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shan\Documents\UVA\Rain Sensor\Rain-Sensor-Prototyping\Serial Data Logger\"/>
    </mc:Choice>
  </mc:AlternateContent>
  <bookViews>
    <workbookView xWindow="0" yWindow="0" windowWidth="24375" windowHeight="10875"/>
  </bookViews>
  <sheets>
    <sheet name="data_20160720_164755 -outside w" sheetId="1" r:id="rId1"/>
  </sheets>
  <calcPr calcId="0"/>
</workbook>
</file>

<file path=xl/sharedStrings.xml><?xml version="1.0" encoding="utf-8"?>
<sst xmlns="http://schemas.openxmlformats.org/spreadsheetml/2006/main" count="19119" uniqueCount="125">
  <si>
    <t>DateTime</t>
  </si>
  <si>
    <t>Elapsed</t>
  </si>
  <si>
    <t>PiezoValue</t>
  </si>
  <si>
    <t>BucketFlip</t>
  </si>
  <si>
    <t>BucketCount</t>
  </si>
  <si>
    <t>Wed Jul 20 20:47:51 2016</t>
  </si>
  <si>
    <t>Wed Jul 20 20:47:59 2016</t>
  </si>
  <si>
    <t>Wed Jul 20 20:48:00 2016</t>
  </si>
  <si>
    <t>Wed Jul 20 20:48:12 2016</t>
  </si>
  <si>
    <t>Wed Jul 20 20:48:13 2016</t>
  </si>
  <si>
    <t>Wed Jul 20 20:48:14 2016</t>
  </si>
  <si>
    <t>Wed Jul 20 20:48:15 2016</t>
  </si>
  <si>
    <t>Wed Jul 20 20:48:16 2016</t>
  </si>
  <si>
    <t>Wed Jul 20 20:48:17 2016</t>
  </si>
  <si>
    <t>Wed Jul 20 20:48:18 2016</t>
  </si>
  <si>
    <t>Wed Jul 20 20:48:19 2016</t>
  </si>
  <si>
    <t>Wed Jul 20 20:48:20 2016</t>
  </si>
  <si>
    <t>Wed Jul 20 20:48:21 2016</t>
  </si>
  <si>
    <t>Wed Jul 20 20:48:22 2016</t>
  </si>
  <si>
    <t>Wed Jul 20 20:48:23 2016</t>
  </si>
  <si>
    <t>Wed Jul 20 20:48:24 2016</t>
  </si>
  <si>
    <t>Wed Jul 20 20:48:25 2016</t>
  </si>
  <si>
    <t>Wed Jul 20 20:48:26 2016</t>
  </si>
  <si>
    <t>Wed Jul 20 20:48:27 2016</t>
  </si>
  <si>
    <t>Wed Jul 20 20:48:28 2016</t>
  </si>
  <si>
    <t>Wed Jul 20 20:48:29 2016</t>
  </si>
  <si>
    <t>Wed Jul 20 20:48:30 2016</t>
  </si>
  <si>
    <t>Wed Jul 20 20:48:31 2016</t>
  </si>
  <si>
    <t>Wed Jul 20 20:48:32 2016</t>
  </si>
  <si>
    <t>Wed Jul 20 20:48:33 2016</t>
  </si>
  <si>
    <t>Wed Jul 20 20:48:34 2016</t>
  </si>
  <si>
    <t>Wed Jul 20 20:48:35 2016</t>
  </si>
  <si>
    <t>Wed Jul 20 20:48:36 2016</t>
  </si>
  <si>
    <t>Wed Jul 20 20:48:37 2016</t>
  </si>
  <si>
    <t>Wed Jul 20 20:48:38 2016</t>
  </si>
  <si>
    <t>Wed Jul 20 20:48:39 2016</t>
  </si>
  <si>
    <t>Wed Jul 20 20:48:40 2016</t>
  </si>
  <si>
    <t>Wed Jul 20 20:48:41 2016</t>
  </si>
  <si>
    <t>Wed Jul 20 20:48:42 2016</t>
  </si>
  <si>
    <t>Wed Jul 20 20:48:43 2016</t>
  </si>
  <si>
    <t>Wed Jul 20 20:48:44 2016</t>
  </si>
  <si>
    <t>Wed Jul 20 20:48:45 2016</t>
  </si>
  <si>
    <t>Wed Jul 20 20:48:46 2016</t>
  </si>
  <si>
    <t>Wed Jul 20 20:48:47 2016</t>
  </si>
  <si>
    <t>Wed Jul 20 20:48:48 2016</t>
  </si>
  <si>
    <t>Wed Jul 20 20:48:49 2016</t>
  </si>
  <si>
    <t>Wed Jul 20 20:48:50 2016</t>
  </si>
  <si>
    <t>Wed Jul 20 20:48:51 2016</t>
  </si>
  <si>
    <t>Wed Jul 20 20:48:52 2016</t>
  </si>
  <si>
    <t>Wed Jul 20 20:48:53 2016</t>
  </si>
  <si>
    <t>Wed Jul 20 20:48:54 2016</t>
  </si>
  <si>
    <t>Wed Jul 20 20:48:55 2016</t>
  </si>
  <si>
    <t>Wed Jul 20 20:48:56 2016</t>
  </si>
  <si>
    <t>Wed Jul 20 20:48:57 2016</t>
  </si>
  <si>
    <t>Wed Jul 20 20:48:58 2016</t>
  </si>
  <si>
    <t>Wed Jul 20 20:48:59 2016</t>
  </si>
  <si>
    <t>Wed Jul 20 20:49:00 2016</t>
  </si>
  <si>
    <t>Wed Jul 20 20:49:01 2016</t>
  </si>
  <si>
    <t>Wed Jul 20 20:49:02 2016</t>
  </si>
  <si>
    <t>Wed Jul 20 20:49:03 2016</t>
  </si>
  <si>
    <t>Wed Jul 20 20:49:04 2016</t>
  </si>
  <si>
    <t>Wed Jul 20 20:49:05 2016</t>
  </si>
  <si>
    <t>Wed Jul 20 20:49:06 2016</t>
  </si>
  <si>
    <t>Wed Jul 20 20:49:07 2016</t>
  </si>
  <si>
    <t>Wed Jul 20 20:49:08 2016</t>
  </si>
  <si>
    <t>Wed Jul 20 20:49:09 2016</t>
  </si>
  <si>
    <t>Wed Jul 20 20:49:10 2016</t>
  </si>
  <si>
    <t>Wed Jul 20 20:49:11 2016</t>
  </si>
  <si>
    <t>Wed Jul 20 20:49:12 2016</t>
  </si>
  <si>
    <t>Wed Jul 20 20:49:13 2016</t>
  </si>
  <si>
    <t>Wed Jul 20 20:49:14 2016</t>
  </si>
  <si>
    <t>Wed Jul 20 20:49:15 2016</t>
  </si>
  <si>
    <t>Wed Jul 20 20:49:16 2016</t>
  </si>
  <si>
    <t>Wed Jul 20 20:49:17 2016</t>
  </si>
  <si>
    <t>Wed Jul 20 20:49:18 2016</t>
  </si>
  <si>
    <t>Wed Jul 20 20:49:19 2016</t>
  </si>
  <si>
    <t>Wed Jul 20 20:49:20 2016</t>
  </si>
  <si>
    <t>Wed Jul 20 20:49:21 2016</t>
  </si>
  <si>
    <t>Wed Jul 20 20:49:22 2016</t>
  </si>
  <si>
    <t>Wed Jul 20 20:49:23 2016</t>
  </si>
  <si>
    <t>Wed Jul 20 20:49:24 2016</t>
  </si>
  <si>
    <t>Wed Jul 20 20:49:25 2016</t>
  </si>
  <si>
    <t>Wed Jul 20 20:49:26 2016</t>
  </si>
  <si>
    <t>Wed Jul 20 20:49:27 2016</t>
  </si>
  <si>
    <t>Wed Jul 20 20:49:28 2016</t>
  </si>
  <si>
    <t>Wed Jul 20 20:49:29 2016</t>
  </si>
  <si>
    <t>Wed Jul 20 20:49:30 2016</t>
  </si>
  <si>
    <t>Wed Jul 20 20:49:31 2016</t>
  </si>
  <si>
    <t>Wed Jul 20 20:49:32 2016</t>
  </si>
  <si>
    <t>Wed Jul 20 20:49:33 2016</t>
  </si>
  <si>
    <t>Wed Jul 20 20:49:34 2016</t>
  </si>
  <si>
    <t>Wed Jul 20 20:49:35 2016</t>
  </si>
  <si>
    <t>Wed Jul 20 20:49:36 2016</t>
  </si>
  <si>
    <t>Wed Jul 20 20:49:37 2016</t>
  </si>
  <si>
    <t>Wed Jul 20 20:49:38 2016</t>
  </si>
  <si>
    <t>Wed Jul 20 20:49:39 2016</t>
  </si>
  <si>
    <t>Wed Jul 20 20:49:40 2016</t>
  </si>
  <si>
    <t>Wed Jul 20 20:49:41 2016</t>
  </si>
  <si>
    <t>Wed Jul 20 20:49:42 2016</t>
  </si>
  <si>
    <t>Wed Jul 20 20:49:43 2016</t>
  </si>
  <si>
    <t>Wed Jul 20 20:49:44 2016</t>
  </si>
  <si>
    <t>Wed Jul 20 20:49:45 2016</t>
  </si>
  <si>
    <t>Wed Jul 20 20:49:46 2016</t>
  </si>
  <si>
    <t>Wed Jul 20 20:49:47 2016</t>
  </si>
  <si>
    <t>Wed Jul 20 20:49:48 2016</t>
  </si>
  <si>
    <t>Wed Jul 20 20:49:49 2016</t>
  </si>
  <si>
    <t>Wed Jul 20 20:49:50 2016</t>
  </si>
  <si>
    <t>Wed Jul 20 20:49:51 2016</t>
  </si>
  <si>
    <t>Wed Jul 20 20:49:52 2016</t>
  </si>
  <si>
    <t>Wed Jul 20 20:49:53 2016</t>
  </si>
  <si>
    <t>Wed Jul 20 20:49:54 2016</t>
  </si>
  <si>
    <t>Wed Jul 20 20:49:55 2016</t>
  </si>
  <si>
    <t>Wed Jul 20 20:49:56 2016</t>
  </si>
  <si>
    <t>Wed Jul 20 20:49:57 2016</t>
  </si>
  <si>
    <t>Wed Jul 20 20:49:58 2016</t>
  </si>
  <si>
    <t>Wed Jul 20 20:49:59 2016</t>
  </si>
  <si>
    <t>Wed Jul 20 20:50:00 2016</t>
  </si>
  <si>
    <t>Wed Jul 20 20:50:01 2016</t>
  </si>
  <si>
    <t>Wed Jul 20 20:50:02 2016</t>
  </si>
  <si>
    <t>Wed Jul 20 20:50:03 2016</t>
  </si>
  <si>
    <t>Wed Jul 20 20:50:04 2016</t>
  </si>
  <si>
    <t>Wed Jul 20 20:50:05 2016</t>
  </si>
  <si>
    <t>Wed Jul 20 20:50:06 2016</t>
  </si>
  <si>
    <t>Wed Jul 20</t>
  </si>
  <si>
    <t>Analog rain gauge confirms that the bucket count is correct.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</si>
</sst>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'data_20160720_164755 -outside w'!$C$1</c:f>
              <c:strCache>
                <c:ptCount val="1"/>
                <c:pt idx="0">
                  <c:v>PiezoValue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'data_20160720_164755 -outside w'!$B$2:$B$19115</c:f>
              <c:numCache>
                <c:formatCode>General</c:formatCode>
                <c:ptCount val="19114"/>
                <c:pt idx="0">
                  <c:v>425333</c:v>
                </c:pt>
                <c:pt idx="1">
                  <c:v>433539</c:v>
                </c:pt>
                <c:pt idx="2">
                  <c:v>433545</c:v>
                </c:pt>
                <c:pt idx="3">
                  <c:v>433551</c:v>
                </c:pt>
                <c:pt idx="4">
                  <c:v>433557</c:v>
                </c:pt>
                <c:pt idx="5">
                  <c:v>433563</c:v>
                </c:pt>
                <c:pt idx="6">
                  <c:v>433569</c:v>
                </c:pt>
                <c:pt idx="7">
                  <c:v>433575</c:v>
                </c:pt>
                <c:pt idx="8">
                  <c:v>433581</c:v>
                </c:pt>
                <c:pt idx="9">
                  <c:v>433587</c:v>
                </c:pt>
                <c:pt idx="10">
                  <c:v>433593</c:v>
                </c:pt>
                <c:pt idx="11">
                  <c:v>433599</c:v>
                </c:pt>
                <c:pt idx="12">
                  <c:v>433605</c:v>
                </c:pt>
                <c:pt idx="13">
                  <c:v>433611</c:v>
                </c:pt>
                <c:pt idx="14">
                  <c:v>433617</c:v>
                </c:pt>
                <c:pt idx="15">
                  <c:v>433623</c:v>
                </c:pt>
                <c:pt idx="16">
                  <c:v>433629</c:v>
                </c:pt>
                <c:pt idx="17">
                  <c:v>433635</c:v>
                </c:pt>
                <c:pt idx="18">
                  <c:v>433641</c:v>
                </c:pt>
                <c:pt idx="19">
                  <c:v>433647</c:v>
                </c:pt>
                <c:pt idx="20">
                  <c:v>433653</c:v>
                </c:pt>
                <c:pt idx="21">
                  <c:v>433659</c:v>
                </c:pt>
                <c:pt idx="22">
                  <c:v>433665</c:v>
                </c:pt>
                <c:pt idx="23">
                  <c:v>433671</c:v>
                </c:pt>
                <c:pt idx="24">
                  <c:v>433677</c:v>
                </c:pt>
                <c:pt idx="25">
                  <c:v>433683</c:v>
                </c:pt>
                <c:pt idx="26">
                  <c:v>433689</c:v>
                </c:pt>
                <c:pt idx="27">
                  <c:v>433695</c:v>
                </c:pt>
                <c:pt idx="28">
                  <c:v>433701</c:v>
                </c:pt>
                <c:pt idx="29">
                  <c:v>433707</c:v>
                </c:pt>
                <c:pt idx="30">
                  <c:v>433713</c:v>
                </c:pt>
                <c:pt idx="31">
                  <c:v>433719</c:v>
                </c:pt>
                <c:pt idx="32">
                  <c:v>433725</c:v>
                </c:pt>
                <c:pt idx="33">
                  <c:v>433731</c:v>
                </c:pt>
                <c:pt idx="34">
                  <c:v>433737</c:v>
                </c:pt>
                <c:pt idx="35">
                  <c:v>433743</c:v>
                </c:pt>
                <c:pt idx="36">
                  <c:v>433749</c:v>
                </c:pt>
                <c:pt idx="37">
                  <c:v>433755</c:v>
                </c:pt>
                <c:pt idx="38">
                  <c:v>433761</c:v>
                </c:pt>
                <c:pt idx="39">
                  <c:v>433767</c:v>
                </c:pt>
                <c:pt idx="40">
                  <c:v>433773</c:v>
                </c:pt>
                <c:pt idx="41">
                  <c:v>433779</c:v>
                </c:pt>
                <c:pt idx="42">
                  <c:v>433785</c:v>
                </c:pt>
                <c:pt idx="43">
                  <c:v>433791</c:v>
                </c:pt>
                <c:pt idx="44">
                  <c:v>433797</c:v>
                </c:pt>
                <c:pt idx="45">
                  <c:v>433803</c:v>
                </c:pt>
                <c:pt idx="46">
                  <c:v>433809</c:v>
                </c:pt>
                <c:pt idx="47">
                  <c:v>433815</c:v>
                </c:pt>
                <c:pt idx="48">
                  <c:v>433821</c:v>
                </c:pt>
                <c:pt idx="49">
                  <c:v>433827</c:v>
                </c:pt>
                <c:pt idx="50">
                  <c:v>433833</c:v>
                </c:pt>
                <c:pt idx="51">
                  <c:v>433839</c:v>
                </c:pt>
                <c:pt idx="52">
                  <c:v>433845</c:v>
                </c:pt>
                <c:pt idx="53">
                  <c:v>433851</c:v>
                </c:pt>
                <c:pt idx="54">
                  <c:v>433857</c:v>
                </c:pt>
                <c:pt idx="55">
                  <c:v>433863</c:v>
                </c:pt>
                <c:pt idx="56">
                  <c:v>433869</c:v>
                </c:pt>
                <c:pt idx="57">
                  <c:v>433875</c:v>
                </c:pt>
                <c:pt idx="58">
                  <c:v>433881</c:v>
                </c:pt>
                <c:pt idx="59">
                  <c:v>433887</c:v>
                </c:pt>
                <c:pt idx="60">
                  <c:v>433893</c:v>
                </c:pt>
                <c:pt idx="61">
                  <c:v>433899</c:v>
                </c:pt>
                <c:pt idx="62">
                  <c:v>433905</c:v>
                </c:pt>
                <c:pt idx="63">
                  <c:v>433911</c:v>
                </c:pt>
                <c:pt idx="64">
                  <c:v>433917</c:v>
                </c:pt>
                <c:pt idx="65">
                  <c:v>433923</c:v>
                </c:pt>
                <c:pt idx="66">
                  <c:v>433929</c:v>
                </c:pt>
                <c:pt idx="67">
                  <c:v>433935</c:v>
                </c:pt>
                <c:pt idx="68">
                  <c:v>433941</c:v>
                </c:pt>
                <c:pt idx="69">
                  <c:v>433947</c:v>
                </c:pt>
                <c:pt idx="70">
                  <c:v>433953</c:v>
                </c:pt>
                <c:pt idx="71">
                  <c:v>433959</c:v>
                </c:pt>
                <c:pt idx="72">
                  <c:v>433965</c:v>
                </c:pt>
                <c:pt idx="73">
                  <c:v>433971</c:v>
                </c:pt>
                <c:pt idx="74">
                  <c:v>433977</c:v>
                </c:pt>
                <c:pt idx="75">
                  <c:v>433983</c:v>
                </c:pt>
                <c:pt idx="76">
                  <c:v>433989</c:v>
                </c:pt>
                <c:pt idx="77">
                  <c:v>433995</c:v>
                </c:pt>
                <c:pt idx="78">
                  <c:v>434001</c:v>
                </c:pt>
                <c:pt idx="79">
                  <c:v>434007</c:v>
                </c:pt>
                <c:pt idx="80">
                  <c:v>434013</c:v>
                </c:pt>
                <c:pt idx="81">
                  <c:v>434019</c:v>
                </c:pt>
                <c:pt idx="82">
                  <c:v>434025</c:v>
                </c:pt>
                <c:pt idx="83">
                  <c:v>434031</c:v>
                </c:pt>
                <c:pt idx="84">
                  <c:v>434037</c:v>
                </c:pt>
                <c:pt idx="85">
                  <c:v>434043</c:v>
                </c:pt>
                <c:pt idx="86">
                  <c:v>434049</c:v>
                </c:pt>
                <c:pt idx="87">
                  <c:v>434055</c:v>
                </c:pt>
                <c:pt idx="88">
                  <c:v>434061</c:v>
                </c:pt>
                <c:pt idx="89">
                  <c:v>434067</c:v>
                </c:pt>
                <c:pt idx="90">
                  <c:v>434073</c:v>
                </c:pt>
                <c:pt idx="91">
                  <c:v>434079</c:v>
                </c:pt>
                <c:pt idx="92">
                  <c:v>434085</c:v>
                </c:pt>
                <c:pt idx="93">
                  <c:v>434091</c:v>
                </c:pt>
                <c:pt idx="94">
                  <c:v>434097</c:v>
                </c:pt>
                <c:pt idx="95">
                  <c:v>434103</c:v>
                </c:pt>
                <c:pt idx="96">
                  <c:v>434109</c:v>
                </c:pt>
                <c:pt idx="97">
                  <c:v>434115</c:v>
                </c:pt>
                <c:pt idx="98">
                  <c:v>434121</c:v>
                </c:pt>
                <c:pt idx="99">
                  <c:v>434127</c:v>
                </c:pt>
                <c:pt idx="100">
                  <c:v>434133</c:v>
                </c:pt>
                <c:pt idx="101">
                  <c:v>434139</c:v>
                </c:pt>
                <c:pt idx="102">
                  <c:v>434145</c:v>
                </c:pt>
                <c:pt idx="103">
                  <c:v>434151</c:v>
                </c:pt>
                <c:pt idx="104">
                  <c:v>434157</c:v>
                </c:pt>
                <c:pt idx="105">
                  <c:v>434163</c:v>
                </c:pt>
                <c:pt idx="106">
                  <c:v>434169</c:v>
                </c:pt>
                <c:pt idx="107">
                  <c:v>434175</c:v>
                </c:pt>
                <c:pt idx="108">
                  <c:v>434181</c:v>
                </c:pt>
                <c:pt idx="109">
                  <c:v>434187</c:v>
                </c:pt>
                <c:pt idx="110">
                  <c:v>434193</c:v>
                </c:pt>
                <c:pt idx="111">
                  <c:v>434199</c:v>
                </c:pt>
                <c:pt idx="112">
                  <c:v>434205</c:v>
                </c:pt>
                <c:pt idx="113">
                  <c:v>434211</c:v>
                </c:pt>
                <c:pt idx="114">
                  <c:v>434217</c:v>
                </c:pt>
                <c:pt idx="115">
                  <c:v>434223</c:v>
                </c:pt>
                <c:pt idx="116">
                  <c:v>434229</c:v>
                </c:pt>
                <c:pt idx="117">
                  <c:v>434235</c:v>
                </c:pt>
                <c:pt idx="118">
                  <c:v>434241</c:v>
                </c:pt>
                <c:pt idx="119">
                  <c:v>434247</c:v>
                </c:pt>
                <c:pt idx="120">
                  <c:v>434253</c:v>
                </c:pt>
                <c:pt idx="121">
                  <c:v>434259</c:v>
                </c:pt>
                <c:pt idx="122">
                  <c:v>434265</c:v>
                </c:pt>
                <c:pt idx="123">
                  <c:v>434271</c:v>
                </c:pt>
                <c:pt idx="124">
                  <c:v>434277</c:v>
                </c:pt>
                <c:pt idx="125">
                  <c:v>434283</c:v>
                </c:pt>
                <c:pt idx="126">
                  <c:v>434289</c:v>
                </c:pt>
                <c:pt idx="127">
                  <c:v>434295</c:v>
                </c:pt>
                <c:pt idx="128">
                  <c:v>434301</c:v>
                </c:pt>
                <c:pt idx="129">
                  <c:v>434307</c:v>
                </c:pt>
                <c:pt idx="130">
                  <c:v>434313</c:v>
                </c:pt>
                <c:pt idx="131">
                  <c:v>434319</c:v>
                </c:pt>
                <c:pt idx="132">
                  <c:v>434325</c:v>
                </c:pt>
                <c:pt idx="133">
                  <c:v>434331</c:v>
                </c:pt>
                <c:pt idx="134">
                  <c:v>434337</c:v>
                </c:pt>
                <c:pt idx="135">
                  <c:v>434343</c:v>
                </c:pt>
                <c:pt idx="136">
                  <c:v>434349</c:v>
                </c:pt>
                <c:pt idx="137">
                  <c:v>434355</c:v>
                </c:pt>
                <c:pt idx="138">
                  <c:v>434361</c:v>
                </c:pt>
                <c:pt idx="139">
                  <c:v>434367</c:v>
                </c:pt>
                <c:pt idx="140">
                  <c:v>434373</c:v>
                </c:pt>
                <c:pt idx="141">
                  <c:v>434379</c:v>
                </c:pt>
                <c:pt idx="142">
                  <c:v>434385</c:v>
                </c:pt>
                <c:pt idx="143">
                  <c:v>434391</c:v>
                </c:pt>
                <c:pt idx="144">
                  <c:v>434397</c:v>
                </c:pt>
                <c:pt idx="145">
                  <c:v>434403</c:v>
                </c:pt>
                <c:pt idx="146">
                  <c:v>434409</c:v>
                </c:pt>
                <c:pt idx="147">
                  <c:v>434415</c:v>
                </c:pt>
                <c:pt idx="148">
                  <c:v>434421</c:v>
                </c:pt>
                <c:pt idx="149">
                  <c:v>434427</c:v>
                </c:pt>
                <c:pt idx="150">
                  <c:v>434433</c:v>
                </c:pt>
                <c:pt idx="151">
                  <c:v>434439</c:v>
                </c:pt>
                <c:pt idx="152">
                  <c:v>434445</c:v>
                </c:pt>
                <c:pt idx="153">
                  <c:v>434451</c:v>
                </c:pt>
                <c:pt idx="154">
                  <c:v>434457</c:v>
                </c:pt>
                <c:pt idx="155">
                  <c:v>434463</c:v>
                </c:pt>
                <c:pt idx="156">
                  <c:v>434469</c:v>
                </c:pt>
                <c:pt idx="157">
                  <c:v>434475</c:v>
                </c:pt>
                <c:pt idx="158">
                  <c:v>434481</c:v>
                </c:pt>
                <c:pt idx="159">
                  <c:v>434487</c:v>
                </c:pt>
                <c:pt idx="160">
                  <c:v>434493</c:v>
                </c:pt>
                <c:pt idx="161">
                  <c:v>434499</c:v>
                </c:pt>
                <c:pt idx="162">
                  <c:v>434505</c:v>
                </c:pt>
                <c:pt idx="163">
                  <c:v>434511</c:v>
                </c:pt>
                <c:pt idx="164">
                  <c:v>434517</c:v>
                </c:pt>
                <c:pt idx="165">
                  <c:v>434523</c:v>
                </c:pt>
                <c:pt idx="166">
                  <c:v>434529</c:v>
                </c:pt>
                <c:pt idx="167">
                  <c:v>434535</c:v>
                </c:pt>
                <c:pt idx="168">
                  <c:v>434541</c:v>
                </c:pt>
                <c:pt idx="169">
                  <c:v>434547</c:v>
                </c:pt>
                <c:pt idx="170">
                  <c:v>434553</c:v>
                </c:pt>
                <c:pt idx="171">
                  <c:v>434559</c:v>
                </c:pt>
                <c:pt idx="172">
                  <c:v>434565</c:v>
                </c:pt>
                <c:pt idx="173">
                  <c:v>434571</c:v>
                </c:pt>
                <c:pt idx="174">
                  <c:v>434577</c:v>
                </c:pt>
                <c:pt idx="175">
                  <c:v>434583</c:v>
                </c:pt>
                <c:pt idx="176">
                  <c:v>434589</c:v>
                </c:pt>
                <c:pt idx="177">
                  <c:v>434595</c:v>
                </c:pt>
                <c:pt idx="178">
                  <c:v>434601</c:v>
                </c:pt>
                <c:pt idx="179">
                  <c:v>434607</c:v>
                </c:pt>
                <c:pt idx="180">
                  <c:v>434613</c:v>
                </c:pt>
                <c:pt idx="181">
                  <c:v>434619</c:v>
                </c:pt>
                <c:pt idx="182">
                  <c:v>434625</c:v>
                </c:pt>
                <c:pt idx="183">
                  <c:v>434631</c:v>
                </c:pt>
                <c:pt idx="184">
                  <c:v>434637</c:v>
                </c:pt>
                <c:pt idx="185">
                  <c:v>434643</c:v>
                </c:pt>
                <c:pt idx="186">
                  <c:v>434649</c:v>
                </c:pt>
                <c:pt idx="187">
                  <c:v>434655</c:v>
                </c:pt>
                <c:pt idx="188">
                  <c:v>434661</c:v>
                </c:pt>
                <c:pt idx="189">
                  <c:v>434667</c:v>
                </c:pt>
                <c:pt idx="190">
                  <c:v>434673</c:v>
                </c:pt>
                <c:pt idx="191">
                  <c:v>434679</c:v>
                </c:pt>
                <c:pt idx="192">
                  <c:v>434685</c:v>
                </c:pt>
                <c:pt idx="193">
                  <c:v>434691</c:v>
                </c:pt>
                <c:pt idx="194">
                  <c:v>434697</c:v>
                </c:pt>
                <c:pt idx="195">
                  <c:v>434703</c:v>
                </c:pt>
                <c:pt idx="196">
                  <c:v>434709</c:v>
                </c:pt>
                <c:pt idx="197">
                  <c:v>434715</c:v>
                </c:pt>
                <c:pt idx="198">
                  <c:v>434721</c:v>
                </c:pt>
                <c:pt idx="199">
                  <c:v>434727</c:v>
                </c:pt>
                <c:pt idx="200">
                  <c:v>434733</c:v>
                </c:pt>
                <c:pt idx="201">
                  <c:v>434739</c:v>
                </c:pt>
                <c:pt idx="202">
                  <c:v>434745</c:v>
                </c:pt>
                <c:pt idx="203">
                  <c:v>434751</c:v>
                </c:pt>
                <c:pt idx="204">
                  <c:v>434757</c:v>
                </c:pt>
                <c:pt idx="205">
                  <c:v>434763</c:v>
                </c:pt>
                <c:pt idx="206">
                  <c:v>434769</c:v>
                </c:pt>
                <c:pt idx="207">
                  <c:v>434775</c:v>
                </c:pt>
                <c:pt idx="208">
                  <c:v>434781</c:v>
                </c:pt>
                <c:pt idx="209">
                  <c:v>434787</c:v>
                </c:pt>
                <c:pt idx="210">
                  <c:v>434793</c:v>
                </c:pt>
                <c:pt idx="211">
                  <c:v>434799</c:v>
                </c:pt>
                <c:pt idx="212">
                  <c:v>434805</c:v>
                </c:pt>
                <c:pt idx="213">
                  <c:v>434811</c:v>
                </c:pt>
                <c:pt idx="214">
                  <c:v>434817</c:v>
                </c:pt>
                <c:pt idx="215">
                  <c:v>434823</c:v>
                </c:pt>
                <c:pt idx="216">
                  <c:v>434829</c:v>
                </c:pt>
                <c:pt idx="217">
                  <c:v>434835</c:v>
                </c:pt>
                <c:pt idx="218">
                  <c:v>434841</c:v>
                </c:pt>
                <c:pt idx="219">
                  <c:v>434847</c:v>
                </c:pt>
                <c:pt idx="220">
                  <c:v>434853</c:v>
                </c:pt>
                <c:pt idx="221">
                  <c:v>434859</c:v>
                </c:pt>
                <c:pt idx="222">
                  <c:v>434865</c:v>
                </c:pt>
                <c:pt idx="223">
                  <c:v>434870</c:v>
                </c:pt>
                <c:pt idx="224">
                  <c:v>434879</c:v>
                </c:pt>
                <c:pt idx="225">
                  <c:v>434885</c:v>
                </c:pt>
                <c:pt idx="226">
                  <c:v>446816</c:v>
                </c:pt>
                <c:pt idx="227">
                  <c:v>446822</c:v>
                </c:pt>
                <c:pt idx="228">
                  <c:v>446828</c:v>
                </c:pt>
                <c:pt idx="229">
                  <c:v>446834</c:v>
                </c:pt>
                <c:pt idx="230">
                  <c:v>446840</c:v>
                </c:pt>
                <c:pt idx="231">
                  <c:v>446846</c:v>
                </c:pt>
                <c:pt idx="232">
                  <c:v>446852</c:v>
                </c:pt>
                <c:pt idx="233">
                  <c:v>446858</c:v>
                </c:pt>
                <c:pt idx="234">
                  <c:v>446864</c:v>
                </c:pt>
                <c:pt idx="235">
                  <c:v>446870</c:v>
                </c:pt>
                <c:pt idx="236">
                  <c:v>446876</c:v>
                </c:pt>
                <c:pt idx="237">
                  <c:v>446882</c:v>
                </c:pt>
                <c:pt idx="238">
                  <c:v>446888</c:v>
                </c:pt>
                <c:pt idx="239">
                  <c:v>446894</c:v>
                </c:pt>
                <c:pt idx="240">
                  <c:v>446900</c:v>
                </c:pt>
                <c:pt idx="241">
                  <c:v>446906</c:v>
                </c:pt>
                <c:pt idx="242">
                  <c:v>446912</c:v>
                </c:pt>
                <c:pt idx="243">
                  <c:v>446918</c:v>
                </c:pt>
                <c:pt idx="244">
                  <c:v>446924</c:v>
                </c:pt>
                <c:pt idx="245">
                  <c:v>446930</c:v>
                </c:pt>
                <c:pt idx="246">
                  <c:v>446936</c:v>
                </c:pt>
                <c:pt idx="247">
                  <c:v>446941</c:v>
                </c:pt>
                <c:pt idx="248">
                  <c:v>446948</c:v>
                </c:pt>
                <c:pt idx="249">
                  <c:v>446954</c:v>
                </c:pt>
                <c:pt idx="250">
                  <c:v>446960</c:v>
                </c:pt>
                <c:pt idx="251">
                  <c:v>446966</c:v>
                </c:pt>
                <c:pt idx="252">
                  <c:v>446972</c:v>
                </c:pt>
                <c:pt idx="253">
                  <c:v>446978</c:v>
                </c:pt>
                <c:pt idx="254">
                  <c:v>446984</c:v>
                </c:pt>
                <c:pt idx="255">
                  <c:v>446990</c:v>
                </c:pt>
                <c:pt idx="256">
                  <c:v>446996</c:v>
                </c:pt>
                <c:pt idx="257">
                  <c:v>447002</c:v>
                </c:pt>
                <c:pt idx="258">
                  <c:v>447008</c:v>
                </c:pt>
                <c:pt idx="259">
                  <c:v>447014</c:v>
                </c:pt>
                <c:pt idx="260">
                  <c:v>447020</c:v>
                </c:pt>
                <c:pt idx="261">
                  <c:v>447026</c:v>
                </c:pt>
                <c:pt idx="262">
                  <c:v>447032</c:v>
                </c:pt>
                <c:pt idx="263">
                  <c:v>447038</c:v>
                </c:pt>
                <c:pt idx="264">
                  <c:v>447044</c:v>
                </c:pt>
                <c:pt idx="265">
                  <c:v>447050</c:v>
                </c:pt>
                <c:pt idx="266">
                  <c:v>447056</c:v>
                </c:pt>
                <c:pt idx="267">
                  <c:v>447062</c:v>
                </c:pt>
                <c:pt idx="268">
                  <c:v>447068</c:v>
                </c:pt>
                <c:pt idx="269">
                  <c:v>447074</c:v>
                </c:pt>
                <c:pt idx="270">
                  <c:v>447080</c:v>
                </c:pt>
                <c:pt idx="271">
                  <c:v>447086</c:v>
                </c:pt>
                <c:pt idx="272">
                  <c:v>447091</c:v>
                </c:pt>
                <c:pt idx="273">
                  <c:v>447097</c:v>
                </c:pt>
                <c:pt idx="274">
                  <c:v>447102</c:v>
                </c:pt>
                <c:pt idx="275">
                  <c:v>447108</c:v>
                </c:pt>
                <c:pt idx="276">
                  <c:v>447114</c:v>
                </c:pt>
                <c:pt idx="277">
                  <c:v>447119</c:v>
                </c:pt>
                <c:pt idx="278">
                  <c:v>447125</c:v>
                </c:pt>
                <c:pt idx="279">
                  <c:v>447131</c:v>
                </c:pt>
                <c:pt idx="280">
                  <c:v>447137</c:v>
                </c:pt>
                <c:pt idx="281">
                  <c:v>447143</c:v>
                </c:pt>
                <c:pt idx="282">
                  <c:v>447149</c:v>
                </c:pt>
                <c:pt idx="283">
                  <c:v>447155</c:v>
                </c:pt>
                <c:pt idx="284">
                  <c:v>447161</c:v>
                </c:pt>
                <c:pt idx="285">
                  <c:v>447167</c:v>
                </c:pt>
                <c:pt idx="286">
                  <c:v>447173</c:v>
                </c:pt>
                <c:pt idx="287">
                  <c:v>447179</c:v>
                </c:pt>
                <c:pt idx="288">
                  <c:v>447185</c:v>
                </c:pt>
                <c:pt idx="289">
                  <c:v>447191</c:v>
                </c:pt>
                <c:pt idx="290">
                  <c:v>447197</c:v>
                </c:pt>
                <c:pt idx="291">
                  <c:v>447203</c:v>
                </c:pt>
                <c:pt idx="292">
                  <c:v>447209</c:v>
                </c:pt>
                <c:pt idx="293">
                  <c:v>447215</c:v>
                </c:pt>
                <c:pt idx="294">
                  <c:v>447221</c:v>
                </c:pt>
                <c:pt idx="295">
                  <c:v>447227</c:v>
                </c:pt>
                <c:pt idx="296">
                  <c:v>447233</c:v>
                </c:pt>
                <c:pt idx="297">
                  <c:v>447239</c:v>
                </c:pt>
                <c:pt idx="298">
                  <c:v>447245</c:v>
                </c:pt>
                <c:pt idx="299">
                  <c:v>447251</c:v>
                </c:pt>
                <c:pt idx="300">
                  <c:v>447257</c:v>
                </c:pt>
                <c:pt idx="301">
                  <c:v>447263</c:v>
                </c:pt>
                <c:pt idx="302">
                  <c:v>447269</c:v>
                </c:pt>
                <c:pt idx="303">
                  <c:v>447275</c:v>
                </c:pt>
                <c:pt idx="304">
                  <c:v>447281</c:v>
                </c:pt>
                <c:pt idx="305">
                  <c:v>447287</c:v>
                </c:pt>
                <c:pt idx="306">
                  <c:v>447293</c:v>
                </c:pt>
                <c:pt idx="307">
                  <c:v>447299</c:v>
                </c:pt>
                <c:pt idx="308">
                  <c:v>447305</c:v>
                </c:pt>
                <c:pt idx="309">
                  <c:v>447311</c:v>
                </c:pt>
                <c:pt idx="310">
                  <c:v>447317</c:v>
                </c:pt>
                <c:pt idx="311">
                  <c:v>447323</c:v>
                </c:pt>
                <c:pt idx="312">
                  <c:v>447329</c:v>
                </c:pt>
                <c:pt idx="313">
                  <c:v>447335</c:v>
                </c:pt>
                <c:pt idx="314">
                  <c:v>447341</c:v>
                </c:pt>
                <c:pt idx="315">
                  <c:v>447347</c:v>
                </c:pt>
                <c:pt idx="316">
                  <c:v>447353</c:v>
                </c:pt>
                <c:pt idx="317">
                  <c:v>447359</c:v>
                </c:pt>
                <c:pt idx="318">
                  <c:v>447365</c:v>
                </c:pt>
                <c:pt idx="319">
                  <c:v>447371</c:v>
                </c:pt>
                <c:pt idx="320">
                  <c:v>447377</c:v>
                </c:pt>
                <c:pt idx="321">
                  <c:v>447383</c:v>
                </c:pt>
                <c:pt idx="322">
                  <c:v>447389</c:v>
                </c:pt>
                <c:pt idx="323">
                  <c:v>447395</c:v>
                </c:pt>
                <c:pt idx="324">
                  <c:v>447401</c:v>
                </c:pt>
                <c:pt idx="325">
                  <c:v>447407</c:v>
                </c:pt>
                <c:pt idx="326">
                  <c:v>447413</c:v>
                </c:pt>
                <c:pt idx="327">
                  <c:v>447419</c:v>
                </c:pt>
                <c:pt idx="328">
                  <c:v>447425</c:v>
                </c:pt>
                <c:pt idx="329">
                  <c:v>447431</c:v>
                </c:pt>
                <c:pt idx="330">
                  <c:v>447437</c:v>
                </c:pt>
                <c:pt idx="331">
                  <c:v>447443</c:v>
                </c:pt>
                <c:pt idx="332">
                  <c:v>447449</c:v>
                </c:pt>
                <c:pt idx="333">
                  <c:v>447455</c:v>
                </c:pt>
                <c:pt idx="334">
                  <c:v>447461</c:v>
                </c:pt>
                <c:pt idx="335">
                  <c:v>447467</c:v>
                </c:pt>
                <c:pt idx="336">
                  <c:v>447473</c:v>
                </c:pt>
                <c:pt idx="337">
                  <c:v>447479</c:v>
                </c:pt>
                <c:pt idx="338">
                  <c:v>447485</c:v>
                </c:pt>
                <c:pt idx="339">
                  <c:v>447491</c:v>
                </c:pt>
                <c:pt idx="340">
                  <c:v>447497</c:v>
                </c:pt>
                <c:pt idx="341">
                  <c:v>447503</c:v>
                </c:pt>
                <c:pt idx="342">
                  <c:v>447509</c:v>
                </c:pt>
                <c:pt idx="343">
                  <c:v>447515</c:v>
                </c:pt>
                <c:pt idx="344">
                  <c:v>447521</c:v>
                </c:pt>
                <c:pt idx="345">
                  <c:v>447527</c:v>
                </c:pt>
                <c:pt idx="346">
                  <c:v>447533</c:v>
                </c:pt>
                <c:pt idx="347">
                  <c:v>447539</c:v>
                </c:pt>
                <c:pt idx="348">
                  <c:v>447545</c:v>
                </c:pt>
                <c:pt idx="349">
                  <c:v>447551</c:v>
                </c:pt>
                <c:pt idx="350">
                  <c:v>447557</c:v>
                </c:pt>
                <c:pt idx="351">
                  <c:v>447563</c:v>
                </c:pt>
                <c:pt idx="352">
                  <c:v>447569</c:v>
                </c:pt>
                <c:pt idx="353">
                  <c:v>447575</c:v>
                </c:pt>
                <c:pt idx="354">
                  <c:v>447581</c:v>
                </c:pt>
                <c:pt idx="355">
                  <c:v>447587</c:v>
                </c:pt>
                <c:pt idx="356">
                  <c:v>447593</c:v>
                </c:pt>
                <c:pt idx="357">
                  <c:v>447599</c:v>
                </c:pt>
                <c:pt idx="358">
                  <c:v>447605</c:v>
                </c:pt>
                <c:pt idx="359">
                  <c:v>447611</c:v>
                </c:pt>
                <c:pt idx="360">
                  <c:v>447617</c:v>
                </c:pt>
                <c:pt idx="361">
                  <c:v>447623</c:v>
                </c:pt>
                <c:pt idx="362">
                  <c:v>447629</c:v>
                </c:pt>
                <c:pt idx="363">
                  <c:v>447635</c:v>
                </c:pt>
                <c:pt idx="364">
                  <c:v>447641</c:v>
                </c:pt>
                <c:pt idx="365">
                  <c:v>447647</c:v>
                </c:pt>
                <c:pt idx="366">
                  <c:v>447653</c:v>
                </c:pt>
                <c:pt idx="367">
                  <c:v>447659</c:v>
                </c:pt>
                <c:pt idx="368">
                  <c:v>447665</c:v>
                </c:pt>
                <c:pt idx="369">
                  <c:v>447671</c:v>
                </c:pt>
                <c:pt idx="370">
                  <c:v>447677</c:v>
                </c:pt>
                <c:pt idx="371">
                  <c:v>447683</c:v>
                </c:pt>
                <c:pt idx="372">
                  <c:v>447689</c:v>
                </c:pt>
                <c:pt idx="373">
                  <c:v>447695</c:v>
                </c:pt>
                <c:pt idx="374">
                  <c:v>447701</c:v>
                </c:pt>
                <c:pt idx="375">
                  <c:v>447707</c:v>
                </c:pt>
                <c:pt idx="376">
                  <c:v>447713</c:v>
                </c:pt>
                <c:pt idx="377">
                  <c:v>447719</c:v>
                </c:pt>
                <c:pt idx="378">
                  <c:v>447725</c:v>
                </c:pt>
                <c:pt idx="379">
                  <c:v>447731</c:v>
                </c:pt>
                <c:pt idx="380">
                  <c:v>447737</c:v>
                </c:pt>
                <c:pt idx="381">
                  <c:v>447743</c:v>
                </c:pt>
                <c:pt idx="382">
                  <c:v>447749</c:v>
                </c:pt>
                <c:pt idx="383">
                  <c:v>447755</c:v>
                </c:pt>
                <c:pt idx="384">
                  <c:v>447761</c:v>
                </c:pt>
                <c:pt idx="385">
                  <c:v>447767</c:v>
                </c:pt>
                <c:pt idx="386">
                  <c:v>447773</c:v>
                </c:pt>
                <c:pt idx="387">
                  <c:v>447779</c:v>
                </c:pt>
                <c:pt idx="388">
                  <c:v>447785</c:v>
                </c:pt>
                <c:pt idx="389">
                  <c:v>447791</c:v>
                </c:pt>
                <c:pt idx="390">
                  <c:v>447797</c:v>
                </c:pt>
                <c:pt idx="391">
                  <c:v>447803</c:v>
                </c:pt>
                <c:pt idx="392">
                  <c:v>447809</c:v>
                </c:pt>
                <c:pt idx="393">
                  <c:v>447815</c:v>
                </c:pt>
                <c:pt idx="394">
                  <c:v>447821</c:v>
                </c:pt>
                <c:pt idx="395">
                  <c:v>447827</c:v>
                </c:pt>
                <c:pt idx="396">
                  <c:v>447833</c:v>
                </c:pt>
                <c:pt idx="397">
                  <c:v>447839</c:v>
                </c:pt>
                <c:pt idx="398">
                  <c:v>447845</c:v>
                </c:pt>
                <c:pt idx="399">
                  <c:v>447851</c:v>
                </c:pt>
                <c:pt idx="400">
                  <c:v>447857</c:v>
                </c:pt>
                <c:pt idx="401">
                  <c:v>447863</c:v>
                </c:pt>
                <c:pt idx="402">
                  <c:v>447869</c:v>
                </c:pt>
                <c:pt idx="403">
                  <c:v>447875</c:v>
                </c:pt>
                <c:pt idx="404">
                  <c:v>447881</c:v>
                </c:pt>
                <c:pt idx="405">
                  <c:v>447887</c:v>
                </c:pt>
                <c:pt idx="406">
                  <c:v>447893</c:v>
                </c:pt>
                <c:pt idx="407">
                  <c:v>447899</c:v>
                </c:pt>
                <c:pt idx="408">
                  <c:v>447905</c:v>
                </c:pt>
                <c:pt idx="409">
                  <c:v>447911</c:v>
                </c:pt>
                <c:pt idx="410">
                  <c:v>447917</c:v>
                </c:pt>
                <c:pt idx="411">
                  <c:v>447923</c:v>
                </c:pt>
                <c:pt idx="412">
                  <c:v>447929</c:v>
                </c:pt>
                <c:pt idx="413">
                  <c:v>447935</c:v>
                </c:pt>
                <c:pt idx="414">
                  <c:v>447941</c:v>
                </c:pt>
                <c:pt idx="415">
                  <c:v>447947</c:v>
                </c:pt>
                <c:pt idx="416">
                  <c:v>447953</c:v>
                </c:pt>
                <c:pt idx="417">
                  <c:v>447959</c:v>
                </c:pt>
                <c:pt idx="418">
                  <c:v>447965</c:v>
                </c:pt>
                <c:pt idx="419">
                  <c:v>447971</c:v>
                </c:pt>
                <c:pt idx="420">
                  <c:v>447977</c:v>
                </c:pt>
                <c:pt idx="421">
                  <c:v>447983</c:v>
                </c:pt>
                <c:pt idx="422">
                  <c:v>447989</c:v>
                </c:pt>
                <c:pt idx="423">
                  <c:v>447995</c:v>
                </c:pt>
                <c:pt idx="424">
                  <c:v>448001</c:v>
                </c:pt>
                <c:pt idx="425">
                  <c:v>448007</c:v>
                </c:pt>
                <c:pt idx="426">
                  <c:v>448013</c:v>
                </c:pt>
                <c:pt idx="427">
                  <c:v>448019</c:v>
                </c:pt>
                <c:pt idx="428">
                  <c:v>448025</c:v>
                </c:pt>
                <c:pt idx="429">
                  <c:v>448031</c:v>
                </c:pt>
                <c:pt idx="430">
                  <c:v>448037</c:v>
                </c:pt>
                <c:pt idx="431">
                  <c:v>448043</c:v>
                </c:pt>
                <c:pt idx="432">
                  <c:v>448049</c:v>
                </c:pt>
                <c:pt idx="433">
                  <c:v>448055</c:v>
                </c:pt>
                <c:pt idx="434">
                  <c:v>448061</c:v>
                </c:pt>
                <c:pt idx="435">
                  <c:v>448067</c:v>
                </c:pt>
                <c:pt idx="436">
                  <c:v>448073</c:v>
                </c:pt>
                <c:pt idx="437">
                  <c:v>448079</c:v>
                </c:pt>
                <c:pt idx="438">
                  <c:v>448085</c:v>
                </c:pt>
                <c:pt idx="439">
                  <c:v>448091</c:v>
                </c:pt>
                <c:pt idx="440">
                  <c:v>448097</c:v>
                </c:pt>
                <c:pt idx="441">
                  <c:v>448103</c:v>
                </c:pt>
                <c:pt idx="442">
                  <c:v>448109</c:v>
                </c:pt>
                <c:pt idx="443">
                  <c:v>448115</c:v>
                </c:pt>
                <c:pt idx="444">
                  <c:v>448121</c:v>
                </c:pt>
                <c:pt idx="445">
                  <c:v>448127</c:v>
                </c:pt>
                <c:pt idx="446">
                  <c:v>448133</c:v>
                </c:pt>
                <c:pt idx="447">
                  <c:v>448139</c:v>
                </c:pt>
                <c:pt idx="448">
                  <c:v>448145</c:v>
                </c:pt>
                <c:pt idx="449">
                  <c:v>448151</c:v>
                </c:pt>
                <c:pt idx="450">
                  <c:v>448157</c:v>
                </c:pt>
                <c:pt idx="451">
                  <c:v>448163</c:v>
                </c:pt>
                <c:pt idx="452">
                  <c:v>448169</c:v>
                </c:pt>
                <c:pt idx="453">
                  <c:v>448175</c:v>
                </c:pt>
                <c:pt idx="454">
                  <c:v>448181</c:v>
                </c:pt>
                <c:pt idx="455">
                  <c:v>448187</c:v>
                </c:pt>
                <c:pt idx="456">
                  <c:v>448193</c:v>
                </c:pt>
                <c:pt idx="457">
                  <c:v>448199</c:v>
                </c:pt>
                <c:pt idx="458">
                  <c:v>448205</c:v>
                </c:pt>
                <c:pt idx="459">
                  <c:v>448211</c:v>
                </c:pt>
                <c:pt idx="460">
                  <c:v>448217</c:v>
                </c:pt>
                <c:pt idx="461">
                  <c:v>448223</c:v>
                </c:pt>
                <c:pt idx="462">
                  <c:v>448229</c:v>
                </c:pt>
                <c:pt idx="463">
                  <c:v>448235</c:v>
                </c:pt>
                <c:pt idx="464">
                  <c:v>448241</c:v>
                </c:pt>
                <c:pt idx="465">
                  <c:v>448261</c:v>
                </c:pt>
                <c:pt idx="466">
                  <c:v>448267</c:v>
                </c:pt>
                <c:pt idx="467">
                  <c:v>448273</c:v>
                </c:pt>
                <c:pt idx="468">
                  <c:v>448279</c:v>
                </c:pt>
                <c:pt idx="469">
                  <c:v>448285</c:v>
                </c:pt>
                <c:pt idx="470">
                  <c:v>448291</c:v>
                </c:pt>
                <c:pt idx="471">
                  <c:v>448297</c:v>
                </c:pt>
                <c:pt idx="472">
                  <c:v>448303</c:v>
                </c:pt>
                <c:pt idx="473">
                  <c:v>448309</c:v>
                </c:pt>
                <c:pt idx="474">
                  <c:v>448315</c:v>
                </c:pt>
                <c:pt idx="475">
                  <c:v>448321</c:v>
                </c:pt>
                <c:pt idx="476">
                  <c:v>448327</c:v>
                </c:pt>
                <c:pt idx="477">
                  <c:v>448333</c:v>
                </c:pt>
                <c:pt idx="478">
                  <c:v>448339</c:v>
                </c:pt>
                <c:pt idx="479">
                  <c:v>448345</c:v>
                </c:pt>
                <c:pt idx="480">
                  <c:v>448351</c:v>
                </c:pt>
                <c:pt idx="481">
                  <c:v>448357</c:v>
                </c:pt>
                <c:pt idx="482">
                  <c:v>448363</c:v>
                </c:pt>
                <c:pt idx="483">
                  <c:v>448369</c:v>
                </c:pt>
                <c:pt idx="484">
                  <c:v>448375</c:v>
                </c:pt>
                <c:pt idx="485">
                  <c:v>448381</c:v>
                </c:pt>
                <c:pt idx="486">
                  <c:v>448387</c:v>
                </c:pt>
                <c:pt idx="487">
                  <c:v>448393</c:v>
                </c:pt>
                <c:pt idx="488">
                  <c:v>448399</c:v>
                </c:pt>
                <c:pt idx="489">
                  <c:v>448405</c:v>
                </c:pt>
                <c:pt idx="490">
                  <c:v>448411</c:v>
                </c:pt>
                <c:pt idx="491">
                  <c:v>448417</c:v>
                </c:pt>
                <c:pt idx="492">
                  <c:v>448423</c:v>
                </c:pt>
                <c:pt idx="493">
                  <c:v>448429</c:v>
                </c:pt>
                <c:pt idx="494">
                  <c:v>448435</c:v>
                </c:pt>
                <c:pt idx="495">
                  <c:v>448441</c:v>
                </c:pt>
                <c:pt idx="496">
                  <c:v>448447</c:v>
                </c:pt>
                <c:pt idx="497">
                  <c:v>448453</c:v>
                </c:pt>
                <c:pt idx="498">
                  <c:v>448459</c:v>
                </c:pt>
                <c:pt idx="499">
                  <c:v>448465</c:v>
                </c:pt>
                <c:pt idx="500">
                  <c:v>448471</c:v>
                </c:pt>
                <c:pt idx="501">
                  <c:v>448477</c:v>
                </c:pt>
                <c:pt idx="502">
                  <c:v>448483</c:v>
                </c:pt>
                <c:pt idx="503">
                  <c:v>448489</c:v>
                </c:pt>
                <c:pt idx="504">
                  <c:v>448495</c:v>
                </c:pt>
                <c:pt idx="505">
                  <c:v>448501</c:v>
                </c:pt>
                <c:pt idx="506">
                  <c:v>448507</c:v>
                </c:pt>
                <c:pt idx="507">
                  <c:v>448513</c:v>
                </c:pt>
                <c:pt idx="508">
                  <c:v>448519</c:v>
                </c:pt>
                <c:pt idx="509">
                  <c:v>448525</c:v>
                </c:pt>
                <c:pt idx="510">
                  <c:v>448531</c:v>
                </c:pt>
                <c:pt idx="511">
                  <c:v>448537</c:v>
                </c:pt>
                <c:pt idx="512">
                  <c:v>448543</c:v>
                </c:pt>
                <c:pt idx="513">
                  <c:v>448549</c:v>
                </c:pt>
                <c:pt idx="514">
                  <c:v>448555</c:v>
                </c:pt>
                <c:pt idx="515">
                  <c:v>448561</c:v>
                </c:pt>
                <c:pt idx="516">
                  <c:v>448567</c:v>
                </c:pt>
                <c:pt idx="517">
                  <c:v>448573</c:v>
                </c:pt>
                <c:pt idx="518">
                  <c:v>448579</c:v>
                </c:pt>
                <c:pt idx="519">
                  <c:v>448585</c:v>
                </c:pt>
                <c:pt idx="520">
                  <c:v>448591</c:v>
                </c:pt>
                <c:pt idx="521">
                  <c:v>448597</c:v>
                </c:pt>
                <c:pt idx="522">
                  <c:v>448603</c:v>
                </c:pt>
                <c:pt idx="523">
                  <c:v>448609</c:v>
                </c:pt>
                <c:pt idx="524">
                  <c:v>448615</c:v>
                </c:pt>
                <c:pt idx="525">
                  <c:v>448621</c:v>
                </c:pt>
                <c:pt idx="526">
                  <c:v>448627</c:v>
                </c:pt>
                <c:pt idx="527">
                  <c:v>448633</c:v>
                </c:pt>
                <c:pt idx="528">
                  <c:v>448639</c:v>
                </c:pt>
                <c:pt idx="529">
                  <c:v>448645</c:v>
                </c:pt>
                <c:pt idx="530">
                  <c:v>448651</c:v>
                </c:pt>
                <c:pt idx="531">
                  <c:v>448657</c:v>
                </c:pt>
                <c:pt idx="532">
                  <c:v>448663</c:v>
                </c:pt>
                <c:pt idx="533">
                  <c:v>448669</c:v>
                </c:pt>
                <c:pt idx="534">
                  <c:v>448675</c:v>
                </c:pt>
                <c:pt idx="535">
                  <c:v>448681</c:v>
                </c:pt>
                <c:pt idx="536">
                  <c:v>448687</c:v>
                </c:pt>
                <c:pt idx="537">
                  <c:v>448693</c:v>
                </c:pt>
                <c:pt idx="538">
                  <c:v>448699</c:v>
                </c:pt>
                <c:pt idx="539">
                  <c:v>448705</c:v>
                </c:pt>
                <c:pt idx="540">
                  <c:v>448711</c:v>
                </c:pt>
                <c:pt idx="541">
                  <c:v>448717</c:v>
                </c:pt>
                <c:pt idx="542">
                  <c:v>448723</c:v>
                </c:pt>
                <c:pt idx="543">
                  <c:v>448729</c:v>
                </c:pt>
                <c:pt idx="544">
                  <c:v>448735</c:v>
                </c:pt>
                <c:pt idx="545">
                  <c:v>448741</c:v>
                </c:pt>
                <c:pt idx="546">
                  <c:v>448747</c:v>
                </c:pt>
                <c:pt idx="547">
                  <c:v>448753</c:v>
                </c:pt>
                <c:pt idx="548">
                  <c:v>448759</c:v>
                </c:pt>
                <c:pt idx="549">
                  <c:v>448765</c:v>
                </c:pt>
                <c:pt idx="550">
                  <c:v>448771</c:v>
                </c:pt>
                <c:pt idx="551">
                  <c:v>448777</c:v>
                </c:pt>
                <c:pt idx="552">
                  <c:v>448783</c:v>
                </c:pt>
                <c:pt idx="553">
                  <c:v>448789</c:v>
                </c:pt>
                <c:pt idx="554">
                  <c:v>448795</c:v>
                </c:pt>
                <c:pt idx="555">
                  <c:v>448801</c:v>
                </c:pt>
                <c:pt idx="556">
                  <c:v>448807</c:v>
                </c:pt>
                <c:pt idx="557">
                  <c:v>448813</c:v>
                </c:pt>
                <c:pt idx="558">
                  <c:v>448819</c:v>
                </c:pt>
                <c:pt idx="559">
                  <c:v>448825</c:v>
                </c:pt>
                <c:pt idx="560">
                  <c:v>448831</c:v>
                </c:pt>
                <c:pt idx="561">
                  <c:v>448837</c:v>
                </c:pt>
                <c:pt idx="562">
                  <c:v>448843</c:v>
                </c:pt>
                <c:pt idx="563">
                  <c:v>448849</c:v>
                </c:pt>
                <c:pt idx="564">
                  <c:v>448855</c:v>
                </c:pt>
                <c:pt idx="565">
                  <c:v>448861</c:v>
                </c:pt>
                <c:pt idx="566">
                  <c:v>448867</c:v>
                </c:pt>
                <c:pt idx="567">
                  <c:v>448873</c:v>
                </c:pt>
                <c:pt idx="568">
                  <c:v>448879</c:v>
                </c:pt>
                <c:pt idx="569">
                  <c:v>448885</c:v>
                </c:pt>
                <c:pt idx="570">
                  <c:v>448891</c:v>
                </c:pt>
                <c:pt idx="571">
                  <c:v>448897</c:v>
                </c:pt>
                <c:pt idx="572">
                  <c:v>448903</c:v>
                </c:pt>
                <c:pt idx="573">
                  <c:v>448909</c:v>
                </c:pt>
                <c:pt idx="574">
                  <c:v>448915</c:v>
                </c:pt>
                <c:pt idx="575">
                  <c:v>448921</c:v>
                </c:pt>
                <c:pt idx="576">
                  <c:v>448927</c:v>
                </c:pt>
                <c:pt idx="577">
                  <c:v>448933</c:v>
                </c:pt>
                <c:pt idx="578">
                  <c:v>448939</c:v>
                </c:pt>
                <c:pt idx="579">
                  <c:v>448945</c:v>
                </c:pt>
                <c:pt idx="580">
                  <c:v>448951</c:v>
                </c:pt>
                <c:pt idx="581">
                  <c:v>448957</c:v>
                </c:pt>
                <c:pt idx="582">
                  <c:v>448963</c:v>
                </c:pt>
                <c:pt idx="583">
                  <c:v>448969</c:v>
                </c:pt>
                <c:pt idx="584">
                  <c:v>448975</c:v>
                </c:pt>
                <c:pt idx="585">
                  <c:v>448981</c:v>
                </c:pt>
                <c:pt idx="586">
                  <c:v>448987</c:v>
                </c:pt>
                <c:pt idx="587">
                  <c:v>448993</c:v>
                </c:pt>
                <c:pt idx="588">
                  <c:v>448999</c:v>
                </c:pt>
                <c:pt idx="589">
                  <c:v>449005</c:v>
                </c:pt>
                <c:pt idx="590">
                  <c:v>449011</c:v>
                </c:pt>
                <c:pt idx="591">
                  <c:v>449017</c:v>
                </c:pt>
                <c:pt idx="592">
                  <c:v>449023</c:v>
                </c:pt>
                <c:pt idx="593">
                  <c:v>449029</c:v>
                </c:pt>
                <c:pt idx="594">
                  <c:v>449035</c:v>
                </c:pt>
                <c:pt idx="595">
                  <c:v>449041</c:v>
                </c:pt>
                <c:pt idx="596">
                  <c:v>449047</c:v>
                </c:pt>
                <c:pt idx="597">
                  <c:v>449053</c:v>
                </c:pt>
                <c:pt idx="598">
                  <c:v>449059</c:v>
                </c:pt>
                <c:pt idx="599">
                  <c:v>449065</c:v>
                </c:pt>
                <c:pt idx="600">
                  <c:v>449071</c:v>
                </c:pt>
                <c:pt idx="601">
                  <c:v>449077</c:v>
                </c:pt>
                <c:pt idx="602">
                  <c:v>449083</c:v>
                </c:pt>
                <c:pt idx="603">
                  <c:v>449089</c:v>
                </c:pt>
                <c:pt idx="604">
                  <c:v>449095</c:v>
                </c:pt>
                <c:pt idx="605">
                  <c:v>449101</c:v>
                </c:pt>
                <c:pt idx="606">
                  <c:v>449107</c:v>
                </c:pt>
                <c:pt idx="607">
                  <c:v>449113</c:v>
                </c:pt>
                <c:pt idx="608">
                  <c:v>449119</c:v>
                </c:pt>
                <c:pt idx="609">
                  <c:v>449125</c:v>
                </c:pt>
                <c:pt idx="610">
                  <c:v>449131</c:v>
                </c:pt>
                <c:pt idx="611">
                  <c:v>449137</c:v>
                </c:pt>
                <c:pt idx="612">
                  <c:v>449143</c:v>
                </c:pt>
                <c:pt idx="613">
                  <c:v>449149</c:v>
                </c:pt>
                <c:pt idx="614">
                  <c:v>449155</c:v>
                </c:pt>
                <c:pt idx="615">
                  <c:v>449161</c:v>
                </c:pt>
                <c:pt idx="616">
                  <c:v>449167</c:v>
                </c:pt>
                <c:pt idx="617">
                  <c:v>449173</c:v>
                </c:pt>
                <c:pt idx="618">
                  <c:v>449179</c:v>
                </c:pt>
                <c:pt idx="619">
                  <c:v>449185</c:v>
                </c:pt>
                <c:pt idx="620">
                  <c:v>449191</c:v>
                </c:pt>
                <c:pt idx="621">
                  <c:v>449197</c:v>
                </c:pt>
                <c:pt idx="622">
                  <c:v>449203</c:v>
                </c:pt>
                <c:pt idx="623">
                  <c:v>449209</c:v>
                </c:pt>
                <c:pt idx="624">
                  <c:v>449215</c:v>
                </c:pt>
                <c:pt idx="625">
                  <c:v>449221</c:v>
                </c:pt>
                <c:pt idx="626">
                  <c:v>449227</c:v>
                </c:pt>
                <c:pt idx="627">
                  <c:v>449233</c:v>
                </c:pt>
                <c:pt idx="628">
                  <c:v>449239</c:v>
                </c:pt>
                <c:pt idx="629">
                  <c:v>449245</c:v>
                </c:pt>
                <c:pt idx="630">
                  <c:v>449251</c:v>
                </c:pt>
                <c:pt idx="631">
                  <c:v>449257</c:v>
                </c:pt>
                <c:pt idx="632">
                  <c:v>449263</c:v>
                </c:pt>
                <c:pt idx="633">
                  <c:v>449269</c:v>
                </c:pt>
                <c:pt idx="634">
                  <c:v>449275</c:v>
                </c:pt>
                <c:pt idx="635">
                  <c:v>449281</c:v>
                </c:pt>
                <c:pt idx="636">
                  <c:v>449287</c:v>
                </c:pt>
                <c:pt idx="637">
                  <c:v>449293</c:v>
                </c:pt>
                <c:pt idx="638">
                  <c:v>449299</c:v>
                </c:pt>
                <c:pt idx="639">
                  <c:v>449305</c:v>
                </c:pt>
                <c:pt idx="640">
                  <c:v>449311</c:v>
                </c:pt>
                <c:pt idx="641">
                  <c:v>449317</c:v>
                </c:pt>
                <c:pt idx="642">
                  <c:v>449323</c:v>
                </c:pt>
                <c:pt idx="643">
                  <c:v>449329</c:v>
                </c:pt>
                <c:pt idx="644">
                  <c:v>449335</c:v>
                </c:pt>
                <c:pt idx="645">
                  <c:v>449341</c:v>
                </c:pt>
                <c:pt idx="646">
                  <c:v>449347</c:v>
                </c:pt>
                <c:pt idx="647">
                  <c:v>449353</c:v>
                </c:pt>
                <c:pt idx="648">
                  <c:v>449359</c:v>
                </c:pt>
                <c:pt idx="649">
                  <c:v>449365</c:v>
                </c:pt>
                <c:pt idx="650">
                  <c:v>449371</c:v>
                </c:pt>
                <c:pt idx="651">
                  <c:v>449377</c:v>
                </c:pt>
                <c:pt idx="652">
                  <c:v>449383</c:v>
                </c:pt>
                <c:pt idx="653">
                  <c:v>449389</c:v>
                </c:pt>
                <c:pt idx="654">
                  <c:v>449395</c:v>
                </c:pt>
                <c:pt idx="655">
                  <c:v>449401</c:v>
                </c:pt>
                <c:pt idx="656">
                  <c:v>449407</c:v>
                </c:pt>
                <c:pt idx="657">
                  <c:v>449413</c:v>
                </c:pt>
                <c:pt idx="658">
                  <c:v>449419</c:v>
                </c:pt>
                <c:pt idx="659">
                  <c:v>449425</c:v>
                </c:pt>
                <c:pt idx="660">
                  <c:v>449431</c:v>
                </c:pt>
                <c:pt idx="661">
                  <c:v>449437</c:v>
                </c:pt>
                <c:pt idx="662">
                  <c:v>449443</c:v>
                </c:pt>
                <c:pt idx="663">
                  <c:v>449449</c:v>
                </c:pt>
                <c:pt idx="664">
                  <c:v>449455</c:v>
                </c:pt>
                <c:pt idx="665">
                  <c:v>449461</c:v>
                </c:pt>
                <c:pt idx="666">
                  <c:v>449467</c:v>
                </c:pt>
                <c:pt idx="667">
                  <c:v>449473</c:v>
                </c:pt>
                <c:pt idx="668">
                  <c:v>449479</c:v>
                </c:pt>
                <c:pt idx="669">
                  <c:v>449485</c:v>
                </c:pt>
                <c:pt idx="670">
                  <c:v>449491</c:v>
                </c:pt>
                <c:pt idx="671">
                  <c:v>449497</c:v>
                </c:pt>
                <c:pt idx="672">
                  <c:v>449503</c:v>
                </c:pt>
                <c:pt idx="673">
                  <c:v>449509</c:v>
                </c:pt>
                <c:pt idx="674">
                  <c:v>449515</c:v>
                </c:pt>
                <c:pt idx="675">
                  <c:v>449521</c:v>
                </c:pt>
                <c:pt idx="676">
                  <c:v>449527</c:v>
                </c:pt>
                <c:pt idx="677">
                  <c:v>449533</c:v>
                </c:pt>
                <c:pt idx="678">
                  <c:v>449539</c:v>
                </c:pt>
                <c:pt idx="679">
                  <c:v>449545</c:v>
                </c:pt>
                <c:pt idx="680">
                  <c:v>449551</c:v>
                </c:pt>
                <c:pt idx="681">
                  <c:v>449557</c:v>
                </c:pt>
                <c:pt idx="682">
                  <c:v>449563</c:v>
                </c:pt>
                <c:pt idx="683">
                  <c:v>449569</c:v>
                </c:pt>
                <c:pt idx="684">
                  <c:v>449575</c:v>
                </c:pt>
                <c:pt idx="685">
                  <c:v>449581</c:v>
                </c:pt>
                <c:pt idx="686">
                  <c:v>449587</c:v>
                </c:pt>
                <c:pt idx="687">
                  <c:v>449593</c:v>
                </c:pt>
                <c:pt idx="688">
                  <c:v>449599</c:v>
                </c:pt>
                <c:pt idx="689">
                  <c:v>449605</c:v>
                </c:pt>
                <c:pt idx="690">
                  <c:v>449611</c:v>
                </c:pt>
                <c:pt idx="691">
                  <c:v>449617</c:v>
                </c:pt>
                <c:pt idx="692">
                  <c:v>449623</c:v>
                </c:pt>
                <c:pt idx="693">
                  <c:v>449629</c:v>
                </c:pt>
                <c:pt idx="694">
                  <c:v>449635</c:v>
                </c:pt>
                <c:pt idx="695">
                  <c:v>449641</c:v>
                </c:pt>
                <c:pt idx="696">
                  <c:v>449647</c:v>
                </c:pt>
                <c:pt idx="697">
                  <c:v>449653</c:v>
                </c:pt>
                <c:pt idx="698">
                  <c:v>449659</c:v>
                </c:pt>
                <c:pt idx="699">
                  <c:v>449665</c:v>
                </c:pt>
                <c:pt idx="700">
                  <c:v>449671</c:v>
                </c:pt>
                <c:pt idx="701">
                  <c:v>449677</c:v>
                </c:pt>
                <c:pt idx="702">
                  <c:v>449683</c:v>
                </c:pt>
                <c:pt idx="703">
                  <c:v>449689</c:v>
                </c:pt>
                <c:pt idx="704">
                  <c:v>449695</c:v>
                </c:pt>
                <c:pt idx="705">
                  <c:v>449701</c:v>
                </c:pt>
                <c:pt idx="706">
                  <c:v>449707</c:v>
                </c:pt>
                <c:pt idx="707">
                  <c:v>449713</c:v>
                </c:pt>
                <c:pt idx="708">
                  <c:v>449719</c:v>
                </c:pt>
                <c:pt idx="709">
                  <c:v>449725</c:v>
                </c:pt>
                <c:pt idx="710">
                  <c:v>449731</c:v>
                </c:pt>
                <c:pt idx="711">
                  <c:v>449737</c:v>
                </c:pt>
                <c:pt idx="712">
                  <c:v>449743</c:v>
                </c:pt>
                <c:pt idx="713">
                  <c:v>449749</c:v>
                </c:pt>
                <c:pt idx="714">
                  <c:v>449755</c:v>
                </c:pt>
                <c:pt idx="715">
                  <c:v>449761</c:v>
                </c:pt>
                <c:pt idx="716">
                  <c:v>449767</c:v>
                </c:pt>
                <c:pt idx="717">
                  <c:v>449773</c:v>
                </c:pt>
                <c:pt idx="718">
                  <c:v>449779</c:v>
                </c:pt>
                <c:pt idx="719">
                  <c:v>449785</c:v>
                </c:pt>
                <c:pt idx="720">
                  <c:v>449791</c:v>
                </c:pt>
                <c:pt idx="721">
                  <c:v>449797</c:v>
                </c:pt>
                <c:pt idx="722">
                  <c:v>449803</c:v>
                </c:pt>
                <c:pt idx="723">
                  <c:v>449809</c:v>
                </c:pt>
                <c:pt idx="724">
                  <c:v>449815</c:v>
                </c:pt>
                <c:pt idx="725">
                  <c:v>449821</c:v>
                </c:pt>
                <c:pt idx="726">
                  <c:v>449827</c:v>
                </c:pt>
                <c:pt idx="727">
                  <c:v>449833</c:v>
                </c:pt>
                <c:pt idx="728">
                  <c:v>449839</c:v>
                </c:pt>
                <c:pt idx="729">
                  <c:v>449845</c:v>
                </c:pt>
                <c:pt idx="730">
                  <c:v>449851</c:v>
                </c:pt>
                <c:pt idx="731">
                  <c:v>449857</c:v>
                </c:pt>
                <c:pt idx="732">
                  <c:v>449863</c:v>
                </c:pt>
                <c:pt idx="733">
                  <c:v>449869</c:v>
                </c:pt>
                <c:pt idx="734">
                  <c:v>449875</c:v>
                </c:pt>
                <c:pt idx="735">
                  <c:v>449881</c:v>
                </c:pt>
                <c:pt idx="736">
                  <c:v>449887</c:v>
                </c:pt>
                <c:pt idx="737">
                  <c:v>449893</c:v>
                </c:pt>
                <c:pt idx="738">
                  <c:v>449899</c:v>
                </c:pt>
                <c:pt idx="739">
                  <c:v>449905</c:v>
                </c:pt>
                <c:pt idx="740">
                  <c:v>449911</c:v>
                </c:pt>
                <c:pt idx="741">
                  <c:v>449917</c:v>
                </c:pt>
                <c:pt idx="742">
                  <c:v>449923</c:v>
                </c:pt>
                <c:pt idx="743">
                  <c:v>449929</c:v>
                </c:pt>
                <c:pt idx="744">
                  <c:v>449935</c:v>
                </c:pt>
                <c:pt idx="745">
                  <c:v>449941</c:v>
                </c:pt>
                <c:pt idx="746">
                  <c:v>449947</c:v>
                </c:pt>
                <c:pt idx="747">
                  <c:v>449953</c:v>
                </c:pt>
                <c:pt idx="748">
                  <c:v>449959</c:v>
                </c:pt>
                <c:pt idx="749">
                  <c:v>449965</c:v>
                </c:pt>
                <c:pt idx="750">
                  <c:v>449971</c:v>
                </c:pt>
                <c:pt idx="751">
                  <c:v>449977</c:v>
                </c:pt>
                <c:pt idx="752">
                  <c:v>449983</c:v>
                </c:pt>
                <c:pt idx="753">
                  <c:v>449989</c:v>
                </c:pt>
                <c:pt idx="754">
                  <c:v>449995</c:v>
                </c:pt>
                <c:pt idx="755">
                  <c:v>450001</c:v>
                </c:pt>
                <c:pt idx="756">
                  <c:v>450007</c:v>
                </c:pt>
                <c:pt idx="757">
                  <c:v>450013</c:v>
                </c:pt>
                <c:pt idx="758">
                  <c:v>450019</c:v>
                </c:pt>
                <c:pt idx="759">
                  <c:v>450025</c:v>
                </c:pt>
                <c:pt idx="760">
                  <c:v>450031</c:v>
                </c:pt>
                <c:pt idx="761">
                  <c:v>450037</c:v>
                </c:pt>
                <c:pt idx="762">
                  <c:v>450043</c:v>
                </c:pt>
                <c:pt idx="763">
                  <c:v>450049</c:v>
                </c:pt>
                <c:pt idx="764">
                  <c:v>450055</c:v>
                </c:pt>
                <c:pt idx="765">
                  <c:v>450061</c:v>
                </c:pt>
                <c:pt idx="766">
                  <c:v>450067</c:v>
                </c:pt>
                <c:pt idx="767">
                  <c:v>450073</c:v>
                </c:pt>
                <c:pt idx="768">
                  <c:v>450079</c:v>
                </c:pt>
                <c:pt idx="769">
                  <c:v>450085</c:v>
                </c:pt>
                <c:pt idx="770">
                  <c:v>450091</c:v>
                </c:pt>
                <c:pt idx="771">
                  <c:v>450097</c:v>
                </c:pt>
                <c:pt idx="772">
                  <c:v>450103</c:v>
                </c:pt>
                <c:pt idx="773">
                  <c:v>450109</c:v>
                </c:pt>
                <c:pt idx="774">
                  <c:v>450115</c:v>
                </c:pt>
                <c:pt idx="775">
                  <c:v>450121</c:v>
                </c:pt>
                <c:pt idx="776">
                  <c:v>450127</c:v>
                </c:pt>
                <c:pt idx="777">
                  <c:v>450133</c:v>
                </c:pt>
                <c:pt idx="778">
                  <c:v>450139</c:v>
                </c:pt>
                <c:pt idx="779">
                  <c:v>450145</c:v>
                </c:pt>
                <c:pt idx="780">
                  <c:v>450151</c:v>
                </c:pt>
                <c:pt idx="781">
                  <c:v>450157</c:v>
                </c:pt>
                <c:pt idx="782">
                  <c:v>450163</c:v>
                </c:pt>
                <c:pt idx="783">
                  <c:v>450169</c:v>
                </c:pt>
                <c:pt idx="784">
                  <c:v>450175</c:v>
                </c:pt>
                <c:pt idx="785">
                  <c:v>450181</c:v>
                </c:pt>
                <c:pt idx="786">
                  <c:v>450187</c:v>
                </c:pt>
                <c:pt idx="787">
                  <c:v>450193</c:v>
                </c:pt>
                <c:pt idx="788">
                  <c:v>450199</c:v>
                </c:pt>
                <c:pt idx="789">
                  <c:v>450205</c:v>
                </c:pt>
                <c:pt idx="790">
                  <c:v>450211</c:v>
                </c:pt>
                <c:pt idx="791">
                  <c:v>450217</c:v>
                </c:pt>
                <c:pt idx="792">
                  <c:v>450223</c:v>
                </c:pt>
                <c:pt idx="793">
                  <c:v>450229</c:v>
                </c:pt>
                <c:pt idx="794">
                  <c:v>450235</c:v>
                </c:pt>
                <c:pt idx="795">
                  <c:v>450241</c:v>
                </c:pt>
                <c:pt idx="796">
                  <c:v>450247</c:v>
                </c:pt>
                <c:pt idx="797">
                  <c:v>450253</c:v>
                </c:pt>
                <c:pt idx="798">
                  <c:v>450259</c:v>
                </c:pt>
                <c:pt idx="799">
                  <c:v>450265</c:v>
                </c:pt>
                <c:pt idx="800">
                  <c:v>450271</c:v>
                </c:pt>
                <c:pt idx="801">
                  <c:v>450277</c:v>
                </c:pt>
                <c:pt idx="802">
                  <c:v>450283</c:v>
                </c:pt>
                <c:pt idx="803">
                  <c:v>450289</c:v>
                </c:pt>
                <c:pt idx="804">
                  <c:v>450295</c:v>
                </c:pt>
                <c:pt idx="805">
                  <c:v>450301</c:v>
                </c:pt>
                <c:pt idx="806">
                  <c:v>450307</c:v>
                </c:pt>
                <c:pt idx="807">
                  <c:v>450313</c:v>
                </c:pt>
                <c:pt idx="808">
                  <c:v>450319</c:v>
                </c:pt>
                <c:pt idx="809">
                  <c:v>450325</c:v>
                </c:pt>
                <c:pt idx="810">
                  <c:v>450331</c:v>
                </c:pt>
                <c:pt idx="811">
                  <c:v>450337</c:v>
                </c:pt>
                <c:pt idx="812">
                  <c:v>450343</c:v>
                </c:pt>
                <c:pt idx="813">
                  <c:v>450349</c:v>
                </c:pt>
                <c:pt idx="814">
                  <c:v>450355</c:v>
                </c:pt>
                <c:pt idx="815">
                  <c:v>450361</c:v>
                </c:pt>
                <c:pt idx="816">
                  <c:v>450367</c:v>
                </c:pt>
                <c:pt idx="817">
                  <c:v>450373</c:v>
                </c:pt>
                <c:pt idx="818">
                  <c:v>450379</c:v>
                </c:pt>
                <c:pt idx="819">
                  <c:v>450385</c:v>
                </c:pt>
                <c:pt idx="820">
                  <c:v>450391</c:v>
                </c:pt>
                <c:pt idx="821">
                  <c:v>450397</c:v>
                </c:pt>
                <c:pt idx="822">
                  <c:v>450403</c:v>
                </c:pt>
                <c:pt idx="823">
                  <c:v>450409</c:v>
                </c:pt>
                <c:pt idx="824">
                  <c:v>450415</c:v>
                </c:pt>
                <c:pt idx="825">
                  <c:v>450421</c:v>
                </c:pt>
                <c:pt idx="826">
                  <c:v>450427</c:v>
                </c:pt>
                <c:pt idx="827">
                  <c:v>450433</c:v>
                </c:pt>
                <c:pt idx="828">
                  <c:v>450439</c:v>
                </c:pt>
                <c:pt idx="829">
                  <c:v>450445</c:v>
                </c:pt>
                <c:pt idx="830">
                  <c:v>450451</c:v>
                </c:pt>
                <c:pt idx="831">
                  <c:v>450457</c:v>
                </c:pt>
                <c:pt idx="832">
                  <c:v>450463</c:v>
                </c:pt>
                <c:pt idx="833">
                  <c:v>450469</c:v>
                </c:pt>
                <c:pt idx="834">
                  <c:v>450475</c:v>
                </c:pt>
                <c:pt idx="835">
                  <c:v>450481</c:v>
                </c:pt>
                <c:pt idx="836">
                  <c:v>450487</c:v>
                </c:pt>
                <c:pt idx="837">
                  <c:v>450493</c:v>
                </c:pt>
                <c:pt idx="838">
                  <c:v>450499</c:v>
                </c:pt>
                <c:pt idx="839">
                  <c:v>450505</c:v>
                </c:pt>
                <c:pt idx="840">
                  <c:v>450511</c:v>
                </c:pt>
                <c:pt idx="841">
                  <c:v>450517</c:v>
                </c:pt>
                <c:pt idx="842">
                  <c:v>450523</c:v>
                </c:pt>
                <c:pt idx="843">
                  <c:v>450529</c:v>
                </c:pt>
                <c:pt idx="844">
                  <c:v>450535</c:v>
                </c:pt>
                <c:pt idx="845">
                  <c:v>450541</c:v>
                </c:pt>
                <c:pt idx="846">
                  <c:v>450547</c:v>
                </c:pt>
                <c:pt idx="847">
                  <c:v>450553</c:v>
                </c:pt>
                <c:pt idx="848">
                  <c:v>450559</c:v>
                </c:pt>
                <c:pt idx="849">
                  <c:v>450565</c:v>
                </c:pt>
                <c:pt idx="850">
                  <c:v>450571</c:v>
                </c:pt>
                <c:pt idx="851">
                  <c:v>450577</c:v>
                </c:pt>
                <c:pt idx="852">
                  <c:v>450583</c:v>
                </c:pt>
                <c:pt idx="853">
                  <c:v>450589</c:v>
                </c:pt>
                <c:pt idx="854">
                  <c:v>450595</c:v>
                </c:pt>
                <c:pt idx="855">
                  <c:v>450601</c:v>
                </c:pt>
                <c:pt idx="856">
                  <c:v>450607</c:v>
                </c:pt>
                <c:pt idx="857">
                  <c:v>450613</c:v>
                </c:pt>
                <c:pt idx="858">
                  <c:v>450619</c:v>
                </c:pt>
                <c:pt idx="859">
                  <c:v>450625</c:v>
                </c:pt>
                <c:pt idx="860">
                  <c:v>450631</c:v>
                </c:pt>
                <c:pt idx="861">
                  <c:v>450637</c:v>
                </c:pt>
                <c:pt idx="862">
                  <c:v>450643</c:v>
                </c:pt>
                <c:pt idx="863">
                  <c:v>450649</c:v>
                </c:pt>
                <c:pt idx="864">
                  <c:v>450655</c:v>
                </c:pt>
                <c:pt idx="865">
                  <c:v>450661</c:v>
                </c:pt>
                <c:pt idx="866">
                  <c:v>450667</c:v>
                </c:pt>
                <c:pt idx="867">
                  <c:v>450673</c:v>
                </c:pt>
                <c:pt idx="868">
                  <c:v>450679</c:v>
                </c:pt>
                <c:pt idx="869">
                  <c:v>450685</c:v>
                </c:pt>
                <c:pt idx="870">
                  <c:v>450691</c:v>
                </c:pt>
                <c:pt idx="871">
                  <c:v>450697</c:v>
                </c:pt>
                <c:pt idx="872">
                  <c:v>450703</c:v>
                </c:pt>
                <c:pt idx="873">
                  <c:v>450709</c:v>
                </c:pt>
                <c:pt idx="874">
                  <c:v>450715</c:v>
                </c:pt>
                <c:pt idx="875">
                  <c:v>450721</c:v>
                </c:pt>
                <c:pt idx="876">
                  <c:v>450727</c:v>
                </c:pt>
                <c:pt idx="877">
                  <c:v>450733</c:v>
                </c:pt>
                <c:pt idx="878">
                  <c:v>450739</c:v>
                </c:pt>
                <c:pt idx="879">
                  <c:v>450745</c:v>
                </c:pt>
                <c:pt idx="880">
                  <c:v>450751</c:v>
                </c:pt>
                <c:pt idx="881">
                  <c:v>450757</c:v>
                </c:pt>
                <c:pt idx="882">
                  <c:v>450763</c:v>
                </c:pt>
                <c:pt idx="883">
                  <c:v>450769</c:v>
                </c:pt>
                <c:pt idx="884">
                  <c:v>450775</c:v>
                </c:pt>
                <c:pt idx="885">
                  <c:v>450781</c:v>
                </c:pt>
                <c:pt idx="886">
                  <c:v>450787</c:v>
                </c:pt>
                <c:pt idx="887">
                  <c:v>450793</c:v>
                </c:pt>
                <c:pt idx="888">
                  <c:v>450799</c:v>
                </c:pt>
                <c:pt idx="889">
                  <c:v>450805</c:v>
                </c:pt>
                <c:pt idx="890">
                  <c:v>450811</c:v>
                </c:pt>
                <c:pt idx="891">
                  <c:v>450817</c:v>
                </c:pt>
                <c:pt idx="892">
                  <c:v>450823</c:v>
                </c:pt>
                <c:pt idx="893">
                  <c:v>450829</c:v>
                </c:pt>
                <c:pt idx="894">
                  <c:v>450835</c:v>
                </c:pt>
                <c:pt idx="895">
                  <c:v>450841</c:v>
                </c:pt>
                <c:pt idx="896">
                  <c:v>450847</c:v>
                </c:pt>
                <c:pt idx="897">
                  <c:v>450853</c:v>
                </c:pt>
                <c:pt idx="898">
                  <c:v>450859</c:v>
                </c:pt>
                <c:pt idx="899">
                  <c:v>450865</c:v>
                </c:pt>
                <c:pt idx="900">
                  <c:v>450871</c:v>
                </c:pt>
                <c:pt idx="901">
                  <c:v>450877</c:v>
                </c:pt>
                <c:pt idx="902">
                  <c:v>450883</c:v>
                </c:pt>
                <c:pt idx="903">
                  <c:v>450889</c:v>
                </c:pt>
                <c:pt idx="904">
                  <c:v>450895</c:v>
                </c:pt>
                <c:pt idx="905">
                  <c:v>450901</c:v>
                </c:pt>
                <c:pt idx="906">
                  <c:v>450907</c:v>
                </c:pt>
                <c:pt idx="907">
                  <c:v>450913</c:v>
                </c:pt>
                <c:pt idx="908">
                  <c:v>450919</c:v>
                </c:pt>
                <c:pt idx="909">
                  <c:v>450925</c:v>
                </c:pt>
                <c:pt idx="910">
                  <c:v>450931</c:v>
                </c:pt>
                <c:pt idx="911">
                  <c:v>450937</c:v>
                </c:pt>
                <c:pt idx="912">
                  <c:v>450943</c:v>
                </c:pt>
                <c:pt idx="913">
                  <c:v>450949</c:v>
                </c:pt>
                <c:pt idx="914">
                  <c:v>450955</c:v>
                </c:pt>
                <c:pt idx="915">
                  <c:v>450961</c:v>
                </c:pt>
                <c:pt idx="916">
                  <c:v>450967</c:v>
                </c:pt>
                <c:pt idx="917">
                  <c:v>450973</c:v>
                </c:pt>
                <c:pt idx="918">
                  <c:v>450979</c:v>
                </c:pt>
                <c:pt idx="919">
                  <c:v>450985</c:v>
                </c:pt>
                <c:pt idx="920">
                  <c:v>450991</c:v>
                </c:pt>
                <c:pt idx="921">
                  <c:v>450997</c:v>
                </c:pt>
                <c:pt idx="922">
                  <c:v>451003</c:v>
                </c:pt>
                <c:pt idx="923">
                  <c:v>451009</c:v>
                </c:pt>
                <c:pt idx="924">
                  <c:v>451015</c:v>
                </c:pt>
                <c:pt idx="925">
                  <c:v>451021</c:v>
                </c:pt>
                <c:pt idx="926">
                  <c:v>451027</c:v>
                </c:pt>
                <c:pt idx="927">
                  <c:v>451033</c:v>
                </c:pt>
                <c:pt idx="928">
                  <c:v>451039</c:v>
                </c:pt>
                <c:pt idx="929">
                  <c:v>451045</c:v>
                </c:pt>
                <c:pt idx="930">
                  <c:v>451051</c:v>
                </c:pt>
                <c:pt idx="931">
                  <c:v>451057</c:v>
                </c:pt>
                <c:pt idx="932">
                  <c:v>451063</c:v>
                </c:pt>
                <c:pt idx="933">
                  <c:v>451069</c:v>
                </c:pt>
                <c:pt idx="934">
                  <c:v>451075</c:v>
                </c:pt>
                <c:pt idx="935">
                  <c:v>451081</c:v>
                </c:pt>
                <c:pt idx="936">
                  <c:v>451087</c:v>
                </c:pt>
                <c:pt idx="937">
                  <c:v>451093</c:v>
                </c:pt>
                <c:pt idx="938">
                  <c:v>451099</c:v>
                </c:pt>
                <c:pt idx="939">
                  <c:v>451105</c:v>
                </c:pt>
                <c:pt idx="940">
                  <c:v>451111</c:v>
                </c:pt>
                <c:pt idx="941">
                  <c:v>451117</c:v>
                </c:pt>
                <c:pt idx="942">
                  <c:v>451123</c:v>
                </c:pt>
                <c:pt idx="943">
                  <c:v>451129</c:v>
                </c:pt>
                <c:pt idx="944">
                  <c:v>451135</c:v>
                </c:pt>
                <c:pt idx="945">
                  <c:v>451141</c:v>
                </c:pt>
                <c:pt idx="946">
                  <c:v>451147</c:v>
                </c:pt>
                <c:pt idx="947">
                  <c:v>451153</c:v>
                </c:pt>
                <c:pt idx="948">
                  <c:v>451159</c:v>
                </c:pt>
                <c:pt idx="949">
                  <c:v>451165</c:v>
                </c:pt>
                <c:pt idx="950">
                  <c:v>451171</c:v>
                </c:pt>
                <c:pt idx="951">
                  <c:v>451177</c:v>
                </c:pt>
                <c:pt idx="952">
                  <c:v>451183</c:v>
                </c:pt>
                <c:pt idx="953">
                  <c:v>451189</c:v>
                </c:pt>
                <c:pt idx="954">
                  <c:v>451195</c:v>
                </c:pt>
                <c:pt idx="955">
                  <c:v>451201</c:v>
                </c:pt>
                <c:pt idx="956">
                  <c:v>451207</c:v>
                </c:pt>
                <c:pt idx="957">
                  <c:v>451213</c:v>
                </c:pt>
                <c:pt idx="958">
                  <c:v>451219</c:v>
                </c:pt>
                <c:pt idx="959">
                  <c:v>451225</c:v>
                </c:pt>
                <c:pt idx="960">
                  <c:v>451231</c:v>
                </c:pt>
                <c:pt idx="961">
                  <c:v>451237</c:v>
                </c:pt>
                <c:pt idx="962">
                  <c:v>451243</c:v>
                </c:pt>
                <c:pt idx="963">
                  <c:v>451249</c:v>
                </c:pt>
                <c:pt idx="964">
                  <c:v>451255</c:v>
                </c:pt>
                <c:pt idx="965">
                  <c:v>451261</c:v>
                </c:pt>
                <c:pt idx="966">
                  <c:v>451267</c:v>
                </c:pt>
                <c:pt idx="967">
                  <c:v>451273</c:v>
                </c:pt>
                <c:pt idx="968">
                  <c:v>451279</c:v>
                </c:pt>
                <c:pt idx="969">
                  <c:v>451285</c:v>
                </c:pt>
                <c:pt idx="970">
                  <c:v>451291</c:v>
                </c:pt>
                <c:pt idx="971">
                  <c:v>451297</c:v>
                </c:pt>
                <c:pt idx="972">
                  <c:v>451303</c:v>
                </c:pt>
                <c:pt idx="973">
                  <c:v>451309</c:v>
                </c:pt>
                <c:pt idx="974">
                  <c:v>451315</c:v>
                </c:pt>
                <c:pt idx="975">
                  <c:v>451321</c:v>
                </c:pt>
                <c:pt idx="976">
                  <c:v>451327</c:v>
                </c:pt>
                <c:pt idx="977">
                  <c:v>451333</c:v>
                </c:pt>
                <c:pt idx="978">
                  <c:v>451339</c:v>
                </c:pt>
                <c:pt idx="979">
                  <c:v>451345</c:v>
                </c:pt>
                <c:pt idx="980">
                  <c:v>451351</c:v>
                </c:pt>
                <c:pt idx="981">
                  <c:v>451357</c:v>
                </c:pt>
                <c:pt idx="982">
                  <c:v>451363</c:v>
                </c:pt>
                <c:pt idx="983">
                  <c:v>451369</c:v>
                </c:pt>
                <c:pt idx="984">
                  <c:v>451375</c:v>
                </c:pt>
                <c:pt idx="985">
                  <c:v>451381</c:v>
                </c:pt>
                <c:pt idx="986">
                  <c:v>451387</c:v>
                </c:pt>
                <c:pt idx="987">
                  <c:v>451393</c:v>
                </c:pt>
                <c:pt idx="988">
                  <c:v>451399</c:v>
                </c:pt>
                <c:pt idx="989">
                  <c:v>451405</c:v>
                </c:pt>
                <c:pt idx="990">
                  <c:v>451411</c:v>
                </c:pt>
                <c:pt idx="991">
                  <c:v>451417</c:v>
                </c:pt>
                <c:pt idx="992">
                  <c:v>451423</c:v>
                </c:pt>
                <c:pt idx="993">
                  <c:v>451429</c:v>
                </c:pt>
                <c:pt idx="994">
                  <c:v>451435</c:v>
                </c:pt>
                <c:pt idx="995">
                  <c:v>451441</c:v>
                </c:pt>
                <c:pt idx="996">
                  <c:v>451447</c:v>
                </c:pt>
                <c:pt idx="997">
                  <c:v>451453</c:v>
                </c:pt>
                <c:pt idx="998">
                  <c:v>451459</c:v>
                </c:pt>
                <c:pt idx="999">
                  <c:v>451465</c:v>
                </c:pt>
                <c:pt idx="1000">
                  <c:v>451471</c:v>
                </c:pt>
                <c:pt idx="1001">
                  <c:v>451477</c:v>
                </c:pt>
                <c:pt idx="1002">
                  <c:v>451483</c:v>
                </c:pt>
                <c:pt idx="1003">
                  <c:v>451489</c:v>
                </c:pt>
                <c:pt idx="1004">
                  <c:v>451495</c:v>
                </c:pt>
                <c:pt idx="1005">
                  <c:v>451501</c:v>
                </c:pt>
                <c:pt idx="1006">
                  <c:v>451507</c:v>
                </c:pt>
                <c:pt idx="1007">
                  <c:v>451513</c:v>
                </c:pt>
                <c:pt idx="1008">
                  <c:v>451519</c:v>
                </c:pt>
                <c:pt idx="1009">
                  <c:v>451525</c:v>
                </c:pt>
                <c:pt idx="1010">
                  <c:v>451531</c:v>
                </c:pt>
                <c:pt idx="1011">
                  <c:v>451537</c:v>
                </c:pt>
                <c:pt idx="1012">
                  <c:v>451543</c:v>
                </c:pt>
                <c:pt idx="1013">
                  <c:v>451549</c:v>
                </c:pt>
                <c:pt idx="1014">
                  <c:v>451555</c:v>
                </c:pt>
                <c:pt idx="1015">
                  <c:v>451561</c:v>
                </c:pt>
                <c:pt idx="1016">
                  <c:v>451567</c:v>
                </c:pt>
                <c:pt idx="1017">
                  <c:v>451573</c:v>
                </c:pt>
                <c:pt idx="1018">
                  <c:v>451579</c:v>
                </c:pt>
                <c:pt idx="1019">
                  <c:v>451585</c:v>
                </c:pt>
                <c:pt idx="1020">
                  <c:v>451591</c:v>
                </c:pt>
                <c:pt idx="1021">
                  <c:v>451597</c:v>
                </c:pt>
                <c:pt idx="1022">
                  <c:v>451603</c:v>
                </c:pt>
                <c:pt idx="1023">
                  <c:v>451609</c:v>
                </c:pt>
                <c:pt idx="1024">
                  <c:v>451615</c:v>
                </c:pt>
                <c:pt idx="1025">
                  <c:v>451621</c:v>
                </c:pt>
                <c:pt idx="1026">
                  <c:v>451627</c:v>
                </c:pt>
                <c:pt idx="1027">
                  <c:v>451633</c:v>
                </c:pt>
                <c:pt idx="1028">
                  <c:v>451639</c:v>
                </c:pt>
                <c:pt idx="1029">
                  <c:v>451645</c:v>
                </c:pt>
                <c:pt idx="1030">
                  <c:v>451651</c:v>
                </c:pt>
                <c:pt idx="1031">
                  <c:v>451657</c:v>
                </c:pt>
                <c:pt idx="1032">
                  <c:v>451663</c:v>
                </c:pt>
                <c:pt idx="1033">
                  <c:v>451669</c:v>
                </c:pt>
                <c:pt idx="1034">
                  <c:v>451675</c:v>
                </c:pt>
                <c:pt idx="1035">
                  <c:v>451681</c:v>
                </c:pt>
                <c:pt idx="1036">
                  <c:v>451687</c:v>
                </c:pt>
                <c:pt idx="1037">
                  <c:v>451693</c:v>
                </c:pt>
                <c:pt idx="1038">
                  <c:v>451699</c:v>
                </c:pt>
                <c:pt idx="1039">
                  <c:v>451705</c:v>
                </c:pt>
                <c:pt idx="1040">
                  <c:v>451711</c:v>
                </c:pt>
                <c:pt idx="1041">
                  <c:v>451717</c:v>
                </c:pt>
                <c:pt idx="1042">
                  <c:v>451723</c:v>
                </c:pt>
                <c:pt idx="1043">
                  <c:v>451729</c:v>
                </c:pt>
                <c:pt idx="1044">
                  <c:v>451735</c:v>
                </c:pt>
                <c:pt idx="1045">
                  <c:v>451741</c:v>
                </c:pt>
                <c:pt idx="1046">
                  <c:v>451747</c:v>
                </c:pt>
                <c:pt idx="1047">
                  <c:v>451753</c:v>
                </c:pt>
                <c:pt idx="1048">
                  <c:v>451759</c:v>
                </c:pt>
                <c:pt idx="1049">
                  <c:v>451765</c:v>
                </c:pt>
                <c:pt idx="1050">
                  <c:v>451771</c:v>
                </c:pt>
                <c:pt idx="1051">
                  <c:v>451777</c:v>
                </c:pt>
                <c:pt idx="1052">
                  <c:v>451783</c:v>
                </c:pt>
                <c:pt idx="1053">
                  <c:v>451789</c:v>
                </c:pt>
                <c:pt idx="1054">
                  <c:v>451795</c:v>
                </c:pt>
                <c:pt idx="1055">
                  <c:v>451801</c:v>
                </c:pt>
                <c:pt idx="1056">
                  <c:v>451807</c:v>
                </c:pt>
                <c:pt idx="1057">
                  <c:v>451813</c:v>
                </c:pt>
                <c:pt idx="1058">
                  <c:v>451819</c:v>
                </c:pt>
                <c:pt idx="1059">
                  <c:v>451825</c:v>
                </c:pt>
                <c:pt idx="1060">
                  <c:v>451831</c:v>
                </c:pt>
                <c:pt idx="1061">
                  <c:v>451837</c:v>
                </c:pt>
                <c:pt idx="1062">
                  <c:v>451843</c:v>
                </c:pt>
                <c:pt idx="1063">
                  <c:v>451849</c:v>
                </c:pt>
                <c:pt idx="1064">
                  <c:v>451855</c:v>
                </c:pt>
                <c:pt idx="1065">
                  <c:v>451861</c:v>
                </c:pt>
                <c:pt idx="1066">
                  <c:v>451867</c:v>
                </c:pt>
                <c:pt idx="1067">
                  <c:v>451873</c:v>
                </c:pt>
                <c:pt idx="1068">
                  <c:v>451879</c:v>
                </c:pt>
                <c:pt idx="1069">
                  <c:v>451885</c:v>
                </c:pt>
                <c:pt idx="1070">
                  <c:v>451891</c:v>
                </c:pt>
                <c:pt idx="1071">
                  <c:v>451897</c:v>
                </c:pt>
                <c:pt idx="1072">
                  <c:v>451903</c:v>
                </c:pt>
                <c:pt idx="1073">
                  <c:v>451909</c:v>
                </c:pt>
                <c:pt idx="1074">
                  <c:v>451915</c:v>
                </c:pt>
                <c:pt idx="1075">
                  <c:v>451921</c:v>
                </c:pt>
                <c:pt idx="1076">
                  <c:v>451927</c:v>
                </c:pt>
                <c:pt idx="1077">
                  <c:v>451933</c:v>
                </c:pt>
                <c:pt idx="1078">
                  <c:v>451939</c:v>
                </c:pt>
                <c:pt idx="1079">
                  <c:v>451945</c:v>
                </c:pt>
                <c:pt idx="1080">
                  <c:v>451951</c:v>
                </c:pt>
                <c:pt idx="1081">
                  <c:v>451957</c:v>
                </c:pt>
                <c:pt idx="1082">
                  <c:v>451963</c:v>
                </c:pt>
                <c:pt idx="1083">
                  <c:v>451969</c:v>
                </c:pt>
                <c:pt idx="1084">
                  <c:v>451975</c:v>
                </c:pt>
                <c:pt idx="1085">
                  <c:v>451981</c:v>
                </c:pt>
                <c:pt idx="1086">
                  <c:v>451987</c:v>
                </c:pt>
                <c:pt idx="1087">
                  <c:v>451993</c:v>
                </c:pt>
                <c:pt idx="1088">
                  <c:v>451999</c:v>
                </c:pt>
                <c:pt idx="1089">
                  <c:v>452005</c:v>
                </c:pt>
                <c:pt idx="1090">
                  <c:v>452011</c:v>
                </c:pt>
                <c:pt idx="1091">
                  <c:v>452017</c:v>
                </c:pt>
                <c:pt idx="1092">
                  <c:v>452023</c:v>
                </c:pt>
                <c:pt idx="1093">
                  <c:v>452029</c:v>
                </c:pt>
                <c:pt idx="1094">
                  <c:v>452035</c:v>
                </c:pt>
                <c:pt idx="1095">
                  <c:v>452041</c:v>
                </c:pt>
                <c:pt idx="1096">
                  <c:v>452047</c:v>
                </c:pt>
                <c:pt idx="1097">
                  <c:v>452053</c:v>
                </c:pt>
                <c:pt idx="1098">
                  <c:v>452059</c:v>
                </c:pt>
                <c:pt idx="1099">
                  <c:v>452065</c:v>
                </c:pt>
                <c:pt idx="1100">
                  <c:v>452071</c:v>
                </c:pt>
                <c:pt idx="1101">
                  <c:v>452077</c:v>
                </c:pt>
                <c:pt idx="1102">
                  <c:v>452083</c:v>
                </c:pt>
                <c:pt idx="1103">
                  <c:v>452089</c:v>
                </c:pt>
                <c:pt idx="1104">
                  <c:v>452095</c:v>
                </c:pt>
                <c:pt idx="1105">
                  <c:v>452101</c:v>
                </c:pt>
                <c:pt idx="1106">
                  <c:v>452107</c:v>
                </c:pt>
                <c:pt idx="1107">
                  <c:v>452113</c:v>
                </c:pt>
                <c:pt idx="1108">
                  <c:v>452119</c:v>
                </c:pt>
                <c:pt idx="1109">
                  <c:v>452125</c:v>
                </c:pt>
                <c:pt idx="1110">
                  <c:v>452131</c:v>
                </c:pt>
                <c:pt idx="1111">
                  <c:v>452137</c:v>
                </c:pt>
                <c:pt idx="1112">
                  <c:v>452143</c:v>
                </c:pt>
                <c:pt idx="1113">
                  <c:v>452149</c:v>
                </c:pt>
                <c:pt idx="1114">
                  <c:v>452155</c:v>
                </c:pt>
                <c:pt idx="1115">
                  <c:v>452161</c:v>
                </c:pt>
                <c:pt idx="1116">
                  <c:v>452167</c:v>
                </c:pt>
                <c:pt idx="1117">
                  <c:v>452173</c:v>
                </c:pt>
                <c:pt idx="1118">
                  <c:v>452179</c:v>
                </c:pt>
                <c:pt idx="1119">
                  <c:v>452185</c:v>
                </c:pt>
                <c:pt idx="1120">
                  <c:v>452191</c:v>
                </c:pt>
                <c:pt idx="1121">
                  <c:v>452197</c:v>
                </c:pt>
                <c:pt idx="1122">
                  <c:v>452203</c:v>
                </c:pt>
                <c:pt idx="1123">
                  <c:v>452209</c:v>
                </c:pt>
                <c:pt idx="1124">
                  <c:v>452215</c:v>
                </c:pt>
                <c:pt idx="1125">
                  <c:v>452221</c:v>
                </c:pt>
                <c:pt idx="1126">
                  <c:v>452227</c:v>
                </c:pt>
                <c:pt idx="1127">
                  <c:v>452233</c:v>
                </c:pt>
                <c:pt idx="1128">
                  <c:v>452239</c:v>
                </c:pt>
                <c:pt idx="1129">
                  <c:v>452245</c:v>
                </c:pt>
                <c:pt idx="1130">
                  <c:v>452251</c:v>
                </c:pt>
                <c:pt idx="1131">
                  <c:v>452257</c:v>
                </c:pt>
                <c:pt idx="1132">
                  <c:v>452263</c:v>
                </c:pt>
                <c:pt idx="1133">
                  <c:v>452269</c:v>
                </c:pt>
                <c:pt idx="1134">
                  <c:v>452275</c:v>
                </c:pt>
                <c:pt idx="1135">
                  <c:v>452281</c:v>
                </c:pt>
                <c:pt idx="1136">
                  <c:v>452287</c:v>
                </c:pt>
                <c:pt idx="1137">
                  <c:v>452293</c:v>
                </c:pt>
                <c:pt idx="1138">
                  <c:v>452299</c:v>
                </c:pt>
                <c:pt idx="1139">
                  <c:v>452305</c:v>
                </c:pt>
                <c:pt idx="1140">
                  <c:v>452311</c:v>
                </c:pt>
                <c:pt idx="1141">
                  <c:v>452317</c:v>
                </c:pt>
                <c:pt idx="1142">
                  <c:v>452323</c:v>
                </c:pt>
                <c:pt idx="1143">
                  <c:v>452329</c:v>
                </c:pt>
                <c:pt idx="1144">
                  <c:v>452335</c:v>
                </c:pt>
                <c:pt idx="1145">
                  <c:v>452341</c:v>
                </c:pt>
                <c:pt idx="1146">
                  <c:v>452347</c:v>
                </c:pt>
                <c:pt idx="1147">
                  <c:v>452353</c:v>
                </c:pt>
                <c:pt idx="1148">
                  <c:v>452359</c:v>
                </c:pt>
                <c:pt idx="1149">
                  <c:v>452365</c:v>
                </c:pt>
                <c:pt idx="1150">
                  <c:v>452371</c:v>
                </c:pt>
                <c:pt idx="1151">
                  <c:v>452377</c:v>
                </c:pt>
                <c:pt idx="1152">
                  <c:v>452383</c:v>
                </c:pt>
                <c:pt idx="1153">
                  <c:v>452389</c:v>
                </c:pt>
                <c:pt idx="1154">
                  <c:v>452395</c:v>
                </c:pt>
                <c:pt idx="1155">
                  <c:v>452401</c:v>
                </c:pt>
                <c:pt idx="1156">
                  <c:v>452407</c:v>
                </c:pt>
                <c:pt idx="1157">
                  <c:v>452413</c:v>
                </c:pt>
                <c:pt idx="1158">
                  <c:v>452419</c:v>
                </c:pt>
                <c:pt idx="1159">
                  <c:v>452425</c:v>
                </c:pt>
                <c:pt idx="1160">
                  <c:v>452431</c:v>
                </c:pt>
                <c:pt idx="1161">
                  <c:v>452437</c:v>
                </c:pt>
                <c:pt idx="1162">
                  <c:v>452443</c:v>
                </c:pt>
                <c:pt idx="1163">
                  <c:v>452449</c:v>
                </c:pt>
                <c:pt idx="1164">
                  <c:v>452455</c:v>
                </c:pt>
                <c:pt idx="1165">
                  <c:v>452461</c:v>
                </c:pt>
                <c:pt idx="1166">
                  <c:v>452467</c:v>
                </c:pt>
                <c:pt idx="1167">
                  <c:v>452473</c:v>
                </c:pt>
                <c:pt idx="1168">
                  <c:v>452479</c:v>
                </c:pt>
                <c:pt idx="1169">
                  <c:v>452485</c:v>
                </c:pt>
                <c:pt idx="1170">
                  <c:v>452491</c:v>
                </c:pt>
                <c:pt idx="1171">
                  <c:v>452497</c:v>
                </c:pt>
                <c:pt idx="1172">
                  <c:v>452503</c:v>
                </c:pt>
                <c:pt idx="1173">
                  <c:v>452509</c:v>
                </c:pt>
                <c:pt idx="1174">
                  <c:v>452515</c:v>
                </c:pt>
                <c:pt idx="1175">
                  <c:v>452521</c:v>
                </c:pt>
                <c:pt idx="1176">
                  <c:v>452527</c:v>
                </c:pt>
                <c:pt idx="1177">
                  <c:v>452533</c:v>
                </c:pt>
                <c:pt idx="1178">
                  <c:v>452539</c:v>
                </c:pt>
                <c:pt idx="1179">
                  <c:v>452545</c:v>
                </c:pt>
                <c:pt idx="1180">
                  <c:v>452551</c:v>
                </c:pt>
                <c:pt idx="1181">
                  <c:v>452557</c:v>
                </c:pt>
                <c:pt idx="1182">
                  <c:v>452563</c:v>
                </c:pt>
                <c:pt idx="1183">
                  <c:v>452569</c:v>
                </c:pt>
                <c:pt idx="1184">
                  <c:v>452575</c:v>
                </c:pt>
                <c:pt idx="1185">
                  <c:v>452581</c:v>
                </c:pt>
                <c:pt idx="1186">
                  <c:v>452587</c:v>
                </c:pt>
                <c:pt idx="1187">
                  <c:v>452593</c:v>
                </c:pt>
                <c:pt idx="1188">
                  <c:v>452599</c:v>
                </c:pt>
                <c:pt idx="1189">
                  <c:v>452605</c:v>
                </c:pt>
                <c:pt idx="1190">
                  <c:v>452611</c:v>
                </c:pt>
                <c:pt idx="1191">
                  <c:v>452617</c:v>
                </c:pt>
                <c:pt idx="1192">
                  <c:v>452623</c:v>
                </c:pt>
                <c:pt idx="1193">
                  <c:v>452629</c:v>
                </c:pt>
                <c:pt idx="1194">
                  <c:v>452635</c:v>
                </c:pt>
                <c:pt idx="1195">
                  <c:v>452641</c:v>
                </c:pt>
                <c:pt idx="1196">
                  <c:v>452647</c:v>
                </c:pt>
                <c:pt idx="1197">
                  <c:v>452653</c:v>
                </c:pt>
                <c:pt idx="1198">
                  <c:v>452659</c:v>
                </c:pt>
                <c:pt idx="1199">
                  <c:v>452665</c:v>
                </c:pt>
                <c:pt idx="1200">
                  <c:v>452671</c:v>
                </c:pt>
                <c:pt idx="1201">
                  <c:v>452677</c:v>
                </c:pt>
                <c:pt idx="1202">
                  <c:v>452683</c:v>
                </c:pt>
                <c:pt idx="1203">
                  <c:v>452689</c:v>
                </c:pt>
                <c:pt idx="1204">
                  <c:v>452695</c:v>
                </c:pt>
                <c:pt idx="1205">
                  <c:v>452701</c:v>
                </c:pt>
                <c:pt idx="1206">
                  <c:v>452707</c:v>
                </c:pt>
                <c:pt idx="1207">
                  <c:v>452713</c:v>
                </c:pt>
                <c:pt idx="1208">
                  <c:v>452719</c:v>
                </c:pt>
                <c:pt idx="1209">
                  <c:v>452725</c:v>
                </c:pt>
                <c:pt idx="1210">
                  <c:v>452731</c:v>
                </c:pt>
                <c:pt idx="1211">
                  <c:v>452737</c:v>
                </c:pt>
                <c:pt idx="1212">
                  <c:v>452743</c:v>
                </c:pt>
                <c:pt idx="1213">
                  <c:v>452749</c:v>
                </c:pt>
                <c:pt idx="1214">
                  <c:v>452755</c:v>
                </c:pt>
                <c:pt idx="1215">
                  <c:v>452761</c:v>
                </c:pt>
                <c:pt idx="1216">
                  <c:v>452767</c:v>
                </c:pt>
                <c:pt idx="1217">
                  <c:v>452773</c:v>
                </c:pt>
                <c:pt idx="1218">
                  <c:v>452779</c:v>
                </c:pt>
                <c:pt idx="1219">
                  <c:v>452785</c:v>
                </c:pt>
                <c:pt idx="1220">
                  <c:v>452791</c:v>
                </c:pt>
                <c:pt idx="1221">
                  <c:v>452797</c:v>
                </c:pt>
                <c:pt idx="1222">
                  <c:v>452803</c:v>
                </c:pt>
                <c:pt idx="1223">
                  <c:v>452809</c:v>
                </c:pt>
                <c:pt idx="1224">
                  <c:v>452815</c:v>
                </c:pt>
                <c:pt idx="1225">
                  <c:v>452821</c:v>
                </c:pt>
                <c:pt idx="1226">
                  <c:v>452827</c:v>
                </c:pt>
                <c:pt idx="1227">
                  <c:v>452833</c:v>
                </c:pt>
                <c:pt idx="1228">
                  <c:v>452839</c:v>
                </c:pt>
                <c:pt idx="1229">
                  <c:v>452845</c:v>
                </c:pt>
                <c:pt idx="1230">
                  <c:v>452851</c:v>
                </c:pt>
                <c:pt idx="1231">
                  <c:v>452857</c:v>
                </c:pt>
                <c:pt idx="1232">
                  <c:v>452863</c:v>
                </c:pt>
                <c:pt idx="1233">
                  <c:v>452869</c:v>
                </c:pt>
                <c:pt idx="1234">
                  <c:v>452875</c:v>
                </c:pt>
                <c:pt idx="1235">
                  <c:v>452881</c:v>
                </c:pt>
                <c:pt idx="1236">
                  <c:v>452887</c:v>
                </c:pt>
                <c:pt idx="1237">
                  <c:v>452893</c:v>
                </c:pt>
                <c:pt idx="1238">
                  <c:v>452899</c:v>
                </c:pt>
                <c:pt idx="1239">
                  <c:v>452905</c:v>
                </c:pt>
                <c:pt idx="1240">
                  <c:v>452911</c:v>
                </c:pt>
                <c:pt idx="1241">
                  <c:v>452917</c:v>
                </c:pt>
                <c:pt idx="1242">
                  <c:v>452923</c:v>
                </c:pt>
                <c:pt idx="1243">
                  <c:v>452929</c:v>
                </c:pt>
                <c:pt idx="1244">
                  <c:v>452935</c:v>
                </c:pt>
                <c:pt idx="1245">
                  <c:v>452941</c:v>
                </c:pt>
                <c:pt idx="1246">
                  <c:v>452947</c:v>
                </c:pt>
                <c:pt idx="1247">
                  <c:v>452953</c:v>
                </c:pt>
                <c:pt idx="1248">
                  <c:v>452959</c:v>
                </c:pt>
                <c:pt idx="1249">
                  <c:v>452965</c:v>
                </c:pt>
                <c:pt idx="1250">
                  <c:v>452971</c:v>
                </c:pt>
                <c:pt idx="1251">
                  <c:v>452977</c:v>
                </c:pt>
                <c:pt idx="1252">
                  <c:v>452983</c:v>
                </c:pt>
                <c:pt idx="1253">
                  <c:v>452989</c:v>
                </c:pt>
                <c:pt idx="1254">
                  <c:v>452995</c:v>
                </c:pt>
                <c:pt idx="1255">
                  <c:v>453001</c:v>
                </c:pt>
                <c:pt idx="1256">
                  <c:v>453007</c:v>
                </c:pt>
                <c:pt idx="1257">
                  <c:v>453013</c:v>
                </c:pt>
                <c:pt idx="1258">
                  <c:v>453019</c:v>
                </c:pt>
                <c:pt idx="1259">
                  <c:v>453025</c:v>
                </c:pt>
                <c:pt idx="1260">
                  <c:v>453031</c:v>
                </c:pt>
                <c:pt idx="1261">
                  <c:v>453037</c:v>
                </c:pt>
                <c:pt idx="1262">
                  <c:v>453043</c:v>
                </c:pt>
                <c:pt idx="1263">
                  <c:v>453049</c:v>
                </c:pt>
                <c:pt idx="1264">
                  <c:v>453055</c:v>
                </c:pt>
                <c:pt idx="1265">
                  <c:v>453061</c:v>
                </c:pt>
                <c:pt idx="1266">
                  <c:v>453067</c:v>
                </c:pt>
                <c:pt idx="1267">
                  <c:v>453073</c:v>
                </c:pt>
                <c:pt idx="1268">
                  <c:v>453079</c:v>
                </c:pt>
                <c:pt idx="1269">
                  <c:v>453085</c:v>
                </c:pt>
                <c:pt idx="1270">
                  <c:v>453091</c:v>
                </c:pt>
                <c:pt idx="1271">
                  <c:v>453097</c:v>
                </c:pt>
                <c:pt idx="1272">
                  <c:v>453103</c:v>
                </c:pt>
                <c:pt idx="1273">
                  <c:v>453109</c:v>
                </c:pt>
                <c:pt idx="1274">
                  <c:v>453115</c:v>
                </c:pt>
                <c:pt idx="1275">
                  <c:v>453121</c:v>
                </c:pt>
                <c:pt idx="1276">
                  <c:v>453127</c:v>
                </c:pt>
                <c:pt idx="1277">
                  <c:v>453133</c:v>
                </c:pt>
                <c:pt idx="1278">
                  <c:v>453139</c:v>
                </c:pt>
                <c:pt idx="1279">
                  <c:v>453145</c:v>
                </c:pt>
                <c:pt idx="1280">
                  <c:v>453151</c:v>
                </c:pt>
                <c:pt idx="1281">
                  <c:v>453157</c:v>
                </c:pt>
                <c:pt idx="1282">
                  <c:v>453163</c:v>
                </c:pt>
                <c:pt idx="1283">
                  <c:v>453169</c:v>
                </c:pt>
                <c:pt idx="1284">
                  <c:v>453175</c:v>
                </c:pt>
                <c:pt idx="1285">
                  <c:v>453181</c:v>
                </c:pt>
                <c:pt idx="1286">
                  <c:v>453187</c:v>
                </c:pt>
                <c:pt idx="1287">
                  <c:v>453193</c:v>
                </c:pt>
                <c:pt idx="1288">
                  <c:v>453199</c:v>
                </c:pt>
                <c:pt idx="1289">
                  <c:v>453205</c:v>
                </c:pt>
                <c:pt idx="1290">
                  <c:v>453211</c:v>
                </c:pt>
                <c:pt idx="1291">
                  <c:v>453217</c:v>
                </c:pt>
                <c:pt idx="1292">
                  <c:v>453223</c:v>
                </c:pt>
                <c:pt idx="1293">
                  <c:v>453229</c:v>
                </c:pt>
                <c:pt idx="1294">
                  <c:v>453235</c:v>
                </c:pt>
                <c:pt idx="1295">
                  <c:v>453241</c:v>
                </c:pt>
                <c:pt idx="1296">
                  <c:v>453247</c:v>
                </c:pt>
                <c:pt idx="1297">
                  <c:v>453253</c:v>
                </c:pt>
                <c:pt idx="1298">
                  <c:v>453259</c:v>
                </c:pt>
                <c:pt idx="1299">
                  <c:v>453265</c:v>
                </c:pt>
                <c:pt idx="1300">
                  <c:v>453271</c:v>
                </c:pt>
                <c:pt idx="1301">
                  <c:v>453277</c:v>
                </c:pt>
                <c:pt idx="1302">
                  <c:v>453283</c:v>
                </c:pt>
                <c:pt idx="1303">
                  <c:v>453289</c:v>
                </c:pt>
                <c:pt idx="1304">
                  <c:v>453295</c:v>
                </c:pt>
                <c:pt idx="1305">
                  <c:v>453301</c:v>
                </c:pt>
                <c:pt idx="1306">
                  <c:v>453307</c:v>
                </c:pt>
                <c:pt idx="1307">
                  <c:v>453313</c:v>
                </c:pt>
                <c:pt idx="1308">
                  <c:v>453319</c:v>
                </c:pt>
                <c:pt idx="1309">
                  <c:v>453325</c:v>
                </c:pt>
                <c:pt idx="1310">
                  <c:v>453331</c:v>
                </c:pt>
                <c:pt idx="1311">
                  <c:v>453337</c:v>
                </c:pt>
                <c:pt idx="1312">
                  <c:v>453343</c:v>
                </c:pt>
                <c:pt idx="1313">
                  <c:v>453349</c:v>
                </c:pt>
                <c:pt idx="1314">
                  <c:v>453355</c:v>
                </c:pt>
                <c:pt idx="1315">
                  <c:v>453361</c:v>
                </c:pt>
                <c:pt idx="1316">
                  <c:v>453367</c:v>
                </c:pt>
                <c:pt idx="1317">
                  <c:v>453373</c:v>
                </c:pt>
                <c:pt idx="1318">
                  <c:v>453379</c:v>
                </c:pt>
                <c:pt idx="1319">
                  <c:v>453385</c:v>
                </c:pt>
                <c:pt idx="1320">
                  <c:v>453391</c:v>
                </c:pt>
                <c:pt idx="1321">
                  <c:v>453397</c:v>
                </c:pt>
                <c:pt idx="1322">
                  <c:v>453403</c:v>
                </c:pt>
                <c:pt idx="1323">
                  <c:v>453409</c:v>
                </c:pt>
                <c:pt idx="1324">
                  <c:v>453415</c:v>
                </c:pt>
                <c:pt idx="1325">
                  <c:v>453421</c:v>
                </c:pt>
                <c:pt idx="1326">
                  <c:v>453427</c:v>
                </c:pt>
                <c:pt idx="1327">
                  <c:v>453433</c:v>
                </c:pt>
                <c:pt idx="1328">
                  <c:v>453439</c:v>
                </c:pt>
                <c:pt idx="1329">
                  <c:v>453445</c:v>
                </c:pt>
                <c:pt idx="1330">
                  <c:v>453451</c:v>
                </c:pt>
                <c:pt idx="1331">
                  <c:v>453457</c:v>
                </c:pt>
                <c:pt idx="1332">
                  <c:v>453463</c:v>
                </c:pt>
                <c:pt idx="1333">
                  <c:v>453469</c:v>
                </c:pt>
                <c:pt idx="1334">
                  <c:v>453475</c:v>
                </c:pt>
                <c:pt idx="1335">
                  <c:v>453481</c:v>
                </c:pt>
                <c:pt idx="1336">
                  <c:v>453487</c:v>
                </c:pt>
                <c:pt idx="1337">
                  <c:v>453493</c:v>
                </c:pt>
                <c:pt idx="1338">
                  <c:v>453499</c:v>
                </c:pt>
                <c:pt idx="1339">
                  <c:v>453505</c:v>
                </c:pt>
                <c:pt idx="1340">
                  <c:v>453511</c:v>
                </c:pt>
                <c:pt idx="1341">
                  <c:v>453517</c:v>
                </c:pt>
                <c:pt idx="1342">
                  <c:v>453523</c:v>
                </c:pt>
                <c:pt idx="1343">
                  <c:v>453529</c:v>
                </c:pt>
                <c:pt idx="1344">
                  <c:v>453535</c:v>
                </c:pt>
                <c:pt idx="1345">
                  <c:v>453541</c:v>
                </c:pt>
                <c:pt idx="1346">
                  <c:v>453547</c:v>
                </c:pt>
                <c:pt idx="1347">
                  <c:v>453553</c:v>
                </c:pt>
                <c:pt idx="1348">
                  <c:v>453559</c:v>
                </c:pt>
                <c:pt idx="1349">
                  <c:v>453565</c:v>
                </c:pt>
                <c:pt idx="1350">
                  <c:v>453571</c:v>
                </c:pt>
                <c:pt idx="1351">
                  <c:v>453577</c:v>
                </c:pt>
                <c:pt idx="1352">
                  <c:v>453583</c:v>
                </c:pt>
                <c:pt idx="1353">
                  <c:v>453589</c:v>
                </c:pt>
                <c:pt idx="1354">
                  <c:v>453595</c:v>
                </c:pt>
                <c:pt idx="1355">
                  <c:v>453601</c:v>
                </c:pt>
                <c:pt idx="1356">
                  <c:v>453607</c:v>
                </c:pt>
                <c:pt idx="1357">
                  <c:v>453613</c:v>
                </c:pt>
                <c:pt idx="1358">
                  <c:v>453619</c:v>
                </c:pt>
                <c:pt idx="1359">
                  <c:v>453625</c:v>
                </c:pt>
                <c:pt idx="1360">
                  <c:v>453631</c:v>
                </c:pt>
                <c:pt idx="1361">
                  <c:v>453637</c:v>
                </c:pt>
                <c:pt idx="1362">
                  <c:v>453643</c:v>
                </c:pt>
                <c:pt idx="1363">
                  <c:v>453649</c:v>
                </c:pt>
                <c:pt idx="1364">
                  <c:v>453655</c:v>
                </c:pt>
                <c:pt idx="1365">
                  <c:v>453661</c:v>
                </c:pt>
                <c:pt idx="1366">
                  <c:v>453667</c:v>
                </c:pt>
                <c:pt idx="1367">
                  <c:v>453673</c:v>
                </c:pt>
                <c:pt idx="1368">
                  <c:v>453679</c:v>
                </c:pt>
                <c:pt idx="1369">
                  <c:v>453685</c:v>
                </c:pt>
                <c:pt idx="1370">
                  <c:v>453691</c:v>
                </c:pt>
                <c:pt idx="1371">
                  <c:v>453697</c:v>
                </c:pt>
                <c:pt idx="1372">
                  <c:v>453703</c:v>
                </c:pt>
                <c:pt idx="1373">
                  <c:v>453709</c:v>
                </c:pt>
                <c:pt idx="1374">
                  <c:v>453715</c:v>
                </c:pt>
                <c:pt idx="1375">
                  <c:v>453721</c:v>
                </c:pt>
                <c:pt idx="1376">
                  <c:v>453727</c:v>
                </c:pt>
                <c:pt idx="1377">
                  <c:v>453733</c:v>
                </c:pt>
                <c:pt idx="1378">
                  <c:v>453739</c:v>
                </c:pt>
                <c:pt idx="1379">
                  <c:v>453745</c:v>
                </c:pt>
                <c:pt idx="1380">
                  <c:v>453751</c:v>
                </c:pt>
                <c:pt idx="1381">
                  <c:v>453757</c:v>
                </c:pt>
                <c:pt idx="1382">
                  <c:v>453763</c:v>
                </c:pt>
                <c:pt idx="1383">
                  <c:v>453769</c:v>
                </c:pt>
                <c:pt idx="1384">
                  <c:v>453775</c:v>
                </c:pt>
                <c:pt idx="1385">
                  <c:v>453781</c:v>
                </c:pt>
                <c:pt idx="1386">
                  <c:v>453787</c:v>
                </c:pt>
                <c:pt idx="1387">
                  <c:v>453793</c:v>
                </c:pt>
                <c:pt idx="1388">
                  <c:v>453799</c:v>
                </c:pt>
                <c:pt idx="1389">
                  <c:v>453805</c:v>
                </c:pt>
                <c:pt idx="1390">
                  <c:v>453811</c:v>
                </c:pt>
                <c:pt idx="1391">
                  <c:v>453817</c:v>
                </c:pt>
                <c:pt idx="1392">
                  <c:v>453823</c:v>
                </c:pt>
                <c:pt idx="1393">
                  <c:v>453829</c:v>
                </c:pt>
                <c:pt idx="1394">
                  <c:v>453835</c:v>
                </c:pt>
                <c:pt idx="1395">
                  <c:v>453841</c:v>
                </c:pt>
                <c:pt idx="1396">
                  <c:v>453847</c:v>
                </c:pt>
                <c:pt idx="1397">
                  <c:v>453853</c:v>
                </c:pt>
                <c:pt idx="1398">
                  <c:v>453859</c:v>
                </c:pt>
                <c:pt idx="1399">
                  <c:v>453865</c:v>
                </c:pt>
                <c:pt idx="1400">
                  <c:v>453871</c:v>
                </c:pt>
                <c:pt idx="1401">
                  <c:v>453877</c:v>
                </c:pt>
                <c:pt idx="1402">
                  <c:v>453883</c:v>
                </c:pt>
                <c:pt idx="1403">
                  <c:v>453889</c:v>
                </c:pt>
                <c:pt idx="1404">
                  <c:v>453895</c:v>
                </c:pt>
                <c:pt idx="1405">
                  <c:v>453901</c:v>
                </c:pt>
                <c:pt idx="1406">
                  <c:v>453907</c:v>
                </c:pt>
                <c:pt idx="1407">
                  <c:v>453913</c:v>
                </c:pt>
                <c:pt idx="1408">
                  <c:v>453919</c:v>
                </c:pt>
                <c:pt idx="1409">
                  <c:v>453925</c:v>
                </c:pt>
                <c:pt idx="1410">
                  <c:v>453931</c:v>
                </c:pt>
                <c:pt idx="1411">
                  <c:v>453937</c:v>
                </c:pt>
                <c:pt idx="1412">
                  <c:v>453943</c:v>
                </c:pt>
                <c:pt idx="1413">
                  <c:v>453949</c:v>
                </c:pt>
                <c:pt idx="1414">
                  <c:v>453955</c:v>
                </c:pt>
                <c:pt idx="1415">
                  <c:v>453961</c:v>
                </c:pt>
                <c:pt idx="1416">
                  <c:v>453967</c:v>
                </c:pt>
                <c:pt idx="1417">
                  <c:v>453973</c:v>
                </c:pt>
                <c:pt idx="1418">
                  <c:v>453979</c:v>
                </c:pt>
                <c:pt idx="1419">
                  <c:v>453985</c:v>
                </c:pt>
                <c:pt idx="1420">
                  <c:v>453991</c:v>
                </c:pt>
                <c:pt idx="1421">
                  <c:v>453997</c:v>
                </c:pt>
                <c:pt idx="1422">
                  <c:v>454003</c:v>
                </c:pt>
                <c:pt idx="1423">
                  <c:v>454009</c:v>
                </c:pt>
                <c:pt idx="1424">
                  <c:v>454015</c:v>
                </c:pt>
                <c:pt idx="1425">
                  <c:v>454021</c:v>
                </c:pt>
                <c:pt idx="1426">
                  <c:v>454027</c:v>
                </c:pt>
                <c:pt idx="1427">
                  <c:v>454033</c:v>
                </c:pt>
                <c:pt idx="1428">
                  <c:v>454039</c:v>
                </c:pt>
                <c:pt idx="1429">
                  <c:v>454045</c:v>
                </c:pt>
                <c:pt idx="1430">
                  <c:v>454051</c:v>
                </c:pt>
                <c:pt idx="1431">
                  <c:v>454057</c:v>
                </c:pt>
                <c:pt idx="1432">
                  <c:v>454063</c:v>
                </c:pt>
                <c:pt idx="1433">
                  <c:v>454069</c:v>
                </c:pt>
                <c:pt idx="1434">
                  <c:v>454075</c:v>
                </c:pt>
                <c:pt idx="1435">
                  <c:v>454081</c:v>
                </c:pt>
                <c:pt idx="1436">
                  <c:v>454087</c:v>
                </c:pt>
                <c:pt idx="1437">
                  <c:v>454093</c:v>
                </c:pt>
                <c:pt idx="1438">
                  <c:v>454099</c:v>
                </c:pt>
                <c:pt idx="1439">
                  <c:v>454105</c:v>
                </c:pt>
                <c:pt idx="1440">
                  <c:v>454111</c:v>
                </c:pt>
                <c:pt idx="1441">
                  <c:v>454117</c:v>
                </c:pt>
                <c:pt idx="1442">
                  <c:v>454123</c:v>
                </c:pt>
                <c:pt idx="1443">
                  <c:v>454129</c:v>
                </c:pt>
                <c:pt idx="1444">
                  <c:v>454135</c:v>
                </c:pt>
                <c:pt idx="1445">
                  <c:v>454141</c:v>
                </c:pt>
                <c:pt idx="1446">
                  <c:v>454147</c:v>
                </c:pt>
                <c:pt idx="1447">
                  <c:v>454153</c:v>
                </c:pt>
                <c:pt idx="1448">
                  <c:v>454159</c:v>
                </c:pt>
                <c:pt idx="1449">
                  <c:v>454165</c:v>
                </c:pt>
                <c:pt idx="1450">
                  <c:v>454171</c:v>
                </c:pt>
                <c:pt idx="1451">
                  <c:v>454177</c:v>
                </c:pt>
                <c:pt idx="1452">
                  <c:v>454183</c:v>
                </c:pt>
                <c:pt idx="1453">
                  <c:v>454189</c:v>
                </c:pt>
                <c:pt idx="1454">
                  <c:v>454195</c:v>
                </c:pt>
                <c:pt idx="1455">
                  <c:v>454201</c:v>
                </c:pt>
                <c:pt idx="1456">
                  <c:v>454207</c:v>
                </c:pt>
                <c:pt idx="1457">
                  <c:v>454213</c:v>
                </c:pt>
                <c:pt idx="1458">
                  <c:v>454219</c:v>
                </c:pt>
                <c:pt idx="1459">
                  <c:v>454225</c:v>
                </c:pt>
                <c:pt idx="1460">
                  <c:v>454231</c:v>
                </c:pt>
                <c:pt idx="1461">
                  <c:v>454237</c:v>
                </c:pt>
                <c:pt idx="1462">
                  <c:v>454243</c:v>
                </c:pt>
                <c:pt idx="1463">
                  <c:v>454249</c:v>
                </c:pt>
                <c:pt idx="1464">
                  <c:v>454255</c:v>
                </c:pt>
                <c:pt idx="1465">
                  <c:v>454261</c:v>
                </c:pt>
                <c:pt idx="1466">
                  <c:v>454267</c:v>
                </c:pt>
                <c:pt idx="1467">
                  <c:v>454273</c:v>
                </c:pt>
                <c:pt idx="1468">
                  <c:v>454279</c:v>
                </c:pt>
                <c:pt idx="1469">
                  <c:v>454285</c:v>
                </c:pt>
                <c:pt idx="1470">
                  <c:v>454291</c:v>
                </c:pt>
                <c:pt idx="1471">
                  <c:v>454297</c:v>
                </c:pt>
                <c:pt idx="1472">
                  <c:v>454303</c:v>
                </c:pt>
                <c:pt idx="1473">
                  <c:v>454309</c:v>
                </c:pt>
                <c:pt idx="1474">
                  <c:v>454315</c:v>
                </c:pt>
                <c:pt idx="1475">
                  <c:v>454321</c:v>
                </c:pt>
                <c:pt idx="1476">
                  <c:v>454327</c:v>
                </c:pt>
                <c:pt idx="1477">
                  <c:v>454333</c:v>
                </c:pt>
                <c:pt idx="1478">
                  <c:v>454339</c:v>
                </c:pt>
                <c:pt idx="1479">
                  <c:v>454345</c:v>
                </c:pt>
                <c:pt idx="1480">
                  <c:v>454351</c:v>
                </c:pt>
                <c:pt idx="1481">
                  <c:v>454357</c:v>
                </c:pt>
                <c:pt idx="1482">
                  <c:v>454363</c:v>
                </c:pt>
                <c:pt idx="1483">
                  <c:v>454369</c:v>
                </c:pt>
                <c:pt idx="1484">
                  <c:v>454375</c:v>
                </c:pt>
                <c:pt idx="1485">
                  <c:v>454381</c:v>
                </c:pt>
                <c:pt idx="1486">
                  <c:v>454387</c:v>
                </c:pt>
                <c:pt idx="1487">
                  <c:v>454393</c:v>
                </c:pt>
                <c:pt idx="1488">
                  <c:v>454399</c:v>
                </c:pt>
                <c:pt idx="1489">
                  <c:v>454405</c:v>
                </c:pt>
                <c:pt idx="1490">
                  <c:v>454411</c:v>
                </c:pt>
                <c:pt idx="1491">
                  <c:v>454417</c:v>
                </c:pt>
                <c:pt idx="1492">
                  <c:v>454423</c:v>
                </c:pt>
                <c:pt idx="1493">
                  <c:v>454429</c:v>
                </c:pt>
                <c:pt idx="1494">
                  <c:v>454435</c:v>
                </c:pt>
                <c:pt idx="1495">
                  <c:v>454441</c:v>
                </c:pt>
                <c:pt idx="1496">
                  <c:v>454447</c:v>
                </c:pt>
                <c:pt idx="1497">
                  <c:v>454453</c:v>
                </c:pt>
                <c:pt idx="1498">
                  <c:v>454459</c:v>
                </c:pt>
                <c:pt idx="1499">
                  <c:v>454465</c:v>
                </c:pt>
                <c:pt idx="1500">
                  <c:v>454471</c:v>
                </c:pt>
                <c:pt idx="1501">
                  <c:v>454477</c:v>
                </c:pt>
                <c:pt idx="1502">
                  <c:v>454483</c:v>
                </c:pt>
                <c:pt idx="1503">
                  <c:v>454489</c:v>
                </c:pt>
                <c:pt idx="1504">
                  <c:v>454495</c:v>
                </c:pt>
                <c:pt idx="1505">
                  <c:v>454501</c:v>
                </c:pt>
                <c:pt idx="1506">
                  <c:v>454507</c:v>
                </c:pt>
                <c:pt idx="1507">
                  <c:v>454513</c:v>
                </c:pt>
                <c:pt idx="1508">
                  <c:v>454519</c:v>
                </c:pt>
                <c:pt idx="1509">
                  <c:v>454525</c:v>
                </c:pt>
                <c:pt idx="1510">
                  <c:v>454531</c:v>
                </c:pt>
                <c:pt idx="1511">
                  <c:v>454537</c:v>
                </c:pt>
                <c:pt idx="1512">
                  <c:v>454543</c:v>
                </c:pt>
                <c:pt idx="1513">
                  <c:v>454549</c:v>
                </c:pt>
                <c:pt idx="1514">
                  <c:v>454555</c:v>
                </c:pt>
                <c:pt idx="1515">
                  <c:v>454561</c:v>
                </c:pt>
                <c:pt idx="1516">
                  <c:v>454567</c:v>
                </c:pt>
                <c:pt idx="1517">
                  <c:v>454573</c:v>
                </c:pt>
                <c:pt idx="1518">
                  <c:v>454579</c:v>
                </c:pt>
                <c:pt idx="1519">
                  <c:v>454585</c:v>
                </c:pt>
                <c:pt idx="1520">
                  <c:v>454591</c:v>
                </c:pt>
                <c:pt idx="1521">
                  <c:v>454597</c:v>
                </c:pt>
                <c:pt idx="1522">
                  <c:v>454603</c:v>
                </c:pt>
                <c:pt idx="1523">
                  <c:v>454609</c:v>
                </c:pt>
                <c:pt idx="1524">
                  <c:v>454615</c:v>
                </c:pt>
                <c:pt idx="1525">
                  <c:v>454621</c:v>
                </c:pt>
                <c:pt idx="1526">
                  <c:v>454627</c:v>
                </c:pt>
                <c:pt idx="1527">
                  <c:v>454633</c:v>
                </c:pt>
                <c:pt idx="1528">
                  <c:v>454639</c:v>
                </c:pt>
                <c:pt idx="1529">
                  <c:v>454645</c:v>
                </c:pt>
                <c:pt idx="1530">
                  <c:v>454651</c:v>
                </c:pt>
                <c:pt idx="1531">
                  <c:v>454657</c:v>
                </c:pt>
                <c:pt idx="1532">
                  <c:v>454663</c:v>
                </c:pt>
                <c:pt idx="1533">
                  <c:v>454669</c:v>
                </c:pt>
                <c:pt idx="1534">
                  <c:v>454675</c:v>
                </c:pt>
                <c:pt idx="1535">
                  <c:v>454681</c:v>
                </c:pt>
                <c:pt idx="1536">
                  <c:v>454687</c:v>
                </c:pt>
                <c:pt idx="1537">
                  <c:v>454693</c:v>
                </c:pt>
                <c:pt idx="1538">
                  <c:v>454699</c:v>
                </c:pt>
                <c:pt idx="1539">
                  <c:v>454705</c:v>
                </c:pt>
                <c:pt idx="1540">
                  <c:v>454711</c:v>
                </c:pt>
                <c:pt idx="1541">
                  <c:v>454717</c:v>
                </c:pt>
                <c:pt idx="1542">
                  <c:v>454723</c:v>
                </c:pt>
                <c:pt idx="1543">
                  <c:v>454729</c:v>
                </c:pt>
                <c:pt idx="1544">
                  <c:v>454735</c:v>
                </c:pt>
                <c:pt idx="1545">
                  <c:v>454741</c:v>
                </c:pt>
                <c:pt idx="1546">
                  <c:v>454747</c:v>
                </c:pt>
                <c:pt idx="1547">
                  <c:v>454753</c:v>
                </c:pt>
                <c:pt idx="1548">
                  <c:v>454759</c:v>
                </c:pt>
                <c:pt idx="1549">
                  <c:v>454765</c:v>
                </c:pt>
                <c:pt idx="1550">
                  <c:v>454771</c:v>
                </c:pt>
                <c:pt idx="1551">
                  <c:v>454777</c:v>
                </c:pt>
                <c:pt idx="1552">
                  <c:v>454783</c:v>
                </c:pt>
                <c:pt idx="1553">
                  <c:v>454789</c:v>
                </c:pt>
                <c:pt idx="1554">
                  <c:v>454795</c:v>
                </c:pt>
                <c:pt idx="1555">
                  <c:v>454801</c:v>
                </c:pt>
                <c:pt idx="1556">
                  <c:v>454807</c:v>
                </c:pt>
                <c:pt idx="1557">
                  <c:v>454813</c:v>
                </c:pt>
                <c:pt idx="1558">
                  <c:v>454819</c:v>
                </c:pt>
                <c:pt idx="1559">
                  <c:v>454825</c:v>
                </c:pt>
                <c:pt idx="1560">
                  <c:v>454831</c:v>
                </c:pt>
                <c:pt idx="1561">
                  <c:v>454837</c:v>
                </c:pt>
                <c:pt idx="1562">
                  <c:v>454843</c:v>
                </c:pt>
                <c:pt idx="1563">
                  <c:v>454849</c:v>
                </c:pt>
                <c:pt idx="1564">
                  <c:v>454855</c:v>
                </c:pt>
                <c:pt idx="1565">
                  <c:v>454861</c:v>
                </c:pt>
                <c:pt idx="1566">
                  <c:v>454867</c:v>
                </c:pt>
                <c:pt idx="1567">
                  <c:v>454873</c:v>
                </c:pt>
                <c:pt idx="1568">
                  <c:v>454879</c:v>
                </c:pt>
                <c:pt idx="1569">
                  <c:v>454885</c:v>
                </c:pt>
                <c:pt idx="1570">
                  <c:v>454891</c:v>
                </c:pt>
                <c:pt idx="1571">
                  <c:v>454897</c:v>
                </c:pt>
                <c:pt idx="1572">
                  <c:v>454903</c:v>
                </c:pt>
                <c:pt idx="1573">
                  <c:v>454909</c:v>
                </c:pt>
                <c:pt idx="1574">
                  <c:v>454915</c:v>
                </c:pt>
                <c:pt idx="1575">
                  <c:v>454921</c:v>
                </c:pt>
                <c:pt idx="1576">
                  <c:v>454927</c:v>
                </c:pt>
                <c:pt idx="1577">
                  <c:v>454933</c:v>
                </c:pt>
                <c:pt idx="1578">
                  <c:v>454939</c:v>
                </c:pt>
                <c:pt idx="1579">
                  <c:v>454945</c:v>
                </c:pt>
                <c:pt idx="1580">
                  <c:v>454951</c:v>
                </c:pt>
                <c:pt idx="1581">
                  <c:v>454957</c:v>
                </c:pt>
                <c:pt idx="1582">
                  <c:v>454963</c:v>
                </c:pt>
                <c:pt idx="1583">
                  <c:v>454969</c:v>
                </c:pt>
                <c:pt idx="1584">
                  <c:v>454975</c:v>
                </c:pt>
                <c:pt idx="1585">
                  <c:v>454981</c:v>
                </c:pt>
                <c:pt idx="1586">
                  <c:v>454987</c:v>
                </c:pt>
                <c:pt idx="1587">
                  <c:v>454993</c:v>
                </c:pt>
                <c:pt idx="1588">
                  <c:v>454999</c:v>
                </c:pt>
                <c:pt idx="1589">
                  <c:v>455005</c:v>
                </c:pt>
                <c:pt idx="1590">
                  <c:v>455011</c:v>
                </c:pt>
                <c:pt idx="1591">
                  <c:v>455017</c:v>
                </c:pt>
                <c:pt idx="1592">
                  <c:v>455023</c:v>
                </c:pt>
                <c:pt idx="1593">
                  <c:v>455029</c:v>
                </c:pt>
                <c:pt idx="1594">
                  <c:v>455035</c:v>
                </c:pt>
                <c:pt idx="1595">
                  <c:v>455041</c:v>
                </c:pt>
                <c:pt idx="1596">
                  <c:v>455047</c:v>
                </c:pt>
                <c:pt idx="1597">
                  <c:v>455053</c:v>
                </c:pt>
                <c:pt idx="1598">
                  <c:v>455059</c:v>
                </c:pt>
                <c:pt idx="1599">
                  <c:v>455065</c:v>
                </c:pt>
                <c:pt idx="1600">
                  <c:v>455071</c:v>
                </c:pt>
                <c:pt idx="1601">
                  <c:v>455077</c:v>
                </c:pt>
                <c:pt idx="1602">
                  <c:v>455083</c:v>
                </c:pt>
                <c:pt idx="1603">
                  <c:v>455089</c:v>
                </c:pt>
                <c:pt idx="1604">
                  <c:v>455095</c:v>
                </c:pt>
                <c:pt idx="1605">
                  <c:v>455101</c:v>
                </c:pt>
                <c:pt idx="1606">
                  <c:v>455107</c:v>
                </c:pt>
                <c:pt idx="1607">
                  <c:v>455113</c:v>
                </c:pt>
                <c:pt idx="1608">
                  <c:v>455119</c:v>
                </c:pt>
                <c:pt idx="1609">
                  <c:v>455125</c:v>
                </c:pt>
                <c:pt idx="1610">
                  <c:v>455131</c:v>
                </c:pt>
                <c:pt idx="1611">
                  <c:v>455137</c:v>
                </c:pt>
                <c:pt idx="1612">
                  <c:v>455143</c:v>
                </c:pt>
                <c:pt idx="1613">
                  <c:v>455149</c:v>
                </c:pt>
                <c:pt idx="1614">
                  <c:v>455155</c:v>
                </c:pt>
                <c:pt idx="1615">
                  <c:v>455161</c:v>
                </c:pt>
                <c:pt idx="1616">
                  <c:v>455167</c:v>
                </c:pt>
                <c:pt idx="1617">
                  <c:v>455173</c:v>
                </c:pt>
                <c:pt idx="1618">
                  <c:v>455179</c:v>
                </c:pt>
                <c:pt idx="1619">
                  <c:v>455185</c:v>
                </c:pt>
                <c:pt idx="1620">
                  <c:v>455191</c:v>
                </c:pt>
                <c:pt idx="1621">
                  <c:v>455197</c:v>
                </c:pt>
                <c:pt idx="1622">
                  <c:v>455203</c:v>
                </c:pt>
                <c:pt idx="1623">
                  <c:v>455209</c:v>
                </c:pt>
                <c:pt idx="1624">
                  <c:v>455215</c:v>
                </c:pt>
                <c:pt idx="1625">
                  <c:v>455221</c:v>
                </c:pt>
                <c:pt idx="1626">
                  <c:v>455227</c:v>
                </c:pt>
                <c:pt idx="1627">
                  <c:v>455233</c:v>
                </c:pt>
                <c:pt idx="1628">
                  <c:v>455239</c:v>
                </c:pt>
                <c:pt idx="1629">
                  <c:v>455245</c:v>
                </c:pt>
                <c:pt idx="1630">
                  <c:v>455251</c:v>
                </c:pt>
                <c:pt idx="1631">
                  <c:v>455257</c:v>
                </c:pt>
                <c:pt idx="1632">
                  <c:v>455263</c:v>
                </c:pt>
                <c:pt idx="1633">
                  <c:v>455269</c:v>
                </c:pt>
                <c:pt idx="1634">
                  <c:v>455275</c:v>
                </c:pt>
                <c:pt idx="1635">
                  <c:v>455281</c:v>
                </c:pt>
                <c:pt idx="1636">
                  <c:v>455287</c:v>
                </c:pt>
                <c:pt idx="1637">
                  <c:v>455293</c:v>
                </c:pt>
                <c:pt idx="1638">
                  <c:v>455299</c:v>
                </c:pt>
                <c:pt idx="1639">
                  <c:v>455305</c:v>
                </c:pt>
                <c:pt idx="1640">
                  <c:v>455311</c:v>
                </c:pt>
                <c:pt idx="1641">
                  <c:v>455317</c:v>
                </c:pt>
                <c:pt idx="1642">
                  <c:v>455323</c:v>
                </c:pt>
                <c:pt idx="1643">
                  <c:v>455329</c:v>
                </c:pt>
                <c:pt idx="1644">
                  <c:v>455335</c:v>
                </c:pt>
                <c:pt idx="1645">
                  <c:v>455341</c:v>
                </c:pt>
                <c:pt idx="1646">
                  <c:v>455347</c:v>
                </c:pt>
                <c:pt idx="1647">
                  <c:v>455353</c:v>
                </c:pt>
                <c:pt idx="1648">
                  <c:v>455359</c:v>
                </c:pt>
                <c:pt idx="1649">
                  <c:v>455365</c:v>
                </c:pt>
                <c:pt idx="1650">
                  <c:v>455371</c:v>
                </c:pt>
                <c:pt idx="1651">
                  <c:v>455377</c:v>
                </c:pt>
                <c:pt idx="1652">
                  <c:v>455383</c:v>
                </c:pt>
                <c:pt idx="1653">
                  <c:v>455389</c:v>
                </c:pt>
                <c:pt idx="1654">
                  <c:v>455395</c:v>
                </c:pt>
                <c:pt idx="1655">
                  <c:v>455401</c:v>
                </c:pt>
                <c:pt idx="1656">
                  <c:v>455407</c:v>
                </c:pt>
                <c:pt idx="1657">
                  <c:v>455413</c:v>
                </c:pt>
                <c:pt idx="1658">
                  <c:v>455419</c:v>
                </c:pt>
                <c:pt idx="1659">
                  <c:v>455425</c:v>
                </c:pt>
                <c:pt idx="1660">
                  <c:v>455431</c:v>
                </c:pt>
                <c:pt idx="1661">
                  <c:v>455437</c:v>
                </c:pt>
                <c:pt idx="1662">
                  <c:v>455443</c:v>
                </c:pt>
                <c:pt idx="1663">
                  <c:v>455449</c:v>
                </c:pt>
                <c:pt idx="1664">
                  <c:v>455455</c:v>
                </c:pt>
                <c:pt idx="1665">
                  <c:v>455461</c:v>
                </c:pt>
                <c:pt idx="1666">
                  <c:v>455467</c:v>
                </c:pt>
                <c:pt idx="1667">
                  <c:v>455473</c:v>
                </c:pt>
                <c:pt idx="1668">
                  <c:v>455479</c:v>
                </c:pt>
                <c:pt idx="1669">
                  <c:v>455485</c:v>
                </c:pt>
                <c:pt idx="1670">
                  <c:v>455491</c:v>
                </c:pt>
                <c:pt idx="1671">
                  <c:v>455497</c:v>
                </c:pt>
                <c:pt idx="1672">
                  <c:v>455503</c:v>
                </c:pt>
                <c:pt idx="1673">
                  <c:v>455509</c:v>
                </c:pt>
                <c:pt idx="1674">
                  <c:v>455515</c:v>
                </c:pt>
                <c:pt idx="1675">
                  <c:v>455521</c:v>
                </c:pt>
                <c:pt idx="1676">
                  <c:v>455527</c:v>
                </c:pt>
                <c:pt idx="1677">
                  <c:v>455533</c:v>
                </c:pt>
                <c:pt idx="1678">
                  <c:v>455539</c:v>
                </c:pt>
                <c:pt idx="1679">
                  <c:v>455545</c:v>
                </c:pt>
                <c:pt idx="1680">
                  <c:v>455551</c:v>
                </c:pt>
                <c:pt idx="1681">
                  <c:v>455557</c:v>
                </c:pt>
                <c:pt idx="1682">
                  <c:v>455563</c:v>
                </c:pt>
                <c:pt idx="1683">
                  <c:v>455569</c:v>
                </c:pt>
                <c:pt idx="1684">
                  <c:v>455575</c:v>
                </c:pt>
                <c:pt idx="1685">
                  <c:v>455581</c:v>
                </c:pt>
                <c:pt idx="1686">
                  <c:v>455587</c:v>
                </c:pt>
                <c:pt idx="1687">
                  <c:v>455593</c:v>
                </c:pt>
                <c:pt idx="1688">
                  <c:v>455599</c:v>
                </c:pt>
                <c:pt idx="1689">
                  <c:v>455605</c:v>
                </c:pt>
                <c:pt idx="1690">
                  <c:v>455611</c:v>
                </c:pt>
                <c:pt idx="1691">
                  <c:v>455617</c:v>
                </c:pt>
                <c:pt idx="1692">
                  <c:v>455623</c:v>
                </c:pt>
                <c:pt idx="1693">
                  <c:v>455629</c:v>
                </c:pt>
                <c:pt idx="1694">
                  <c:v>455635</c:v>
                </c:pt>
                <c:pt idx="1695">
                  <c:v>455641</c:v>
                </c:pt>
                <c:pt idx="1696">
                  <c:v>455647</c:v>
                </c:pt>
                <c:pt idx="1697">
                  <c:v>455653</c:v>
                </c:pt>
                <c:pt idx="1698">
                  <c:v>455659</c:v>
                </c:pt>
                <c:pt idx="1699">
                  <c:v>455665</c:v>
                </c:pt>
                <c:pt idx="1700">
                  <c:v>455671</c:v>
                </c:pt>
                <c:pt idx="1701">
                  <c:v>455677</c:v>
                </c:pt>
                <c:pt idx="1702">
                  <c:v>455683</c:v>
                </c:pt>
                <c:pt idx="1703">
                  <c:v>455689</c:v>
                </c:pt>
                <c:pt idx="1704">
                  <c:v>455695</c:v>
                </c:pt>
                <c:pt idx="1705">
                  <c:v>455701</c:v>
                </c:pt>
                <c:pt idx="1706">
                  <c:v>455707</c:v>
                </c:pt>
                <c:pt idx="1707">
                  <c:v>455713</c:v>
                </c:pt>
                <c:pt idx="1708">
                  <c:v>455719</c:v>
                </c:pt>
                <c:pt idx="1709">
                  <c:v>455725</c:v>
                </c:pt>
                <c:pt idx="1710">
                  <c:v>455731</c:v>
                </c:pt>
                <c:pt idx="1711">
                  <c:v>455737</c:v>
                </c:pt>
                <c:pt idx="1712">
                  <c:v>455743</c:v>
                </c:pt>
                <c:pt idx="1713">
                  <c:v>455749</c:v>
                </c:pt>
                <c:pt idx="1714">
                  <c:v>455755</c:v>
                </c:pt>
                <c:pt idx="1715">
                  <c:v>455761</c:v>
                </c:pt>
                <c:pt idx="1716">
                  <c:v>455767</c:v>
                </c:pt>
                <c:pt idx="1717">
                  <c:v>455773</c:v>
                </c:pt>
                <c:pt idx="1718">
                  <c:v>455779</c:v>
                </c:pt>
                <c:pt idx="1719">
                  <c:v>455785</c:v>
                </c:pt>
                <c:pt idx="1720">
                  <c:v>455791</c:v>
                </c:pt>
                <c:pt idx="1721">
                  <c:v>455797</c:v>
                </c:pt>
                <c:pt idx="1722">
                  <c:v>455803</c:v>
                </c:pt>
                <c:pt idx="1723">
                  <c:v>455809</c:v>
                </c:pt>
                <c:pt idx="1724">
                  <c:v>455815</c:v>
                </c:pt>
                <c:pt idx="1725">
                  <c:v>455821</c:v>
                </c:pt>
                <c:pt idx="1726">
                  <c:v>455827</c:v>
                </c:pt>
                <c:pt idx="1727">
                  <c:v>455833</c:v>
                </c:pt>
                <c:pt idx="1728">
                  <c:v>455839</c:v>
                </c:pt>
                <c:pt idx="1729">
                  <c:v>455845</c:v>
                </c:pt>
                <c:pt idx="1730">
                  <c:v>455851</c:v>
                </c:pt>
                <c:pt idx="1731">
                  <c:v>455857</c:v>
                </c:pt>
                <c:pt idx="1732">
                  <c:v>455863</c:v>
                </c:pt>
                <c:pt idx="1733">
                  <c:v>455869</c:v>
                </c:pt>
                <c:pt idx="1734">
                  <c:v>455875</c:v>
                </c:pt>
                <c:pt idx="1735">
                  <c:v>455881</c:v>
                </c:pt>
                <c:pt idx="1736">
                  <c:v>455887</c:v>
                </c:pt>
                <c:pt idx="1737">
                  <c:v>455893</c:v>
                </c:pt>
                <c:pt idx="1738">
                  <c:v>455899</c:v>
                </c:pt>
                <c:pt idx="1739">
                  <c:v>455905</c:v>
                </c:pt>
                <c:pt idx="1740">
                  <c:v>455911</c:v>
                </c:pt>
                <c:pt idx="1741">
                  <c:v>455917</c:v>
                </c:pt>
                <c:pt idx="1742">
                  <c:v>455923</c:v>
                </c:pt>
                <c:pt idx="1743">
                  <c:v>455929</c:v>
                </c:pt>
                <c:pt idx="1744">
                  <c:v>455935</c:v>
                </c:pt>
                <c:pt idx="1745">
                  <c:v>455941</c:v>
                </c:pt>
                <c:pt idx="1746">
                  <c:v>455947</c:v>
                </c:pt>
                <c:pt idx="1747">
                  <c:v>455953</c:v>
                </c:pt>
                <c:pt idx="1748">
                  <c:v>455959</c:v>
                </c:pt>
                <c:pt idx="1749">
                  <c:v>455965</c:v>
                </c:pt>
                <c:pt idx="1750">
                  <c:v>455971</c:v>
                </c:pt>
                <c:pt idx="1751">
                  <c:v>455977</c:v>
                </c:pt>
                <c:pt idx="1752">
                  <c:v>455983</c:v>
                </c:pt>
                <c:pt idx="1753">
                  <c:v>455989</c:v>
                </c:pt>
                <c:pt idx="1754">
                  <c:v>455995</c:v>
                </c:pt>
                <c:pt idx="1755">
                  <c:v>456001</c:v>
                </c:pt>
                <c:pt idx="1756">
                  <c:v>456007</c:v>
                </c:pt>
                <c:pt idx="1757">
                  <c:v>456013</c:v>
                </c:pt>
                <c:pt idx="1758">
                  <c:v>456019</c:v>
                </c:pt>
                <c:pt idx="1759">
                  <c:v>456025</c:v>
                </c:pt>
                <c:pt idx="1760">
                  <c:v>456031</c:v>
                </c:pt>
                <c:pt idx="1761">
                  <c:v>456037</c:v>
                </c:pt>
                <c:pt idx="1762">
                  <c:v>456043</c:v>
                </c:pt>
                <c:pt idx="1763">
                  <c:v>456049</c:v>
                </c:pt>
                <c:pt idx="1764">
                  <c:v>456055</c:v>
                </c:pt>
                <c:pt idx="1765">
                  <c:v>456061</c:v>
                </c:pt>
                <c:pt idx="1766">
                  <c:v>456067</c:v>
                </c:pt>
                <c:pt idx="1767">
                  <c:v>456073</c:v>
                </c:pt>
                <c:pt idx="1768">
                  <c:v>456079</c:v>
                </c:pt>
                <c:pt idx="1769">
                  <c:v>456085</c:v>
                </c:pt>
                <c:pt idx="1770">
                  <c:v>456091</c:v>
                </c:pt>
                <c:pt idx="1771">
                  <c:v>456097</c:v>
                </c:pt>
                <c:pt idx="1772">
                  <c:v>456103</c:v>
                </c:pt>
                <c:pt idx="1773">
                  <c:v>456109</c:v>
                </c:pt>
                <c:pt idx="1774">
                  <c:v>456115</c:v>
                </c:pt>
                <c:pt idx="1775">
                  <c:v>456121</c:v>
                </c:pt>
                <c:pt idx="1776">
                  <c:v>456127</c:v>
                </c:pt>
                <c:pt idx="1777">
                  <c:v>456133</c:v>
                </c:pt>
                <c:pt idx="1778">
                  <c:v>456139</c:v>
                </c:pt>
                <c:pt idx="1779">
                  <c:v>456145</c:v>
                </c:pt>
                <c:pt idx="1780">
                  <c:v>456151</c:v>
                </c:pt>
                <c:pt idx="1781">
                  <c:v>456157</c:v>
                </c:pt>
                <c:pt idx="1782">
                  <c:v>456163</c:v>
                </c:pt>
                <c:pt idx="1783">
                  <c:v>456169</c:v>
                </c:pt>
                <c:pt idx="1784">
                  <c:v>456175</c:v>
                </c:pt>
                <c:pt idx="1785">
                  <c:v>456181</c:v>
                </c:pt>
                <c:pt idx="1786">
                  <c:v>456187</c:v>
                </c:pt>
                <c:pt idx="1787">
                  <c:v>456193</c:v>
                </c:pt>
                <c:pt idx="1788">
                  <c:v>456199</c:v>
                </c:pt>
                <c:pt idx="1789">
                  <c:v>456205</c:v>
                </c:pt>
                <c:pt idx="1790">
                  <c:v>456211</c:v>
                </c:pt>
                <c:pt idx="1791">
                  <c:v>456217</c:v>
                </c:pt>
                <c:pt idx="1792">
                  <c:v>456223</c:v>
                </c:pt>
                <c:pt idx="1793">
                  <c:v>456229</c:v>
                </c:pt>
                <c:pt idx="1794">
                  <c:v>456235</c:v>
                </c:pt>
                <c:pt idx="1795">
                  <c:v>456241</c:v>
                </c:pt>
                <c:pt idx="1796">
                  <c:v>456247</c:v>
                </c:pt>
                <c:pt idx="1797">
                  <c:v>456253</c:v>
                </c:pt>
                <c:pt idx="1798">
                  <c:v>456259</c:v>
                </c:pt>
                <c:pt idx="1799">
                  <c:v>456265</c:v>
                </c:pt>
                <c:pt idx="1800">
                  <c:v>456271</c:v>
                </c:pt>
                <c:pt idx="1801">
                  <c:v>456277</c:v>
                </c:pt>
                <c:pt idx="1802">
                  <c:v>456283</c:v>
                </c:pt>
                <c:pt idx="1803">
                  <c:v>456289</c:v>
                </c:pt>
                <c:pt idx="1804">
                  <c:v>456295</c:v>
                </c:pt>
                <c:pt idx="1805">
                  <c:v>456301</c:v>
                </c:pt>
                <c:pt idx="1806">
                  <c:v>456307</c:v>
                </c:pt>
                <c:pt idx="1807">
                  <c:v>456313</c:v>
                </c:pt>
                <c:pt idx="1808">
                  <c:v>456319</c:v>
                </c:pt>
                <c:pt idx="1809">
                  <c:v>456325</c:v>
                </c:pt>
                <c:pt idx="1810">
                  <c:v>456331</c:v>
                </c:pt>
                <c:pt idx="1811">
                  <c:v>456337</c:v>
                </c:pt>
                <c:pt idx="1812">
                  <c:v>456343</c:v>
                </c:pt>
                <c:pt idx="1813">
                  <c:v>456349</c:v>
                </c:pt>
                <c:pt idx="1814">
                  <c:v>456355</c:v>
                </c:pt>
                <c:pt idx="1815">
                  <c:v>456361</c:v>
                </c:pt>
                <c:pt idx="1816">
                  <c:v>456367</c:v>
                </c:pt>
                <c:pt idx="1817">
                  <c:v>456373</c:v>
                </c:pt>
                <c:pt idx="1818">
                  <c:v>456379</c:v>
                </c:pt>
                <c:pt idx="1819">
                  <c:v>456385</c:v>
                </c:pt>
                <c:pt idx="1820">
                  <c:v>456391</c:v>
                </c:pt>
                <c:pt idx="1821">
                  <c:v>456397</c:v>
                </c:pt>
                <c:pt idx="1822">
                  <c:v>456403</c:v>
                </c:pt>
                <c:pt idx="1823">
                  <c:v>456409</c:v>
                </c:pt>
                <c:pt idx="1824">
                  <c:v>456415</c:v>
                </c:pt>
                <c:pt idx="1825">
                  <c:v>456421</c:v>
                </c:pt>
                <c:pt idx="1826">
                  <c:v>456427</c:v>
                </c:pt>
                <c:pt idx="1827">
                  <c:v>456433</c:v>
                </c:pt>
                <c:pt idx="1828">
                  <c:v>456439</c:v>
                </c:pt>
                <c:pt idx="1829">
                  <c:v>456445</c:v>
                </c:pt>
                <c:pt idx="1830">
                  <c:v>456451</c:v>
                </c:pt>
                <c:pt idx="1831">
                  <c:v>456457</c:v>
                </c:pt>
                <c:pt idx="1832">
                  <c:v>456463</c:v>
                </c:pt>
                <c:pt idx="1833">
                  <c:v>456469</c:v>
                </c:pt>
                <c:pt idx="1834">
                  <c:v>456475</c:v>
                </c:pt>
                <c:pt idx="1835">
                  <c:v>456481</c:v>
                </c:pt>
                <c:pt idx="1836">
                  <c:v>456487</c:v>
                </c:pt>
                <c:pt idx="1837">
                  <c:v>456493</c:v>
                </c:pt>
                <c:pt idx="1838">
                  <c:v>456499</c:v>
                </c:pt>
                <c:pt idx="1839">
                  <c:v>456505</c:v>
                </c:pt>
                <c:pt idx="1840">
                  <c:v>456511</c:v>
                </c:pt>
                <c:pt idx="1841">
                  <c:v>456517</c:v>
                </c:pt>
                <c:pt idx="1842">
                  <c:v>456523</c:v>
                </c:pt>
                <c:pt idx="1843">
                  <c:v>456529</c:v>
                </c:pt>
                <c:pt idx="1844">
                  <c:v>456535</c:v>
                </c:pt>
                <c:pt idx="1845">
                  <c:v>456541</c:v>
                </c:pt>
                <c:pt idx="1846">
                  <c:v>456547</c:v>
                </c:pt>
                <c:pt idx="1847">
                  <c:v>456553</c:v>
                </c:pt>
                <c:pt idx="1848">
                  <c:v>456559</c:v>
                </c:pt>
                <c:pt idx="1849">
                  <c:v>456565</c:v>
                </c:pt>
                <c:pt idx="1850">
                  <c:v>456571</c:v>
                </c:pt>
                <c:pt idx="1851">
                  <c:v>456577</c:v>
                </c:pt>
                <c:pt idx="1852">
                  <c:v>456583</c:v>
                </c:pt>
                <c:pt idx="1853">
                  <c:v>456589</c:v>
                </c:pt>
                <c:pt idx="1854">
                  <c:v>456595</c:v>
                </c:pt>
                <c:pt idx="1855">
                  <c:v>456601</c:v>
                </c:pt>
                <c:pt idx="1856">
                  <c:v>456607</c:v>
                </c:pt>
                <c:pt idx="1857">
                  <c:v>456613</c:v>
                </c:pt>
                <c:pt idx="1858">
                  <c:v>456619</c:v>
                </c:pt>
                <c:pt idx="1859">
                  <c:v>456625</c:v>
                </c:pt>
                <c:pt idx="1860">
                  <c:v>456631</c:v>
                </c:pt>
                <c:pt idx="1861">
                  <c:v>456637</c:v>
                </c:pt>
                <c:pt idx="1862">
                  <c:v>456643</c:v>
                </c:pt>
                <c:pt idx="1863">
                  <c:v>456649</c:v>
                </c:pt>
                <c:pt idx="1864">
                  <c:v>456655</c:v>
                </c:pt>
                <c:pt idx="1865">
                  <c:v>456661</c:v>
                </c:pt>
                <c:pt idx="1866">
                  <c:v>456667</c:v>
                </c:pt>
                <c:pt idx="1867">
                  <c:v>456673</c:v>
                </c:pt>
                <c:pt idx="1868">
                  <c:v>456679</c:v>
                </c:pt>
                <c:pt idx="1869">
                  <c:v>456685</c:v>
                </c:pt>
                <c:pt idx="1870">
                  <c:v>456691</c:v>
                </c:pt>
                <c:pt idx="1871">
                  <c:v>456697</c:v>
                </c:pt>
                <c:pt idx="1872">
                  <c:v>456703</c:v>
                </c:pt>
                <c:pt idx="1873">
                  <c:v>456709</c:v>
                </c:pt>
                <c:pt idx="1874">
                  <c:v>456715</c:v>
                </c:pt>
                <c:pt idx="1875">
                  <c:v>456721</c:v>
                </c:pt>
                <c:pt idx="1876">
                  <c:v>456727</c:v>
                </c:pt>
                <c:pt idx="1877">
                  <c:v>456733</c:v>
                </c:pt>
                <c:pt idx="1878">
                  <c:v>456739</c:v>
                </c:pt>
                <c:pt idx="1879">
                  <c:v>456745</c:v>
                </c:pt>
                <c:pt idx="1880">
                  <c:v>456751</c:v>
                </c:pt>
                <c:pt idx="1881">
                  <c:v>456757</c:v>
                </c:pt>
                <c:pt idx="1882">
                  <c:v>456763</c:v>
                </c:pt>
                <c:pt idx="1883">
                  <c:v>456769</c:v>
                </c:pt>
                <c:pt idx="1884">
                  <c:v>456775</c:v>
                </c:pt>
                <c:pt idx="1885">
                  <c:v>456781</c:v>
                </c:pt>
                <c:pt idx="1886">
                  <c:v>456787</c:v>
                </c:pt>
                <c:pt idx="1887">
                  <c:v>456793</c:v>
                </c:pt>
                <c:pt idx="1888">
                  <c:v>456799</c:v>
                </c:pt>
                <c:pt idx="1889">
                  <c:v>456805</c:v>
                </c:pt>
                <c:pt idx="1890">
                  <c:v>456811</c:v>
                </c:pt>
                <c:pt idx="1891">
                  <c:v>456817</c:v>
                </c:pt>
                <c:pt idx="1892">
                  <c:v>456823</c:v>
                </c:pt>
                <c:pt idx="1893">
                  <c:v>456829</c:v>
                </c:pt>
                <c:pt idx="1894">
                  <c:v>456835</c:v>
                </c:pt>
                <c:pt idx="1895">
                  <c:v>456841</c:v>
                </c:pt>
                <c:pt idx="1896">
                  <c:v>456847</c:v>
                </c:pt>
                <c:pt idx="1897">
                  <c:v>456853</c:v>
                </c:pt>
                <c:pt idx="1898">
                  <c:v>456859</c:v>
                </c:pt>
                <c:pt idx="1899">
                  <c:v>456865</c:v>
                </c:pt>
                <c:pt idx="1900">
                  <c:v>456871</c:v>
                </c:pt>
                <c:pt idx="1901">
                  <c:v>456877</c:v>
                </c:pt>
                <c:pt idx="1902">
                  <c:v>456883</c:v>
                </c:pt>
                <c:pt idx="1903">
                  <c:v>456889</c:v>
                </c:pt>
                <c:pt idx="1904">
                  <c:v>456895</c:v>
                </c:pt>
                <c:pt idx="1905">
                  <c:v>456901</c:v>
                </c:pt>
                <c:pt idx="1906">
                  <c:v>456907</c:v>
                </c:pt>
                <c:pt idx="1907">
                  <c:v>456913</c:v>
                </c:pt>
                <c:pt idx="1908">
                  <c:v>456919</c:v>
                </c:pt>
                <c:pt idx="1909">
                  <c:v>456925</c:v>
                </c:pt>
                <c:pt idx="1910">
                  <c:v>456931</c:v>
                </c:pt>
                <c:pt idx="1911">
                  <c:v>456937</c:v>
                </c:pt>
                <c:pt idx="1912">
                  <c:v>456943</c:v>
                </c:pt>
                <c:pt idx="1913">
                  <c:v>456949</c:v>
                </c:pt>
                <c:pt idx="1914">
                  <c:v>456955</c:v>
                </c:pt>
                <c:pt idx="1915">
                  <c:v>456961</c:v>
                </c:pt>
                <c:pt idx="1916">
                  <c:v>456967</c:v>
                </c:pt>
                <c:pt idx="1917">
                  <c:v>456973</c:v>
                </c:pt>
                <c:pt idx="1918">
                  <c:v>456979</c:v>
                </c:pt>
                <c:pt idx="1919">
                  <c:v>456985</c:v>
                </c:pt>
                <c:pt idx="1920">
                  <c:v>456991</c:v>
                </c:pt>
                <c:pt idx="1921">
                  <c:v>456997</c:v>
                </c:pt>
                <c:pt idx="1922">
                  <c:v>457003</c:v>
                </c:pt>
                <c:pt idx="1923">
                  <c:v>457009</c:v>
                </c:pt>
                <c:pt idx="1924">
                  <c:v>457015</c:v>
                </c:pt>
                <c:pt idx="1925">
                  <c:v>457021</c:v>
                </c:pt>
                <c:pt idx="1926">
                  <c:v>457027</c:v>
                </c:pt>
                <c:pt idx="1927">
                  <c:v>457033</c:v>
                </c:pt>
                <c:pt idx="1928">
                  <c:v>457039</c:v>
                </c:pt>
                <c:pt idx="1929">
                  <c:v>457045</c:v>
                </c:pt>
                <c:pt idx="1930">
                  <c:v>457051</c:v>
                </c:pt>
                <c:pt idx="1931">
                  <c:v>457057</c:v>
                </c:pt>
                <c:pt idx="1932">
                  <c:v>457063</c:v>
                </c:pt>
                <c:pt idx="1933">
                  <c:v>457069</c:v>
                </c:pt>
                <c:pt idx="1934">
                  <c:v>457075</c:v>
                </c:pt>
                <c:pt idx="1935">
                  <c:v>457081</c:v>
                </c:pt>
                <c:pt idx="1936">
                  <c:v>457087</c:v>
                </c:pt>
                <c:pt idx="1937">
                  <c:v>457093</c:v>
                </c:pt>
                <c:pt idx="1938">
                  <c:v>457099</c:v>
                </c:pt>
                <c:pt idx="1939">
                  <c:v>457105</c:v>
                </c:pt>
                <c:pt idx="1940">
                  <c:v>457111</c:v>
                </c:pt>
                <c:pt idx="1941">
                  <c:v>457117</c:v>
                </c:pt>
                <c:pt idx="1942">
                  <c:v>457123</c:v>
                </c:pt>
                <c:pt idx="1943">
                  <c:v>457129</c:v>
                </c:pt>
                <c:pt idx="1944">
                  <c:v>457135</c:v>
                </c:pt>
                <c:pt idx="1945">
                  <c:v>457141</c:v>
                </c:pt>
                <c:pt idx="1946">
                  <c:v>457147</c:v>
                </c:pt>
                <c:pt idx="1947">
                  <c:v>457153</c:v>
                </c:pt>
                <c:pt idx="1948">
                  <c:v>457159</c:v>
                </c:pt>
                <c:pt idx="1949">
                  <c:v>457165</c:v>
                </c:pt>
                <c:pt idx="1950">
                  <c:v>457171</c:v>
                </c:pt>
                <c:pt idx="1951">
                  <c:v>457177</c:v>
                </c:pt>
                <c:pt idx="1952">
                  <c:v>457183</c:v>
                </c:pt>
                <c:pt idx="1953">
                  <c:v>457189</c:v>
                </c:pt>
                <c:pt idx="1954">
                  <c:v>457195</c:v>
                </c:pt>
                <c:pt idx="1955">
                  <c:v>457201</c:v>
                </c:pt>
                <c:pt idx="1956">
                  <c:v>457207</c:v>
                </c:pt>
                <c:pt idx="1957">
                  <c:v>457213</c:v>
                </c:pt>
                <c:pt idx="1958">
                  <c:v>457219</c:v>
                </c:pt>
                <c:pt idx="1959">
                  <c:v>457225</c:v>
                </c:pt>
                <c:pt idx="1960">
                  <c:v>457231</c:v>
                </c:pt>
                <c:pt idx="1961">
                  <c:v>457237</c:v>
                </c:pt>
                <c:pt idx="1962">
                  <c:v>457243</c:v>
                </c:pt>
                <c:pt idx="1963">
                  <c:v>457249</c:v>
                </c:pt>
                <c:pt idx="1964">
                  <c:v>457255</c:v>
                </c:pt>
                <c:pt idx="1965">
                  <c:v>457261</c:v>
                </c:pt>
                <c:pt idx="1966">
                  <c:v>457267</c:v>
                </c:pt>
                <c:pt idx="1967">
                  <c:v>457273</c:v>
                </c:pt>
                <c:pt idx="1968">
                  <c:v>457279</c:v>
                </c:pt>
                <c:pt idx="1969">
                  <c:v>457285</c:v>
                </c:pt>
                <c:pt idx="1970">
                  <c:v>457291</c:v>
                </c:pt>
                <c:pt idx="1971">
                  <c:v>457297</c:v>
                </c:pt>
                <c:pt idx="1972">
                  <c:v>457303</c:v>
                </c:pt>
                <c:pt idx="1973">
                  <c:v>457309</c:v>
                </c:pt>
                <c:pt idx="1974">
                  <c:v>457315</c:v>
                </c:pt>
                <c:pt idx="1975">
                  <c:v>457321</c:v>
                </c:pt>
                <c:pt idx="1976">
                  <c:v>457327</c:v>
                </c:pt>
                <c:pt idx="1977">
                  <c:v>457333</c:v>
                </c:pt>
                <c:pt idx="1978">
                  <c:v>457339</c:v>
                </c:pt>
                <c:pt idx="1979">
                  <c:v>457345</c:v>
                </c:pt>
                <c:pt idx="1980">
                  <c:v>457351</c:v>
                </c:pt>
                <c:pt idx="1981">
                  <c:v>457357</c:v>
                </c:pt>
                <c:pt idx="1982">
                  <c:v>457363</c:v>
                </c:pt>
                <c:pt idx="1983">
                  <c:v>457369</c:v>
                </c:pt>
                <c:pt idx="1984">
                  <c:v>457375</c:v>
                </c:pt>
                <c:pt idx="1985">
                  <c:v>457381</c:v>
                </c:pt>
                <c:pt idx="1986">
                  <c:v>457387</c:v>
                </c:pt>
                <c:pt idx="1987">
                  <c:v>457393</c:v>
                </c:pt>
                <c:pt idx="1988">
                  <c:v>457399</c:v>
                </c:pt>
                <c:pt idx="1989">
                  <c:v>457405</c:v>
                </c:pt>
                <c:pt idx="1990">
                  <c:v>457411</c:v>
                </c:pt>
                <c:pt idx="1991">
                  <c:v>457417</c:v>
                </c:pt>
                <c:pt idx="1992">
                  <c:v>457423</c:v>
                </c:pt>
                <c:pt idx="1993">
                  <c:v>457429</c:v>
                </c:pt>
                <c:pt idx="1994">
                  <c:v>457435</c:v>
                </c:pt>
                <c:pt idx="1995">
                  <c:v>457441</c:v>
                </c:pt>
                <c:pt idx="1996">
                  <c:v>457447</c:v>
                </c:pt>
                <c:pt idx="1997">
                  <c:v>457453</c:v>
                </c:pt>
                <c:pt idx="1998">
                  <c:v>457459</c:v>
                </c:pt>
                <c:pt idx="1999">
                  <c:v>457465</c:v>
                </c:pt>
                <c:pt idx="2000">
                  <c:v>457471</c:v>
                </c:pt>
                <c:pt idx="2001">
                  <c:v>457477</c:v>
                </c:pt>
                <c:pt idx="2002">
                  <c:v>457483</c:v>
                </c:pt>
                <c:pt idx="2003">
                  <c:v>457489</c:v>
                </c:pt>
                <c:pt idx="2004">
                  <c:v>457495</c:v>
                </c:pt>
                <c:pt idx="2005">
                  <c:v>457501</c:v>
                </c:pt>
                <c:pt idx="2006">
                  <c:v>457507</c:v>
                </c:pt>
                <c:pt idx="2007">
                  <c:v>457513</c:v>
                </c:pt>
                <c:pt idx="2008">
                  <c:v>457519</c:v>
                </c:pt>
                <c:pt idx="2009">
                  <c:v>457525</c:v>
                </c:pt>
                <c:pt idx="2010">
                  <c:v>457531</c:v>
                </c:pt>
                <c:pt idx="2011">
                  <c:v>457537</c:v>
                </c:pt>
                <c:pt idx="2012">
                  <c:v>457543</c:v>
                </c:pt>
                <c:pt idx="2013">
                  <c:v>457549</c:v>
                </c:pt>
                <c:pt idx="2014">
                  <c:v>457555</c:v>
                </c:pt>
                <c:pt idx="2015">
                  <c:v>457561</c:v>
                </c:pt>
                <c:pt idx="2016">
                  <c:v>457567</c:v>
                </c:pt>
                <c:pt idx="2017">
                  <c:v>457573</c:v>
                </c:pt>
                <c:pt idx="2018">
                  <c:v>457579</c:v>
                </c:pt>
                <c:pt idx="2019">
                  <c:v>457585</c:v>
                </c:pt>
                <c:pt idx="2020">
                  <c:v>457591</c:v>
                </c:pt>
                <c:pt idx="2021">
                  <c:v>457597</c:v>
                </c:pt>
                <c:pt idx="2022">
                  <c:v>457603</c:v>
                </c:pt>
                <c:pt idx="2023">
                  <c:v>457609</c:v>
                </c:pt>
                <c:pt idx="2024">
                  <c:v>457615</c:v>
                </c:pt>
                <c:pt idx="2025">
                  <c:v>457621</c:v>
                </c:pt>
                <c:pt idx="2026">
                  <c:v>457627</c:v>
                </c:pt>
                <c:pt idx="2027">
                  <c:v>457633</c:v>
                </c:pt>
                <c:pt idx="2028">
                  <c:v>457639</c:v>
                </c:pt>
                <c:pt idx="2029">
                  <c:v>457645</c:v>
                </c:pt>
                <c:pt idx="2030">
                  <c:v>457651</c:v>
                </c:pt>
                <c:pt idx="2031">
                  <c:v>457657</c:v>
                </c:pt>
                <c:pt idx="2032">
                  <c:v>457663</c:v>
                </c:pt>
                <c:pt idx="2033">
                  <c:v>457669</c:v>
                </c:pt>
                <c:pt idx="2034">
                  <c:v>457675</c:v>
                </c:pt>
                <c:pt idx="2035">
                  <c:v>457681</c:v>
                </c:pt>
                <c:pt idx="2036">
                  <c:v>457687</c:v>
                </c:pt>
                <c:pt idx="2037">
                  <c:v>457693</c:v>
                </c:pt>
                <c:pt idx="2038">
                  <c:v>457699</c:v>
                </c:pt>
                <c:pt idx="2039">
                  <c:v>457705</c:v>
                </c:pt>
                <c:pt idx="2040">
                  <c:v>457711</c:v>
                </c:pt>
                <c:pt idx="2041">
                  <c:v>457717</c:v>
                </c:pt>
                <c:pt idx="2042">
                  <c:v>457723</c:v>
                </c:pt>
                <c:pt idx="2043">
                  <c:v>457729</c:v>
                </c:pt>
                <c:pt idx="2044">
                  <c:v>457735</c:v>
                </c:pt>
                <c:pt idx="2045">
                  <c:v>457741</c:v>
                </c:pt>
                <c:pt idx="2046">
                  <c:v>457747</c:v>
                </c:pt>
                <c:pt idx="2047">
                  <c:v>457753</c:v>
                </c:pt>
                <c:pt idx="2048">
                  <c:v>457759</c:v>
                </c:pt>
                <c:pt idx="2049">
                  <c:v>457765</c:v>
                </c:pt>
                <c:pt idx="2050">
                  <c:v>457771</c:v>
                </c:pt>
                <c:pt idx="2051">
                  <c:v>457777</c:v>
                </c:pt>
                <c:pt idx="2052">
                  <c:v>457783</c:v>
                </c:pt>
                <c:pt idx="2053">
                  <c:v>457789</c:v>
                </c:pt>
                <c:pt idx="2054">
                  <c:v>457795</c:v>
                </c:pt>
                <c:pt idx="2055">
                  <c:v>457801</c:v>
                </c:pt>
                <c:pt idx="2056">
                  <c:v>457807</c:v>
                </c:pt>
                <c:pt idx="2057">
                  <c:v>457813</c:v>
                </c:pt>
                <c:pt idx="2058">
                  <c:v>457819</c:v>
                </c:pt>
                <c:pt idx="2059">
                  <c:v>457825</c:v>
                </c:pt>
                <c:pt idx="2060">
                  <c:v>457831</c:v>
                </c:pt>
                <c:pt idx="2061">
                  <c:v>457837</c:v>
                </c:pt>
                <c:pt idx="2062">
                  <c:v>457843</c:v>
                </c:pt>
                <c:pt idx="2063">
                  <c:v>457849</c:v>
                </c:pt>
                <c:pt idx="2064">
                  <c:v>457855</c:v>
                </c:pt>
                <c:pt idx="2065">
                  <c:v>457861</c:v>
                </c:pt>
                <c:pt idx="2066">
                  <c:v>457867</c:v>
                </c:pt>
                <c:pt idx="2067">
                  <c:v>457873</c:v>
                </c:pt>
                <c:pt idx="2068">
                  <c:v>457879</c:v>
                </c:pt>
                <c:pt idx="2069">
                  <c:v>457885</c:v>
                </c:pt>
                <c:pt idx="2070">
                  <c:v>457891</c:v>
                </c:pt>
                <c:pt idx="2071">
                  <c:v>457897</c:v>
                </c:pt>
                <c:pt idx="2072">
                  <c:v>457903</c:v>
                </c:pt>
                <c:pt idx="2073">
                  <c:v>457909</c:v>
                </c:pt>
                <c:pt idx="2074">
                  <c:v>457915</c:v>
                </c:pt>
                <c:pt idx="2075">
                  <c:v>457921</c:v>
                </c:pt>
                <c:pt idx="2076">
                  <c:v>457927</c:v>
                </c:pt>
                <c:pt idx="2077">
                  <c:v>457933</c:v>
                </c:pt>
                <c:pt idx="2078">
                  <c:v>457939</c:v>
                </c:pt>
                <c:pt idx="2079">
                  <c:v>457945</c:v>
                </c:pt>
                <c:pt idx="2080">
                  <c:v>457951</c:v>
                </c:pt>
                <c:pt idx="2081">
                  <c:v>457957</c:v>
                </c:pt>
                <c:pt idx="2082">
                  <c:v>457963</c:v>
                </c:pt>
                <c:pt idx="2083">
                  <c:v>457969</c:v>
                </c:pt>
                <c:pt idx="2084">
                  <c:v>457975</c:v>
                </c:pt>
                <c:pt idx="2085">
                  <c:v>457981</c:v>
                </c:pt>
                <c:pt idx="2086">
                  <c:v>457987</c:v>
                </c:pt>
                <c:pt idx="2087">
                  <c:v>457993</c:v>
                </c:pt>
                <c:pt idx="2088">
                  <c:v>457999</c:v>
                </c:pt>
                <c:pt idx="2089">
                  <c:v>458005</c:v>
                </c:pt>
                <c:pt idx="2090">
                  <c:v>458011</c:v>
                </c:pt>
                <c:pt idx="2091">
                  <c:v>458017</c:v>
                </c:pt>
                <c:pt idx="2092">
                  <c:v>458023</c:v>
                </c:pt>
                <c:pt idx="2093">
                  <c:v>458029</c:v>
                </c:pt>
                <c:pt idx="2094">
                  <c:v>458035</c:v>
                </c:pt>
                <c:pt idx="2095">
                  <c:v>458041</c:v>
                </c:pt>
                <c:pt idx="2096">
                  <c:v>458047</c:v>
                </c:pt>
                <c:pt idx="2097">
                  <c:v>458053</c:v>
                </c:pt>
                <c:pt idx="2098">
                  <c:v>458059</c:v>
                </c:pt>
                <c:pt idx="2099">
                  <c:v>458065</c:v>
                </c:pt>
                <c:pt idx="2100">
                  <c:v>458071</c:v>
                </c:pt>
                <c:pt idx="2101">
                  <c:v>458077</c:v>
                </c:pt>
                <c:pt idx="2102">
                  <c:v>458083</c:v>
                </c:pt>
                <c:pt idx="2103">
                  <c:v>458089</c:v>
                </c:pt>
                <c:pt idx="2104">
                  <c:v>458095</c:v>
                </c:pt>
                <c:pt idx="2105">
                  <c:v>458101</c:v>
                </c:pt>
                <c:pt idx="2106">
                  <c:v>458107</c:v>
                </c:pt>
                <c:pt idx="2107">
                  <c:v>458113</c:v>
                </c:pt>
                <c:pt idx="2108">
                  <c:v>458119</c:v>
                </c:pt>
                <c:pt idx="2109">
                  <c:v>458125</c:v>
                </c:pt>
                <c:pt idx="2110">
                  <c:v>458131</c:v>
                </c:pt>
                <c:pt idx="2111">
                  <c:v>458137</c:v>
                </c:pt>
                <c:pt idx="2112">
                  <c:v>458143</c:v>
                </c:pt>
                <c:pt idx="2113">
                  <c:v>458149</c:v>
                </c:pt>
                <c:pt idx="2114">
                  <c:v>458155</c:v>
                </c:pt>
                <c:pt idx="2115">
                  <c:v>458161</c:v>
                </c:pt>
                <c:pt idx="2116">
                  <c:v>458167</c:v>
                </c:pt>
                <c:pt idx="2117">
                  <c:v>458173</c:v>
                </c:pt>
                <c:pt idx="2118">
                  <c:v>458179</c:v>
                </c:pt>
                <c:pt idx="2119">
                  <c:v>458185</c:v>
                </c:pt>
                <c:pt idx="2120">
                  <c:v>458191</c:v>
                </c:pt>
                <c:pt idx="2121">
                  <c:v>458197</c:v>
                </c:pt>
                <c:pt idx="2122">
                  <c:v>458203</c:v>
                </c:pt>
                <c:pt idx="2123">
                  <c:v>458209</c:v>
                </c:pt>
                <c:pt idx="2124">
                  <c:v>458215</c:v>
                </c:pt>
                <c:pt idx="2125">
                  <c:v>458221</c:v>
                </c:pt>
                <c:pt idx="2126">
                  <c:v>458227</c:v>
                </c:pt>
                <c:pt idx="2127">
                  <c:v>458233</c:v>
                </c:pt>
                <c:pt idx="2128">
                  <c:v>458239</c:v>
                </c:pt>
                <c:pt idx="2129">
                  <c:v>458245</c:v>
                </c:pt>
                <c:pt idx="2130">
                  <c:v>458251</c:v>
                </c:pt>
                <c:pt idx="2131">
                  <c:v>458257</c:v>
                </c:pt>
                <c:pt idx="2132">
                  <c:v>458263</c:v>
                </c:pt>
                <c:pt idx="2133">
                  <c:v>458269</c:v>
                </c:pt>
                <c:pt idx="2134">
                  <c:v>458275</c:v>
                </c:pt>
                <c:pt idx="2135">
                  <c:v>458281</c:v>
                </c:pt>
                <c:pt idx="2136">
                  <c:v>458287</c:v>
                </c:pt>
                <c:pt idx="2137">
                  <c:v>458293</c:v>
                </c:pt>
                <c:pt idx="2138">
                  <c:v>458299</c:v>
                </c:pt>
                <c:pt idx="2139">
                  <c:v>458305</c:v>
                </c:pt>
                <c:pt idx="2140">
                  <c:v>458311</c:v>
                </c:pt>
                <c:pt idx="2141">
                  <c:v>458317</c:v>
                </c:pt>
                <c:pt idx="2142">
                  <c:v>458323</c:v>
                </c:pt>
                <c:pt idx="2143">
                  <c:v>458329</c:v>
                </c:pt>
                <c:pt idx="2144">
                  <c:v>458335</c:v>
                </c:pt>
                <c:pt idx="2145">
                  <c:v>458341</c:v>
                </c:pt>
                <c:pt idx="2146">
                  <c:v>458347</c:v>
                </c:pt>
                <c:pt idx="2147">
                  <c:v>458353</c:v>
                </c:pt>
                <c:pt idx="2148">
                  <c:v>458359</c:v>
                </c:pt>
                <c:pt idx="2149">
                  <c:v>458365</c:v>
                </c:pt>
                <c:pt idx="2150">
                  <c:v>458371</c:v>
                </c:pt>
                <c:pt idx="2151">
                  <c:v>458377</c:v>
                </c:pt>
                <c:pt idx="2152">
                  <c:v>458383</c:v>
                </c:pt>
                <c:pt idx="2153">
                  <c:v>458389</c:v>
                </c:pt>
                <c:pt idx="2154">
                  <c:v>458395</c:v>
                </c:pt>
                <c:pt idx="2155">
                  <c:v>458401</c:v>
                </c:pt>
                <c:pt idx="2156">
                  <c:v>458407</c:v>
                </c:pt>
                <c:pt idx="2157">
                  <c:v>458413</c:v>
                </c:pt>
                <c:pt idx="2158">
                  <c:v>458419</c:v>
                </c:pt>
                <c:pt idx="2159">
                  <c:v>458425</c:v>
                </c:pt>
                <c:pt idx="2160">
                  <c:v>458431</c:v>
                </c:pt>
                <c:pt idx="2161">
                  <c:v>458437</c:v>
                </c:pt>
                <c:pt idx="2162">
                  <c:v>458443</c:v>
                </c:pt>
                <c:pt idx="2163">
                  <c:v>458449</c:v>
                </c:pt>
                <c:pt idx="2164">
                  <c:v>458455</c:v>
                </c:pt>
                <c:pt idx="2165">
                  <c:v>458461</c:v>
                </c:pt>
                <c:pt idx="2166">
                  <c:v>458467</c:v>
                </c:pt>
                <c:pt idx="2167">
                  <c:v>458473</c:v>
                </c:pt>
                <c:pt idx="2168">
                  <c:v>458479</c:v>
                </c:pt>
                <c:pt idx="2169">
                  <c:v>458485</c:v>
                </c:pt>
                <c:pt idx="2170">
                  <c:v>458491</c:v>
                </c:pt>
                <c:pt idx="2171">
                  <c:v>458497</c:v>
                </c:pt>
                <c:pt idx="2172">
                  <c:v>458503</c:v>
                </c:pt>
                <c:pt idx="2173">
                  <c:v>458509</c:v>
                </c:pt>
                <c:pt idx="2174">
                  <c:v>458515</c:v>
                </c:pt>
                <c:pt idx="2175">
                  <c:v>458521</c:v>
                </c:pt>
                <c:pt idx="2176">
                  <c:v>458527</c:v>
                </c:pt>
                <c:pt idx="2177">
                  <c:v>458533</c:v>
                </c:pt>
                <c:pt idx="2178">
                  <c:v>458539</c:v>
                </c:pt>
                <c:pt idx="2179">
                  <c:v>458545</c:v>
                </c:pt>
                <c:pt idx="2180">
                  <c:v>458551</c:v>
                </c:pt>
                <c:pt idx="2181">
                  <c:v>458557</c:v>
                </c:pt>
                <c:pt idx="2182">
                  <c:v>458563</c:v>
                </c:pt>
                <c:pt idx="2183">
                  <c:v>458569</c:v>
                </c:pt>
                <c:pt idx="2184">
                  <c:v>458575</c:v>
                </c:pt>
                <c:pt idx="2185">
                  <c:v>458581</c:v>
                </c:pt>
                <c:pt idx="2186">
                  <c:v>458587</c:v>
                </c:pt>
                <c:pt idx="2187">
                  <c:v>458593</c:v>
                </c:pt>
                <c:pt idx="2188">
                  <c:v>458599</c:v>
                </c:pt>
                <c:pt idx="2189">
                  <c:v>458605</c:v>
                </c:pt>
                <c:pt idx="2190">
                  <c:v>458611</c:v>
                </c:pt>
                <c:pt idx="2191">
                  <c:v>458617</c:v>
                </c:pt>
                <c:pt idx="2192">
                  <c:v>458623</c:v>
                </c:pt>
                <c:pt idx="2193">
                  <c:v>458629</c:v>
                </c:pt>
                <c:pt idx="2194">
                  <c:v>458635</c:v>
                </c:pt>
                <c:pt idx="2195">
                  <c:v>458641</c:v>
                </c:pt>
                <c:pt idx="2196">
                  <c:v>458647</c:v>
                </c:pt>
                <c:pt idx="2197">
                  <c:v>458653</c:v>
                </c:pt>
                <c:pt idx="2198">
                  <c:v>458659</c:v>
                </c:pt>
                <c:pt idx="2199">
                  <c:v>458665</c:v>
                </c:pt>
                <c:pt idx="2200">
                  <c:v>458671</c:v>
                </c:pt>
                <c:pt idx="2201">
                  <c:v>458677</c:v>
                </c:pt>
                <c:pt idx="2202">
                  <c:v>458683</c:v>
                </c:pt>
                <c:pt idx="2203">
                  <c:v>458689</c:v>
                </c:pt>
                <c:pt idx="2204">
                  <c:v>458695</c:v>
                </c:pt>
                <c:pt idx="2205">
                  <c:v>458701</c:v>
                </c:pt>
                <c:pt idx="2206">
                  <c:v>458707</c:v>
                </c:pt>
                <c:pt idx="2207">
                  <c:v>458713</c:v>
                </c:pt>
                <c:pt idx="2208">
                  <c:v>458719</c:v>
                </c:pt>
                <c:pt idx="2209">
                  <c:v>458725</c:v>
                </c:pt>
                <c:pt idx="2210">
                  <c:v>458731</c:v>
                </c:pt>
                <c:pt idx="2211">
                  <c:v>458737</c:v>
                </c:pt>
                <c:pt idx="2212">
                  <c:v>458743</c:v>
                </c:pt>
                <c:pt idx="2213">
                  <c:v>458749</c:v>
                </c:pt>
                <c:pt idx="2214">
                  <c:v>458755</c:v>
                </c:pt>
                <c:pt idx="2215">
                  <c:v>458761</c:v>
                </c:pt>
                <c:pt idx="2216">
                  <c:v>458767</c:v>
                </c:pt>
                <c:pt idx="2217">
                  <c:v>458773</c:v>
                </c:pt>
                <c:pt idx="2218">
                  <c:v>458779</c:v>
                </c:pt>
                <c:pt idx="2219">
                  <c:v>458785</c:v>
                </c:pt>
                <c:pt idx="2220">
                  <c:v>458791</c:v>
                </c:pt>
                <c:pt idx="2221">
                  <c:v>458797</c:v>
                </c:pt>
                <c:pt idx="2222">
                  <c:v>458803</c:v>
                </c:pt>
                <c:pt idx="2223">
                  <c:v>458809</c:v>
                </c:pt>
                <c:pt idx="2224">
                  <c:v>458815</c:v>
                </c:pt>
                <c:pt idx="2225">
                  <c:v>458821</c:v>
                </c:pt>
                <c:pt idx="2226">
                  <c:v>458827</c:v>
                </c:pt>
                <c:pt idx="2227">
                  <c:v>458833</c:v>
                </c:pt>
                <c:pt idx="2228">
                  <c:v>458839</c:v>
                </c:pt>
                <c:pt idx="2229">
                  <c:v>458845</c:v>
                </c:pt>
                <c:pt idx="2230">
                  <c:v>458851</c:v>
                </c:pt>
                <c:pt idx="2231">
                  <c:v>458857</c:v>
                </c:pt>
                <c:pt idx="2232">
                  <c:v>458863</c:v>
                </c:pt>
                <c:pt idx="2233">
                  <c:v>458869</c:v>
                </c:pt>
                <c:pt idx="2234">
                  <c:v>458875</c:v>
                </c:pt>
                <c:pt idx="2235">
                  <c:v>458881</c:v>
                </c:pt>
                <c:pt idx="2236">
                  <c:v>458887</c:v>
                </c:pt>
                <c:pt idx="2237">
                  <c:v>458893</c:v>
                </c:pt>
                <c:pt idx="2238">
                  <c:v>458899</c:v>
                </c:pt>
                <c:pt idx="2239">
                  <c:v>458905</c:v>
                </c:pt>
                <c:pt idx="2240">
                  <c:v>458911</c:v>
                </c:pt>
                <c:pt idx="2241">
                  <c:v>458917</c:v>
                </c:pt>
                <c:pt idx="2242">
                  <c:v>458923</c:v>
                </c:pt>
                <c:pt idx="2243">
                  <c:v>458929</c:v>
                </c:pt>
                <c:pt idx="2244">
                  <c:v>458935</c:v>
                </c:pt>
                <c:pt idx="2245">
                  <c:v>458941</c:v>
                </c:pt>
                <c:pt idx="2246">
                  <c:v>458947</c:v>
                </c:pt>
                <c:pt idx="2247">
                  <c:v>458953</c:v>
                </c:pt>
                <c:pt idx="2248">
                  <c:v>458959</c:v>
                </c:pt>
                <c:pt idx="2249">
                  <c:v>458965</c:v>
                </c:pt>
                <c:pt idx="2250">
                  <c:v>458971</c:v>
                </c:pt>
                <c:pt idx="2251">
                  <c:v>458977</c:v>
                </c:pt>
                <c:pt idx="2252">
                  <c:v>458983</c:v>
                </c:pt>
                <c:pt idx="2253">
                  <c:v>458989</c:v>
                </c:pt>
                <c:pt idx="2254">
                  <c:v>458995</c:v>
                </c:pt>
                <c:pt idx="2255">
                  <c:v>459001</c:v>
                </c:pt>
                <c:pt idx="2256">
                  <c:v>459007</c:v>
                </c:pt>
                <c:pt idx="2257">
                  <c:v>459013</c:v>
                </c:pt>
                <c:pt idx="2258">
                  <c:v>459019</c:v>
                </c:pt>
                <c:pt idx="2259">
                  <c:v>459025</c:v>
                </c:pt>
                <c:pt idx="2260">
                  <c:v>459031</c:v>
                </c:pt>
                <c:pt idx="2261">
                  <c:v>459037</c:v>
                </c:pt>
                <c:pt idx="2262">
                  <c:v>459043</c:v>
                </c:pt>
                <c:pt idx="2263">
                  <c:v>459049</c:v>
                </c:pt>
                <c:pt idx="2264">
                  <c:v>459055</c:v>
                </c:pt>
                <c:pt idx="2265">
                  <c:v>459061</c:v>
                </c:pt>
                <c:pt idx="2266">
                  <c:v>459067</c:v>
                </c:pt>
                <c:pt idx="2267">
                  <c:v>459073</c:v>
                </c:pt>
                <c:pt idx="2268">
                  <c:v>459079</c:v>
                </c:pt>
                <c:pt idx="2269">
                  <c:v>459085</c:v>
                </c:pt>
                <c:pt idx="2270">
                  <c:v>459091</c:v>
                </c:pt>
                <c:pt idx="2271">
                  <c:v>459097</c:v>
                </c:pt>
                <c:pt idx="2272">
                  <c:v>459103</c:v>
                </c:pt>
                <c:pt idx="2273">
                  <c:v>459109</c:v>
                </c:pt>
                <c:pt idx="2274">
                  <c:v>459115</c:v>
                </c:pt>
                <c:pt idx="2275">
                  <c:v>459121</c:v>
                </c:pt>
                <c:pt idx="2276">
                  <c:v>459127</c:v>
                </c:pt>
                <c:pt idx="2277">
                  <c:v>459133</c:v>
                </c:pt>
                <c:pt idx="2278">
                  <c:v>459139</c:v>
                </c:pt>
                <c:pt idx="2279">
                  <c:v>459145</c:v>
                </c:pt>
                <c:pt idx="2280">
                  <c:v>459151</c:v>
                </c:pt>
                <c:pt idx="2281">
                  <c:v>459157</c:v>
                </c:pt>
                <c:pt idx="2282">
                  <c:v>459163</c:v>
                </c:pt>
                <c:pt idx="2283">
                  <c:v>459169</c:v>
                </c:pt>
                <c:pt idx="2284">
                  <c:v>459175</c:v>
                </c:pt>
                <c:pt idx="2285">
                  <c:v>459181</c:v>
                </c:pt>
                <c:pt idx="2286">
                  <c:v>459187</c:v>
                </c:pt>
                <c:pt idx="2287">
                  <c:v>459193</c:v>
                </c:pt>
                <c:pt idx="2288">
                  <c:v>459199</c:v>
                </c:pt>
                <c:pt idx="2289">
                  <c:v>459205</c:v>
                </c:pt>
                <c:pt idx="2290">
                  <c:v>459211</c:v>
                </c:pt>
                <c:pt idx="2291">
                  <c:v>459217</c:v>
                </c:pt>
                <c:pt idx="2292">
                  <c:v>459223</c:v>
                </c:pt>
                <c:pt idx="2293">
                  <c:v>459229</c:v>
                </c:pt>
                <c:pt idx="2294">
                  <c:v>459235</c:v>
                </c:pt>
                <c:pt idx="2295">
                  <c:v>459241</c:v>
                </c:pt>
                <c:pt idx="2296">
                  <c:v>459247</c:v>
                </c:pt>
                <c:pt idx="2297">
                  <c:v>459253</c:v>
                </c:pt>
                <c:pt idx="2298">
                  <c:v>459259</c:v>
                </c:pt>
                <c:pt idx="2299">
                  <c:v>459265</c:v>
                </c:pt>
                <c:pt idx="2300">
                  <c:v>459271</c:v>
                </c:pt>
                <c:pt idx="2301">
                  <c:v>459277</c:v>
                </c:pt>
                <c:pt idx="2302">
                  <c:v>459283</c:v>
                </c:pt>
                <c:pt idx="2303">
                  <c:v>459289</c:v>
                </c:pt>
                <c:pt idx="2304">
                  <c:v>459295</c:v>
                </c:pt>
                <c:pt idx="2305">
                  <c:v>459301</c:v>
                </c:pt>
                <c:pt idx="2306">
                  <c:v>459307</c:v>
                </c:pt>
                <c:pt idx="2307">
                  <c:v>459313</c:v>
                </c:pt>
                <c:pt idx="2308">
                  <c:v>459319</c:v>
                </c:pt>
                <c:pt idx="2309">
                  <c:v>459325</c:v>
                </c:pt>
                <c:pt idx="2310">
                  <c:v>459331</c:v>
                </c:pt>
                <c:pt idx="2311">
                  <c:v>459337</c:v>
                </c:pt>
                <c:pt idx="2312">
                  <c:v>459343</c:v>
                </c:pt>
                <c:pt idx="2313">
                  <c:v>459349</c:v>
                </c:pt>
                <c:pt idx="2314">
                  <c:v>459355</c:v>
                </c:pt>
                <c:pt idx="2315">
                  <c:v>459361</c:v>
                </c:pt>
                <c:pt idx="2316">
                  <c:v>459367</c:v>
                </c:pt>
                <c:pt idx="2317">
                  <c:v>459373</c:v>
                </c:pt>
                <c:pt idx="2318">
                  <c:v>459379</c:v>
                </c:pt>
                <c:pt idx="2319">
                  <c:v>459385</c:v>
                </c:pt>
                <c:pt idx="2320">
                  <c:v>459391</c:v>
                </c:pt>
                <c:pt idx="2321">
                  <c:v>459397</c:v>
                </c:pt>
                <c:pt idx="2322">
                  <c:v>459403</c:v>
                </c:pt>
                <c:pt idx="2323">
                  <c:v>459409</c:v>
                </c:pt>
                <c:pt idx="2324">
                  <c:v>459415</c:v>
                </c:pt>
                <c:pt idx="2325">
                  <c:v>459421</c:v>
                </c:pt>
                <c:pt idx="2326">
                  <c:v>459427</c:v>
                </c:pt>
                <c:pt idx="2327">
                  <c:v>459433</c:v>
                </c:pt>
                <c:pt idx="2328">
                  <c:v>459439</c:v>
                </c:pt>
                <c:pt idx="2329">
                  <c:v>459445</c:v>
                </c:pt>
                <c:pt idx="2330">
                  <c:v>459451</c:v>
                </c:pt>
                <c:pt idx="2331">
                  <c:v>459457</c:v>
                </c:pt>
                <c:pt idx="2332">
                  <c:v>459463</c:v>
                </c:pt>
                <c:pt idx="2333">
                  <c:v>459469</c:v>
                </c:pt>
                <c:pt idx="2334">
                  <c:v>459475</c:v>
                </c:pt>
                <c:pt idx="2335">
                  <c:v>459481</c:v>
                </c:pt>
                <c:pt idx="2336">
                  <c:v>459487</c:v>
                </c:pt>
                <c:pt idx="2337">
                  <c:v>459493</c:v>
                </c:pt>
                <c:pt idx="2338">
                  <c:v>459499</c:v>
                </c:pt>
                <c:pt idx="2339">
                  <c:v>459505</c:v>
                </c:pt>
                <c:pt idx="2340">
                  <c:v>459511</c:v>
                </c:pt>
                <c:pt idx="2341">
                  <c:v>459517</c:v>
                </c:pt>
                <c:pt idx="2342">
                  <c:v>459523</c:v>
                </c:pt>
                <c:pt idx="2343">
                  <c:v>459529</c:v>
                </c:pt>
                <c:pt idx="2344">
                  <c:v>459535</c:v>
                </c:pt>
                <c:pt idx="2345">
                  <c:v>459541</c:v>
                </c:pt>
                <c:pt idx="2346">
                  <c:v>459547</c:v>
                </c:pt>
                <c:pt idx="2347">
                  <c:v>459553</c:v>
                </c:pt>
                <c:pt idx="2348">
                  <c:v>459559</c:v>
                </c:pt>
                <c:pt idx="2349">
                  <c:v>459565</c:v>
                </c:pt>
                <c:pt idx="2350">
                  <c:v>459571</c:v>
                </c:pt>
                <c:pt idx="2351">
                  <c:v>459577</c:v>
                </c:pt>
                <c:pt idx="2352">
                  <c:v>459583</c:v>
                </c:pt>
                <c:pt idx="2353">
                  <c:v>459589</c:v>
                </c:pt>
                <c:pt idx="2354">
                  <c:v>459595</c:v>
                </c:pt>
                <c:pt idx="2355">
                  <c:v>459601</c:v>
                </c:pt>
                <c:pt idx="2356">
                  <c:v>459607</c:v>
                </c:pt>
                <c:pt idx="2357">
                  <c:v>459613</c:v>
                </c:pt>
                <c:pt idx="2358">
                  <c:v>459619</c:v>
                </c:pt>
                <c:pt idx="2359">
                  <c:v>459625</c:v>
                </c:pt>
                <c:pt idx="2360">
                  <c:v>459631</c:v>
                </c:pt>
                <c:pt idx="2361">
                  <c:v>459637</c:v>
                </c:pt>
                <c:pt idx="2362">
                  <c:v>459643</c:v>
                </c:pt>
                <c:pt idx="2363">
                  <c:v>459649</c:v>
                </c:pt>
                <c:pt idx="2364">
                  <c:v>459655</c:v>
                </c:pt>
                <c:pt idx="2365">
                  <c:v>459661</c:v>
                </c:pt>
                <c:pt idx="2366">
                  <c:v>459667</c:v>
                </c:pt>
                <c:pt idx="2367">
                  <c:v>459673</c:v>
                </c:pt>
                <c:pt idx="2368">
                  <c:v>459679</c:v>
                </c:pt>
                <c:pt idx="2369">
                  <c:v>459685</c:v>
                </c:pt>
                <c:pt idx="2370">
                  <c:v>459691</c:v>
                </c:pt>
                <c:pt idx="2371">
                  <c:v>459697</c:v>
                </c:pt>
                <c:pt idx="2372">
                  <c:v>459703</c:v>
                </c:pt>
                <c:pt idx="2373">
                  <c:v>459709</c:v>
                </c:pt>
                <c:pt idx="2374">
                  <c:v>459715</c:v>
                </c:pt>
                <c:pt idx="2375">
                  <c:v>459721</c:v>
                </c:pt>
                <c:pt idx="2376">
                  <c:v>459727</c:v>
                </c:pt>
                <c:pt idx="2377">
                  <c:v>459733</c:v>
                </c:pt>
                <c:pt idx="2378">
                  <c:v>459739</c:v>
                </c:pt>
                <c:pt idx="2379">
                  <c:v>459745</c:v>
                </c:pt>
                <c:pt idx="2380">
                  <c:v>459751</c:v>
                </c:pt>
                <c:pt idx="2381">
                  <c:v>459757</c:v>
                </c:pt>
                <c:pt idx="2382">
                  <c:v>459763</c:v>
                </c:pt>
                <c:pt idx="2383">
                  <c:v>459769</c:v>
                </c:pt>
                <c:pt idx="2384">
                  <c:v>459775</c:v>
                </c:pt>
                <c:pt idx="2385">
                  <c:v>459781</c:v>
                </c:pt>
                <c:pt idx="2386">
                  <c:v>459787</c:v>
                </c:pt>
                <c:pt idx="2387">
                  <c:v>459793</c:v>
                </c:pt>
                <c:pt idx="2388">
                  <c:v>459799</c:v>
                </c:pt>
                <c:pt idx="2389">
                  <c:v>459805</c:v>
                </c:pt>
                <c:pt idx="2390">
                  <c:v>459811</c:v>
                </c:pt>
                <c:pt idx="2391">
                  <c:v>459817</c:v>
                </c:pt>
                <c:pt idx="2392">
                  <c:v>459823</c:v>
                </c:pt>
                <c:pt idx="2393">
                  <c:v>459829</c:v>
                </c:pt>
                <c:pt idx="2394">
                  <c:v>459835</c:v>
                </c:pt>
                <c:pt idx="2395">
                  <c:v>459841</c:v>
                </c:pt>
                <c:pt idx="2396">
                  <c:v>459847</c:v>
                </c:pt>
                <c:pt idx="2397">
                  <c:v>459853</c:v>
                </c:pt>
                <c:pt idx="2398">
                  <c:v>459859</c:v>
                </c:pt>
                <c:pt idx="2399">
                  <c:v>459865</c:v>
                </c:pt>
                <c:pt idx="2400">
                  <c:v>459871</c:v>
                </c:pt>
                <c:pt idx="2401">
                  <c:v>459877</c:v>
                </c:pt>
                <c:pt idx="2402">
                  <c:v>459883</c:v>
                </c:pt>
                <c:pt idx="2403">
                  <c:v>459889</c:v>
                </c:pt>
                <c:pt idx="2404">
                  <c:v>459895</c:v>
                </c:pt>
                <c:pt idx="2405">
                  <c:v>459901</c:v>
                </c:pt>
                <c:pt idx="2406">
                  <c:v>459907</c:v>
                </c:pt>
                <c:pt idx="2407">
                  <c:v>459913</c:v>
                </c:pt>
                <c:pt idx="2408">
                  <c:v>459919</c:v>
                </c:pt>
                <c:pt idx="2409">
                  <c:v>459925</c:v>
                </c:pt>
                <c:pt idx="2410">
                  <c:v>459931</c:v>
                </c:pt>
                <c:pt idx="2411">
                  <c:v>459937</c:v>
                </c:pt>
                <c:pt idx="2412">
                  <c:v>459943</c:v>
                </c:pt>
                <c:pt idx="2413">
                  <c:v>459949</c:v>
                </c:pt>
                <c:pt idx="2414">
                  <c:v>459955</c:v>
                </c:pt>
                <c:pt idx="2415">
                  <c:v>459961</c:v>
                </c:pt>
                <c:pt idx="2416">
                  <c:v>459967</c:v>
                </c:pt>
                <c:pt idx="2417">
                  <c:v>459973</c:v>
                </c:pt>
                <c:pt idx="2418">
                  <c:v>459979</c:v>
                </c:pt>
                <c:pt idx="2419">
                  <c:v>459985</c:v>
                </c:pt>
                <c:pt idx="2420">
                  <c:v>459991</c:v>
                </c:pt>
                <c:pt idx="2421">
                  <c:v>459997</c:v>
                </c:pt>
                <c:pt idx="2422">
                  <c:v>460003</c:v>
                </c:pt>
                <c:pt idx="2423">
                  <c:v>460009</c:v>
                </c:pt>
                <c:pt idx="2424">
                  <c:v>460015</c:v>
                </c:pt>
                <c:pt idx="2425">
                  <c:v>460021</c:v>
                </c:pt>
                <c:pt idx="2426">
                  <c:v>460027</c:v>
                </c:pt>
                <c:pt idx="2427">
                  <c:v>460033</c:v>
                </c:pt>
                <c:pt idx="2428">
                  <c:v>460039</c:v>
                </c:pt>
                <c:pt idx="2429">
                  <c:v>460045</c:v>
                </c:pt>
                <c:pt idx="2430">
                  <c:v>460051</c:v>
                </c:pt>
                <c:pt idx="2431">
                  <c:v>460057</c:v>
                </c:pt>
                <c:pt idx="2432">
                  <c:v>460063</c:v>
                </c:pt>
                <c:pt idx="2433">
                  <c:v>460069</c:v>
                </c:pt>
                <c:pt idx="2434">
                  <c:v>460075</c:v>
                </c:pt>
                <c:pt idx="2435">
                  <c:v>460081</c:v>
                </c:pt>
                <c:pt idx="2436">
                  <c:v>460087</c:v>
                </c:pt>
                <c:pt idx="2437">
                  <c:v>460093</c:v>
                </c:pt>
                <c:pt idx="2438">
                  <c:v>460099</c:v>
                </c:pt>
                <c:pt idx="2439">
                  <c:v>460105</c:v>
                </c:pt>
                <c:pt idx="2440">
                  <c:v>460111</c:v>
                </c:pt>
                <c:pt idx="2441">
                  <c:v>460117</c:v>
                </c:pt>
                <c:pt idx="2442">
                  <c:v>460123</c:v>
                </c:pt>
                <c:pt idx="2443">
                  <c:v>460129</c:v>
                </c:pt>
                <c:pt idx="2444">
                  <c:v>460135</c:v>
                </c:pt>
                <c:pt idx="2445">
                  <c:v>460141</c:v>
                </c:pt>
                <c:pt idx="2446">
                  <c:v>460147</c:v>
                </c:pt>
                <c:pt idx="2447">
                  <c:v>460153</c:v>
                </c:pt>
                <c:pt idx="2448">
                  <c:v>460159</c:v>
                </c:pt>
                <c:pt idx="2449">
                  <c:v>460165</c:v>
                </c:pt>
                <c:pt idx="2450">
                  <c:v>460171</c:v>
                </c:pt>
                <c:pt idx="2451">
                  <c:v>460177</c:v>
                </c:pt>
                <c:pt idx="2452">
                  <c:v>460183</c:v>
                </c:pt>
                <c:pt idx="2453">
                  <c:v>460189</c:v>
                </c:pt>
                <c:pt idx="2454">
                  <c:v>460195</c:v>
                </c:pt>
                <c:pt idx="2455">
                  <c:v>460201</c:v>
                </c:pt>
                <c:pt idx="2456">
                  <c:v>460207</c:v>
                </c:pt>
                <c:pt idx="2457">
                  <c:v>460213</c:v>
                </c:pt>
                <c:pt idx="2458">
                  <c:v>460219</c:v>
                </c:pt>
                <c:pt idx="2459">
                  <c:v>460225</c:v>
                </c:pt>
                <c:pt idx="2460">
                  <c:v>460231</c:v>
                </c:pt>
                <c:pt idx="2461">
                  <c:v>460237</c:v>
                </c:pt>
                <c:pt idx="2462">
                  <c:v>460243</c:v>
                </c:pt>
                <c:pt idx="2463">
                  <c:v>460249</c:v>
                </c:pt>
                <c:pt idx="2464">
                  <c:v>460255</c:v>
                </c:pt>
                <c:pt idx="2465">
                  <c:v>460261</c:v>
                </c:pt>
                <c:pt idx="2466">
                  <c:v>460267</c:v>
                </c:pt>
                <c:pt idx="2467">
                  <c:v>460273</c:v>
                </c:pt>
                <c:pt idx="2468">
                  <c:v>460279</c:v>
                </c:pt>
                <c:pt idx="2469">
                  <c:v>460285</c:v>
                </c:pt>
                <c:pt idx="2470">
                  <c:v>460291</c:v>
                </c:pt>
                <c:pt idx="2471">
                  <c:v>460297</c:v>
                </c:pt>
                <c:pt idx="2472">
                  <c:v>460303</c:v>
                </c:pt>
                <c:pt idx="2473">
                  <c:v>460309</c:v>
                </c:pt>
                <c:pt idx="2474">
                  <c:v>460315</c:v>
                </c:pt>
                <c:pt idx="2475">
                  <c:v>460321</c:v>
                </c:pt>
                <c:pt idx="2476">
                  <c:v>460327</c:v>
                </c:pt>
                <c:pt idx="2477">
                  <c:v>460333</c:v>
                </c:pt>
                <c:pt idx="2478">
                  <c:v>460339</c:v>
                </c:pt>
                <c:pt idx="2479">
                  <c:v>460345</c:v>
                </c:pt>
                <c:pt idx="2480">
                  <c:v>460351</c:v>
                </c:pt>
                <c:pt idx="2481">
                  <c:v>460357</c:v>
                </c:pt>
                <c:pt idx="2482">
                  <c:v>460363</c:v>
                </c:pt>
                <c:pt idx="2483">
                  <c:v>460369</c:v>
                </c:pt>
                <c:pt idx="2484">
                  <c:v>460375</c:v>
                </c:pt>
                <c:pt idx="2485">
                  <c:v>460381</c:v>
                </c:pt>
                <c:pt idx="2486">
                  <c:v>460387</c:v>
                </c:pt>
                <c:pt idx="2487">
                  <c:v>460393</c:v>
                </c:pt>
                <c:pt idx="2488">
                  <c:v>460399</c:v>
                </c:pt>
                <c:pt idx="2489">
                  <c:v>460405</c:v>
                </c:pt>
                <c:pt idx="2490">
                  <c:v>460411</c:v>
                </c:pt>
                <c:pt idx="2491">
                  <c:v>460417</c:v>
                </c:pt>
                <c:pt idx="2492">
                  <c:v>460423</c:v>
                </c:pt>
                <c:pt idx="2493">
                  <c:v>460429</c:v>
                </c:pt>
                <c:pt idx="2494">
                  <c:v>460435</c:v>
                </c:pt>
                <c:pt idx="2495">
                  <c:v>460441</c:v>
                </c:pt>
                <c:pt idx="2496">
                  <c:v>460447</c:v>
                </c:pt>
                <c:pt idx="2497">
                  <c:v>460453</c:v>
                </c:pt>
                <c:pt idx="2498">
                  <c:v>460459</c:v>
                </c:pt>
                <c:pt idx="2499">
                  <c:v>460465</c:v>
                </c:pt>
                <c:pt idx="2500">
                  <c:v>460471</c:v>
                </c:pt>
                <c:pt idx="2501">
                  <c:v>460477</c:v>
                </c:pt>
                <c:pt idx="2502">
                  <c:v>460483</c:v>
                </c:pt>
                <c:pt idx="2503">
                  <c:v>460489</c:v>
                </c:pt>
                <c:pt idx="2504">
                  <c:v>460495</c:v>
                </c:pt>
                <c:pt idx="2505">
                  <c:v>460501</c:v>
                </c:pt>
                <c:pt idx="2506">
                  <c:v>460507</c:v>
                </c:pt>
                <c:pt idx="2507">
                  <c:v>460513</c:v>
                </c:pt>
                <c:pt idx="2508">
                  <c:v>460519</c:v>
                </c:pt>
                <c:pt idx="2509">
                  <c:v>460525</c:v>
                </c:pt>
                <c:pt idx="2510">
                  <c:v>460531</c:v>
                </c:pt>
                <c:pt idx="2511">
                  <c:v>460537</c:v>
                </c:pt>
                <c:pt idx="2512">
                  <c:v>460543</c:v>
                </c:pt>
                <c:pt idx="2513">
                  <c:v>460549</c:v>
                </c:pt>
                <c:pt idx="2514">
                  <c:v>460555</c:v>
                </c:pt>
                <c:pt idx="2515">
                  <c:v>460561</c:v>
                </c:pt>
                <c:pt idx="2516">
                  <c:v>460567</c:v>
                </c:pt>
                <c:pt idx="2517">
                  <c:v>460573</c:v>
                </c:pt>
                <c:pt idx="2518">
                  <c:v>460579</c:v>
                </c:pt>
                <c:pt idx="2519">
                  <c:v>460585</c:v>
                </c:pt>
                <c:pt idx="2520">
                  <c:v>460591</c:v>
                </c:pt>
                <c:pt idx="2521">
                  <c:v>460597</c:v>
                </c:pt>
                <c:pt idx="2522">
                  <c:v>460603</c:v>
                </c:pt>
                <c:pt idx="2523">
                  <c:v>460609</c:v>
                </c:pt>
                <c:pt idx="2524">
                  <c:v>460615</c:v>
                </c:pt>
                <c:pt idx="2525">
                  <c:v>460621</c:v>
                </c:pt>
                <c:pt idx="2526">
                  <c:v>460627</c:v>
                </c:pt>
                <c:pt idx="2527">
                  <c:v>460633</c:v>
                </c:pt>
                <c:pt idx="2528">
                  <c:v>460639</c:v>
                </c:pt>
                <c:pt idx="2529">
                  <c:v>460645</c:v>
                </c:pt>
                <c:pt idx="2530">
                  <c:v>460651</c:v>
                </c:pt>
                <c:pt idx="2531">
                  <c:v>460657</c:v>
                </c:pt>
                <c:pt idx="2532">
                  <c:v>460663</c:v>
                </c:pt>
                <c:pt idx="2533">
                  <c:v>460669</c:v>
                </c:pt>
                <c:pt idx="2534">
                  <c:v>460675</c:v>
                </c:pt>
                <c:pt idx="2535">
                  <c:v>460681</c:v>
                </c:pt>
                <c:pt idx="2536">
                  <c:v>460687</c:v>
                </c:pt>
                <c:pt idx="2537">
                  <c:v>460693</c:v>
                </c:pt>
                <c:pt idx="2538">
                  <c:v>460699</c:v>
                </c:pt>
                <c:pt idx="2539">
                  <c:v>460705</c:v>
                </c:pt>
                <c:pt idx="2540">
                  <c:v>460711</c:v>
                </c:pt>
                <c:pt idx="2541">
                  <c:v>460717</c:v>
                </c:pt>
                <c:pt idx="2542">
                  <c:v>460723</c:v>
                </c:pt>
                <c:pt idx="2543">
                  <c:v>460729</c:v>
                </c:pt>
                <c:pt idx="2544">
                  <c:v>460735</c:v>
                </c:pt>
                <c:pt idx="2545">
                  <c:v>460741</c:v>
                </c:pt>
                <c:pt idx="2546">
                  <c:v>460747</c:v>
                </c:pt>
                <c:pt idx="2547">
                  <c:v>460753</c:v>
                </c:pt>
                <c:pt idx="2548">
                  <c:v>460759</c:v>
                </c:pt>
                <c:pt idx="2549">
                  <c:v>460765</c:v>
                </c:pt>
                <c:pt idx="2550">
                  <c:v>460771</c:v>
                </c:pt>
                <c:pt idx="2551">
                  <c:v>460777</c:v>
                </c:pt>
                <c:pt idx="2552">
                  <c:v>460783</c:v>
                </c:pt>
                <c:pt idx="2553">
                  <c:v>460789</c:v>
                </c:pt>
                <c:pt idx="2554">
                  <c:v>460795</c:v>
                </c:pt>
                <c:pt idx="2555">
                  <c:v>460801</c:v>
                </c:pt>
                <c:pt idx="2556">
                  <c:v>460807</c:v>
                </c:pt>
                <c:pt idx="2557">
                  <c:v>460813</c:v>
                </c:pt>
                <c:pt idx="2558">
                  <c:v>460819</c:v>
                </c:pt>
                <c:pt idx="2559">
                  <c:v>460825</c:v>
                </c:pt>
                <c:pt idx="2560">
                  <c:v>460831</c:v>
                </c:pt>
                <c:pt idx="2561">
                  <c:v>460837</c:v>
                </c:pt>
                <c:pt idx="2562">
                  <c:v>460843</c:v>
                </c:pt>
                <c:pt idx="2563">
                  <c:v>460849</c:v>
                </c:pt>
                <c:pt idx="2564">
                  <c:v>460855</c:v>
                </c:pt>
                <c:pt idx="2565">
                  <c:v>460861</c:v>
                </c:pt>
                <c:pt idx="2566">
                  <c:v>460867</c:v>
                </c:pt>
                <c:pt idx="2567">
                  <c:v>460873</c:v>
                </c:pt>
                <c:pt idx="2568">
                  <c:v>460879</c:v>
                </c:pt>
                <c:pt idx="2569">
                  <c:v>460885</c:v>
                </c:pt>
                <c:pt idx="2570">
                  <c:v>460891</c:v>
                </c:pt>
                <c:pt idx="2571">
                  <c:v>460897</c:v>
                </c:pt>
                <c:pt idx="2572">
                  <c:v>460903</c:v>
                </c:pt>
                <c:pt idx="2573">
                  <c:v>460909</c:v>
                </c:pt>
                <c:pt idx="2574">
                  <c:v>460915</c:v>
                </c:pt>
                <c:pt idx="2575">
                  <c:v>460921</c:v>
                </c:pt>
                <c:pt idx="2576">
                  <c:v>460927</c:v>
                </c:pt>
                <c:pt idx="2577">
                  <c:v>460933</c:v>
                </c:pt>
                <c:pt idx="2578">
                  <c:v>460939</c:v>
                </c:pt>
                <c:pt idx="2579">
                  <c:v>460945</c:v>
                </c:pt>
                <c:pt idx="2580">
                  <c:v>460951</c:v>
                </c:pt>
                <c:pt idx="2581">
                  <c:v>460957</c:v>
                </c:pt>
                <c:pt idx="2582">
                  <c:v>460963</c:v>
                </c:pt>
                <c:pt idx="2583">
                  <c:v>460969</c:v>
                </c:pt>
                <c:pt idx="2584">
                  <c:v>460975</c:v>
                </c:pt>
                <c:pt idx="2585">
                  <c:v>460981</c:v>
                </c:pt>
                <c:pt idx="2586">
                  <c:v>460987</c:v>
                </c:pt>
                <c:pt idx="2587">
                  <c:v>460993</c:v>
                </c:pt>
                <c:pt idx="2588">
                  <c:v>460999</c:v>
                </c:pt>
                <c:pt idx="2589">
                  <c:v>461005</c:v>
                </c:pt>
                <c:pt idx="2590">
                  <c:v>461011</c:v>
                </c:pt>
                <c:pt idx="2591">
                  <c:v>461017</c:v>
                </c:pt>
                <c:pt idx="2592">
                  <c:v>461023</c:v>
                </c:pt>
                <c:pt idx="2593">
                  <c:v>461029</c:v>
                </c:pt>
                <c:pt idx="2594">
                  <c:v>461035</c:v>
                </c:pt>
                <c:pt idx="2595">
                  <c:v>461041</c:v>
                </c:pt>
                <c:pt idx="2596">
                  <c:v>461047</c:v>
                </c:pt>
                <c:pt idx="2597">
                  <c:v>461053</c:v>
                </c:pt>
                <c:pt idx="2598">
                  <c:v>461059</c:v>
                </c:pt>
                <c:pt idx="2599">
                  <c:v>461065</c:v>
                </c:pt>
                <c:pt idx="2600">
                  <c:v>461071</c:v>
                </c:pt>
                <c:pt idx="2601">
                  <c:v>461077</c:v>
                </c:pt>
                <c:pt idx="2602">
                  <c:v>461083</c:v>
                </c:pt>
                <c:pt idx="2603">
                  <c:v>461089</c:v>
                </c:pt>
                <c:pt idx="2604">
                  <c:v>461095</c:v>
                </c:pt>
                <c:pt idx="2605">
                  <c:v>461101</c:v>
                </c:pt>
                <c:pt idx="2606">
                  <c:v>461107</c:v>
                </c:pt>
                <c:pt idx="2607">
                  <c:v>461113</c:v>
                </c:pt>
                <c:pt idx="2608">
                  <c:v>461119</c:v>
                </c:pt>
                <c:pt idx="2609">
                  <c:v>461125</c:v>
                </c:pt>
                <c:pt idx="2610">
                  <c:v>461131</c:v>
                </c:pt>
                <c:pt idx="2611">
                  <c:v>461137</c:v>
                </c:pt>
                <c:pt idx="2612">
                  <c:v>461143</c:v>
                </c:pt>
                <c:pt idx="2613">
                  <c:v>461149</c:v>
                </c:pt>
                <c:pt idx="2614">
                  <c:v>461155</c:v>
                </c:pt>
                <c:pt idx="2615">
                  <c:v>461161</c:v>
                </c:pt>
                <c:pt idx="2616">
                  <c:v>461167</c:v>
                </c:pt>
                <c:pt idx="2617">
                  <c:v>461173</c:v>
                </c:pt>
                <c:pt idx="2618">
                  <c:v>461179</c:v>
                </c:pt>
                <c:pt idx="2619">
                  <c:v>461185</c:v>
                </c:pt>
                <c:pt idx="2620">
                  <c:v>461191</c:v>
                </c:pt>
                <c:pt idx="2621">
                  <c:v>461197</c:v>
                </c:pt>
                <c:pt idx="2622">
                  <c:v>461203</c:v>
                </c:pt>
                <c:pt idx="2623">
                  <c:v>461209</c:v>
                </c:pt>
                <c:pt idx="2624">
                  <c:v>461215</c:v>
                </c:pt>
                <c:pt idx="2625">
                  <c:v>461221</c:v>
                </c:pt>
                <c:pt idx="2626">
                  <c:v>461227</c:v>
                </c:pt>
                <c:pt idx="2627">
                  <c:v>461233</c:v>
                </c:pt>
                <c:pt idx="2628">
                  <c:v>461239</c:v>
                </c:pt>
                <c:pt idx="2629">
                  <c:v>461245</c:v>
                </c:pt>
                <c:pt idx="2630">
                  <c:v>461251</c:v>
                </c:pt>
                <c:pt idx="2631">
                  <c:v>461257</c:v>
                </c:pt>
                <c:pt idx="2632">
                  <c:v>461263</c:v>
                </c:pt>
                <c:pt idx="2633">
                  <c:v>461269</c:v>
                </c:pt>
                <c:pt idx="2634">
                  <c:v>461275</c:v>
                </c:pt>
                <c:pt idx="2635">
                  <c:v>461281</c:v>
                </c:pt>
                <c:pt idx="2636">
                  <c:v>461287</c:v>
                </c:pt>
                <c:pt idx="2637">
                  <c:v>461293</c:v>
                </c:pt>
                <c:pt idx="2638">
                  <c:v>461299</c:v>
                </c:pt>
                <c:pt idx="2639">
                  <c:v>461305</c:v>
                </c:pt>
                <c:pt idx="2640">
                  <c:v>461311</c:v>
                </c:pt>
                <c:pt idx="2641">
                  <c:v>461317</c:v>
                </c:pt>
                <c:pt idx="2642">
                  <c:v>461323</c:v>
                </c:pt>
                <c:pt idx="2643">
                  <c:v>461329</c:v>
                </c:pt>
                <c:pt idx="2644">
                  <c:v>461335</c:v>
                </c:pt>
                <c:pt idx="2645">
                  <c:v>461341</c:v>
                </c:pt>
                <c:pt idx="2646">
                  <c:v>461347</c:v>
                </c:pt>
                <c:pt idx="2647">
                  <c:v>461353</c:v>
                </c:pt>
                <c:pt idx="2648">
                  <c:v>461359</c:v>
                </c:pt>
                <c:pt idx="2649">
                  <c:v>461365</c:v>
                </c:pt>
                <c:pt idx="2650">
                  <c:v>461371</c:v>
                </c:pt>
                <c:pt idx="2651">
                  <c:v>461377</c:v>
                </c:pt>
                <c:pt idx="2652">
                  <c:v>461383</c:v>
                </c:pt>
                <c:pt idx="2653">
                  <c:v>461389</c:v>
                </c:pt>
                <c:pt idx="2654">
                  <c:v>461395</c:v>
                </c:pt>
                <c:pt idx="2655">
                  <c:v>461401</c:v>
                </c:pt>
                <c:pt idx="2656">
                  <c:v>461407</c:v>
                </c:pt>
                <c:pt idx="2657">
                  <c:v>461413</c:v>
                </c:pt>
                <c:pt idx="2658">
                  <c:v>461419</c:v>
                </c:pt>
                <c:pt idx="2659">
                  <c:v>461425</c:v>
                </c:pt>
                <c:pt idx="2660">
                  <c:v>461431</c:v>
                </c:pt>
                <c:pt idx="2661">
                  <c:v>461437</c:v>
                </c:pt>
                <c:pt idx="2662">
                  <c:v>461443</c:v>
                </c:pt>
                <c:pt idx="2663">
                  <c:v>461449</c:v>
                </c:pt>
                <c:pt idx="2664">
                  <c:v>461455</c:v>
                </c:pt>
                <c:pt idx="2665">
                  <c:v>461461</c:v>
                </c:pt>
                <c:pt idx="2666">
                  <c:v>461467</c:v>
                </c:pt>
                <c:pt idx="2667">
                  <c:v>461473</c:v>
                </c:pt>
                <c:pt idx="2668">
                  <c:v>461479</c:v>
                </c:pt>
                <c:pt idx="2669">
                  <c:v>461485</c:v>
                </c:pt>
                <c:pt idx="2670">
                  <c:v>461491</c:v>
                </c:pt>
                <c:pt idx="2671">
                  <c:v>461497</c:v>
                </c:pt>
                <c:pt idx="2672">
                  <c:v>461503</c:v>
                </c:pt>
                <c:pt idx="2673">
                  <c:v>461509</c:v>
                </c:pt>
                <c:pt idx="2674">
                  <c:v>461515</c:v>
                </c:pt>
                <c:pt idx="2675">
                  <c:v>461521</c:v>
                </c:pt>
                <c:pt idx="2676">
                  <c:v>461527</c:v>
                </c:pt>
                <c:pt idx="2677">
                  <c:v>461533</c:v>
                </c:pt>
                <c:pt idx="2678">
                  <c:v>461539</c:v>
                </c:pt>
                <c:pt idx="2679">
                  <c:v>461545</c:v>
                </c:pt>
                <c:pt idx="2680">
                  <c:v>461551</c:v>
                </c:pt>
                <c:pt idx="2681">
                  <c:v>461557</c:v>
                </c:pt>
                <c:pt idx="2682">
                  <c:v>461563</c:v>
                </c:pt>
                <c:pt idx="2683">
                  <c:v>461569</c:v>
                </c:pt>
                <c:pt idx="2684">
                  <c:v>461575</c:v>
                </c:pt>
                <c:pt idx="2685">
                  <c:v>461581</c:v>
                </c:pt>
                <c:pt idx="2686">
                  <c:v>461587</c:v>
                </c:pt>
                <c:pt idx="2687">
                  <c:v>461593</c:v>
                </c:pt>
                <c:pt idx="2688">
                  <c:v>461599</c:v>
                </c:pt>
                <c:pt idx="2689">
                  <c:v>461605</c:v>
                </c:pt>
                <c:pt idx="2690">
                  <c:v>461611</c:v>
                </c:pt>
                <c:pt idx="2691">
                  <c:v>461617</c:v>
                </c:pt>
                <c:pt idx="2692">
                  <c:v>461623</c:v>
                </c:pt>
                <c:pt idx="2693">
                  <c:v>461629</c:v>
                </c:pt>
                <c:pt idx="2694">
                  <c:v>461635</c:v>
                </c:pt>
                <c:pt idx="2695">
                  <c:v>461641</c:v>
                </c:pt>
                <c:pt idx="2696">
                  <c:v>461647</c:v>
                </c:pt>
                <c:pt idx="2697">
                  <c:v>461653</c:v>
                </c:pt>
                <c:pt idx="2698">
                  <c:v>461659</c:v>
                </c:pt>
                <c:pt idx="2699">
                  <c:v>461665</c:v>
                </c:pt>
                <c:pt idx="2700">
                  <c:v>461671</c:v>
                </c:pt>
                <c:pt idx="2701">
                  <c:v>461677</c:v>
                </c:pt>
                <c:pt idx="2702">
                  <c:v>461683</c:v>
                </c:pt>
                <c:pt idx="2703">
                  <c:v>461689</c:v>
                </c:pt>
                <c:pt idx="2704">
                  <c:v>461695</c:v>
                </c:pt>
                <c:pt idx="2705">
                  <c:v>461701</c:v>
                </c:pt>
                <c:pt idx="2706">
                  <c:v>461707</c:v>
                </c:pt>
                <c:pt idx="2707">
                  <c:v>461713</c:v>
                </c:pt>
                <c:pt idx="2708">
                  <c:v>461719</c:v>
                </c:pt>
                <c:pt idx="2709">
                  <c:v>461725</c:v>
                </c:pt>
                <c:pt idx="2710">
                  <c:v>461731</c:v>
                </c:pt>
                <c:pt idx="2711">
                  <c:v>461737</c:v>
                </c:pt>
                <c:pt idx="2712">
                  <c:v>461743</c:v>
                </c:pt>
                <c:pt idx="2713">
                  <c:v>461749</c:v>
                </c:pt>
                <c:pt idx="2714">
                  <c:v>461755</c:v>
                </c:pt>
                <c:pt idx="2715">
                  <c:v>461761</c:v>
                </c:pt>
                <c:pt idx="2716">
                  <c:v>461767</c:v>
                </c:pt>
                <c:pt idx="2717">
                  <c:v>461773</c:v>
                </c:pt>
                <c:pt idx="2718">
                  <c:v>461779</c:v>
                </c:pt>
                <c:pt idx="2719">
                  <c:v>461785</c:v>
                </c:pt>
                <c:pt idx="2720">
                  <c:v>461791</c:v>
                </c:pt>
                <c:pt idx="2721">
                  <c:v>461797</c:v>
                </c:pt>
                <c:pt idx="2722">
                  <c:v>461803</c:v>
                </c:pt>
                <c:pt idx="2723">
                  <c:v>461809</c:v>
                </c:pt>
                <c:pt idx="2724">
                  <c:v>461815</c:v>
                </c:pt>
                <c:pt idx="2725">
                  <c:v>461821</c:v>
                </c:pt>
                <c:pt idx="2726">
                  <c:v>461827</c:v>
                </c:pt>
                <c:pt idx="2727">
                  <c:v>461833</c:v>
                </c:pt>
                <c:pt idx="2728">
                  <c:v>461839</c:v>
                </c:pt>
                <c:pt idx="2729">
                  <c:v>461845</c:v>
                </c:pt>
                <c:pt idx="2730">
                  <c:v>461851</c:v>
                </c:pt>
                <c:pt idx="2731">
                  <c:v>461857</c:v>
                </c:pt>
                <c:pt idx="2732">
                  <c:v>461863</c:v>
                </c:pt>
                <c:pt idx="2733">
                  <c:v>461869</c:v>
                </c:pt>
                <c:pt idx="2734">
                  <c:v>461875</c:v>
                </c:pt>
                <c:pt idx="2735">
                  <c:v>461881</c:v>
                </c:pt>
                <c:pt idx="2736">
                  <c:v>461887</c:v>
                </c:pt>
                <c:pt idx="2737">
                  <c:v>461893</c:v>
                </c:pt>
                <c:pt idx="2738">
                  <c:v>461899</c:v>
                </c:pt>
                <c:pt idx="2739">
                  <c:v>461905</c:v>
                </c:pt>
                <c:pt idx="2740">
                  <c:v>461911</c:v>
                </c:pt>
                <c:pt idx="2741">
                  <c:v>461917</c:v>
                </c:pt>
                <c:pt idx="2742">
                  <c:v>461923</c:v>
                </c:pt>
                <c:pt idx="2743">
                  <c:v>461929</c:v>
                </c:pt>
                <c:pt idx="2744">
                  <c:v>461935</c:v>
                </c:pt>
                <c:pt idx="2745">
                  <c:v>461941</c:v>
                </c:pt>
                <c:pt idx="2746">
                  <c:v>461947</c:v>
                </c:pt>
                <c:pt idx="2747">
                  <c:v>461953</c:v>
                </c:pt>
                <c:pt idx="2748">
                  <c:v>461959</c:v>
                </c:pt>
                <c:pt idx="2749">
                  <c:v>461965</c:v>
                </c:pt>
                <c:pt idx="2750">
                  <c:v>461971</c:v>
                </c:pt>
                <c:pt idx="2751">
                  <c:v>461977</c:v>
                </c:pt>
                <c:pt idx="2752">
                  <c:v>461983</c:v>
                </c:pt>
                <c:pt idx="2753">
                  <c:v>461989</c:v>
                </c:pt>
                <c:pt idx="2754">
                  <c:v>461995</c:v>
                </c:pt>
                <c:pt idx="2755">
                  <c:v>462001</c:v>
                </c:pt>
                <c:pt idx="2756">
                  <c:v>462007</c:v>
                </c:pt>
                <c:pt idx="2757">
                  <c:v>462013</c:v>
                </c:pt>
                <c:pt idx="2758">
                  <c:v>462019</c:v>
                </c:pt>
                <c:pt idx="2759">
                  <c:v>462025</c:v>
                </c:pt>
                <c:pt idx="2760">
                  <c:v>462031</c:v>
                </c:pt>
                <c:pt idx="2761">
                  <c:v>462037</c:v>
                </c:pt>
                <c:pt idx="2762">
                  <c:v>462043</c:v>
                </c:pt>
                <c:pt idx="2763">
                  <c:v>462049</c:v>
                </c:pt>
                <c:pt idx="2764">
                  <c:v>462055</c:v>
                </c:pt>
                <c:pt idx="2765">
                  <c:v>462061</c:v>
                </c:pt>
                <c:pt idx="2766">
                  <c:v>462067</c:v>
                </c:pt>
                <c:pt idx="2767">
                  <c:v>462073</c:v>
                </c:pt>
                <c:pt idx="2768">
                  <c:v>462079</c:v>
                </c:pt>
                <c:pt idx="2769">
                  <c:v>462085</c:v>
                </c:pt>
                <c:pt idx="2770">
                  <c:v>462091</c:v>
                </c:pt>
                <c:pt idx="2771">
                  <c:v>462097</c:v>
                </c:pt>
                <c:pt idx="2772">
                  <c:v>462103</c:v>
                </c:pt>
                <c:pt idx="2773">
                  <c:v>462109</c:v>
                </c:pt>
                <c:pt idx="2774">
                  <c:v>462115</c:v>
                </c:pt>
                <c:pt idx="2775">
                  <c:v>462121</c:v>
                </c:pt>
                <c:pt idx="2776">
                  <c:v>462127</c:v>
                </c:pt>
                <c:pt idx="2777">
                  <c:v>462133</c:v>
                </c:pt>
                <c:pt idx="2778">
                  <c:v>462139</c:v>
                </c:pt>
                <c:pt idx="2779">
                  <c:v>462145</c:v>
                </c:pt>
                <c:pt idx="2780">
                  <c:v>462151</c:v>
                </c:pt>
                <c:pt idx="2781">
                  <c:v>462157</c:v>
                </c:pt>
                <c:pt idx="2782">
                  <c:v>462163</c:v>
                </c:pt>
                <c:pt idx="2783">
                  <c:v>462169</c:v>
                </c:pt>
                <c:pt idx="2784">
                  <c:v>462175</c:v>
                </c:pt>
                <c:pt idx="2785">
                  <c:v>462181</c:v>
                </c:pt>
                <c:pt idx="2786">
                  <c:v>462187</c:v>
                </c:pt>
                <c:pt idx="2787">
                  <c:v>462193</c:v>
                </c:pt>
                <c:pt idx="2788">
                  <c:v>462199</c:v>
                </c:pt>
                <c:pt idx="2789">
                  <c:v>462205</c:v>
                </c:pt>
                <c:pt idx="2790">
                  <c:v>462211</c:v>
                </c:pt>
                <c:pt idx="2791">
                  <c:v>462217</c:v>
                </c:pt>
                <c:pt idx="2792">
                  <c:v>462223</c:v>
                </c:pt>
                <c:pt idx="2793">
                  <c:v>462229</c:v>
                </c:pt>
                <c:pt idx="2794">
                  <c:v>462235</c:v>
                </c:pt>
                <c:pt idx="2795">
                  <c:v>462241</c:v>
                </c:pt>
                <c:pt idx="2796">
                  <c:v>462247</c:v>
                </c:pt>
                <c:pt idx="2797">
                  <c:v>462253</c:v>
                </c:pt>
                <c:pt idx="2798">
                  <c:v>462259</c:v>
                </c:pt>
                <c:pt idx="2799">
                  <c:v>462265</c:v>
                </c:pt>
                <c:pt idx="2800">
                  <c:v>462271</c:v>
                </c:pt>
                <c:pt idx="2801">
                  <c:v>462277</c:v>
                </c:pt>
                <c:pt idx="2802">
                  <c:v>462283</c:v>
                </c:pt>
                <c:pt idx="2803">
                  <c:v>462289</c:v>
                </c:pt>
                <c:pt idx="2804">
                  <c:v>462295</c:v>
                </c:pt>
                <c:pt idx="2805">
                  <c:v>462301</c:v>
                </c:pt>
                <c:pt idx="2806">
                  <c:v>462307</c:v>
                </c:pt>
                <c:pt idx="2807">
                  <c:v>462313</c:v>
                </c:pt>
                <c:pt idx="2808">
                  <c:v>462319</c:v>
                </c:pt>
                <c:pt idx="2809">
                  <c:v>462325</c:v>
                </c:pt>
                <c:pt idx="2810">
                  <c:v>462331</c:v>
                </c:pt>
                <c:pt idx="2811">
                  <c:v>462337</c:v>
                </c:pt>
                <c:pt idx="2812">
                  <c:v>462343</c:v>
                </c:pt>
                <c:pt idx="2813">
                  <c:v>462349</c:v>
                </c:pt>
                <c:pt idx="2814">
                  <c:v>462355</c:v>
                </c:pt>
                <c:pt idx="2815">
                  <c:v>462361</c:v>
                </c:pt>
                <c:pt idx="2816">
                  <c:v>462367</c:v>
                </c:pt>
                <c:pt idx="2817">
                  <c:v>462373</c:v>
                </c:pt>
                <c:pt idx="2818">
                  <c:v>462379</c:v>
                </c:pt>
                <c:pt idx="2819">
                  <c:v>462385</c:v>
                </c:pt>
                <c:pt idx="2820">
                  <c:v>462391</c:v>
                </c:pt>
                <c:pt idx="2821">
                  <c:v>462397</c:v>
                </c:pt>
                <c:pt idx="2822">
                  <c:v>462403</c:v>
                </c:pt>
                <c:pt idx="2823">
                  <c:v>462409</c:v>
                </c:pt>
                <c:pt idx="2824">
                  <c:v>462415</c:v>
                </c:pt>
                <c:pt idx="2825">
                  <c:v>462421</c:v>
                </c:pt>
                <c:pt idx="2826">
                  <c:v>462427</c:v>
                </c:pt>
                <c:pt idx="2827">
                  <c:v>462433</c:v>
                </c:pt>
                <c:pt idx="2828">
                  <c:v>462439</c:v>
                </c:pt>
                <c:pt idx="2829">
                  <c:v>462445</c:v>
                </c:pt>
                <c:pt idx="2830">
                  <c:v>462451</c:v>
                </c:pt>
                <c:pt idx="2831">
                  <c:v>462457</c:v>
                </c:pt>
                <c:pt idx="2832">
                  <c:v>462463</c:v>
                </c:pt>
                <c:pt idx="2833">
                  <c:v>462469</c:v>
                </c:pt>
                <c:pt idx="2834">
                  <c:v>462475</c:v>
                </c:pt>
                <c:pt idx="2835">
                  <c:v>462481</c:v>
                </c:pt>
                <c:pt idx="2836">
                  <c:v>462487</c:v>
                </c:pt>
                <c:pt idx="2837">
                  <c:v>462493</c:v>
                </c:pt>
                <c:pt idx="2838">
                  <c:v>462499</c:v>
                </c:pt>
                <c:pt idx="2839">
                  <c:v>462505</c:v>
                </c:pt>
                <c:pt idx="2840">
                  <c:v>462511</c:v>
                </c:pt>
                <c:pt idx="2841">
                  <c:v>462517</c:v>
                </c:pt>
                <c:pt idx="2842">
                  <c:v>462523</c:v>
                </c:pt>
                <c:pt idx="2843">
                  <c:v>462529</c:v>
                </c:pt>
                <c:pt idx="2844">
                  <c:v>462535</c:v>
                </c:pt>
                <c:pt idx="2845">
                  <c:v>462541</c:v>
                </c:pt>
                <c:pt idx="2846">
                  <c:v>462547</c:v>
                </c:pt>
                <c:pt idx="2847">
                  <c:v>462553</c:v>
                </c:pt>
                <c:pt idx="2848">
                  <c:v>462559</c:v>
                </c:pt>
                <c:pt idx="2849">
                  <c:v>462565</c:v>
                </c:pt>
                <c:pt idx="2850">
                  <c:v>462571</c:v>
                </c:pt>
                <c:pt idx="2851">
                  <c:v>462577</c:v>
                </c:pt>
                <c:pt idx="2852">
                  <c:v>462583</c:v>
                </c:pt>
                <c:pt idx="2853">
                  <c:v>462589</c:v>
                </c:pt>
                <c:pt idx="2854">
                  <c:v>462595</c:v>
                </c:pt>
                <c:pt idx="2855">
                  <c:v>462601</c:v>
                </c:pt>
                <c:pt idx="2856">
                  <c:v>462607</c:v>
                </c:pt>
                <c:pt idx="2857">
                  <c:v>462613</c:v>
                </c:pt>
                <c:pt idx="2858">
                  <c:v>462619</c:v>
                </c:pt>
                <c:pt idx="2859">
                  <c:v>462625</c:v>
                </c:pt>
                <c:pt idx="2860">
                  <c:v>462631</c:v>
                </c:pt>
                <c:pt idx="2861">
                  <c:v>462637</c:v>
                </c:pt>
                <c:pt idx="2862">
                  <c:v>462643</c:v>
                </c:pt>
                <c:pt idx="2863">
                  <c:v>462649</c:v>
                </c:pt>
                <c:pt idx="2864">
                  <c:v>462655</c:v>
                </c:pt>
                <c:pt idx="2865">
                  <c:v>462661</c:v>
                </c:pt>
                <c:pt idx="2866">
                  <c:v>462667</c:v>
                </c:pt>
                <c:pt idx="2867">
                  <c:v>462673</c:v>
                </c:pt>
                <c:pt idx="2868">
                  <c:v>462679</c:v>
                </c:pt>
                <c:pt idx="2869">
                  <c:v>462685</c:v>
                </c:pt>
                <c:pt idx="2870">
                  <c:v>462691</c:v>
                </c:pt>
                <c:pt idx="2871">
                  <c:v>462697</c:v>
                </c:pt>
                <c:pt idx="2872">
                  <c:v>462703</c:v>
                </c:pt>
                <c:pt idx="2873">
                  <c:v>462709</c:v>
                </c:pt>
                <c:pt idx="2874">
                  <c:v>462715</c:v>
                </c:pt>
                <c:pt idx="2875">
                  <c:v>462721</c:v>
                </c:pt>
                <c:pt idx="2876">
                  <c:v>462727</c:v>
                </c:pt>
                <c:pt idx="2877">
                  <c:v>462733</c:v>
                </c:pt>
                <c:pt idx="2878">
                  <c:v>462739</c:v>
                </c:pt>
                <c:pt idx="2879">
                  <c:v>462745</c:v>
                </c:pt>
                <c:pt idx="2880">
                  <c:v>462751</c:v>
                </c:pt>
                <c:pt idx="2881">
                  <c:v>462757</c:v>
                </c:pt>
                <c:pt idx="2882">
                  <c:v>462763</c:v>
                </c:pt>
                <c:pt idx="2883">
                  <c:v>462769</c:v>
                </c:pt>
                <c:pt idx="2884">
                  <c:v>462775</c:v>
                </c:pt>
                <c:pt idx="2885">
                  <c:v>462781</c:v>
                </c:pt>
                <c:pt idx="2886">
                  <c:v>462787</c:v>
                </c:pt>
                <c:pt idx="2887">
                  <c:v>462793</c:v>
                </c:pt>
                <c:pt idx="2888">
                  <c:v>462799</c:v>
                </c:pt>
                <c:pt idx="2889">
                  <c:v>462805</c:v>
                </c:pt>
                <c:pt idx="2890">
                  <c:v>462811</c:v>
                </c:pt>
                <c:pt idx="2891">
                  <c:v>462817</c:v>
                </c:pt>
                <c:pt idx="2892">
                  <c:v>462823</c:v>
                </c:pt>
                <c:pt idx="2893">
                  <c:v>462829</c:v>
                </c:pt>
                <c:pt idx="2894">
                  <c:v>462835</c:v>
                </c:pt>
                <c:pt idx="2895">
                  <c:v>462841</c:v>
                </c:pt>
                <c:pt idx="2896">
                  <c:v>462847</c:v>
                </c:pt>
                <c:pt idx="2897">
                  <c:v>462853</c:v>
                </c:pt>
                <c:pt idx="2898">
                  <c:v>462859</c:v>
                </c:pt>
                <c:pt idx="2899">
                  <c:v>462865</c:v>
                </c:pt>
                <c:pt idx="2900">
                  <c:v>462871</c:v>
                </c:pt>
                <c:pt idx="2901">
                  <c:v>462877</c:v>
                </c:pt>
                <c:pt idx="2902">
                  <c:v>462883</c:v>
                </c:pt>
                <c:pt idx="2903">
                  <c:v>462889</c:v>
                </c:pt>
                <c:pt idx="2904">
                  <c:v>462895</c:v>
                </c:pt>
                <c:pt idx="2905">
                  <c:v>462901</c:v>
                </c:pt>
                <c:pt idx="2906">
                  <c:v>462907</c:v>
                </c:pt>
                <c:pt idx="2907">
                  <c:v>462913</c:v>
                </c:pt>
                <c:pt idx="2908">
                  <c:v>462919</c:v>
                </c:pt>
                <c:pt idx="2909">
                  <c:v>462925</c:v>
                </c:pt>
                <c:pt idx="2910">
                  <c:v>462931</c:v>
                </c:pt>
                <c:pt idx="2911">
                  <c:v>462937</c:v>
                </c:pt>
                <c:pt idx="2912">
                  <c:v>462943</c:v>
                </c:pt>
                <c:pt idx="2913">
                  <c:v>462949</c:v>
                </c:pt>
                <c:pt idx="2914">
                  <c:v>462955</c:v>
                </c:pt>
                <c:pt idx="2915">
                  <c:v>462961</c:v>
                </c:pt>
                <c:pt idx="2916">
                  <c:v>462967</c:v>
                </c:pt>
                <c:pt idx="2917">
                  <c:v>462973</c:v>
                </c:pt>
                <c:pt idx="2918">
                  <c:v>462979</c:v>
                </c:pt>
                <c:pt idx="2919">
                  <c:v>462985</c:v>
                </c:pt>
                <c:pt idx="2920">
                  <c:v>462991</c:v>
                </c:pt>
                <c:pt idx="2921">
                  <c:v>462997</c:v>
                </c:pt>
                <c:pt idx="2922">
                  <c:v>463003</c:v>
                </c:pt>
                <c:pt idx="2923">
                  <c:v>463009</c:v>
                </c:pt>
                <c:pt idx="2924">
                  <c:v>463015</c:v>
                </c:pt>
                <c:pt idx="2925">
                  <c:v>463021</c:v>
                </c:pt>
                <c:pt idx="2926">
                  <c:v>463027</c:v>
                </c:pt>
                <c:pt idx="2927">
                  <c:v>463033</c:v>
                </c:pt>
                <c:pt idx="2928">
                  <c:v>463039</c:v>
                </c:pt>
                <c:pt idx="2929">
                  <c:v>463045</c:v>
                </c:pt>
                <c:pt idx="2930">
                  <c:v>463051</c:v>
                </c:pt>
                <c:pt idx="2931">
                  <c:v>463057</c:v>
                </c:pt>
                <c:pt idx="2932">
                  <c:v>463063</c:v>
                </c:pt>
                <c:pt idx="2933">
                  <c:v>463069</c:v>
                </c:pt>
                <c:pt idx="2934">
                  <c:v>463075</c:v>
                </c:pt>
                <c:pt idx="2935">
                  <c:v>463081</c:v>
                </c:pt>
                <c:pt idx="2936">
                  <c:v>463087</c:v>
                </c:pt>
                <c:pt idx="2937">
                  <c:v>463093</c:v>
                </c:pt>
                <c:pt idx="2938">
                  <c:v>463099</c:v>
                </c:pt>
                <c:pt idx="2939">
                  <c:v>463105</c:v>
                </c:pt>
                <c:pt idx="2940">
                  <c:v>463111</c:v>
                </c:pt>
                <c:pt idx="2941">
                  <c:v>463117</c:v>
                </c:pt>
                <c:pt idx="2942">
                  <c:v>463123</c:v>
                </c:pt>
                <c:pt idx="2943">
                  <c:v>463129</c:v>
                </c:pt>
                <c:pt idx="2944">
                  <c:v>463135</c:v>
                </c:pt>
                <c:pt idx="2945">
                  <c:v>463141</c:v>
                </c:pt>
                <c:pt idx="2946">
                  <c:v>463147</c:v>
                </c:pt>
                <c:pt idx="2947">
                  <c:v>463153</c:v>
                </c:pt>
                <c:pt idx="2948">
                  <c:v>463159</c:v>
                </c:pt>
                <c:pt idx="2949">
                  <c:v>463165</c:v>
                </c:pt>
                <c:pt idx="2950">
                  <c:v>463171</c:v>
                </c:pt>
                <c:pt idx="2951">
                  <c:v>463177</c:v>
                </c:pt>
                <c:pt idx="2952">
                  <c:v>463183</c:v>
                </c:pt>
                <c:pt idx="2953">
                  <c:v>463189</c:v>
                </c:pt>
                <c:pt idx="2954">
                  <c:v>463195</c:v>
                </c:pt>
                <c:pt idx="2955">
                  <c:v>463201</c:v>
                </c:pt>
                <c:pt idx="2956">
                  <c:v>463207</c:v>
                </c:pt>
                <c:pt idx="2957">
                  <c:v>463213</c:v>
                </c:pt>
                <c:pt idx="2958">
                  <c:v>463219</c:v>
                </c:pt>
                <c:pt idx="2959">
                  <c:v>463225</c:v>
                </c:pt>
                <c:pt idx="2960">
                  <c:v>463231</c:v>
                </c:pt>
                <c:pt idx="2961">
                  <c:v>463237</c:v>
                </c:pt>
                <c:pt idx="2962">
                  <c:v>463243</c:v>
                </c:pt>
                <c:pt idx="2963">
                  <c:v>463249</c:v>
                </c:pt>
                <c:pt idx="2964">
                  <c:v>463255</c:v>
                </c:pt>
                <c:pt idx="2965">
                  <c:v>463261</c:v>
                </c:pt>
                <c:pt idx="2966">
                  <c:v>463267</c:v>
                </c:pt>
                <c:pt idx="2967">
                  <c:v>463273</c:v>
                </c:pt>
                <c:pt idx="2968">
                  <c:v>463279</c:v>
                </c:pt>
                <c:pt idx="2969">
                  <c:v>463285</c:v>
                </c:pt>
                <c:pt idx="2970">
                  <c:v>463291</c:v>
                </c:pt>
                <c:pt idx="2971">
                  <c:v>463297</c:v>
                </c:pt>
                <c:pt idx="2972">
                  <c:v>463303</c:v>
                </c:pt>
                <c:pt idx="2973">
                  <c:v>463309</c:v>
                </c:pt>
                <c:pt idx="2974">
                  <c:v>463315</c:v>
                </c:pt>
                <c:pt idx="2975">
                  <c:v>463321</c:v>
                </c:pt>
                <c:pt idx="2976">
                  <c:v>463327</c:v>
                </c:pt>
                <c:pt idx="2977">
                  <c:v>463333</c:v>
                </c:pt>
                <c:pt idx="2978">
                  <c:v>463339</c:v>
                </c:pt>
                <c:pt idx="2979">
                  <c:v>463345</c:v>
                </c:pt>
                <c:pt idx="2980">
                  <c:v>463351</c:v>
                </c:pt>
                <c:pt idx="2981">
                  <c:v>463357</c:v>
                </c:pt>
                <c:pt idx="2982">
                  <c:v>463363</c:v>
                </c:pt>
                <c:pt idx="2983">
                  <c:v>463369</c:v>
                </c:pt>
                <c:pt idx="2984">
                  <c:v>463375</c:v>
                </c:pt>
                <c:pt idx="2985">
                  <c:v>463381</c:v>
                </c:pt>
                <c:pt idx="2986">
                  <c:v>463387</c:v>
                </c:pt>
                <c:pt idx="2987">
                  <c:v>463393</c:v>
                </c:pt>
                <c:pt idx="2988">
                  <c:v>463399</c:v>
                </c:pt>
                <c:pt idx="2989">
                  <c:v>463405</c:v>
                </c:pt>
                <c:pt idx="2990">
                  <c:v>463411</c:v>
                </c:pt>
                <c:pt idx="2991">
                  <c:v>463417</c:v>
                </c:pt>
                <c:pt idx="2992">
                  <c:v>463423</c:v>
                </c:pt>
                <c:pt idx="2993">
                  <c:v>463429</c:v>
                </c:pt>
                <c:pt idx="2994">
                  <c:v>463435</c:v>
                </c:pt>
                <c:pt idx="2995">
                  <c:v>463441</c:v>
                </c:pt>
                <c:pt idx="2996">
                  <c:v>463447</c:v>
                </c:pt>
                <c:pt idx="2997">
                  <c:v>463453</c:v>
                </c:pt>
                <c:pt idx="2998">
                  <c:v>463459</c:v>
                </c:pt>
                <c:pt idx="2999">
                  <c:v>463465</c:v>
                </c:pt>
                <c:pt idx="3000">
                  <c:v>463471</c:v>
                </c:pt>
                <c:pt idx="3001">
                  <c:v>463477</c:v>
                </c:pt>
                <c:pt idx="3002">
                  <c:v>463483</c:v>
                </c:pt>
                <c:pt idx="3003">
                  <c:v>463489</c:v>
                </c:pt>
                <c:pt idx="3004">
                  <c:v>463495</c:v>
                </c:pt>
                <c:pt idx="3005">
                  <c:v>463501</c:v>
                </c:pt>
                <c:pt idx="3006">
                  <c:v>463507</c:v>
                </c:pt>
                <c:pt idx="3007">
                  <c:v>463513</c:v>
                </c:pt>
                <c:pt idx="3008">
                  <c:v>463519</c:v>
                </c:pt>
                <c:pt idx="3009">
                  <c:v>463525</c:v>
                </c:pt>
                <c:pt idx="3010">
                  <c:v>463531</c:v>
                </c:pt>
                <c:pt idx="3011">
                  <c:v>463537</c:v>
                </c:pt>
                <c:pt idx="3012">
                  <c:v>463543</c:v>
                </c:pt>
                <c:pt idx="3013">
                  <c:v>463549</c:v>
                </c:pt>
                <c:pt idx="3014">
                  <c:v>463555</c:v>
                </c:pt>
                <c:pt idx="3015">
                  <c:v>463561</c:v>
                </c:pt>
                <c:pt idx="3016">
                  <c:v>463567</c:v>
                </c:pt>
                <c:pt idx="3017">
                  <c:v>463573</c:v>
                </c:pt>
                <c:pt idx="3018">
                  <c:v>463579</c:v>
                </c:pt>
                <c:pt idx="3019">
                  <c:v>463585</c:v>
                </c:pt>
                <c:pt idx="3020">
                  <c:v>463591</c:v>
                </c:pt>
                <c:pt idx="3021">
                  <c:v>463597</c:v>
                </c:pt>
                <c:pt idx="3022">
                  <c:v>463603</c:v>
                </c:pt>
                <c:pt idx="3023">
                  <c:v>463609</c:v>
                </c:pt>
                <c:pt idx="3024">
                  <c:v>463615</c:v>
                </c:pt>
                <c:pt idx="3025">
                  <c:v>463621</c:v>
                </c:pt>
                <c:pt idx="3026">
                  <c:v>463626</c:v>
                </c:pt>
                <c:pt idx="3027">
                  <c:v>463633</c:v>
                </c:pt>
                <c:pt idx="3028">
                  <c:v>463639</c:v>
                </c:pt>
                <c:pt idx="3029">
                  <c:v>463645</c:v>
                </c:pt>
                <c:pt idx="3030">
                  <c:v>463651</c:v>
                </c:pt>
                <c:pt idx="3031">
                  <c:v>463657</c:v>
                </c:pt>
                <c:pt idx="3032">
                  <c:v>463663</c:v>
                </c:pt>
                <c:pt idx="3033">
                  <c:v>463669</c:v>
                </c:pt>
                <c:pt idx="3034">
                  <c:v>463675</c:v>
                </c:pt>
                <c:pt idx="3035">
                  <c:v>463681</c:v>
                </c:pt>
                <c:pt idx="3036">
                  <c:v>463687</c:v>
                </c:pt>
                <c:pt idx="3037">
                  <c:v>463693</c:v>
                </c:pt>
                <c:pt idx="3038">
                  <c:v>463699</c:v>
                </c:pt>
                <c:pt idx="3039">
                  <c:v>463705</c:v>
                </c:pt>
                <c:pt idx="3040">
                  <c:v>463711</c:v>
                </c:pt>
                <c:pt idx="3041">
                  <c:v>463717</c:v>
                </c:pt>
                <c:pt idx="3042">
                  <c:v>463723</c:v>
                </c:pt>
                <c:pt idx="3043">
                  <c:v>463729</c:v>
                </c:pt>
                <c:pt idx="3044">
                  <c:v>463735</c:v>
                </c:pt>
                <c:pt idx="3045">
                  <c:v>463741</c:v>
                </c:pt>
                <c:pt idx="3046">
                  <c:v>463747</c:v>
                </c:pt>
                <c:pt idx="3047">
                  <c:v>463753</c:v>
                </c:pt>
                <c:pt idx="3048">
                  <c:v>463759</c:v>
                </c:pt>
                <c:pt idx="3049">
                  <c:v>463765</c:v>
                </c:pt>
                <c:pt idx="3050">
                  <c:v>463771</c:v>
                </c:pt>
                <c:pt idx="3051">
                  <c:v>463777</c:v>
                </c:pt>
                <c:pt idx="3052">
                  <c:v>463783</c:v>
                </c:pt>
                <c:pt idx="3053">
                  <c:v>463789</c:v>
                </c:pt>
                <c:pt idx="3054">
                  <c:v>463795</c:v>
                </c:pt>
                <c:pt idx="3055">
                  <c:v>463801</c:v>
                </c:pt>
                <c:pt idx="3056">
                  <c:v>463807</c:v>
                </c:pt>
                <c:pt idx="3057">
                  <c:v>463813</c:v>
                </c:pt>
                <c:pt idx="3058">
                  <c:v>463819</c:v>
                </c:pt>
                <c:pt idx="3059">
                  <c:v>463825</c:v>
                </c:pt>
                <c:pt idx="3060">
                  <c:v>463831</c:v>
                </c:pt>
                <c:pt idx="3061">
                  <c:v>463837</c:v>
                </c:pt>
                <c:pt idx="3062">
                  <c:v>463843</c:v>
                </c:pt>
                <c:pt idx="3063">
                  <c:v>463849</c:v>
                </c:pt>
                <c:pt idx="3064">
                  <c:v>463855</c:v>
                </c:pt>
                <c:pt idx="3065">
                  <c:v>463861</c:v>
                </c:pt>
                <c:pt idx="3066">
                  <c:v>463867</c:v>
                </c:pt>
                <c:pt idx="3067">
                  <c:v>463873</c:v>
                </c:pt>
                <c:pt idx="3068">
                  <c:v>463879</c:v>
                </c:pt>
                <c:pt idx="3069">
                  <c:v>463885</c:v>
                </c:pt>
                <c:pt idx="3070">
                  <c:v>463891</c:v>
                </c:pt>
                <c:pt idx="3071">
                  <c:v>463897</c:v>
                </c:pt>
                <c:pt idx="3072">
                  <c:v>463903</c:v>
                </c:pt>
                <c:pt idx="3073">
                  <c:v>463909</c:v>
                </c:pt>
                <c:pt idx="3074">
                  <c:v>463915</c:v>
                </c:pt>
                <c:pt idx="3075">
                  <c:v>463921</c:v>
                </c:pt>
                <c:pt idx="3076">
                  <c:v>463927</c:v>
                </c:pt>
                <c:pt idx="3077">
                  <c:v>463933</c:v>
                </c:pt>
                <c:pt idx="3078">
                  <c:v>463939</c:v>
                </c:pt>
                <c:pt idx="3079">
                  <c:v>463945</c:v>
                </c:pt>
                <c:pt idx="3080">
                  <c:v>463951</c:v>
                </c:pt>
                <c:pt idx="3081">
                  <c:v>463957</c:v>
                </c:pt>
                <c:pt idx="3082">
                  <c:v>463963</c:v>
                </c:pt>
                <c:pt idx="3083">
                  <c:v>463969</c:v>
                </c:pt>
                <c:pt idx="3084">
                  <c:v>463975</c:v>
                </c:pt>
                <c:pt idx="3085">
                  <c:v>463981</c:v>
                </c:pt>
                <c:pt idx="3086">
                  <c:v>463987</c:v>
                </c:pt>
                <c:pt idx="3087">
                  <c:v>463993</c:v>
                </c:pt>
                <c:pt idx="3088">
                  <c:v>463999</c:v>
                </c:pt>
                <c:pt idx="3089">
                  <c:v>464005</c:v>
                </c:pt>
                <c:pt idx="3090">
                  <c:v>464011</c:v>
                </c:pt>
                <c:pt idx="3091">
                  <c:v>464017</c:v>
                </c:pt>
                <c:pt idx="3092">
                  <c:v>464023</c:v>
                </c:pt>
                <c:pt idx="3093">
                  <c:v>464029</c:v>
                </c:pt>
                <c:pt idx="3094">
                  <c:v>464035</c:v>
                </c:pt>
                <c:pt idx="3095">
                  <c:v>464041</c:v>
                </c:pt>
                <c:pt idx="3096">
                  <c:v>464047</c:v>
                </c:pt>
                <c:pt idx="3097">
                  <c:v>464053</c:v>
                </c:pt>
                <c:pt idx="3098">
                  <c:v>464059</c:v>
                </c:pt>
                <c:pt idx="3099">
                  <c:v>464065</c:v>
                </c:pt>
                <c:pt idx="3100">
                  <c:v>464071</c:v>
                </c:pt>
                <c:pt idx="3101">
                  <c:v>464077</c:v>
                </c:pt>
                <c:pt idx="3102">
                  <c:v>464083</c:v>
                </c:pt>
                <c:pt idx="3103">
                  <c:v>464089</c:v>
                </c:pt>
                <c:pt idx="3104">
                  <c:v>464095</c:v>
                </c:pt>
                <c:pt idx="3105">
                  <c:v>464101</c:v>
                </c:pt>
                <c:pt idx="3106">
                  <c:v>464107</c:v>
                </c:pt>
                <c:pt idx="3107">
                  <c:v>464113</c:v>
                </c:pt>
                <c:pt idx="3108">
                  <c:v>464119</c:v>
                </c:pt>
                <c:pt idx="3109">
                  <c:v>464125</c:v>
                </c:pt>
                <c:pt idx="3110">
                  <c:v>464131</c:v>
                </c:pt>
                <c:pt idx="3111">
                  <c:v>464137</c:v>
                </c:pt>
                <c:pt idx="3112">
                  <c:v>464143</c:v>
                </c:pt>
                <c:pt idx="3113">
                  <c:v>464149</c:v>
                </c:pt>
                <c:pt idx="3114">
                  <c:v>464155</c:v>
                </c:pt>
                <c:pt idx="3115">
                  <c:v>464161</c:v>
                </c:pt>
                <c:pt idx="3116">
                  <c:v>464167</c:v>
                </c:pt>
                <c:pt idx="3117">
                  <c:v>464173</c:v>
                </c:pt>
                <c:pt idx="3118">
                  <c:v>464179</c:v>
                </c:pt>
                <c:pt idx="3119">
                  <c:v>464185</c:v>
                </c:pt>
                <c:pt idx="3120">
                  <c:v>464191</c:v>
                </c:pt>
                <c:pt idx="3121">
                  <c:v>464197</c:v>
                </c:pt>
                <c:pt idx="3122">
                  <c:v>464203</c:v>
                </c:pt>
                <c:pt idx="3123">
                  <c:v>464209</c:v>
                </c:pt>
                <c:pt idx="3124">
                  <c:v>464215</c:v>
                </c:pt>
                <c:pt idx="3125">
                  <c:v>464221</c:v>
                </c:pt>
                <c:pt idx="3126">
                  <c:v>464227</c:v>
                </c:pt>
                <c:pt idx="3127">
                  <c:v>464233</c:v>
                </c:pt>
                <c:pt idx="3128">
                  <c:v>464239</c:v>
                </c:pt>
                <c:pt idx="3129">
                  <c:v>464245</c:v>
                </c:pt>
                <c:pt idx="3130">
                  <c:v>464251</c:v>
                </c:pt>
                <c:pt idx="3131">
                  <c:v>464257</c:v>
                </c:pt>
                <c:pt idx="3132">
                  <c:v>464263</c:v>
                </c:pt>
                <c:pt idx="3133">
                  <c:v>464269</c:v>
                </c:pt>
                <c:pt idx="3134">
                  <c:v>464275</c:v>
                </c:pt>
                <c:pt idx="3135">
                  <c:v>464281</c:v>
                </c:pt>
                <c:pt idx="3136">
                  <c:v>464287</c:v>
                </c:pt>
                <c:pt idx="3137">
                  <c:v>464293</c:v>
                </c:pt>
                <c:pt idx="3138">
                  <c:v>464299</c:v>
                </c:pt>
                <c:pt idx="3139">
                  <c:v>464305</c:v>
                </c:pt>
                <c:pt idx="3140">
                  <c:v>464311</c:v>
                </c:pt>
                <c:pt idx="3141">
                  <c:v>464317</c:v>
                </c:pt>
                <c:pt idx="3142">
                  <c:v>464323</c:v>
                </c:pt>
                <c:pt idx="3143">
                  <c:v>464329</c:v>
                </c:pt>
                <c:pt idx="3144">
                  <c:v>464335</c:v>
                </c:pt>
                <c:pt idx="3145">
                  <c:v>464341</c:v>
                </c:pt>
                <c:pt idx="3146">
                  <c:v>464347</c:v>
                </c:pt>
                <c:pt idx="3147">
                  <c:v>464353</c:v>
                </c:pt>
                <c:pt idx="3148">
                  <c:v>464359</c:v>
                </c:pt>
                <c:pt idx="3149">
                  <c:v>464365</c:v>
                </c:pt>
                <c:pt idx="3150">
                  <c:v>464371</c:v>
                </c:pt>
                <c:pt idx="3151">
                  <c:v>464377</c:v>
                </c:pt>
                <c:pt idx="3152">
                  <c:v>464383</c:v>
                </c:pt>
                <c:pt idx="3153">
                  <c:v>464389</c:v>
                </c:pt>
                <c:pt idx="3154">
                  <c:v>464395</c:v>
                </c:pt>
                <c:pt idx="3155">
                  <c:v>464401</c:v>
                </c:pt>
                <c:pt idx="3156">
                  <c:v>464407</c:v>
                </c:pt>
                <c:pt idx="3157">
                  <c:v>464413</c:v>
                </c:pt>
                <c:pt idx="3158">
                  <c:v>464419</c:v>
                </c:pt>
                <c:pt idx="3159">
                  <c:v>464425</c:v>
                </c:pt>
                <c:pt idx="3160">
                  <c:v>464431</c:v>
                </c:pt>
                <c:pt idx="3161">
                  <c:v>464437</c:v>
                </c:pt>
                <c:pt idx="3162">
                  <c:v>464443</c:v>
                </c:pt>
                <c:pt idx="3163">
                  <c:v>464449</c:v>
                </c:pt>
                <c:pt idx="3164">
                  <c:v>464455</c:v>
                </c:pt>
                <c:pt idx="3165">
                  <c:v>464461</c:v>
                </c:pt>
                <c:pt idx="3166">
                  <c:v>464467</c:v>
                </c:pt>
                <c:pt idx="3167">
                  <c:v>464473</c:v>
                </c:pt>
                <c:pt idx="3168">
                  <c:v>464479</c:v>
                </c:pt>
                <c:pt idx="3169">
                  <c:v>464485</c:v>
                </c:pt>
                <c:pt idx="3170">
                  <c:v>464491</c:v>
                </c:pt>
                <c:pt idx="3171">
                  <c:v>464497</c:v>
                </c:pt>
                <c:pt idx="3172">
                  <c:v>464503</c:v>
                </c:pt>
                <c:pt idx="3173">
                  <c:v>464509</c:v>
                </c:pt>
                <c:pt idx="3174">
                  <c:v>464515</c:v>
                </c:pt>
                <c:pt idx="3175">
                  <c:v>464521</c:v>
                </c:pt>
                <c:pt idx="3176">
                  <c:v>464527</c:v>
                </c:pt>
                <c:pt idx="3177">
                  <c:v>464533</c:v>
                </c:pt>
                <c:pt idx="3178">
                  <c:v>464539</c:v>
                </c:pt>
                <c:pt idx="3179">
                  <c:v>464545</c:v>
                </c:pt>
                <c:pt idx="3180">
                  <c:v>464551</c:v>
                </c:pt>
                <c:pt idx="3181">
                  <c:v>464557</c:v>
                </c:pt>
                <c:pt idx="3182">
                  <c:v>464563</c:v>
                </c:pt>
                <c:pt idx="3183">
                  <c:v>464569</c:v>
                </c:pt>
                <c:pt idx="3184">
                  <c:v>464575</c:v>
                </c:pt>
                <c:pt idx="3185">
                  <c:v>464581</c:v>
                </c:pt>
                <c:pt idx="3186">
                  <c:v>464587</c:v>
                </c:pt>
                <c:pt idx="3187">
                  <c:v>464593</c:v>
                </c:pt>
                <c:pt idx="3188">
                  <c:v>464599</c:v>
                </c:pt>
                <c:pt idx="3189">
                  <c:v>464605</c:v>
                </c:pt>
                <c:pt idx="3190">
                  <c:v>464611</c:v>
                </c:pt>
                <c:pt idx="3191">
                  <c:v>464617</c:v>
                </c:pt>
                <c:pt idx="3192">
                  <c:v>464623</c:v>
                </c:pt>
                <c:pt idx="3193">
                  <c:v>464629</c:v>
                </c:pt>
                <c:pt idx="3194">
                  <c:v>464635</c:v>
                </c:pt>
                <c:pt idx="3195">
                  <c:v>464641</c:v>
                </c:pt>
                <c:pt idx="3196">
                  <c:v>464647</c:v>
                </c:pt>
                <c:pt idx="3197">
                  <c:v>464653</c:v>
                </c:pt>
                <c:pt idx="3198">
                  <c:v>464659</c:v>
                </c:pt>
                <c:pt idx="3199">
                  <c:v>464665</c:v>
                </c:pt>
                <c:pt idx="3200">
                  <c:v>464671</c:v>
                </c:pt>
                <c:pt idx="3201">
                  <c:v>464677</c:v>
                </c:pt>
                <c:pt idx="3202">
                  <c:v>464683</c:v>
                </c:pt>
                <c:pt idx="3203">
                  <c:v>464689</c:v>
                </c:pt>
                <c:pt idx="3204">
                  <c:v>464695</c:v>
                </c:pt>
                <c:pt idx="3205">
                  <c:v>464701</c:v>
                </c:pt>
                <c:pt idx="3206">
                  <c:v>464707</c:v>
                </c:pt>
                <c:pt idx="3207">
                  <c:v>464713</c:v>
                </c:pt>
                <c:pt idx="3208">
                  <c:v>464719</c:v>
                </c:pt>
                <c:pt idx="3209">
                  <c:v>464725</c:v>
                </c:pt>
                <c:pt idx="3210">
                  <c:v>464731</c:v>
                </c:pt>
                <c:pt idx="3211">
                  <c:v>464737</c:v>
                </c:pt>
                <c:pt idx="3212">
                  <c:v>464743</c:v>
                </c:pt>
                <c:pt idx="3213">
                  <c:v>464749</c:v>
                </c:pt>
                <c:pt idx="3214">
                  <c:v>464755</c:v>
                </c:pt>
                <c:pt idx="3215">
                  <c:v>464761</c:v>
                </c:pt>
                <c:pt idx="3216">
                  <c:v>464767</c:v>
                </c:pt>
                <c:pt idx="3217">
                  <c:v>464773</c:v>
                </c:pt>
                <c:pt idx="3218">
                  <c:v>464779</c:v>
                </c:pt>
                <c:pt idx="3219">
                  <c:v>464785</c:v>
                </c:pt>
                <c:pt idx="3220">
                  <c:v>464791</c:v>
                </c:pt>
                <c:pt idx="3221">
                  <c:v>464797</c:v>
                </c:pt>
                <c:pt idx="3222">
                  <c:v>464803</c:v>
                </c:pt>
                <c:pt idx="3223">
                  <c:v>464809</c:v>
                </c:pt>
                <c:pt idx="3224">
                  <c:v>464815</c:v>
                </c:pt>
                <c:pt idx="3225">
                  <c:v>464821</c:v>
                </c:pt>
                <c:pt idx="3226">
                  <c:v>464827</c:v>
                </c:pt>
                <c:pt idx="3227">
                  <c:v>464833</c:v>
                </c:pt>
                <c:pt idx="3228">
                  <c:v>464839</c:v>
                </c:pt>
                <c:pt idx="3229">
                  <c:v>464845</c:v>
                </c:pt>
                <c:pt idx="3230">
                  <c:v>464851</c:v>
                </c:pt>
                <c:pt idx="3231">
                  <c:v>464857</c:v>
                </c:pt>
                <c:pt idx="3232">
                  <c:v>464863</c:v>
                </c:pt>
                <c:pt idx="3233">
                  <c:v>464869</c:v>
                </c:pt>
                <c:pt idx="3234">
                  <c:v>464875</c:v>
                </c:pt>
                <c:pt idx="3235">
                  <c:v>464881</c:v>
                </c:pt>
                <c:pt idx="3236">
                  <c:v>464887</c:v>
                </c:pt>
                <c:pt idx="3237">
                  <c:v>464893</c:v>
                </c:pt>
                <c:pt idx="3238">
                  <c:v>464899</c:v>
                </c:pt>
                <c:pt idx="3239">
                  <c:v>464905</c:v>
                </c:pt>
                <c:pt idx="3240">
                  <c:v>464911</c:v>
                </c:pt>
                <c:pt idx="3241">
                  <c:v>464917</c:v>
                </c:pt>
                <c:pt idx="3242">
                  <c:v>464923</c:v>
                </c:pt>
                <c:pt idx="3243">
                  <c:v>464929</c:v>
                </c:pt>
                <c:pt idx="3244">
                  <c:v>464935</c:v>
                </c:pt>
                <c:pt idx="3245">
                  <c:v>464941</c:v>
                </c:pt>
                <c:pt idx="3246">
                  <c:v>464947</c:v>
                </c:pt>
                <c:pt idx="3247">
                  <c:v>464953</c:v>
                </c:pt>
                <c:pt idx="3248">
                  <c:v>464959</c:v>
                </c:pt>
                <c:pt idx="3249">
                  <c:v>464965</c:v>
                </c:pt>
                <c:pt idx="3250">
                  <c:v>464971</c:v>
                </c:pt>
                <c:pt idx="3251">
                  <c:v>464977</c:v>
                </c:pt>
                <c:pt idx="3252">
                  <c:v>464983</c:v>
                </c:pt>
                <c:pt idx="3253">
                  <c:v>464989</c:v>
                </c:pt>
                <c:pt idx="3254">
                  <c:v>464995</c:v>
                </c:pt>
                <c:pt idx="3255">
                  <c:v>465001</c:v>
                </c:pt>
                <c:pt idx="3256">
                  <c:v>465007</c:v>
                </c:pt>
                <c:pt idx="3257">
                  <c:v>465013</c:v>
                </c:pt>
                <c:pt idx="3258">
                  <c:v>465019</c:v>
                </c:pt>
                <c:pt idx="3259">
                  <c:v>465025</c:v>
                </c:pt>
                <c:pt idx="3260">
                  <c:v>465031</c:v>
                </c:pt>
                <c:pt idx="3261">
                  <c:v>465037</c:v>
                </c:pt>
                <c:pt idx="3262">
                  <c:v>465043</c:v>
                </c:pt>
                <c:pt idx="3263">
                  <c:v>465049</c:v>
                </c:pt>
                <c:pt idx="3264">
                  <c:v>465055</c:v>
                </c:pt>
                <c:pt idx="3265">
                  <c:v>465061</c:v>
                </c:pt>
                <c:pt idx="3266">
                  <c:v>465067</c:v>
                </c:pt>
                <c:pt idx="3267">
                  <c:v>465073</c:v>
                </c:pt>
                <c:pt idx="3268">
                  <c:v>465079</c:v>
                </c:pt>
                <c:pt idx="3269">
                  <c:v>465085</c:v>
                </c:pt>
                <c:pt idx="3270">
                  <c:v>465091</c:v>
                </c:pt>
                <c:pt idx="3271">
                  <c:v>465097</c:v>
                </c:pt>
                <c:pt idx="3272">
                  <c:v>465103</c:v>
                </c:pt>
                <c:pt idx="3273">
                  <c:v>465109</c:v>
                </c:pt>
                <c:pt idx="3274">
                  <c:v>465115</c:v>
                </c:pt>
                <c:pt idx="3275">
                  <c:v>465121</c:v>
                </c:pt>
                <c:pt idx="3276">
                  <c:v>465127</c:v>
                </c:pt>
                <c:pt idx="3277">
                  <c:v>465133</c:v>
                </c:pt>
                <c:pt idx="3278">
                  <c:v>465139</c:v>
                </c:pt>
                <c:pt idx="3279">
                  <c:v>465145</c:v>
                </c:pt>
                <c:pt idx="3280">
                  <c:v>465151</c:v>
                </c:pt>
                <c:pt idx="3281">
                  <c:v>465157</c:v>
                </c:pt>
                <c:pt idx="3282">
                  <c:v>465163</c:v>
                </c:pt>
                <c:pt idx="3283">
                  <c:v>465169</c:v>
                </c:pt>
                <c:pt idx="3284">
                  <c:v>465175</c:v>
                </c:pt>
                <c:pt idx="3285">
                  <c:v>465181</c:v>
                </c:pt>
                <c:pt idx="3286">
                  <c:v>465187</c:v>
                </c:pt>
                <c:pt idx="3287">
                  <c:v>465193</c:v>
                </c:pt>
                <c:pt idx="3288">
                  <c:v>465199</c:v>
                </c:pt>
                <c:pt idx="3289">
                  <c:v>465205</c:v>
                </c:pt>
                <c:pt idx="3290">
                  <c:v>465211</c:v>
                </c:pt>
                <c:pt idx="3291">
                  <c:v>465217</c:v>
                </c:pt>
                <c:pt idx="3292">
                  <c:v>465223</c:v>
                </c:pt>
                <c:pt idx="3293">
                  <c:v>465229</c:v>
                </c:pt>
                <c:pt idx="3294">
                  <c:v>465235</c:v>
                </c:pt>
                <c:pt idx="3295">
                  <c:v>465241</c:v>
                </c:pt>
                <c:pt idx="3296">
                  <c:v>465247</c:v>
                </c:pt>
                <c:pt idx="3297">
                  <c:v>465253</c:v>
                </c:pt>
                <c:pt idx="3298">
                  <c:v>465259</c:v>
                </c:pt>
                <c:pt idx="3299">
                  <c:v>465265</c:v>
                </c:pt>
                <c:pt idx="3300">
                  <c:v>465271</c:v>
                </c:pt>
                <c:pt idx="3301">
                  <c:v>465277</c:v>
                </c:pt>
                <c:pt idx="3302">
                  <c:v>465283</c:v>
                </c:pt>
                <c:pt idx="3303">
                  <c:v>465289</c:v>
                </c:pt>
                <c:pt idx="3304">
                  <c:v>465295</c:v>
                </c:pt>
                <c:pt idx="3305">
                  <c:v>465301</c:v>
                </c:pt>
                <c:pt idx="3306">
                  <c:v>465307</c:v>
                </c:pt>
                <c:pt idx="3307">
                  <c:v>465313</c:v>
                </c:pt>
                <c:pt idx="3308">
                  <c:v>465319</c:v>
                </c:pt>
                <c:pt idx="3309">
                  <c:v>465325</c:v>
                </c:pt>
                <c:pt idx="3310">
                  <c:v>465331</c:v>
                </c:pt>
                <c:pt idx="3311">
                  <c:v>465337</c:v>
                </c:pt>
                <c:pt idx="3312">
                  <c:v>465343</c:v>
                </c:pt>
                <c:pt idx="3313">
                  <c:v>465349</c:v>
                </c:pt>
                <c:pt idx="3314">
                  <c:v>465355</c:v>
                </c:pt>
                <c:pt idx="3315">
                  <c:v>465361</c:v>
                </c:pt>
                <c:pt idx="3316">
                  <c:v>465367</c:v>
                </c:pt>
                <c:pt idx="3317">
                  <c:v>465373</c:v>
                </c:pt>
                <c:pt idx="3318">
                  <c:v>465379</c:v>
                </c:pt>
                <c:pt idx="3319">
                  <c:v>465385</c:v>
                </c:pt>
                <c:pt idx="3320">
                  <c:v>465391</c:v>
                </c:pt>
                <c:pt idx="3321">
                  <c:v>465397</c:v>
                </c:pt>
                <c:pt idx="3322">
                  <c:v>465403</c:v>
                </c:pt>
                <c:pt idx="3323">
                  <c:v>465409</c:v>
                </c:pt>
                <c:pt idx="3324">
                  <c:v>465415</c:v>
                </c:pt>
                <c:pt idx="3325">
                  <c:v>465421</c:v>
                </c:pt>
                <c:pt idx="3326">
                  <c:v>465427</c:v>
                </c:pt>
                <c:pt idx="3327">
                  <c:v>465433</c:v>
                </c:pt>
                <c:pt idx="3328">
                  <c:v>465439</c:v>
                </c:pt>
                <c:pt idx="3329">
                  <c:v>465445</c:v>
                </c:pt>
                <c:pt idx="3330">
                  <c:v>465451</c:v>
                </c:pt>
                <c:pt idx="3331">
                  <c:v>465457</c:v>
                </c:pt>
                <c:pt idx="3332">
                  <c:v>465463</c:v>
                </c:pt>
                <c:pt idx="3333">
                  <c:v>465469</c:v>
                </c:pt>
                <c:pt idx="3334">
                  <c:v>465475</c:v>
                </c:pt>
                <c:pt idx="3335">
                  <c:v>465481</c:v>
                </c:pt>
                <c:pt idx="3336">
                  <c:v>465487</c:v>
                </c:pt>
                <c:pt idx="3337">
                  <c:v>465493</c:v>
                </c:pt>
                <c:pt idx="3338">
                  <c:v>465499</c:v>
                </c:pt>
                <c:pt idx="3339">
                  <c:v>465505</c:v>
                </c:pt>
                <c:pt idx="3340">
                  <c:v>465511</c:v>
                </c:pt>
                <c:pt idx="3341">
                  <c:v>465517</c:v>
                </c:pt>
                <c:pt idx="3342">
                  <c:v>465523</c:v>
                </c:pt>
                <c:pt idx="3343">
                  <c:v>465529</c:v>
                </c:pt>
                <c:pt idx="3344">
                  <c:v>465535</c:v>
                </c:pt>
                <c:pt idx="3345">
                  <c:v>465541</c:v>
                </c:pt>
                <c:pt idx="3346">
                  <c:v>465547</c:v>
                </c:pt>
                <c:pt idx="3347">
                  <c:v>465553</c:v>
                </c:pt>
                <c:pt idx="3348">
                  <c:v>465559</c:v>
                </c:pt>
                <c:pt idx="3349">
                  <c:v>465565</c:v>
                </c:pt>
                <c:pt idx="3350">
                  <c:v>465571</c:v>
                </c:pt>
                <c:pt idx="3351">
                  <c:v>465577</c:v>
                </c:pt>
                <c:pt idx="3352">
                  <c:v>465583</c:v>
                </c:pt>
                <c:pt idx="3353">
                  <c:v>465589</c:v>
                </c:pt>
                <c:pt idx="3354">
                  <c:v>465595</c:v>
                </c:pt>
                <c:pt idx="3355">
                  <c:v>465601</c:v>
                </c:pt>
                <c:pt idx="3356">
                  <c:v>465607</c:v>
                </c:pt>
                <c:pt idx="3357">
                  <c:v>465613</c:v>
                </c:pt>
                <c:pt idx="3358">
                  <c:v>465619</c:v>
                </c:pt>
                <c:pt idx="3359">
                  <c:v>465625</c:v>
                </c:pt>
                <c:pt idx="3360">
                  <c:v>465631</c:v>
                </c:pt>
                <c:pt idx="3361">
                  <c:v>465637</c:v>
                </c:pt>
                <c:pt idx="3362">
                  <c:v>465643</c:v>
                </c:pt>
                <c:pt idx="3363">
                  <c:v>465649</c:v>
                </c:pt>
                <c:pt idx="3364">
                  <c:v>465655</c:v>
                </c:pt>
                <c:pt idx="3365">
                  <c:v>465661</c:v>
                </c:pt>
                <c:pt idx="3366">
                  <c:v>465667</c:v>
                </c:pt>
                <c:pt idx="3367">
                  <c:v>465673</c:v>
                </c:pt>
                <c:pt idx="3368">
                  <c:v>465679</c:v>
                </c:pt>
                <c:pt idx="3369">
                  <c:v>465685</c:v>
                </c:pt>
                <c:pt idx="3370">
                  <c:v>465691</c:v>
                </c:pt>
                <c:pt idx="3371">
                  <c:v>465697</c:v>
                </c:pt>
                <c:pt idx="3372">
                  <c:v>465703</c:v>
                </c:pt>
                <c:pt idx="3373">
                  <c:v>465709</c:v>
                </c:pt>
                <c:pt idx="3374">
                  <c:v>465715</c:v>
                </c:pt>
                <c:pt idx="3375">
                  <c:v>465721</c:v>
                </c:pt>
                <c:pt idx="3376">
                  <c:v>465727</c:v>
                </c:pt>
                <c:pt idx="3377">
                  <c:v>465733</c:v>
                </c:pt>
                <c:pt idx="3378">
                  <c:v>465739</c:v>
                </c:pt>
                <c:pt idx="3379">
                  <c:v>465745</c:v>
                </c:pt>
                <c:pt idx="3380">
                  <c:v>465751</c:v>
                </c:pt>
                <c:pt idx="3381">
                  <c:v>465757</c:v>
                </c:pt>
                <c:pt idx="3382">
                  <c:v>465763</c:v>
                </c:pt>
                <c:pt idx="3383">
                  <c:v>465769</c:v>
                </c:pt>
                <c:pt idx="3384">
                  <c:v>465775</c:v>
                </c:pt>
                <c:pt idx="3385">
                  <c:v>465781</c:v>
                </c:pt>
                <c:pt idx="3386">
                  <c:v>465787</c:v>
                </c:pt>
                <c:pt idx="3387">
                  <c:v>465793</c:v>
                </c:pt>
                <c:pt idx="3388">
                  <c:v>465799</c:v>
                </c:pt>
                <c:pt idx="3389">
                  <c:v>465805</c:v>
                </c:pt>
                <c:pt idx="3390">
                  <c:v>465811</c:v>
                </c:pt>
                <c:pt idx="3391">
                  <c:v>465817</c:v>
                </c:pt>
                <c:pt idx="3392">
                  <c:v>465823</c:v>
                </c:pt>
                <c:pt idx="3393">
                  <c:v>465829</c:v>
                </c:pt>
                <c:pt idx="3394">
                  <c:v>465835</c:v>
                </c:pt>
                <c:pt idx="3395">
                  <c:v>465841</c:v>
                </c:pt>
                <c:pt idx="3396">
                  <c:v>465847</c:v>
                </c:pt>
                <c:pt idx="3397">
                  <c:v>465853</c:v>
                </c:pt>
                <c:pt idx="3398">
                  <c:v>465859</c:v>
                </c:pt>
                <c:pt idx="3399">
                  <c:v>465865</c:v>
                </c:pt>
                <c:pt idx="3400">
                  <c:v>465871</c:v>
                </c:pt>
                <c:pt idx="3401">
                  <c:v>465877</c:v>
                </c:pt>
                <c:pt idx="3402">
                  <c:v>465883</c:v>
                </c:pt>
                <c:pt idx="3403">
                  <c:v>465889</c:v>
                </c:pt>
                <c:pt idx="3404">
                  <c:v>465895</c:v>
                </c:pt>
                <c:pt idx="3405">
                  <c:v>465901</c:v>
                </c:pt>
                <c:pt idx="3406">
                  <c:v>465907</c:v>
                </c:pt>
                <c:pt idx="3407">
                  <c:v>465913</c:v>
                </c:pt>
                <c:pt idx="3408">
                  <c:v>465919</c:v>
                </c:pt>
                <c:pt idx="3409">
                  <c:v>465925</c:v>
                </c:pt>
                <c:pt idx="3410">
                  <c:v>465931</c:v>
                </c:pt>
                <c:pt idx="3411">
                  <c:v>465937</c:v>
                </c:pt>
                <c:pt idx="3412">
                  <c:v>465943</c:v>
                </c:pt>
                <c:pt idx="3413">
                  <c:v>465949</c:v>
                </c:pt>
                <c:pt idx="3414">
                  <c:v>465955</c:v>
                </c:pt>
                <c:pt idx="3415">
                  <c:v>465961</c:v>
                </c:pt>
                <c:pt idx="3416">
                  <c:v>465967</c:v>
                </c:pt>
                <c:pt idx="3417">
                  <c:v>465973</c:v>
                </c:pt>
                <c:pt idx="3418">
                  <c:v>465979</c:v>
                </c:pt>
                <c:pt idx="3419">
                  <c:v>465985</c:v>
                </c:pt>
                <c:pt idx="3420">
                  <c:v>465991</c:v>
                </c:pt>
                <c:pt idx="3421">
                  <c:v>465997</c:v>
                </c:pt>
                <c:pt idx="3422">
                  <c:v>466003</c:v>
                </c:pt>
                <c:pt idx="3423">
                  <c:v>466009</c:v>
                </c:pt>
                <c:pt idx="3424">
                  <c:v>466015</c:v>
                </c:pt>
                <c:pt idx="3425">
                  <c:v>466021</c:v>
                </c:pt>
                <c:pt idx="3426">
                  <c:v>466027</c:v>
                </c:pt>
                <c:pt idx="3427">
                  <c:v>466033</c:v>
                </c:pt>
                <c:pt idx="3428">
                  <c:v>466039</c:v>
                </c:pt>
                <c:pt idx="3429">
                  <c:v>466045</c:v>
                </c:pt>
                <c:pt idx="3430">
                  <c:v>466051</c:v>
                </c:pt>
                <c:pt idx="3431">
                  <c:v>466057</c:v>
                </c:pt>
                <c:pt idx="3432">
                  <c:v>466063</c:v>
                </c:pt>
                <c:pt idx="3433">
                  <c:v>466069</c:v>
                </c:pt>
                <c:pt idx="3434">
                  <c:v>466075</c:v>
                </c:pt>
                <c:pt idx="3435">
                  <c:v>466081</c:v>
                </c:pt>
                <c:pt idx="3436">
                  <c:v>466087</c:v>
                </c:pt>
                <c:pt idx="3437">
                  <c:v>466093</c:v>
                </c:pt>
                <c:pt idx="3438">
                  <c:v>466099</c:v>
                </c:pt>
                <c:pt idx="3439">
                  <c:v>466105</c:v>
                </c:pt>
                <c:pt idx="3440">
                  <c:v>466111</c:v>
                </c:pt>
                <c:pt idx="3441">
                  <c:v>466117</c:v>
                </c:pt>
                <c:pt idx="3442">
                  <c:v>466123</c:v>
                </c:pt>
                <c:pt idx="3443">
                  <c:v>466129</c:v>
                </c:pt>
                <c:pt idx="3444">
                  <c:v>466135</c:v>
                </c:pt>
                <c:pt idx="3445">
                  <c:v>466141</c:v>
                </c:pt>
                <c:pt idx="3446">
                  <c:v>466147</c:v>
                </c:pt>
                <c:pt idx="3447">
                  <c:v>466153</c:v>
                </c:pt>
                <c:pt idx="3448">
                  <c:v>466159</c:v>
                </c:pt>
                <c:pt idx="3449">
                  <c:v>466165</c:v>
                </c:pt>
                <c:pt idx="3450">
                  <c:v>466171</c:v>
                </c:pt>
                <c:pt idx="3451">
                  <c:v>466177</c:v>
                </c:pt>
                <c:pt idx="3452">
                  <c:v>466183</c:v>
                </c:pt>
                <c:pt idx="3453">
                  <c:v>466189</c:v>
                </c:pt>
                <c:pt idx="3454">
                  <c:v>466195</c:v>
                </c:pt>
                <c:pt idx="3455">
                  <c:v>466201</c:v>
                </c:pt>
                <c:pt idx="3456">
                  <c:v>466207</c:v>
                </c:pt>
                <c:pt idx="3457">
                  <c:v>466213</c:v>
                </c:pt>
                <c:pt idx="3458">
                  <c:v>466219</c:v>
                </c:pt>
                <c:pt idx="3459">
                  <c:v>466225</c:v>
                </c:pt>
                <c:pt idx="3460">
                  <c:v>466231</c:v>
                </c:pt>
                <c:pt idx="3461">
                  <c:v>466237</c:v>
                </c:pt>
                <c:pt idx="3462">
                  <c:v>466243</c:v>
                </c:pt>
                <c:pt idx="3463">
                  <c:v>466249</c:v>
                </c:pt>
                <c:pt idx="3464">
                  <c:v>466255</c:v>
                </c:pt>
                <c:pt idx="3465">
                  <c:v>466261</c:v>
                </c:pt>
                <c:pt idx="3466">
                  <c:v>466267</c:v>
                </c:pt>
                <c:pt idx="3467">
                  <c:v>466273</c:v>
                </c:pt>
                <c:pt idx="3468">
                  <c:v>466279</c:v>
                </c:pt>
                <c:pt idx="3469">
                  <c:v>466285</c:v>
                </c:pt>
                <c:pt idx="3470">
                  <c:v>466291</c:v>
                </c:pt>
                <c:pt idx="3471">
                  <c:v>466297</c:v>
                </c:pt>
                <c:pt idx="3472">
                  <c:v>466303</c:v>
                </c:pt>
                <c:pt idx="3473">
                  <c:v>466309</c:v>
                </c:pt>
                <c:pt idx="3474">
                  <c:v>466315</c:v>
                </c:pt>
                <c:pt idx="3475">
                  <c:v>466321</c:v>
                </c:pt>
                <c:pt idx="3476">
                  <c:v>466327</c:v>
                </c:pt>
                <c:pt idx="3477">
                  <c:v>466333</c:v>
                </c:pt>
                <c:pt idx="3478">
                  <c:v>466339</c:v>
                </c:pt>
                <c:pt idx="3479">
                  <c:v>466345</c:v>
                </c:pt>
                <c:pt idx="3480">
                  <c:v>466351</c:v>
                </c:pt>
                <c:pt idx="3481">
                  <c:v>466357</c:v>
                </c:pt>
                <c:pt idx="3482">
                  <c:v>466363</c:v>
                </c:pt>
                <c:pt idx="3483">
                  <c:v>466369</c:v>
                </c:pt>
                <c:pt idx="3484">
                  <c:v>466375</c:v>
                </c:pt>
                <c:pt idx="3485">
                  <c:v>466381</c:v>
                </c:pt>
                <c:pt idx="3486">
                  <c:v>466387</c:v>
                </c:pt>
                <c:pt idx="3487">
                  <c:v>466393</c:v>
                </c:pt>
                <c:pt idx="3488">
                  <c:v>466399</c:v>
                </c:pt>
                <c:pt idx="3489">
                  <c:v>466405</c:v>
                </c:pt>
                <c:pt idx="3490">
                  <c:v>466411</c:v>
                </c:pt>
                <c:pt idx="3491">
                  <c:v>466417</c:v>
                </c:pt>
                <c:pt idx="3492">
                  <c:v>466423</c:v>
                </c:pt>
                <c:pt idx="3493">
                  <c:v>466429</c:v>
                </c:pt>
                <c:pt idx="3494">
                  <c:v>466435</c:v>
                </c:pt>
                <c:pt idx="3495">
                  <c:v>466441</c:v>
                </c:pt>
                <c:pt idx="3496">
                  <c:v>466447</c:v>
                </c:pt>
                <c:pt idx="3497">
                  <c:v>466453</c:v>
                </c:pt>
                <c:pt idx="3498">
                  <c:v>466459</c:v>
                </c:pt>
                <c:pt idx="3499">
                  <c:v>466465</c:v>
                </c:pt>
                <c:pt idx="3500">
                  <c:v>466471</c:v>
                </c:pt>
                <c:pt idx="3501">
                  <c:v>466477</c:v>
                </c:pt>
                <c:pt idx="3502">
                  <c:v>466483</c:v>
                </c:pt>
                <c:pt idx="3503">
                  <c:v>466489</c:v>
                </c:pt>
                <c:pt idx="3504">
                  <c:v>466495</c:v>
                </c:pt>
                <c:pt idx="3505">
                  <c:v>466501</c:v>
                </c:pt>
                <c:pt idx="3506">
                  <c:v>466507</c:v>
                </c:pt>
                <c:pt idx="3507">
                  <c:v>466513</c:v>
                </c:pt>
                <c:pt idx="3508">
                  <c:v>466519</c:v>
                </c:pt>
                <c:pt idx="3509">
                  <c:v>466525</c:v>
                </c:pt>
                <c:pt idx="3510">
                  <c:v>466531</c:v>
                </c:pt>
                <c:pt idx="3511">
                  <c:v>466537</c:v>
                </c:pt>
                <c:pt idx="3512">
                  <c:v>466543</c:v>
                </c:pt>
                <c:pt idx="3513">
                  <c:v>466549</c:v>
                </c:pt>
                <c:pt idx="3514">
                  <c:v>466555</c:v>
                </c:pt>
                <c:pt idx="3515">
                  <c:v>466561</c:v>
                </c:pt>
                <c:pt idx="3516">
                  <c:v>466567</c:v>
                </c:pt>
                <c:pt idx="3517">
                  <c:v>466573</c:v>
                </c:pt>
                <c:pt idx="3518">
                  <c:v>466579</c:v>
                </c:pt>
                <c:pt idx="3519">
                  <c:v>466585</c:v>
                </c:pt>
                <c:pt idx="3520">
                  <c:v>466591</c:v>
                </c:pt>
                <c:pt idx="3521">
                  <c:v>466597</c:v>
                </c:pt>
                <c:pt idx="3522">
                  <c:v>466603</c:v>
                </c:pt>
                <c:pt idx="3523">
                  <c:v>466609</c:v>
                </c:pt>
                <c:pt idx="3524">
                  <c:v>466615</c:v>
                </c:pt>
                <c:pt idx="3525">
                  <c:v>466621</c:v>
                </c:pt>
                <c:pt idx="3526">
                  <c:v>466627</c:v>
                </c:pt>
                <c:pt idx="3527">
                  <c:v>466633</c:v>
                </c:pt>
                <c:pt idx="3528">
                  <c:v>466639</c:v>
                </c:pt>
                <c:pt idx="3529">
                  <c:v>466645</c:v>
                </c:pt>
                <c:pt idx="3530">
                  <c:v>466651</c:v>
                </c:pt>
                <c:pt idx="3531">
                  <c:v>466657</c:v>
                </c:pt>
                <c:pt idx="3532">
                  <c:v>466663</c:v>
                </c:pt>
                <c:pt idx="3533">
                  <c:v>466669</c:v>
                </c:pt>
                <c:pt idx="3534">
                  <c:v>466675</c:v>
                </c:pt>
                <c:pt idx="3535">
                  <c:v>466681</c:v>
                </c:pt>
                <c:pt idx="3536">
                  <c:v>466687</c:v>
                </c:pt>
                <c:pt idx="3537">
                  <c:v>466693</c:v>
                </c:pt>
                <c:pt idx="3538">
                  <c:v>466699</c:v>
                </c:pt>
                <c:pt idx="3539">
                  <c:v>466705</c:v>
                </c:pt>
                <c:pt idx="3540">
                  <c:v>466711</c:v>
                </c:pt>
                <c:pt idx="3541">
                  <c:v>466717</c:v>
                </c:pt>
                <c:pt idx="3542">
                  <c:v>466723</c:v>
                </c:pt>
                <c:pt idx="3543">
                  <c:v>466729</c:v>
                </c:pt>
                <c:pt idx="3544">
                  <c:v>466735</c:v>
                </c:pt>
                <c:pt idx="3545">
                  <c:v>466741</c:v>
                </c:pt>
                <c:pt idx="3546">
                  <c:v>466747</c:v>
                </c:pt>
                <c:pt idx="3547">
                  <c:v>466753</c:v>
                </c:pt>
                <c:pt idx="3548">
                  <c:v>466759</c:v>
                </c:pt>
                <c:pt idx="3549">
                  <c:v>466765</c:v>
                </c:pt>
                <c:pt idx="3550">
                  <c:v>466771</c:v>
                </c:pt>
                <c:pt idx="3551">
                  <c:v>466777</c:v>
                </c:pt>
                <c:pt idx="3552">
                  <c:v>466783</c:v>
                </c:pt>
                <c:pt idx="3553">
                  <c:v>466789</c:v>
                </c:pt>
                <c:pt idx="3554">
                  <c:v>466795</c:v>
                </c:pt>
                <c:pt idx="3555">
                  <c:v>466801</c:v>
                </c:pt>
                <c:pt idx="3556">
                  <c:v>466807</c:v>
                </c:pt>
                <c:pt idx="3557">
                  <c:v>466813</c:v>
                </c:pt>
                <c:pt idx="3558">
                  <c:v>466819</c:v>
                </c:pt>
                <c:pt idx="3559">
                  <c:v>466825</c:v>
                </c:pt>
                <c:pt idx="3560">
                  <c:v>466831</c:v>
                </c:pt>
                <c:pt idx="3561">
                  <c:v>466837</c:v>
                </c:pt>
                <c:pt idx="3562">
                  <c:v>466843</c:v>
                </c:pt>
                <c:pt idx="3563">
                  <c:v>466849</c:v>
                </c:pt>
                <c:pt idx="3564">
                  <c:v>466855</c:v>
                </c:pt>
                <c:pt idx="3565">
                  <c:v>466861</c:v>
                </c:pt>
                <c:pt idx="3566">
                  <c:v>466867</c:v>
                </c:pt>
                <c:pt idx="3567">
                  <c:v>466873</c:v>
                </c:pt>
                <c:pt idx="3568">
                  <c:v>466879</c:v>
                </c:pt>
                <c:pt idx="3569">
                  <c:v>466885</c:v>
                </c:pt>
                <c:pt idx="3570">
                  <c:v>466891</c:v>
                </c:pt>
                <c:pt idx="3571">
                  <c:v>466897</c:v>
                </c:pt>
                <c:pt idx="3572">
                  <c:v>466903</c:v>
                </c:pt>
                <c:pt idx="3573">
                  <c:v>466909</c:v>
                </c:pt>
                <c:pt idx="3574">
                  <c:v>466915</c:v>
                </c:pt>
                <c:pt idx="3575">
                  <c:v>466921</c:v>
                </c:pt>
                <c:pt idx="3576">
                  <c:v>466927</c:v>
                </c:pt>
                <c:pt idx="3577">
                  <c:v>466933</c:v>
                </c:pt>
                <c:pt idx="3578">
                  <c:v>466939</c:v>
                </c:pt>
                <c:pt idx="3579">
                  <c:v>466945</c:v>
                </c:pt>
                <c:pt idx="3580">
                  <c:v>466951</c:v>
                </c:pt>
                <c:pt idx="3581">
                  <c:v>466957</c:v>
                </c:pt>
                <c:pt idx="3582">
                  <c:v>466963</c:v>
                </c:pt>
                <c:pt idx="3583">
                  <c:v>466969</c:v>
                </c:pt>
                <c:pt idx="3584">
                  <c:v>466975</c:v>
                </c:pt>
                <c:pt idx="3585">
                  <c:v>466981</c:v>
                </c:pt>
                <c:pt idx="3586">
                  <c:v>466987</c:v>
                </c:pt>
                <c:pt idx="3587">
                  <c:v>466993</c:v>
                </c:pt>
                <c:pt idx="3588">
                  <c:v>466999</c:v>
                </c:pt>
                <c:pt idx="3589">
                  <c:v>467005</c:v>
                </c:pt>
                <c:pt idx="3590">
                  <c:v>467011</c:v>
                </c:pt>
                <c:pt idx="3591">
                  <c:v>467017</c:v>
                </c:pt>
                <c:pt idx="3592">
                  <c:v>467023</c:v>
                </c:pt>
                <c:pt idx="3593">
                  <c:v>467029</c:v>
                </c:pt>
                <c:pt idx="3594">
                  <c:v>467035</c:v>
                </c:pt>
                <c:pt idx="3595">
                  <c:v>467041</c:v>
                </c:pt>
                <c:pt idx="3596">
                  <c:v>467047</c:v>
                </c:pt>
                <c:pt idx="3597">
                  <c:v>467053</c:v>
                </c:pt>
                <c:pt idx="3598">
                  <c:v>467059</c:v>
                </c:pt>
                <c:pt idx="3599">
                  <c:v>467065</c:v>
                </c:pt>
                <c:pt idx="3600">
                  <c:v>467071</c:v>
                </c:pt>
                <c:pt idx="3601">
                  <c:v>467077</c:v>
                </c:pt>
                <c:pt idx="3602">
                  <c:v>467083</c:v>
                </c:pt>
                <c:pt idx="3603">
                  <c:v>467089</c:v>
                </c:pt>
                <c:pt idx="3604">
                  <c:v>467095</c:v>
                </c:pt>
                <c:pt idx="3605">
                  <c:v>467101</c:v>
                </c:pt>
                <c:pt idx="3606">
                  <c:v>467107</c:v>
                </c:pt>
                <c:pt idx="3607">
                  <c:v>467113</c:v>
                </c:pt>
                <c:pt idx="3608">
                  <c:v>467119</c:v>
                </c:pt>
                <c:pt idx="3609">
                  <c:v>467125</c:v>
                </c:pt>
                <c:pt idx="3610">
                  <c:v>467131</c:v>
                </c:pt>
                <c:pt idx="3611">
                  <c:v>467137</c:v>
                </c:pt>
                <c:pt idx="3612">
                  <c:v>467143</c:v>
                </c:pt>
                <c:pt idx="3613">
                  <c:v>467149</c:v>
                </c:pt>
                <c:pt idx="3614">
                  <c:v>467155</c:v>
                </c:pt>
                <c:pt idx="3615">
                  <c:v>467161</c:v>
                </c:pt>
                <c:pt idx="3616">
                  <c:v>467167</c:v>
                </c:pt>
                <c:pt idx="3617">
                  <c:v>467173</c:v>
                </c:pt>
                <c:pt idx="3618">
                  <c:v>467179</c:v>
                </c:pt>
                <c:pt idx="3619">
                  <c:v>467185</c:v>
                </c:pt>
                <c:pt idx="3620">
                  <c:v>467191</c:v>
                </c:pt>
                <c:pt idx="3621">
                  <c:v>467197</c:v>
                </c:pt>
                <c:pt idx="3622">
                  <c:v>467203</c:v>
                </c:pt>
                <c:pt idx="3623">
                  <c:v>467209</c:v>
                </c:pt>
                <c:pt idx="3624">
                  <c:v>467215</c:v>
                </c:pt>
                <c:pt idx="3625">
                  <c:v>467221</c:v>
                </c:pt>
                <c:pt idx="3626">
                  <c:v>467227</c:v>
                </c:pt>
                <c:pt idx="3627">
                  <c:v>467233</c:v>
                </c:pt>
                <c:pt idx="3628">
                  <c:v>467239</c:v>
                </c:pt>
                <c:pt idx="3629">
                  <c:v>467245</c:v>
                </c:pt>
                <c:pt idx="3630">
                  <c:v>467251</c:v>
                </c:pt>
                <c:pt idx="3631">
                  <c:v>467257</c:v>
                </c:pt>
                <c:pt idx="3632">
                  <c:v>467263</c:v>
                </c:pt>
                <c:pt idx="3633">
                  <c:v>467269</c:v>
                </c:pt>
                <c:pt idx="3634">
                  <c:v>467275</c:v>
                </c:pt>
                <c:pt idx="3635">
                  <c:v>467281</c:v>
                </c:pt>
                <c:pt idx="3636">
                  <c:v>467287</c:v>
                </c:pt>
                <c:pt idx="3637">
                  <c:v>467293</c:v>
                </c:pt>
                <c:pt idx="3638">
                  <c:v>467299</c:v>
                </c:pt>
                <c:pt idx="3639">
                  <c:v>467305</c:v>
                </c:pt>
                <c:pt idx="3640">
                  <c:v>467311</c:v>
                </c:pt>
                <c:pt idx="3641">
                  <c:v>467317</c:v>
                </c:pt>
                <c:pt idx="3642">
                  <c:v>467323</c:v>
                </c:pt>
                <c:pt idx="3643">
                  <c:v>467329</c:v>
                </c:pt>
                <c:pt idx="3644">
                  <c:v>467335</c:v>
                </c:pt>
                <c:pt idx="3645">
                  <c:v>467341</c:v>
                </c:pt>
                <c:pt idx="3646">
                  <c:v>467347</c:v>
                </c:pt>
                <c:pt idx="3647">
                  <c:v>467353</c:v>
                </c:pt>
                <c:pt idx="3648">
                  <c:v>467359</c:v>
                </c:pt>
                <c:pt idx="3649">
                  <c:v>467365</c:v>
                </c:pt>
                <c:pt idx="3650">
                  <c:v>467371</c:v>
                </c:pt>
                <c:pt idx="3651">
                  <c:v>467377</c:v>
                </c:pt>
                <c:pt idx="3652">
                  <c:v>467383</c:v>
                </c:pt>
                <c:pt idx="3653">
                  <c:v>467389</c:v>
                </c:pt>
                <c:pt idx="3654">
                  <c:v>467395</c:v>
                </c:pt>
                <c:pt idx="3655">
                  <c:v>467401</c:v>
                </c:pt>
                <c:pt idx="3656">
                  <c:v>467407</c:v>
                </c:pt>
                <c:pt idx="3657">
                  <c:v>467413</c:v>
                </c:pt>
                <c:pt idx="3658">
                  <c:v>467419</c:v>
                </c:pt>
                <c:pt idx="3659">
                  <c:v>467425</c:v>
                </c:pt>
                <c:pt idx="3660">
                  <c:v>467431</c:v>
                </c:pt>
                <c:pt idx="3661">
                  <c:v>467437</c:v>
                </c:pt>
                <c:pt idx="3662">
                  <c:v>467443</c:v>
                </c:pt>
                <c:pt idx="3663">
                  <c:v>467449</c:v>
                </c:pt>
                <c:pt idx="3664">
                  <c:v>467455</c:v>
                </c:pt>
                <c:pt idx="3665">
                  <c:v>467461</c:v>
                </c:pt>
                <c:pt idx="3666">
                  <c:v>467467</c:v>
                </c:pt>
                <c:pt idx="3667">
                  <c:v>467473</c:v>
                </c:pt>
                <c:pt idx="3668">
                  <c:v>467479</c:v>
                </c:pt>
                <c:pt idx="3669">
                  <c:v>467485</c:v>
                </c:pt>
                <c:pt idx="3670">
                  <c:v>467491</c:v>
                </c:pt>
                <c:pt idx="3671">
                  <c:v>467497</c:v>
                </c:pt>
                <c:pt idx="3672">
                  <c:v>467503</c:v>
                </c:pt>
                <c:pt idx="3673">
                  <c:v>467509</c:v>
                </c:pt>
                <c:pt idx="3674">
                  <c:v>467515</c:v>
                </c:pt>
                <c:pt idx="3675">
                  <c:v>467521</c:v>
                </c:pt>
                <c:pt idx="3676">
                  <c:v>467527</c:v>
                </c:pt>
                <c:pt idx="3677">
                  <c:v>467533</c:v>
                </c:pt>
                <c:pt idx="3678">
                  <c:v>467539</c:v>
                </c:pt>
                <c:pt idx="3679">
                  <c:v>467545</c:v>
                </c:pt>
                <c:pt idx="3680">
                  <c:v>467551</c:v>
                </c:pt>
                <c:pt idx="3681">
                  <c:v>467557</c:v>
                </c:pt>
                <c:pt idx="3682">
                  <c:v>467563</c:v>
                </c:pt>
                <c:pt idx="3683">
                  <c:v>467569</c:v>
                </c:pt>
                <c:pt idx="3684">
                  <c:v>467575</c:v>
                </c:pt>
                <c:pt idx="3685">
                  <c:v>467581</c:v>
                </c:pt>
                <c:pt idx="3686">
                  <c:v>467587</c:v>
                </c:pt>
                <c:pt idx="3687">
                  <c:v>467593</c:v>
                </c:pt>
                <c:pt idx="3688">
                  <c:v>467599</c:v>
                </c:pt>
                <c:pt idx="3689">
                  <c:v>467605</c:v>
                </c:pt>
                <c:pt idx="3690">
                  <c:v>467611</c:v>
                </c:pt>
                <c:pt idx="3691">
                  <c:v>467617</c:v>
                </c:pt>
                <c:pt idx="3692">
                  <c:v>467623</c:v>
                </c:pt>
                <c:pt idx="3693">
                  <c:v>467629</c:v>
                </c:pt>
                <c:pt idx="3694">
                  <c:v>467635</c:v>
                </c:pt>
                <c:pt idx="3695">
                  <c:v>467641</c:v>
                </c:pt>
                <c:pt idx="3696">
                  <c:v>467647</c:v>
                </c:pt>
                <c:pt idx="3697">
                  <c:v>467653</c:v>
                </c:pt>
                <c:pt idx="3698">
                  <c:v>467659</c:v>
                </c:pt>
                <c:pt idx="3699">
                  <c:v>467665</c:v>
                </c:pt>
                <c:pt idx="3700">
                  <c:v>467671</c:v>
                </c:pt>
                <c:pt idx="3701">
                  <c:v>467677</c:v>
                </c:pt>
                <c:pt idx="3702">
                  <c:v>467683</c:v>
                </c:pt>
                <c:pt idx="3703">
                  <c:v>467689</c:v>
                </c:pt>
                <c:pt idx="3704">
                  <c:v>467695</c:v>
                </c:pt>
                <c:pt idx="3705">
                  <c:v>467701</c:v>
                </c:pt>
                <c:pt idx="3706">
                  <c:v>467707</c:v>
                </c:pt>
                <c:pt idx="3707">
                  <c:v>467713</c:v>
                </c:pt>
                <c:pt idx="3708">
                  <c:v>467719</c:v>
                </c:pt>
                <c:pt idx="3709">
                  <c:v>467725</c:v>
                </c:pt>
                <c:pt idx="3710">
                  <c:v>467731</c:v>
                </c:pt>
                <c:pt idx="3711">
                  <c:v>467737</c:v>
                </c:pt>
                <c:pt idx="3712">
                  <c:v>467743</c:v>
                </c:pt>
                <c:pt idx="3713">
                  <c:v>467749</c:v>
                </c:pt>
                <c:pt idx="3714">
                  <c:v>467755</c:v>
                </c:pt>
                <c:pt idx="3715">
                  <c:v>467761</c:v>
                </c:pt>
                <c:pt idx="3716">
                  <c:v>467767</c:v>
                </c:pt>
                <c:pt idx="3717">
                  <c:v>467773</c:v>
                </c:pt>
                <c:pt idx="3718">
                  <c:v>467779</c:v>
                </c:pt>
                <c:pt idx="3719">
                  <c:v>467785</c:v>
                </c:pt>
                <c:pt idx="3720">
                  <c:v>467791</c:v>
                </c:pt>
                <c:pt idx="3721">
                  <c:v>467797</c:v>
                </c:pt>
                <c:pt idx="3722">
                  <c:v>467803</c:v>
                </c:pt>
                <c:pt idx="3723">
                  <c:v>467809</c:v>
                </c:pt>
                <c:pt idx="3724">
                  <c:v>467815</c:v>
                </c:pt>
                <c:pt idx="3725">
                  <c:v>467821</c:v>
                </c:pt>
                <c:pt idx="3726">
                  <c:v>467827</c:v>
                </c:pt>
                <c:pt idx="3727">
                  <c:v>467833</c:v>
                </c:pt>
                <c:pt idx="3728">
                  <c:v>467839</c:v>
                </c:pt>
                <c:pt idx="3729">
                  <c:v>467845</c:v>
                </c:pt>
                <c:pt idx="3730">
                  <c:v>467851</c:v>
                </c:pt>
                <c:pt idx="3731">
                  <c:v>467857</c:v>
                </c:pt>
                <c:pt idx="3732">
                  <c:v>467863</c:v>
                </c:pt>
                <c:pt idx="3733">
                  <c:v>467869</c:v>
                </c:pt>
                <c:pt idx="3734">
                  <c:v>467875</c:v>
                </c:pt>
                <c:pt idx="3735">
                  <c:v>467881</c:v>
                </c:pt>
                <c:pt idx="3736">
                  <c:v>467887</c:v>
                </c:pt>
                <c:pt idx="3737">
                  <c:v>467893</c:v>
                </c:pt>
                <c:pt idx="3738">
                  <c:v>467899</c:v>
                </c:pt>
                <c:pt idx="3739">
                  <c:v>467905</c:v>
                </c:pt>
                <c:pt idx="3740">
                  <c:v>467911</c:v>
                </c:pt>
                <c:pt idx="3741">
                  <c:v>467917</c:v>
                </c:pt>
                <c:pt idx="3742">
                  <c:v>467923</c:v>
                </c:pt>
                <c:pt idx="3743">
                  <c:v>467929</c:v>
                </c:pt>
                <c:pt idx="3744">
                  <c:v>467935</c:v>
                </c:pt>
                <c:pt idx="3745">
                  <c:v>467941</c:v>
                </c:pt>
                <c:pt idx="3746">
                  <c:v>467947</c:v>
                </c:pt>
                <c:pt idx="3747">
                  <c:v>467953</c:v>
                </c:pt>
                <c:pt idx="3748">
                  <c:v>467959</c:v>
                </c:pt>
                <c:pt idx="3749">
                  <c:v>467965</c:v>
                </c:pt>
                <c:pt idx="3750">
                  <c:v>467971</c:v>
                </c:pt>
                <c:pt idx="3751">
                  <c:v>467977</c:v>
                </c:pt>
                <c:pt idx="3752">
                  <c:v>467983</c:v>
                </c:pt>
                <c:pt idx="3753">
                  <c:v>467989</c:v>
                </c:pt>
                <c:pt idx="3754">
                  <c:v>467995</c:v>
                </c:pt>
                <c:pt idx="3755">
                  <c:v>468001</c:v>
                </c:pt>
                <c:pt idx="3756">
                  <c:v>468007</c:v>
                </c:pt>
                <c:pt idx="3757">
                  <c:v>468013</c:v>
                </c:pt>
                <c:pt idx="3758">
                  <c:v>468019</c:v>
                </c:pt>
                <c:pt idx="3759">
                  <c:v>468025</c:v>
                </c:pt>
                <c:pt idx="3760">
                  <c:v>468031</c:v>
                </c:pt>
                <c:pt idx="3761">
                  <c:v>468037</c:v>
                </c:pt>
                <c:pt idx="3762">
                  <c:v>468043</c:v>
                </c:pt>
                <c:pt idx="3763">
                  <c:v>468049</c:v>
                </c:pt>
                <c:pt idx="3764">
                  <c:v>468055</c:v>
                </c:pt>
                <c:pt idx="3765">
                  <c:v>468061</c:v>
                </c:pt>
                <c:pt idx="3766">
                  <c:v>468067</c:v>
                </c:pt>
                <c:pt idx="3767">
                  <c:v>468073</c:v>
                </c:pt>
                <c:pt idx="3768">
                  <c:v>468079</c:v>
                </c:pt>
                <c:pt idx="3769">
                  <c:v>468085</c:v>
                </c:pt>
                <c:pt idx="3770">
                  <c:v>468091</c:v>
                </c:pt>
                <c:pt idx="3771">
                  <c:v>468097</c:v>
                </c:pt>
                <c:pt idx="3772">
                  <c:v>468103</c:v>
                </c:pt>
                <c:pt idx="3773">
                  <c:v>468109</c:v>
                </c:pt>
                <c:pt idx="3774">
                  <c:v>468115</c:v>
                </c:pt>
                <c:pt idx="3775">
                  <c:v>468121</c:v>
                </c:pt>
                <c:pt idx="3776">
                  <c:v>468127</c:v>
                </c:pt>
                <c:pt idx="3777">
                  <c:v>468133</c:v>
                </c:pt>
                <c:pt idx="3778">
                  <c:v>468139</c:v>
                </c:pt>
                <c:pt idx="3779">
                  <c:v>468145</c:v>
                </c:pt>
                <c:pt idx="3780">
                  <c:v>468151</c:v>
                </c:pt>
                <c:pt idx="3781">
                  <c:v>468157</c:v>
                </c:pt>
                <c:pt idx="3782">
                  <c:v>468163</c:v>
                </c:pt>
                <c:pt idx="3783">
                  <c:v>468169</c:v>
                </c:pt>
                <c:pt idx="3784">
                  <c:v>468175</c:v>
                </c:pt>
                <c:pt idx="3785">
                  <c:v>468181</c:v>
                </c:pt>
                <c:pt idx="3786">
                  <c:v>468187</c:v>
                </c:pt>
                <c:pt idx="3787">
                  <c:v>468193</c:v>
                </c:pt>
                <c:pt idx="3788">
                  <c:v>468199</c:v>
                </c:pt>
                <c:pt idx="3789">
                  <c:v>468205</c:v>
                </c:pt>
                <c:pt idx="3790">
                  <c:v>468211</c:v>
                </c:pt>
                <c:pt idx="3791">
                  <c:v>468217</c:v>
                </c:pt>
                <c:pt idx="3792">
                  <c:v>468223</c:v>
                </c:pt>
                <c:pt idx="3793">
                  <c:v>468229</c:v>
                </c:pt>
                <c:pt idx="3794">
                  <c:v>468235</c:v>
                </c:pt>
                <c:pt idx="3795">
                  <c:v>468241</c:v>
                </c:pt>
                <c:pt idx="3796">
                  <c:v>468247</c:v>
                </c:pt>
                <c:pt idx="3797">
                  <c:v>468253</c:v>
                </c:pt>
                <c:pt idx="3798">
                  <c:v>468259</c:v>
                </c:pt>
                <c:pt idx="3799">
                  <c:v>468265</c:v>
                </c:pt>
                <c:pt idx="3800">
                  <c:v>468271</c:v>
                </c:pt>
                <c:pt idx="3801">
                  <c:v>468277</c:v>
                </c:pt>
                <c:pt idx="3802">
                  <c:v>468283</c:v>
                </c:pt>
                <c:pt idx="3803">
                  <c:v>468289</c:v>
                </c:pt>
                <c:pt idx="3804">
                  <c:v>468295</c:v>
                </c:pt>
                <c:pt idx="3805">
                  <c:v>468301</c:v>
                </c:pt>
                <c:pt idx="3806">
                  <c:v>468307</c:v>
                </c:pt>
                <c:pt idx="3807">
                  <c:v>468313</c:v>
                </c:pt>
                <c:pt idx="3808">
                  <c:v>468319</c:v>
                </c:pt>
                <c:pt idx="3809">
                  <c:v>468325</c:v>
                </c:pt>
                <c:pt idx="3810">
                  <c:v>468331</c:v>
                </c:pt>
                <c:pt idx="3811">
                  <c:v>468337</c:v>
                </c:pt>
                <c:pt idx="3812">
                  <c:v>468343</c:v>
                </c:pt>
                <c:pt idx="3813">
                  <c:v>468349</c:v>
                </c:pt>
                <c:pt idx="3814">
                  <c:v>468355</c:v>
                </c:pt>
                <c:pt idx="3815">
                  <c:v>468361</c:v>
                </c:pt>
                <c:pt idx="3816">
                  <c:v>468367</c:v>
                </c:pt>
                <c:pt idx="3817">
                  <c:v>468373</c:v>
                </c:pt>
                <c:pt idx="3818">
                  <c:v>468379</c:v>
                </c:pt>
                <c:pt idx="3819">
                  <c:v>468385</c:v>
                </c:pt>
                <c:pt idx="3820">
                  <c:v>468391</c:v>
                </c:pt>
                <c:pt idx="3821">
                  <c:v>468397</c:v>
                </c:pt>
                <c:pt idx="3822">
                  <c:v>468403</c:v>
                </c:pt>
                <c:pt idx="3823">
                  <c:v>468409</c:v>
                </c:pt>
                <c:pt idx="3824">
                  <c:v>468415</c:v>
                </c:pt>
                <c:pt idx="3825">
                  <c:v>468421</c:v>
                </c:pt>
                <c:pt idx="3826">
                  <c:v>468427</c:v>
                </c:pt>
                <c:pt idx="3827">
                  <c:v>468433</c:v>
                </c:pt>
                <c:pt idx="3828">
                  <c:v>468439</c:v>
                </c:pt>
                <c:pt idx="3829">
                  <c:v>468445</c:v>
                </c:pt>
                <c:pt idx="3830">
                  <c:v>468451</c:v>
                </c:pt>
                <c:pt idx="3831">
                  <c:v>468457</c:v>
                </c:pt>
                <c:pt idx="3832">
                  <c:v>468463</c:v>
                </c:pt>
                <c:pt idx="3833">
                  <c:v>468469</c:v>
                </c:pt>
                <c:pt idx="3834">
                  <c:v>468475</c:v>
                </c:pt>
                <c:pt idx="3835">
                  <c:v>468481</c:v>
                </c:pt>
                <c:pt idx="3836">
                  <c:v>468487</c:v>
                </c:pt>
                <c:pt idx="3837">
                  <c:v>468493</c:v>
                </c:pt>
                <c:pt idx="3838">
                  <c:v>468499</c:v>
                </c:pt>
                <c:pt idx="3839">
                  <c:v>468505</c:v>
                </c:pt>
                <c:pt idx="3840">
                  <c:v>468511</c:v>
                </c:pt>
                <c:pt idx="3841">
                  <c:v>468517</c:v>
                </c:pt>
                <c:pt idx="3842">
                  <c:v>468523</c:v>
                </c:pt>
                <c:pt idx="3843">
                  <c:v>468529</c:v>
                </c:pt>
                <c:pt idx="3844">
                  <c:v>468535</c:v>
                </c:pt>
                <c:pt idx="3845">
                  <c:v>468541</c:v>
                </c:pt>
                <c:pt idx="3846">
                  <c:v>468547</c:v>
                </c:pt>
                <c:pt idx="3847">
                  <c:v>468553</c:v>
                </c:pt>
                <c:pt idx="3848">
                  <c:v>468559</c:v>
                </c:pt>
                <c:pt idx="3849">
                  <c:v>468565</c:v>
                </c:pt>
                <c:pt idx="3850">
                  <c:v>468571</c:v>
                </c:pt>
                <c:pt idx="3851">
                  <c:v>468577</c:v>
                </c:pt>
                <c:pt idx="3852">
                  <c:v>468583</c:v>
                </c:pt>
                <c:pt idx="3853">
                  <c:v>468589</c:v>
                </c:pt>
                <c:pt idx="3854">
                  <c:v>468595</c:v>
                </c:pt>
                <c:pt idx="3855">
                  <c:v>468601</c:v>
                </c:pt>
                <c:pt idx="3856">
                  <c:v>468607</c:v>
                </c:pt>
                <c:pt idx="3857">
                  <c:v>468613</c:v>
                </c:pt>
                <c:pt idx="3858">
                  <c:v>468619</c:v>
                </c:pt>
                <c:pt idx="3859">
                  <c:v>468625</c:v>
                </c:pt>
                <c:pt idx="3860">
                  <c:v>468631</c:v>
                </c:pt>
                <c:pt idx="3861">
                  <c:v>468637</c:v>
                </c:pt>
                <c:pt idx="3862">
                  <c:v>468643</c:v>
                </c:pt>
                <c:pt idx="3863">
                  <c:v>468649</c:v>
                </c:pt>
                <c:pt idx="3864">
                  <c:v>468655</c:v>
                </c:pt>
                <c:pt idx="3865">
                  <c:v>468661</c:v>
                </c:pt>
                <c:pt idx="3866">
                  <c:v>468667</c:v>
                </c:pt>
                <c:pt idx="3867">
                  <c:v>468673</c:v>
                </c:pt>
                <c:pt idx="3868">
                  <c:v>468679</c:v>
                </c:pt>
                <c:pt idx="3869">
                  <c:v>468685</c:v>
                </c:pt>
                <c:pt idx="3870">
                  <c:v>468691</c:v>
                </c:pt>
                <c:pt idx="3871">
                  <c:v>468697</c:v>
                </c:pt>
                <c:pt idx="3872">
                  <c:v>468703</c:v>
                </c:pt>
                <c:pt idx="3873">
                  <c:v>468709</c:v>
                </c:pt>
                <c:pt idx="3874">
                  <c:v>468715</c:v>
                </c:pt>
                <c:pt idx="3875">
                  <c:v>468721</c:v>
                </c:pt>
                <c:pt idx="3876">
                  <c:v>468727</c:v>
                </c:pt>
                <c:pt idx="3877">
                  <c:v>468733</c:v>
                </c:pt>
                <c:pt idx="3878">
                  <c:v>468739</c:v>
                </c:pt>
                <c:pt idx="3879">
                  <c:v>468745</c:v>
                </c:pt>
                <c:pt idx="3880">
                  <c:v>468751</c:v>
                </c:pt>
                <c:pt idx="3881">
                  <c:v>468757</c:v>
                </c:pt>
                <c:pt idx="3882">
                  <c:v>468763</c:v>
                </c:pt>
                <c:pt idx="3883">
                  <c:v>468769</c:v>
                </c:pt>
                <c:pt idx="3884">
                  <c:v>468775</c:v>
                </c:pt>
                <c:pt idx="3885">
                  <c:v>468781</c:v>
                </c:pt>
                <c:pt idx="3886">
                  <c:v>468787</c:v>
                </c:pt>
                <c:pt idx="3887">
                  <c:v>468793</c:v>
                </c:pt>
                <c:pt idx="3888">
                  <c:v>468799</c:v>
                </c:pt>
                <c:pt idx="3889">
                  <c:v>468805</c:v>
                </c:pt>
                <c:pt idx="3890">
                  <c:v>468811</c:v>
                </c:pt>
                <c:pt idx="3891">
                  <c:v>468817</c:v>
                </c:pt>
                <c:pt idx="3892">
                  <c:v>468823</c:v>
                </c:pt>
                <c:pt idx="3893">
                  <c:v>468829</c:v>
                </c:pt>
                <c:pt idx="3894">
                  <c:v>468835</c:v>
                </c:pt>
                <c:pt idx="3895">
                  <c:v>468841</c:v>
                </c:pt>
                <c:pt idx="3896">
                  <c:v>468847</c:v>
                </c:pt>
                <c:pt idx="3897">
                  <c:v>468853</c:v>
                </c:pt>
                <c:pt idx="3898">
                  <c:v>468859</c:v>
                </c:pt>
                <c:pt idx="3899">
                  <c:v>468865</c:v>
                </c:pt>
                <c:pt idx="3900">
                  <c:v>468871</c:v>
                </c:pt>
                <c:pt idx="3901">
                  <c:v>468877</c:v>
                </c:pt>
                <c:pt idx="3902">
                  <c:v>468883</c:v>
                </c:pt>
                <c:pt idx="3903">
                  <c:v>468889</c:v>
                </c:pt>
                <c:pt idx="3904">
                  <c:v>468895</c:v>
                </c:pt>
                <c:pt idx="3905">
                  <c:v>468901</c:v>
                </c:pt>
                <c:pt idx="3906">
                  <c:v>468907</c:v>
                </c:pt>
                <c:pt idx="3907">
                  <c:v>468913</c:v>
                </c:pt>
                <c:pt idx="3908">
                  <c:v>468919</c:v>
                </c:pt>
                <c:pt idx="3909">
                  <c:v>468925</c:v>
                </c:pt>
                <c:pt idx="3910">
                  <c:v>468931</c:v>
                </c:pt>
                <c:pt idx="3911">
                  <c:v>468937</c:v>
                </c:pt>
                <c:pt idx="3912">
                  <c:v>468943</c:v>
                </c:pt>
                <c:pt idx="3913">
                  <c:v>468949</c:v>
                </c:pt>
                <c:pt idx="3914">
                  <c:v>468955</c:v>
                </c:pt>
                <c:pt idx="3915">
                  <c:v>468961</c:v>
                </c:pt>
                <c:pt idx="3916">
                  <c:v>468967</c:v>
                </c:pt>
                <c:pt idx="3917">
                  <c:v>468973</c:v>
                </c:pt>
                <c:pt idx="3918">
                  <c:v>468979</c:v>
                </c:pt>
                <c:pt idx="3919">
                  <c:v>468985</c:v>
                </c:pt>
                <c:pt idx="3920">
                  <c:v>468991</c:v>
                </c:pt>
                <c:pt idx="3921">
                  <c:v>468997</c:v>
                </c:pt>
                <c:pt idx="3922">
                  <c:v>469003</c:v>
                </c:pt>
                <c:pt idx="3923">
                  <c:v>469009</c:v>
                </c:pt>
                <c:pt idx="3924">
                  <c:v>469015</c:v>
                </c:pt>
                <c:pt idx="3925">
                  <c:v>469021</c:v>
                </c:pt>
                <c:pt idx="3926">
                  <c:v>469027</c:v>
                </c:pt>
                <c:pt idx="3927">
                  <c:v>469033</c:v>
                </c:pt>
                <c:pt idx="3928">
                  <c:v>469039</c:v>
                </c:pt>
                <c:pt idx="3929">
                  <c:v>469045</c:v>
                </c:pt>
                <c:pt idx="3930">
                  <c:v>469051</c:v>
                </c:pt>
                <c:pt idx="3931">
                  <c:v>469057</c:v>
                </c:pt>
                <c:pt idx="3932">
                  <c:v>469063</c:v>
                </c:pt>
                <c:pt idx="3933">
                  <c:v>469069</c:v>
                </c:pt>
                <c:pt idx="3934">
                  <c:v>469075</c:v>
                </c:pt>
                <c:pt idx="3935">
                  <c:v>469081</c:v>
                </c:pt>
                <c:pt idx="3936">
                  <c:v>469087</c:v>
                </c:pt>
                <c:pt idx="3937">
                  <c:v>469093</c:v>
                </c:pt>
                <c:pt idx="3938">
                  <c:v>469099</c:v>
                </c:pt>
                <c:pt idx="3939">
                  <c:v>469105</c:v>
                </c:pt>
                <c:pt idx="3940">
                  <c:v>469111</c:v>
                </c:pt>
                <c:pt idx="3941">
                  <c:v>469117</c:v>
                </c:pt>
                <c:pt idx="3942">
                  <c:v>469123</c:v>
                </c:pt>
                <c:pt idx="3943">
                  <c:v>469129</c:v>
                </c:pt>
                <c:pt idx="3944">
                  <c:v>469135</c:v>
                </c:pt>
                <c:pt idx="3945">
                  <c:v>469141</c:v>
                </c:pt>
                <c:pt idx="3946">
                  <c:v>469147</c:v>
                </c:pt>
                <c:pt idx="3947">
                  <c:v>469153</c:v>
                </c:pt>
                <c:pt idx="3948">
                  <c:v>469159</c:v>
                </c:pt>
                <c:pt idx="3949">
                  <c:v>469165</c:v>
                </c:pt>
                <c:pt idx="3950">
                  <c:v>469171</c:v>
                </c:pt>
                <c:pt idx="3951">
                  <c:v>469177</c:v>
                </c:pt>
                <c:pt idx="3952">
                  <c:v>469183</c:v>
                </c:pt>
                <c:pt idx="3953">
                  <c:v>469189</c:v>
                </c:pt>
                <c:pt idx="3954">
                  <c:v>469195</c:v>
                </c:pt>
                <c:pt idx="3955">
                  <c:v>469201</c:v>
                </c:pt>
                <c:pt idx="3956">
                  <c:v>469207</c:v>
                </c:pt>
                <c:pt idx="3957">
                  <c:v>469213</c:v>
                </c:pt>
                <c:pt idx="3958">
                  <c:v>469219</c:v>
                </c:pt>
                <c:pt idx="3959">
                  <c:v>469225</c:v>
                </c:pt>
                <c:pt idx="3960">
                  <c:v>469231</c:v>
                </c:pt>
                <c:pt idx="3961">
                  <c:v>469237</c:v>
                </c:pt>
                <c:pt idx="3962">
                  <c:v>469243</c:v>
                </c:pt>
                <c:pt idx="3963">
                  <c:v>469249</c:v>
                </c:pt>
                <c:pt idx="3964">
                  <c:v>469255</c:v>
                </c:pt>
                <c:pt idx="3965">
                  <c:v>469261</c:v>
                </c:pt>
                <c:pt idx="3966">
                  <c:v>469267</c:v>
                </c:pt>
                <c:pt idx="3967">
                  <c:v>469273</c:v>
                </c:pt>
                <c:pt idx="3968">
                  <c:v>469279</c:v>
                </c:pt>
                <c:pt idx="3969">
                  <c:v>469285</c:v>
                </c:pt>
                <c:pt idx="3970">
                  <c:v>469291</c:v>
                </c:pt>
                <c:pt idx="3971">
                  <c:v>469297</c:v>
                </c:pt>
                <c:pt idx="3972">
                  <c:v>469303</c:v>
                </c:pt>
                <c:pt idx="3973">
                  <c:v>469309</c:v>
                </c:pt>
                <c:pt idx="3974">
                  <c:v>469315</c:v>
                </c:pt>
                <c:pt idx="3975">
                  <c:v>469321</c:v>
                </c:pt>
                <c:pt idx="3976">
                  <c:v>469327</c:v>
                </c:pt>
                <c:pt idx="3977">
                  <c:v>469333</c:v>
                </c:pt>
                <c:pt idx="3978">
                  <c:v>469339</c:v>
                </c:pt>
                <c:pt idx="3979">
                  <c:v>469345</c:v>
                </c:pt>
                <c:pt idx="3980">
                  <c:v>469351</c:v>
                </c:pt>
                <c:pt idx="3981">
                  <c:v>469357</c:v>
                </c:pt>
                <c:pt idx="3982">
                  <c:v>469363</c:v>
                </c:pt>
                <c:pt idx="3983">
                  <c:v>469369</c:v>
                </c:pt>
                <c:pt idx="3984">
                  <c:v>469375</c:v>
                </c:pt>
                <c:pt idx="3985">
                  <c:v>469381</c:v>
                </c:pt>
                <c:pt idx="3986">
                  <c:v>469387</c:v>
                </c:pt>
                <c:pt idx="3987">
                  <c:v>469393</c:v>
                </c:pt>
                <c:pt idx="3988">
                  <c:v>469399</c:v>
                </c:pt>
                <c:pt idx="3989">
                  <c:v>469405</c:v>
                </c:pt>
                <c:pt idx="3990">
                  <c:v>469411</c:v>
                </c:pt>
                <c:pt idx="3991">
                  <c:v>469417</c:v>
                </c:pt>
                <c:pt idx="3992">
                  <c:v>469423</c:v>
                </c:pt>
                <c:pt idx="3993">
                  <c:v>469429</c:v>
                </c:pt>
                <c:pt idx="3994">
                  <c:v>469435</c:v>
                </c:pt>
                <c:pt idx="3995">
                  <c:v>469441</c:v>
                </c:pt>
                <c:pt idx="3996">
                  <c:v>469447</c:v>
                </c:pt>
                <c:pt idx="3997">
                  <c:v>469453</c:v>
                </c:pt>
                <c:pt idx="3998">
                  <c:v>469459</c:v>
                </c:pt>
                <c:pt idx="3999">
                  <c:v>469465</c:v>
                </c:pt>
                <c:pt idx="4000">
                  <c:v>469471</c:v>
                </c:pt>
                <c:pt idx="4001">
                  <c:v>469477</c:v>
                </c:pt>
                <c:pt idx="4002">
                  <c:v>469483</c:v>
                </c:pt>
                <c:pt idx="4003">
                  <c:v>469489</c:v>
                </c:pt>
                <c:pt idx="4004">
                  <c:v>469495</c:v>
                </c:pt>
                <c:pt idx="4005">
                  <c:v>469501</c:v>
                </c:pt>
                <c:pt idx="4006">
                  <c:v>469507</c:v>
                </c:pt>
                <c:pt idx="4007">
                  <c:v>469513</c:v>
                </c:pt>
                <c:pt idx="4008">
                  <c:v>469519</c:v>
                </c:pt>
                <c:pt idx="4009">
                  <c:v>469525</c:v>
                </c:pt>
                <c:pt idx="4010">
                  <c:v>469531</c:v>
                </c:pt>
                <c:pt idx="4011">
                  <c:v>469537</c:v>
                </c:pt>
                <c:pt idx="4012">
                  <c:v>469543</c:v>
                </c:pt>
                <c:pt idx="4013">
                  <c:v>469549</c:v>
                </c:pt>
                <c:pt idx="4014">
                  <c:v>469555</c:v>
                </c:pt>
                <c:pt idx="4015">
                  <c:v>469561</c:v>
                </c:pt>
                <c:pt idx="4016">
                  <c:v>469567</c:v>
                </c:pt>
                <c:pt idx="4017">
                  <c:v>469573</c:v>
                </c:pt>
                <c:pt idx="4018">
                  <c:v>469579</c:v>
                </c:pt>
                <c:pt idx="4019">
                  <c:v>469585</c:v>
                </c:pt>
                <c:pt idx="4020">
                  <c:v>469591</c:v>
                </c:pt>
                <c:pt idx="4021">
                  <c:v>469597</c:v>
                </c:pt>
                <c:pt idx="4022">
                  <c:v>469603</c:v>
                </c:pt>
                <c:pt idx="4023">
                  <c:v>469609</c:v>
                </c:pt>
                <c:pt idx="4024">
                  <c:v>469615</c:v>
                </c:pt>
                <c:pt idx="4025">
                  <c:v>469621</c:v>
                </c:pt>
                <c:pt idx="4026">
                  <c:v>469627</c:v>
                </c:pt>
                <c:pt idx="4027">
                  <c:v>469633</c:v>
                </c:pt>
                <c:pt idx="4028">
                  <c:v>469639</c:v>
                </c:pt>
                <c:pt idx="4029">
                  <c:v>469645</c:v>
                </c:pt>
                <c:pt idx="4030">
                  <c:v>469651</c:v>
                </c:pt>
                <c:pt idx="4031">
                  <c:v>469657</c:v>
                </c:pt>
                <c:pt idx="4032">
                  <c:v>469663</c:v>
                </c:pt>
                <c:pt idx="4033">
                  <c:v>469669</c:v>
                </c:pt>
                <c:pt idx="4034">
                  <c:v>469675</c:v>
                </c:pt>
                <c:pt idx="4035">
                  <c:v>469681</c:v>
                </c:pt>
                <c:pt idx="4036">
                  <c:v>469687</c:v>
                </c:pt>
                <c:pt idx="4037">
                  <c:v>469693</c:v>
                </c:pt>
                <c:pt idx="4038">
                  <c:v>469699</c:v>
                </c:pt>
                <c:pt idx="4039">
                  <c:v>469705</c:v>
                </c:pt>
                <c:pt idx="4040">
                  <c:v>469711</c:v>
                </c:pt>
                <c:pt idx="4041">
                  <c:v>469717</c:v>
                </c:pt>
                <c:pt idx="4042">
                  <c:v>469723</c:v>
                </c:pt>
                <c:pt idx="4043">
                  <c:v>469729</c:v>
                </c:pt>
                <c:pt idx="4044">
                  <c:v>469735</c:v>
                </c:pt>
                <c:pt idx="4045">
                  <c:v>469741</c:v>
                </c:pt>
                <c:pt idx="4046">
                  <c:v>469747</c:v>
                </c:pt>
                <c:pt idx="4047">
                  <c:v>469753</c:v>
                </c:pt>
                <c:pt idx="4048">
                  <c:v>469759</c:v>
                </c:pt>
                <c:pt idx="4049">
                  <c:v>469765</c:v>
                </c:pt>
                <c:pt idx="4050">
                  <c:v>469771</c:v>
                </c:pt>
                <c:pt idx="4051">
                  <c:v>469777</c:v>
                </c:pt>
                <c:pt idx="4052">
                  <c:v>469783</c:v>
                </c:pt>
                <c:pt idx="4053">
                  <c:v>469789</c:v>
                </c:pt>
                <c:pt idx="4054">
                  <c:v>469795</c:v>
                </c:pt>
                <c:pt idx="4055">
                  <c:v>469801</c:v>
                </c:pt>
                <c:pt idx="4056">
                  <c:v>469807</c:v>
                </c:pt>
                <c:pt idx="4057">
                  <c:v>469813</c:v>
                </c:pt>
                <c:pt idx="4058">
                  <c:v>469819</c:v>
                </c:pt>
                <c:pt idx="4059">
                  <c:v>469825</c:v>
                </c:pt>
                <c:pt idx="4060">
                  <c:v>469831</c:v>
                </c:pt>
                <c:pt idx="4061">
                  <c:v>469837</c:v>
                </c:pt>
                <c:pt idx="4062">
                  <c:v>469843</c:v>
                </c:pt>
                <c:pt idx="4063">
                  <c:v>469849</c:v>
                </c:pt>
                <c:pt idx="4064">
                  <c:v>469855</c:v>
                </c:pt>
                <c:pt idx="4065">
                  <c:v>469861</c:v>
                </c:pt>
                <c:pt idx="4066">
                  <c:v>469867</c:v>
                </c:pt>
                <c:pt idx="4067">
                  <c:v>469873</c:v>
                </c:pt>
                <c:pt idx="4068">
                  <c:v>469879</c:v>
                </c:pt>
                <c:pt idx="4069">
                  <c:v>469885</c:v>
                </c:pt>
                <c:pt idx="4070">
                  <c:v>469891</c:v>
                </c:pt>
                <c:pt idx="4071">
                  <c:v>469897</c:v>
                </c:pt>
                <c:pt idx="4072">
                  <c:v>469903</c:v>
                </c:pt>
                <c:pt idx="4073">
                  <c:v>469909</c:v>
                </c:pt>
                <c:pt idx="4074">
                  <c:v>469915</c:v>
                </c:pt>
                <c:pt idx="4075">
                  <c:v>469921</c:v>
                </c:pt>
                <c:pt idx="4076">
                  <c:v>469927</c:v>
                </c:pt>
                <c:pt idx="4077">
                  <c:v>469933</c:v>
                </c:pt>
                <c:pt idx="4078">
                  <c:v>469939</c:v>
                </c:pt>
                <c:pt idx="4079">
                  <c:v>469945</c:v>
                </c:pt>
                <c:pt idx="4080">
                  <c:v>469951</c:v>
                </c:pt>
                <c:pt idx="4081">
                  <c:v>469957</c:v>
                </c:pt>
                <c:pt idx="4082">
                  <c:v>469963</c:v>
                </c:pt>
                <c:pt idx="4083">
                  <c:v>469969</c:v>
                </c:pt>
                <c:pt idx="4084">
                  <c:v>469975</c:v>
                </c:pt>
                <c:pt idx="4085">
                  <c:v>469981</c:v>
                </c:pt>
                <c:pt idx="4086">
                  <c:v>469987</c:v>
                </c:pt>
                <c:pt idx="4087">
                  <c:v>469993</c:v>
                </c:pt>
                <c:pt idx="4088">
                  <c:v>469999</c:v>
                </c:pt>
                <c:pt idx="4089">
                  <c:v>470005</c:v>
                </c:pt>
                <c:pt idx="4090">
                  <c:v>470011</c:v>
                </c:pt>
                <c:pt idx="4091">
                  <c:v>470017</c:v>
                </c:pt>
                <c:pt idx="4092">
                  <c:v>470023</c:v>
                </c:pt>
                <c:pt idx="4093">
                  <c:v>470029</c:v>
                </c:pt>
                <c:pt idx="4094">
                  <c:v>470035</c:v>
                </c:pt>
                <c:pt idx="4095">
                  <c:v>470041</c:v>
                </c:pt>
                <c:pt idx="4096">
                  <c:v>470047</c:v>
                </c:pt>
                <c:pt idx="4097">
                  <c:v>470053</c:v>
                </c:pt>
                <c:pt idx="4098">
                  <c:v>470059</c:v>
                </c:pt>
                <c:pt idx="4099">
                  <c:v>470065</c:v>
                </c:pt>
                <c:pt idx="4100">
                  <c:v>470071</c:v>
                </c:pt>
                <c:pt idx="4101">
                  <c:v>470077</c:v>
                </c:pt>
                <c:pt idx="4102">
                  <c:v>470083</c:v>
                </c:pt>
                <c:pt idx="4103">
                  <c:v>470089</c:v>
                </c:pt>
                <c:pt idx="4104">
                  <c:v>470095</c:v>
                </c:pt>
                <c:pt idx="4105">
                  <c:v>470101</c:v>
                </c:pt>
                <c:pt idx="4106">
                  <c:v>470107</c:v>
                </c:pt>
                <c:pt idx="4107">
                  <c:v>470113</c:v>
                </c:pt>
                <c:pt idx="4108">
                  <c:v>470119</c:v>
                </c:pt>
                <c:pt idx="4109">
                  <c:v>470125</c:v>
                </c:pt>
                <c:pt idx="4110">
                  <c:v>470131</c:v>
                </c:pt>
                <c:pt idx="4111">
                  <c:v>470137</c:v>
                </c:pt>
                <c:pt idx="4112">
                  <c:v>470143</c:v>
                </c:pt>
                <c:pt idx="4113">
                  <c:v>470149</c:v>
                </c:pt>
                <c:pt idx="4114">
                  <c:v>470155</c:v>
                </c:pt>
                <c:pt idx="4115">
                  <c:v>470161</c:v>
                </c:pt>
                <c:pt idx="4116">
                  <c:v>470167</c:v>
                </c:pt>
                <c:pt idx="4117">
                  <c:v>470173</c:v>
                </c:pt>
                <c:pt idx="4118">
                  <c:v>470179</c:v>
                </c:pt>
                <c:pt idx="4119">
                  <c:v>470185</c:v>
                </c:pt>
                <c:pt idx="4120">
                  <c:v>470191</c:v>
                </c:pt>
                <c:pt idx="4121">
                  <c:v>470197</c:v>
                </c:pt>
                <c:pt idx="4122">
                  <c:v>470203</c:v>
                </c:pt>
                <c:pt idx="4123">
                  <c:v>470209</c:v>
                </c:pt>
                <c:pt idx="4124">
                  <c:v>470215</c:v>
                </c:pt>
                <c:pt idx="4125">
                  <c:v>470221</c:v>
                </c:pt>
                <c:pt idx="4126">
                  <c:v>470227</c:v>
                </c:pt>
                <c:pt idx="4127">
                  <c:v>470233</c:v>
                </c:pt>
                <c:pt idx="4128">
                  <c:v>470239</c:v>
                </c:pt>
                <c:pt idx="4129">
                  <c:v>470245</c:v>
                </c:pt>
                <c:pt idx="4130">
                  <c:v>470251</c:v>
                </c:pt>
                <c:pt idx="4131">
                  <c:v>470257</c:v>
                </c:pt>
                <c:pt idx="4132">
                  <c:v>470263</c:v>
                </c:pt>
                <c:pt idx="4133">
                  <c:v>470269</c:v>
                </c:pt>
                <c:pt idx="4134">
                  <c:v>470275</c:v>
                </c:pt>
                <c:pt idx="4135">
                  <c:v>470281</c:v>
                </c:pt>
                <c:pt idx="4136">
                  <c:v>470287</c:v>
                </c:pt>
                <c:pt idx="4137">
                  <c:v>470293</c:v>
                </c:pt>
                <c:pt idx="4138">
                  <c:v>470299</c:v>
                </c:pt>
                <c:pt idx="4139">
                  <c:v>470305</c:v>
                </c:pt>
                <c:pt idx="4140">
                  <c:v>470311</c:v>
                </c:pt>
                <c:pt idx="4141">
                  <c:v>470317</c:v>
                </c:pt>
                <c:pt idx="4142">
                  <c:v>470323</c:v>
                </c:pt>
                <c:pt idx="4143">
                  <c:v>470329</c:v>
                </c:pt>
                <c:pt idx="4144">
                  <c:v>470335</c:v>
                </c:pt>
                <c:pt idx="4145">
                  <c:v>470341</c:v>
                </c:pt>
                <c:pt idx="4146">
                  <c:v>470347</c:v>
                </c:pt>
                <c:pt idx="4147">
                  <c:v>470353</c:v>
                </c:pt>
                <c:pt idx="4148">
                  <c:v>470359</c:v>
                </c:pt>
                <c:pt idx="4149">
                  <c:v>470365</c:v>
                </c:pt>
                <c:pt idx="4150">
                  <c:v>470371</c:v>
                </c:pt>
                <c:pt idx="4151">
                  <c:v>470377</c:v>
                </c:pt>
                <c:pt idx="4152">
                  <c:v>470383</c:v>
                </c:pt>
                <c:pt idx="4153">
                  <c:v>470389</c:v>
                </c:pt>
                <c:pt idx="4154">
                  <c:v>470395</c:v>
                </c:pt>
                <c:pt idx="4155">
                  <c:v>470401</c:v>
                </c:pt>
                <c:pt idx="4156">
                  <c:v>470407</c:v>
                </c:pt>
                <c:pt idx="4157">
                  <c:v>470413</c:v>
                </c:pt>
                <c:pt idx="4158">
                  <c:v>470419</c:v>
                </c:pt>
                <c:pt idx="4159">
                  <c:v>470425</c:v>
                </c:pt>
                <c:pt idx="4160">
                  <c:v>470431</c:v>
                </c:pt>
                <c:pt idx="4161">
                  <c:v>470437</c:v>
                </c:pt>
                <c:pt idx="4162">
                  <c:v>470443</c:v>
                </c:pt>
                <c:pt idx="4163">
                  <c:v>470449</c:v>
                </c:pt>
                <c:pt idx="4164">
                  <c:v>470455</c:v>
                </c:pt>
                <c:pt idx="4165">
                  <c:v>470461</c:v>
                </c:pt>
                <c:pt idx="4166">
                  <c:v>470467</c:v>
                </c:pt>
                <c:pt idx="4167">
                  <c:v>470473</c:v>
                </c:pt>
                <c:pt idx="4168">
                  <c:v>470479</c:v>
                </c:pt>
                <c:pt idx="4169">
                  <c:v>470485</c:v>
                </c:pt>
                <c:pt idx="4170">
                  <c:v>470491</c:v>
                </c:pt>
                <c:pt idx="4171">
                  <c:v>470497</c:v>
                </c:pt>
                <c:pt idx="4172">
                  <c:v>470503</c:v>
                </c:pt>
                <c:pt idx="4173">
                  <c:v>470509</c:v>
                </c:pt>
                <c:pt idx="4174">
                  <c:v>470515</c:v>
                </c:pt>
                <c:pt idx="4175">
                  <c:v>470521</c:v>
                </c:pt>
                <c:pt idx="4176">
                  <c:v>470527</c:v>
                </c:pt>
                <c:pt idx="4177">
                  <c:v>470533</c:v>
                </c:pt>
                <c:pt idx="4178">
                  <c:v>470539</c:v>
                </c:pt>
                <c:pt idx="4179">
                  <c:v>470545</c:v>
                </c:pt>
                <c:pt idx="4180">
                  <c:v>470551</c:v>
                </c:pt>
                <c:pt idx="4181">
                  <c:v>470557</c:v>
                </c:pt>
                <c:pt idx="4182">
                  <c:v>470563</c:v>
                </c:pt>
                <c:pt idx="4183">
                  <c:v>470569</c:v>
                </c:pt>
                <c:pt idx="4184">
                  <c:v>470575</c:v>
                </c:pt>
                <c:pt idx="4185">
                  <c:v>470581</c:v>
                </c:pt>
                <c:pt idx="4186">
                  <c:v>470587</c:v>
                </c:pt>
                <c:pt idx="4187">
                  <c:v>470593</c:v>
                </c:pt>
                <c:pt idx="4188">
                  <c:v>470599</c:v>
                </c:pt>
                <c:pt idx="4189">
                  <c:v>470605</c:v>
                </c:pt>
                <c:pt idx="4190">
                  <c:v>470611</c:v>
                </c:pt>
                <c:pt idx="4191">
                  <c:v>470617</c:v>
                </c:pt>
                <c:pt idx="4192">
                  <c:v>470623</c:v>
                </c:pt>
                <c:pt idx="4193">
                  <c:v>470629</c:v>
                </c:pt>
                <c:pt idx="4194">
                  <c:v>470635</c:v>
                </c:pt>
                <c:pt idx="4195">
                  <c:v>470641</c:v>
                </c:pt>
                <c:pt idx="4196">
                  <c:v>470647</c:v>
                </c:pt>
                <c:pt idx="4197">
                  <c:v>470653</c:v>
                </c:pt>
                <c:pt idx="4198">
                  <c:v>470659</c:v>
                </c:pt>
                <c:pt idx="4199">
                  <c:v>470665</c:v>
                </c:pt>
                <c:pt idx="4200">
                  <c:v>470671</c:v>
                </c:pt>
                <c:pt idx="4201">
                  <c:v>470677</c:v>
                </c:pt>
                <c:pt idx="4202">
                  <c:v>470683</c:v>
                </c:pt>
                <c:pt idx="4203">
                  <c:v>470689</c:v>
                </c:pt>
                <c:pt idx="4204">
                  <c:v>470695</c:v>
                </c:pt>
                <c:pt idx="4205">
                  <c:v>470701</c:v>
                </c:pt>
                <c:pt idx="4206">
                  <c:v>470707</c:v>
                </c:pt>
                <c:pt idx="4207">
                  <c:v>470713</c:v>
                </c:pt>
                <c:pt idx="4208">
                  <c:v>470719</c:v>
                </c:pt>
                <c:pt idx="4209">
                  <c:v>470725</c:v>
                </c:pt>
                <c:pt idx="4210">
                  <c:v>470731</c:v>
                </c:pt>
                <c:pt idx="4211">
                  <c:v>470737</c:v>
                </c:pt>
                <c:pt idx="4212">
                  <c:v>470743</c:v>
                </c:pt>
                <c:pt idx="4213">
                  <c:v>470749</c:v>
                </c:pt>
                <c:pt idx="4214">
                  <c:v>470755</c:v>
                </c:pt>
                <c:pt idx="4215">
                  <c:v>470761</c:v>
                </c:pt>
                <c:pt idx="4216">
                  <c:v>470767</c:v>
                </c:pt>
                <c:pt idx="4217">
                  <c:v>470773</c:v>
                </c:pt>
                <c:pt idx="4218">
                  <c:v>470779</c:v>
                </c:pt>
                <c:pt idx="4219">
                  <c:v>470785</c:v>
                </c:pt>
                <c:pt idx="4220">
                  <c:v>470791</c:v>
                </c:pt>
                <c:pt idx="4221">
                  <c:v>470797</c:v>
                </c:pt>
                <c:pt idx="4222">
                  <c:v>470803</c:v>
                </c:pt>
                <c:pt idx="4223">
                  <c:v>470809</c:v>
                </c:pt>
                <c:pt idx="4224">
                  <c:v>470815</c:v>
                </c:pt>
                <c:pt idx="4225">
                  <c:v>470821</c:v>
                </c:pt>
                <c:pt idx="4226">
                  <c:v>470827</c:v>
                </c:pt>
                <c:pt idx="4227">
                  <c:v>470833</c:v>
                </c:pt>
                <c:pt idx="4228">
                  <c:v>470839</c:v>
                </c:pt>
                <c:pt idx="4229">
                  <c:v>470845</c:v>
                </c:pt>
                <c:pt idx="4230">
                  <c:v>470851</c:v>
                </c:pt>
                <c:pt idx="4231">
                  <c:v>470857</c:v>
                </c:pt>
                <c:pt idx="4232">
                  <c:v>470863</c:v>
                </c:pt>
                <c:pt idx="4233">
                  <c:v>470869</c:v>
                </c:pt>
                <c:pt idx="4234">
                  <c:v>470875</c:v>
                </c:pt>
                <c:pt idx="4235">
                  <c:v>470881</c:v>
                </c:pt>
                <c:pt idx="4236">
                  <c:v>470887</c:v>
                </c:pt>
                <c:pt idx="4237">
                  <c:v>470893</c:v>
                </c:pt>
                <c:pt idx="4238">
                  <c:v>470899</c:v>
                </c:pt>
                <c:pt idx="4239">
                  <c:v>470905</c:v>
                </c:pt>
                <c:pt idx="4240">
                  <c:v>470911</c:v>
                </c:pt>
                <c:pt idx="4241">
                  <c:v>470917</c:v>
                </c:pt>
                <c:pt idx="4242">
                  <c:v>470923</c:v>
                </c:pt>
                <c:pt idx="4243">
                  <c:v>470929</c:v>
                </c:pt>
                <c:pt idx="4244">
                  <c:v>470935</c:v>
                </c:pt>
                <c:pt idx="4245">
                  <c:v>470941</c:v>
                </c:pt>
                <c:pt idx="4246">
                  <c:v>470947</c:v>
                </c:pt>
                <c:pt idx="4247">
                  <c:v>470953</c:v>
                </c:pt>
                <c:pt idx="4248">
                  <c:v>470959</c:v>
                </c:pt>
                <c:pt idx="4249">
                  <c:v>470965</c:v>
                </c:pt>
                <c:pt idx="4250">
                  <c:v>470971</c:v>
                </c:pt>
                <c:pt idx="4251">
                  <c:v>470977</c:v>
                </c:pt>
                <c:pt idx="4252">
                  <c:v>470983</c:v>
                </c:pt>
                <c:pt idx="4253">
                  <c:v>470989</c:v>
                </c:pt>
                <c:pt idx="4254">
                  <c:v>470995</c:v>
                </c:pt>
                <c:pt idx="4255">
                  <c:v>471001</c:v>
                </c:pt>
                <c:pt idx="4256">
                  <c:v>471007</c:v>
                </c:pt>
                <c:pt idx="4257">
                  <c:v>471013</c:v>
                </c:pt>
                <c:pt idx="4258">
                  <c:v>471019</c:v>
                </c:pt>
                <c:pt idx="4259">
                  <c:v>471025</c:v>
                </c:pt>
                <c:pt idx="4260">
                  <c:v>471031</c:v>
                </c:pt>
                <c:pt idx="4261">
                  <c:v>471037</c:v>
                </c:pt>
                <c:pt idx="4262">
                  <c:v>471043</c:v>
                </c:pt>
                <c:pt idx="4263">
                  <c:v>471049</c:v>
                </c:pt>
                <c:pt idx="4264">
                  <c:v>471055</c:v>
                </c:pt>
                <c:pt idx="4265">
                  <c:v>471061</c:v>
                </c:pt>
                <c:pt idx="4266">
                  <c:v>471067</c:v>
                </c:pt>
                <c:pt idx="4267">
                  <c:v>471073</c:v>
                </c:pt>
                <c:pt idx="4268">
                  <c:v>471079</c:v>
                </c:pt>
                <c:pt idx="4269">
                  <c:v>471085</c:v>
                </c:pt>
                <c:pt idx="4270">
                  <c:v>471091</c:v>
                </c:pt>
                <c:pt idx="4271">
                  <c:v>471097</c:v>
                </c:pt>
                <c:pt idx="4272">
                  <c:v>471103</c:v>
                </c:pt>
                <c:pt idx="4273">
                  <c:v>471109</c:v>
                </c:pt>
                <c:pt idx="4274">
                  <c:v>471115</c:v>
                </c:pt>
                <c:pt idx="4275">
                  <c:v>471121</c:v>
                </c:pt>
                <c:pt idx="4276">
                  <c:v>471127</c:v>
                </c:pt>
                <c:pt idx="4277">
                  <c:v>471133</c:v>
                </c:pt>
                <c:pt idx="4278">
                  <c:v>471139</c:v>
                </c:pt>
                <c:pt idx="4279">
                  <c:v>471145</c:v>
                </c:pt>
                <c:pt idx="4280">
                  <c:v>471151</c:v>
                </c:pt>
                <c:pt idx="4281">
                  <c:v>471157</c:v>
                </c:pt>
                <c:pt idx="4282">
                  <c:v>471163</c:v>
                </c:pt>
                <c:pt idx="4283">
                  <c:v>471169</c:v>
                </c:pt>
                <c:pt idx="4284">
                  <c:v>471175</c:v>
                </c:pt>
                <c:pt idx="4285">
                  <c:v>471181</c:v>
                </c:pt>
                <c:pt idx="4286">
                  <c:v>471187</c:v>
                </c:pt>
                <c:pt idx="4287">
                  <c:v>471193</c:v>
                </c:pt>
                <c:pt idx="4288">
                  <c:v>471199</c:v>
                </c:pt>
                <c:pt idx="4289">
                  <c:v>471205</c:v>
                </c:pt>
                <c:pt idx="4290">
                  <c:v>471211</c:v>
                </c:pt>
                <c:pt idx="4291">
                  <c:v>471217</c:v>
                </c:pt>
                <c:pt idx="4292">
                  <c:v>471223</c:v>
                </c:pt>
                <c:pt idx="4293">
                  <c:v>471229</c:v>
                </c:pt>
                <c:pt idx="4294">
                  <c:v>471235</c:v>
                </c:pt>
                <c:pt idx="4295">
                  <c:v>471241</c:v>
                </c:pt>
                <c:pt idx="4296">
                  <c:v>471247</c:v>
                </c:pt>
                <c:pt idx="4297">
                  <c:v>471253</c:v>
                </c:pt>
                <c:pt idx="4298">
                  <c:v>471259</c:v>
                </c:pt>
                <c:pt idx="4299">
                  <c:v>471265</c:v>
                </c:pt>
                <c:pt idx="4300">
                  <c:v>471271</c:v>
                </c:pt>
                <c:pt idx="4301">
                  <c:v>471277</c:v>
                </c:pt>
                <c:pt idx="4302">
                  <c:v>471283</c:v>
                </c:pt>
                <c:pt idx="4303">
                  <c:v>471289</c:v>
                </c:pt>
                <c:pt idx="4304">
                  <c:v>471295</c:v>
                </c:pt>
                <c:pt idx="4305">
                  <c:v>471301</c:v>
                </c:pt>
                <c:pt idx="4306">
                  <c:v>471307</c:v>
                </c:pt>
                <c:pt idx="4307">
                  <c:v>471313</c:v>
                </c:pt>
                <c:pt idx="4308">
                  <c:v>471319</c:v>
                </c:pt>
                <c:pt idx="4309">
                  <c:v>471325</c:v>
                </c:pt>
                <c:pt idx="4310">
                  <c:v>471331</c:v>
                </c:pt>
                <c:pt idx="4311">
                  <c:v>471337</c:v>
                </c:pt>
                <c:pt idx="4312">
                  <c:v>471343</c:v>
                </c:pt>
                <c:pt idx="4313">
                  <c:v>471349</c:v>
                </c:pt>
                <c:pt idx="4314">
                  <c:v>471355</c:v>
                </c:pt>
                <c:pt idx="4315">
                  <c:v>471361</c:v>
                </c:pt>
                <c:pt idx="4316">
                  <c:v>471367</c:v>
                </c:pt>
                <c:pt idx="4317">
                  <c:v>471373</c:v>
                </c:pt>
                <c:pt idx="4318">
                  <c:v>471379</c:v>
                </c:pt>
                <c:pt idx="4319">
                  <c:v>471385</c:v>
                </c:pt>
                <c:pt idx="4320">
                  <c:v>471391</c:v>
                </c:pt>
                <c:pt idx="4321">
                  <c:v>471397</c:v>
                </c:pt>
                <c:pt idx="4322">
                  <c:v>471403</c:v>
                </c:pt>
                <c:pt idx="4323">
                  <c:v>471409</c:v>
                </c:pt>
                <c:pt idx="4324">
                  <c:v>471415</c:v>
                </c:pt>
                <c:pt idx="4325">
                  <c:v>471421</c:v>
                </c:pt>
                <c:pt idx="4326">
                  <c:v>471427</c:v>
                </c:pt>
                <c:pt idx="4327">
                  <c:v>471433</c:v>
                </c:pt>
                <c:pt idx="4328">
                  <c:v>471439</c:v>
                </c:pt>
                <c:pt idx="4329">
                  <c:v>471445</c:v>
                </c:pt>
                <c:pt idx="4330">
                  <c:v>471451</c:v>
                </c:pt>
                <c:pt idx="4331">
                  <c:v>471457</c:v>
                </c:pt>
                <c:pt idx="4332">
                  <c:v>471463</c:v>
                </c:pt>
                <c:pt idx="4333">
                  <c:v>471469</c:v>
                </c:pt>
                <c:pt idx="4334">
                  <c:v>471475</c:v>
                </c:pt>
                <c:pt idx="4335">
                  <c:v>471481</c:v>
                </c:pt>
                <c:pt idx="4336">
                  <c:v>471487</c:v>
                </c:pt>
                <c:pt idx="4337">
                  <c:v>471493</c:v>
                </c:pt>
                <c:pt idx="4338">
                  <c:v>471499</c:v>
                </c:pt>
                <c:pt idx="4339">
                  <c:v>471505</c:v>
                </c:pt>
                <c:pt idx="4340">
                  <c:v>471511</c:v>
                </c:pt>
                <c:pt idx="4341">
                  <c:v>471517</c:v>
                </c:pt>
                <c:pt idx="4342">
                  <c:v>471523</c:v>
                </c:pt>
                <c:pt idx="4343">
                  <c:v>471529</c:v>
                </c:pt>
                <c:pt idx="4344">
                  <c:v>471535</c:v>
                </c:pt>
                <c:pt idx="4345">
                  <c:v>471541</c:v>
                </c:pt>
                <c:pt idx="4346">
                  <c:v>471547</c:v>
                </c:pt>
                <c:pt idx="4347">
                  <c:v>471553</c:v>
                </c:pt>
                <c:pt idx="4348">
                  <c:v>471559</c:v>
                </c:pt>
                <c:pt idx="4349">
                  <c:v>471565</c:v>
                </c:pt>
                <c:pt idx="4350">
                  <c:v>471571</c:v>
                </c:pt>
                <c:pt idx="4351">
                  <c:v>471577</c:v>
                </c:pt>
                <c:pt idx="4352">
                  <c:v>471583</c:v>
                </c:pt>
                <c:pt idx="4353">
                  <c:v>471589</c:v>
                </c:pt>
                <c:pt idx="4354">
                  <c:v>471595</c:v>
                </c:pt>
                <c:pt idx="4355">
                  <c:v>471601</c:v>
                </c:pt>
                <c:pt idx="4356">
                  <c:v>471607</c:v>
                </c:pt>
                <c:pt idx="4357">
                  <c:v>471613</c:v>
                </c:pt>
                <c:pt idx="4358">
                  <c:v>471619</c:v>
                </c:pt>
                <c:pt idx="4359">
                  <c:v>471625</c:v>
                </c:pt>
                <c:pt idx="4360">
                  <c:v>471631</c:v>
                </c:pt>
                <c:pt idx="4361">
                  <c:v>471637</c:v>
                </c:pt>
                <c:pt idx="4362">
                  <c:v>471643</c:v>
                </c:pt>
                <c:pt idx="4363">
                  <c:v>471649</c:v>
                </c:pt>
                <c:pt idx="4364">
                  <c:v>471655</c:v>
                </c:pt>
                <c:pt idx="4365">
                  <c:v>471661</c:v>
                </c:pt>
                <c:pt idx="4366">
                  <c:v>471667</c:v>
                </c:pt>
                <c:pt idx="4367">
                  <c:v>471673</c:v>
                </c:pt>
                <c:pt idx="4368">
                  <c:v>471679</c:v>
                </c:pt>
                <c:pt idx="4369">
                  <c:v>471685</c:v>
                </c:pt>
                <c:pt idx="4370">
                  <c:v>471691</c:v>
                </c:pt>
                <c:pt idx="4371">
                  <c:v>471697</c:v>
                </c:pt>
                <c:pt idx="4372">
                  <c:v>471703</c:v>
                </c:pt>
                <c:pt idx="4373">
                  <c:v>471709</c:v>
                </c:pt>
                <c:pt idx="4374">
                  <c:v>471715</c:v>
                </c:pt>
                <c:pt idx="4375">
                  <c:v>471721</c:v>
                </c:pt>
                <c:pt idx="4376">
                  <c:v>471727</c:v>
                </c:pt>
                <c:pt idx="4377">
                  <c:v>471733</c:v>
                </c:pt>
                <c:pt idx="4378">
                  <c:v>471739</c:v>
                </c:pt>
                <c:pt idx="4379">
                  <c:v>471745</c:v>
                </c:pt>
                <c:pt idx="4380">
                  <c:v>471751</c:v>
                </c:pt>
                <c:pt idx="4381">
                  <c:v>471757</c:v>
                </c:pt>
                <c:pt idx="4382">
                  <c:v>471763</c:v>
                </c:pt>
                <c:pt idx="4383">
                  <c:v>471769</c:v>
                </c:pt>
                <c:pt idx="4384">
                  <c:v>471775</c:v>
                </c:pt>
                <c:pt idx="4385">
                  <c:v>471781</c:v>
                </c:pt>
                <c:pt idx="4386">
                  <c:v>471787</c:v>
                </c:pt>
                <c:pt idx="4387">
                  <c:v>471793</c:v>
                </c:pt>
                <c:pt idx="4388">
                  <c:v>471799</c:v>
                </c:pt>
                <c:pt idx="4389">
                  <c:v>471805</c:v>
                </c:pt>
                <c:pt idx="4390">
                  <c:v>471811</c:v>
                </c:pt>
                <c:pt idx="4391">
                  <c:v>471817</c:v>
                </c:pt>
                <c:pt idx="4392">
                  <c:v>471823</c:v>
                </c:pt>
                <c:pt idx="4393">
                  <c:v>471829</c:v>
                </c:pt>
                <c:pt idx="4394">
                  <c:v>471835</c:v>
                </c:pt>
                <c:pt idx="4395">
                  <c:v>471841</c:v>
                </c:pt>
                <c:pt idx="4396">
                  <c:v>471847</c:v>
                </c:pt>
                <c:pt idx="4397">
                  <c:v>471853</c:v>
                </c:pt>
                <c:pt idx="4398">
                  <c:v>471859</c:v>
                </c:pt>
                <c:pt idx="4399">
                  <c:v>471865</c:v>
                </c:pt>
                <c:pt idx="4400">
                  <c:v>471871</c:v>
                </c:pt>
                <c:pt idx="4401">
                  <c:v>471877</c:v>
                </c:pt>
                <c:pt idx="4402">
                  <c:v>471883</c:v>
                </c:pt>
                <c:pt idx="4403">
                  <c:v>471889</c:v>
                </c:pt>
                <c:pt idx="4404">
                  <c:v>471895</c:v>
                </c:pt>
                <c:pt idx="4405">
                  <c:v>471901</c:v>
                </c:pt>
                <c:pt idx="4406">
                  <c:v>471907</c:v>
                </c:pt>
                <c:pt idx="4407">
                  <c:v>471913</c:v>
                </c:pt>
                <c:pt idx="4408">
                  <c:v>471919</c:v>
                </c:pt>
                <c:pt idx="4409">
                  <c:v>471925</c:v>
                </c:pt>
                <c:pt idx="4410">
                  <c:v>471931</c:v>
                </c:pt>
                <c:pt idx="4411">
                  <c:v>471937</c:v>
                </c:pt>
                <c:pt idx="4412">
                  <c:v>471943</c:v>
                </c:pt>
                <c:pt idx="4413">
                  <c:v>471949</c:v>
                </c:pt>
                <c:pt idx="4414">
                  <c:v>471955</c:v>
                </c:pt>
                <c:pt idx="4415">
                  <c:v>471961</c:v>
                </c:pt>
                <c:pt idx="4416">
                  <c:v>471967</c:v>
                </c:pt>
                <c:pt idx="4417">
                  <c:v>471973</c:v>
                </c:pt>
                <c:pt idx="4418">
                  <c:v>471979</c:v>
                </c:pt>
                <c:pt idx="4419">
                  <c:v>471985</c:v>
                </c:pt>
                <c:pt idx="4420">
                  <c:v>471991</c:v>
                </c:pt>
                <c:pt idx="4421">
                  <c:v>471997</c:v>
                </c:pt>
                <c:pt idx="4422">
                  <c:v>472003</c:v>
                </c:pt>
                <c:pt idx="4423">
                  <c:v>472009</c:v>
                </c:pt>
                <c:pt idx="4424">
                  <c:v>472015</c:v>
                </c:pt>
                <c:pt idx="4425">
                  <c:v>472021</c:v>
                </c:pt>
                <c:pt idx="4426">
                  <c:v>472027</c:v>
                </c:pt>
                <c:pt idx="4427">
                  <c:v>472033</c:v>
                </c:pt>
                <c:pt idx="4428">
                  <c:v>472039</c:v>
                </c:pt>
                <c:pt idx="4429">
                  <c:v>472045</c:v>
                </c:pt>
                <c:pt idx="4430">
                  <c:v>472051</c:v>
                </c:pt>
                <c:pt idx="4431">
                  <c:v>472057</c:v>
                </c:pt>
                <c:pt idx="4432">
                  <c:v>472063</c:v>
                </c:pt>
                <c:pt idx="4433">
                  <c:v>472069</c:v>
                </c:pt>
                <c:pt idx="4434">
                  <c:v>472075</c:v>
                </c:pt>
                <c:pt idx="4435">
                  <c:v>472081</c:v>
                </c:pt>
                <c:pt idx="4436">
                  <c:v>472087</c:v>
                </c:pt>
                <c:pt idx="4437">
                  <c:v>472093</c:v>
                </c:pt>
                <c:pt idx="4438">
                  <c:v>472099</c:v>
                </c:pt>
                <c:pt idx="4439">
                  <c:v>472105</c:v>
                </c:pt>
                <c:pt idx="4440">
                  <c:v>472111</c:v>
                </c:pt>
                <c:pt idx="4441">
                  <c:v>472117</c:v>
                </c:pt>
                <c:pt idx="4442">
                  <c:v>472123</c:v>
                </c:pt>
                <c:pt idx="4443">
                  <c:v>472129</c:v>
                </c:pt>
                <c:pt idx="4444">
                  <c:v>472135</c:v>
                </c:pt>
                <c:pt idx="4445">
                  <c:v>472141</c:v>
                </c:pt>
                <c:pt idx="4446">
                  <c:v>472147</c:v>
                </c:pt>
                <c:pt idx="4447">
                  <c:v>472153</c:v>
                </c:pt>
                <c:pt idx="4448">
                  <c:v>472159</c:v>
                </c:pt>
                <c:pt idx="4449">
                  <c:v>472165</c:v>
                </c:pt>
                <c:pt idx="4450">
                  <c:v>472171</c:v>
                </c:pt>
                <c:pt idx="4451">
                  <c:v>472177</c:v>
                </c:pt>
                <c:pt idx="4452">
                  <c:v>472183</c:v>
                </c:pt>
                <c:pt idx="4453">
                  <c:v>472189</c:v>
                </c:pt>
                <c:pt idx="4454">
                  <c:v>472195</c:v>
                </c:pt>
                <c:pt idx="4455">
                  <c:v>472201</c:v>
                </c:pt>
                <c:pt idx="4456">
                  <c:v>472207</c:v>
                </c:pt>
                <c:pt idx="4457">
                  <c:v>472213</c:v>
                </c:pt>
                <c:pt idx="4458">
                  <c:v>472219</c:v>
                </c:pt>
                <c:pt idx="4459">
                  <c:v>472225</c:v>
                </c:pt>
                <c:pt idx="4460">
                  <c:v>472231</c:v>
                </c:pt>
                <c:pt idx="4461">
                  <c:v>472237</c:v>
                </c:pt>
                <c:pt idx="4462">
                  <c:v>472243</c:v>
                </c:pt>
                <c:pt idx="4463">
                  <c:v>472249</c:v>
                </c:pt>
                <c:pt idx="4464">
                  <c:v>472255</c:v>
                </c:pt>
                <c:pt idx="4465">
                  <c:v>472261</c:v>
                </c:pt>
                <c:pt idx="4466">
                  <c:v>472267</c:v>
                </c:pt>
                <c:pt idx="4467">
                  <c:v>472273</c:v>
                </c:pt>
                <c:pt idx="4468">
                  <c:v>472279</c:v>
                </c:pt>
                <c:pt idx="4469">
                  <c:v>472285</c:v>
                </c:pt>
                <c:pt idx="4470">
                  <c:v>472291</c:v>
                </c:pt>
                <c:pt idx="4471">
                  <c:v>472297</c:v>
                </c:pt>
                <c:pt idx="4472">
                  <c:v>472303</c:v>
                </c:pt>
                <c:pt idx="4473">
                  <c:v>472309</c:v>
                </c:pt>
                <c:pt idx="4474">
                  <c:v>472315</c:v>
                </c:pt>
                <c:pt idx="4475">
                  <c:v>472321</c:v>
                </c:pt>
                <c:pt idx="4476">
                  <c:v>472327</c:v>
                </c:pt>
                <c:pt idx="4477">
                  <c:v>472333</c:v>
                </c:pt>
                <c:pt idx="4478">
                  <c:v>472339</c:v>
                </c:pt>
                <c:pt idx="4479">
                  <c:v>472345</c:v>
                </c:pt>
                <c:pt idx="4480">
                  <c:v>472351</c:v>
                </c:pt>
                <c:pt idx="4481">
                  <c:v>472357</c:v>
                </c:pt>
                <c:pt idx="4482">
                  <c:v>472363</c:v>
                </c:pt>
                <c:pt idx="4483">
                  <c:v>472369</c:v>
                </c:pt>
                <c:pt idx="4484">
                  <c:v>472375</c:v>
                </c:pt>
                <c:pt idx="4485">
                  <c:v>472381</c:v>
                </c:pt>
                <c:pt idx="4486">
                  <c:v>472387</c:v>
                </c:pt>
                <c:pt idx="4487">
                  <c:v>472393</c:v>
                </c:pt>
                <c:pt idx="4488">
                  <c:v>472399</c:v>
                </c:pt>
                <c:pt idx="4489">
                  <c:v>472405</c:v>
                </c:pt>
                <c:pt idx="4490">
                  <c:v>472411</c:v>
                </c:pt>
                <c:pt idx="4491">
                  <c:v>472417</c:v>
                </c:pt>
                <c:pt idx="4492">
                  <c:v>472423</c:v>
                </c:pt>
                <c:pt idx="4493">
                  <c:v>472429</c:v>
                </c:pt>
                <c:pt idx="4494">
                  <c:v>472435</c:v>
                </c:pt>
                <c:pt idx="4495">
                  <c:v>472441</c:v>
                </c:pt>
                <c:pt idx="4496">
                  <c:v>472447</c:v>
                </c:pt>
                <c:pt idx="4497">
                  <c:v>472453</c:v>
                </c:pt>
                <c:pt idx="4498">
                  <c:v>472459</c:v>
                </c:pt>
                <c:pt idx="4499">
                  <c:v>472465</c:v>
                </c:pt>
                <c:pt idx="4500">
                  <c:v>472471</c:v>
                </c:pt>
                <c:pt idx="4501">
                  <c:v>472477</c:v>
                </c:pt>
                <c:pt idx="4502">
                  <c:v>472483</c:v>
                </c:pt>
                <c:pt idx="4503">
                  <c:v>472489</c:v>
                </c:pt>
                <c:pt idx="4504">
                  <c:v>472495</c:v>
                </c:pt>
                <c:pt idx="4505">
                  <c:v>472501</c:v>
                </c:pt>
                <c:pt idx="4506">
                  <c:v>472507</c:v>
                </c:pt>
                <c:pt idx="4507">
                  <c:v>472513</c:v>
                </c:pt>
                <c:pt idx="4508">
                  <c:v>472519</c:v>
                </c:pt>
                <c:pt idx="4509">
                  <c:v>472525</c:v>
                </c:pt>
                <c:pt idx="4510">
                  <c:v>472531</c:v>
                </c:pt>
                <c:pt idx="4511">
                  <c:v>472537</c:v>
                </c:pt>
                <c:pt idx="4512">
                  <c:v>472543</c:v>
                </c:pt>
                <c:pt idx="4513">
                  <c:v>472549</c:v>
                </c:pt>
                <c:pt idx="4514">
                  <c:v>472555</c:v>
                </c:pt>
                <c:pt idx="4515">
                  <c:v>472561</c:v>
                </c:pt>
                <c:pt idx="4516">
                  <c:v>472567</c:v>
                </c:pt>
                <c:pt idx="4517">
                  <c:v>472573</c:v>
                </c:pt>
                <c:pt idx="4518">
                  <c:v>472579</c:v>
                </c:pt>
                <c:pt idx="4519">
                  <c:v>472585</c:v>
                </c:pt>
                <c:pt idx="4520">
                  <c:v>472591</c:v>
                </c:pt>
                <c:pt idx="4521">
                  <c:v>472597</c:v>
                </c:pt>
                <c:pt idx="4522">
                  <c:v>472603</c:v>
                </c:pt>
                <c:pt idx="4523">
                  <c:v>472609</c:v>
                </c:pt>
                <c:pt idx="4524">
                  <c:v>472615</c:v>
                </c:pt>
                <c:pt idx="4525">
                  <c:v>472621</c:v>
                </c:pt>
                <c:pt idx="4526">
                  <c:v>472627</c:v>
                </c:pt>
                <c:pt idx="4527">
                  <c:v>472633</c:v>
                </c:pt>
                <c:pt idx="4528">
                  <c:v>472639</c:v>
                </c:pt>
                <c:pt idx="4529">
                  <c:v>472645</c:v>
                </c:pt>
                <c:pt idx="4530">
                  <c:v>472651</c:v>
                </c:pt>
                <c:pt idx="4531">
                  <c:v>472657</c:v>
                </c:pt>
                <c:pt idx="4532">
                  <c:v>472663</c:v>
                </c:pt>
                <c:pt idx="4533">
                  <c:v>472669</c:v>
                </c:pt>
                <c:pt idx="4534">
                  <c:v>472675</c:v>
                </c:pt>
                <c:pt idx="4535">
                  <c:v>472681</c:v>
                </c:pt>
                <c:pt idx="4536">
                  <c:v>472687</c:v>
                </c:pt>
                <c:pt idx="4537">
                  <c:v>472693</c:v>
                </c:pt>
                <c:pt idx="4538">
                  <c:v>472699</c:v>
                </c:pt>
                <c:pt idx="4539">
                  <c:v>472705</c:v>
                </c:pt>
                <c:pt idx="4540">
                  <c:v>472711</c:v>
                </c:pt>
                <c:pt idx="4541">
                  <c:v>472717</c:v>
                </c:pt>
                <c:pt idx="4542">
                  <c:v>472723</c:v>
                </c:pt>
                <c:pt idx="4543">
                  <c:v>472729</c:v>
                </c:pt>
                <c:pt idx="4544">
                  <c:v>472735</c:v>
                </c:pt>
                <c:pt idx="4545">
                  <c:v>472741</c:v>
                </c:pt>
                <c:pt idx="4546">
                  <c:v>472747</c:v>
                </c:pt>
                <c:pt idx="4547">
                  <c:v>472753</c:v>
                </c:pt>
                <c:pt idx="4548">
                  <c:v>472759</c:v>
                </c:pt>
                <c:pt idx="4549">
                  <c:v>472765</c:v>
                </c:pt>
                <c:pt idx="4550">
                  <c:v>472771</c:v>
                </c:pt>
                <c:pt idx="4551">
                  <c:v>472777</c:v>
                </c:pt>
                <c:pt idx="4552">
                  <c:v>472783</c:v>
                </c:pt>
                <c:pt idx="4553">
                  <c:v>472789</c:v>
                </c:pt>
                <c:pt idx="4554">
                  <c:v>472795</c:v>
                </c:pt>
                <c:pt idx="4555">
                  <c:v>472801</c:v>
                </c:pt>
                <c:pt idx="4556">
                  <c:v>472807</c:v>
                </c:pt>
                <c:pt idx="4557">
                  <c:v>472813</c:v>
                </c:pt>
                <c:pt idx="4558">
                  <c:v>472819</c:v>
                </c:pt>
                <c:pt idx="4559">
                  <c:v>472825</c:v>
                </c:pt>
                <c:pt idx="4560">
                  <c:v>472831</c:v>
                </c:pt>
                <c:pt idx="4561">
                  <c:v>472837</c:v>
                </c:pt>
                <c:pt idx="4562">
                  <c:v>472843</c:v>
                </c:pt>
                <c:pt idx="4563">
                  <c:v>472849</c:v>
                </c:pt>
                <c:pt idx="4564">
                  <c:v>472855</c:v>
                </c:pt>
                <c:pt idx="4565">
                  <c:v>472861</c:v>
                </c:pt>
                <c:pt idx="4566">
                  <c:v>472867</c:v>
                </c:pt>
                <c:pt idx="4567">
                  <c:v>472873</c:v>
                </c:pt>
                <c:pt idx="4568">
                  <c:v>472879</c:v>
                </c:pt>
                <c:pt idx="4569">
                  <c:v>472885</c:v>
                </c:pt>
                <c:pt idx="4570">
                  <c:v>472891</c:v>
                </c:pt>
                <c:pt idx="4571">
                  <c:v>472897</c:v>
                </c:pt>
                <c:pt idx="4572">
                  <c:v>472903</c:v>
                </c:pt>
                <c:pt idx="4573">
                  <c:v>472909</c:v>
                </c:pt>
                <c:pt idx="4574">
                  <c:v>472915</c:v>
                </c:pt>
                <c:pt idx="4575">
                  <c:v>472921</c:v>
                </c:pt>
                <c:pt idx="4576">
                  <c:v>472927</c:v>
                </c:pt>
                <c:pt idx="4577">
                  <c:v>472933</c:v>
                </c:pt>
                <c:pt idx="4578">
                  <c:v>472939</c:v>
                </c:pt>
                <c:pt idx="4579">
                  <c:v>472945</c:v>
                </c:pt>
                <c:pt idx="4580">
                  <c:v>472951</c:v>
                </c:pt>
                <c:pt idx="4581">
                  <c:v>472957</c:v>
                </c:pt>
                <c:pt idx="4582">
                  <c:v>472963</c:v>
                </c:pt>
                <c:pt idx="4583">
                  <c:v>472969</c:v>
                </c:pt>
                <c:pt idx="4584">
                  <c:v>472975</c:v>
                </c:pt>
                <c:pt idx="4585">
                  <c:v>472981</c:v>
                </c:pt>
                <c:pt idx="4586">
                  <c:v>472987</c:v>
                </c:pt>
                <c:pt idx="4587">
                  <c:v>472993</c:v>
                </c:pt>
                <c:pt idx="4588">
                  <c:v>472999</c:v>
                </c:pt>
                <c:pt idx="4589">
                  <c:v>473005</c:v>
                </c:pt>
                <c:pt idx="4590">
                  <c:v>473011</c:v>
                </c:pt>
                <c:pt idx="4591">
                  <c:v>473017</c:v>
                </c:pt>
                <c:pt idx="4592">
                  <c:v>473023</c:v>
                </c:pt>
                <c:pt idx="4593">
                  <c:v>473029</c:v>
                </c:pt>
                <c:pt idx="4594">
                  <c:v>473035</c:v>
                </c:pt>
                <c:pt idx="4595">
                  <c:v>473041</c:v>
                </c:pt>
                <c:pt idx="4596">
                  <c:v>473047</c:v>
                </c:pt>
                <c:pt idx="4597">
                  <c:v>473053</c:v>
                </c:pt>
                <c:pt idx="4598">
                  <c:v>473059</c:v>
                </c:pt>
                <c:pt idx="4599">
                  <c:v>473065</c:v>
                </c:pt>
                <c:pt idx="4600">
                  <c:v>473071</c:v>
                </c:pt>
                <c:pt idx="4601">
                  <c:v>473077</c:v>
                </c:pt>
                <c:pt idx="4602">
                  <c:v>473083</c:v>
                </c:pt>
                <c:pt idx="4603">
                  <c:v>473089</c:v>
                </c:pt>
                <c:pt idx="4604">
                  <c:v>473095</c:v>
                </c:pt>
                <c:pt idx="4605">
                  <c:v>473101</c:v>
                </c:pt>
                <c:pt idx="4606">
                  <c:v>473107</c:v>
                </c:pt>
                <c:pt idx="4607">
                  <c:v>473113</c:v>
                </c:pt>
                <c:pt idx="4608">
                  <c:v>473119</c:v>
                </c:pt>
                <c:pt idx="4609">
                  <c:v>473125</c:v>
                </c:pt>
                <c:pt idx="4610">
                  <c:v>473131</c:v>
                </c:pt>
                <c:pt idx="4611">
                  <c:v>473137</c:v>
                </c:pt>
                <c:pt idx="4612">
                  <c:v>473143</c:v>
                </c:pt>
                <c:pt idx="4613">
                  <c:v>473149</c:v>
                </c:pt>
                <c:pt idx="4614">
                  <c:v>473155</c:v>
                </c:pt>
                <c:pt idx="4615">
                  <c:v>473161</c:v>
                </c:pt>
                <c:pt idx="4616">
                  <c:v>473167</c:v>
                </c:pt>
                <c:pt idx="4617">
                  <c:v>473173</c:v>
                </c:pt>
                <c:pt idx="4618">
                  <c:v>473179</c:v>
                </c:pt>
                <c:pt idx="4619">
                  <c:v>473185</c:v>
                </c:pt>
                <c:pt idx="4620">
                  <c:v>473191</c:v>
                </c:pt>
                <c:pt idx="4621">
                  <c:v>473197</c:v>
                </c:pt>
                <c:pt idx="4622">
                  <c:v>473203</c:v>
                </c:pt>
                <c:pt idx="4623">
                  <c:v>473209</c:v>
                </c:pt>
                <c:pt idx="4624">
                  <c:v>473215</c:v>
                </c:pt>
                <c:pt idx="4625">
                  <c:v>473221</c:v>
                </c:pt>
                <c:pt idx="4626">
                  <c:v>473227</c:v>
                </c:pt>
                <c:pt idx="4627">
                  <c:v>473233</c:v>
                </c:pt>
                <c:pt idx="4628">
                  <c:v>473239</c:v>
                </c:pt>
                <c:pt idx="4629">
                  <c:v>473245</c:v>
                </c:pt>
                <c:pt idx="4630">
                  <c:v>473251</c:v>
                </c:pt>
                <c:pt idx="4631">
                  <c:v>473257</c:v>
                </c:pt>
                <c:pt idx="4632">
                  <c:v>473263</c:v>
                </c:pt>
                <c:pt idx="4633">
                  <c:v>473269</c:v>
                </c:pt>
                <c:pt idx="4634">
                  <c:v>473275</c:v>
                </c:pt>
                <c:pt idx="4635">
                  <c:v>473281</c:v>
                </c:pt>
                <c:pt idx="4636">
                  <c:v>473287</c:v>
                </c:pt>
                <c:pt idx="4637">
                  <c:v>473293</c:v>
                </c:pt>
                <c:pt idx="4638">
                  <c:v>473299</c:v>
                </c:pt>
                <c:pt idx="4639">
                  <c:v>473305</c:v>
                </c:pt>
                <c:pt idx="4640">
                  <c:v>473311</c:v>
                </c:pt>
                <c:pt idx="4641">
                  <c:v>473317</c:v>
                </c:pt>
                <c:pt idx="4642">
                  <c:v>473323</c:v>
                </c:pt>
                <c:pt idx="4643">
                  <c:v>473329</c:v>
                </c:pt>
                <c:pt idx="4644">
                  <c:v>473335</c:v>
                </c:pt>
                <c:pt idx="4645">
                  <c:v>473341</c:v>
                </c:pt>
                <c:pt idx="4646">
                  <c:v>473347</c:v>
                </c:pt>
                <c:pt idx="4647">
                  <c:v>473353</c:v>
                </c:pt>
                <c:pt idx="4648">
                  <c:v>473359</c:v>
                </c:pt>
                <c:pt idx="4649">
                  <c:v>473365</c:v>
                </c:pt>
                <c:pt idx="4650">
                  <c:v>473371</c:v>
                </c:pt>
                <c:pt idx="4651">
                  <c:v>473377</c:v>
                </c:pt>
                <c:pt idx="4652">
                  <c:v>473383</c:v>
                </c:pt>
                <c:pt idx="4653">
                  <c:v>473389</c:v>
                </c:pt>
                <c:pt idx="4654">
                  <c:v>473395</c:v>
                </c:pt>
                <c:pt idx="4655">
                  <c:v>473401</c:v>
                </c:pt>
                <c:pt idx="4656">
                  <c:v>473407</c:v>
                </c:pt>
                <c:pt idx="4657">
                  <c:v>473413</c:v>
                </c:pt>
                <c:pt idx="4658">
                  <c:v>473419</c:v>
                </c:pt>
                <c:pt idx="4659">
                  <c:v>473425</c:v>
                </c:pt>
                <c:pt idx="4660">
                  <c:v>473431</c:v>
                </c:pt>
                <c:pt idx="4661">
                  <c:v>473437</c:v>
                </c:pt>
                <c:pt idx="4662">
                  <c:v>473443</c:v>
                </c:pt>
                <c:pt idx="4663">
                  <c:v>473449</c:v>
                </c:pt>
                <c:pt idx="4664">
                  <c:v>473455</c:v>
                </c:pt>
                <c:pt idx="4665">
                  <c:v>473461</c:v>
                </c:pt>
                <c:pt idx="4666">
                  <c:v>473467</c:v>
                </c:pt>
                <c:pt idx="4667">
                  <c:v>473473</c:v>
                </c:pt>
                <c:pt idx="4668">
                  <c:v>473479</c:v>
                </c:pt>
                <c:pt idx="4669">
                  <c:v>473485</c:v>
                </c:pt>
                <c:pt idx="4670">
                  <c:v>473491</c:v>
                </c:pt>
                <c:pt idx="4671">
                  <c:v>473497</c:v>
                </c:pt>
                <c:pt idx="4672">
                  <c:v>473503</c:v>
                </c:pt>
                <c:pt idx="4673">
                  <c:v>473509</c:v>
                </c:pt>
                <c:pt idx="4674">
                  <c:v>473515</c:v>
                </c:pt>
                <c:pt idx="4675">
                  <c:v>473521</c:v>
                </c:pt>
                <c:pt idx="4676">
                  <c:v>473527</c:v>
                </c:pt>
                <c:pt idx="4677">
                  <c:v>473533</c:v>
                </c:pt>
                <c:pt idx="4678">
                  <c:v>473539</c:v>
                </c:pt>
                <c:pt idx="4679">
                  <c:v>473545</c:v>
                </c:pt>
                <c:pt idx="4680">
                  <c:v>473551</c:v>
                </c:pt>
                <c:pt idx="4681">
                  <c:v>473557</c:v>
                </c:pt>
                <c:pt idx="4682">
                  <c:v>473563</c:v>
                </c:pt>
                <c:pt idx="4683">
                  <c:v>473569</c:v>
                </c:pt>
                <c:pt idx="4684">
                  <c:v>473575</c:v>
                </c:pt>
                <c:pt idx="4685">
                  <c:v>473581</c:v>
                </c:pt>
                <c:pt idx="4686">
                  <c:v>473587</c:v>
                </c:pt>
                <c:pt idx="4687">
                  <c:v>473593</c:v>
                </c:pt>
                <c:pt idx="4688">
                  <c:v>473599</c:v>
                </c:pt>
                <c:pt idx="4689">
                  <c:v>473605</c:v>
                </c:pt>
                <c:pt idx="4690">
                  <c:v>473611</c:v>
                </c:pt>
                <c:pt idx="4691">
                  <c:v>473617</c:v>
                </c:pt>
                <c:pt idx="4692">
                  <c:v>473623</c:v>
                </c:pt>
                <c:pt idx="4693">
                  <c:v>473629</c:v>
                </c:pt>
                <c:pt idx="4694">
                  <c:v>473635</c:v>
                </c:pt>
                <c:pt idx="4695">
                  <c:v>473641</c:v>
                </c:pt>
                <c:pt idx="4696">
                  <c:v>473647</c:v>
                </c:pt>
                <c:pt idx="4697">
                  <c:v>473653</c:v>
                </c:pt>
                <c:pt idx="4698">
                  <c:v>473659</c:v>
                </c:pt>
                <c:pt idx="4699">
                  <c:v>473665</c:v>
                </c:pt>
                <c:pt idx="4700">
                  <c:v>473671</c:v>
                </c:pt>
                <c:pt idx="4701">
                  <c:v>473677</c:v>
                </c:pt>
                <c:pt idx="4702">
                  <c:v>473683</c:v>
                </c:pt>
                <c:pt idx="4703">
                  <c:v>473689</c:v>
                </c:pt>
                <c:pt idx="4704">
                  <c:v>473695</c:v>
                </c:pt>
                <c:pt idx="4705">
                  <c:v>473701</c:v>
                </c:pt>
                <c:pt idx="4706">
                  <c:v>473707</c:v>
                </c:pt>
                <c:pt idx="4707">
                  <c:v>473713</c:v>
                </c:pt>
                <c:pt idx="4708">
                  <c:v>473719</c:v>
                </c:pt>
                <c:pt idx="4709">
                  <c:v>473725</c:v>
                </c:pt>
                <c:pt idx="4710">
                  <c:v>473731</c:v>
                </c:pt>
                <c:pt idx="4711">
                  <c:v>473737</c:v>
                </c:pt>
                <c:pt idx="4712">
                  <c:v>473743</c:v>
                </c:pt>
                <c:pt idx="4713">
                  <c:v>473749</c:v>
                </c:pt>
                <c:pt idx="4714">
                  <c:v>473755</c:v>
                </c:pt>
                <c:pt idx="4715">
                  <c:v>473761</c:v>
                </c:pt>
                <c:pt idx="4716">
                  <c:v>473767</c:v>
                </c:pt>
                <c:pt idx="4717">
                  <c:v>473773</c:v>
                </c:pt>
                <c:pt idx="4718">
                  <c:v>473779</c:v>
                </c:pt>
                <c:pt idx="4719">
                  <c:v>473785</c:v>
                </c:pt>
                <c:pt idx="4720">
                  <c:v>473791</c:v>
                </c:pt>
                <c:pt idx="4721">
                  <c:v>473797</c:v>
                </c:pt>
                <c:pt idx="4722">
                  <c:v>473803</c:v>
                </c:pt>
                <c:pt idx="4723">
                  <c:v>473809</c:v>
                </c:pt>
                <c:pt idx="4724">
                  <c:v>473815</c:v>
                </c:pt>
                <c:pt idx="4725">
                  <c:v>473821</c:v>
                </c:pt>
                <c:pt idx="4726">
                  <c:v>473827</c:v>
                </c:pt>
                <c:pt idx="4727">
                  <c:v>473833</c:v>
                </c:pt>
                <c:pt idx="4728">
                  <c:v>473839</c:v>
                </c:pt>
                <c:pt idx="4729">
                  <c:v>473845</c:v>
                </c:pt>
                <c:pt idx="4730">
                  <c:v>473851</c:v>
                </c:pt>
                <c:pt idx="4731">
                  <c:v>473857</c:v>
                </c:pt>
                <c:pt idx="4732">
                  <c:v>473863</c:v>
                </c:pt>
                <c:pt idx="4733">
                  <c:v>473869</c:v>
                </c:pt>
                <c:pt idx="4734">
                  <c:v>473875</c:v>
                </c:pt>
                <c:pt idx="4735">
                  <c:v>473881</c:v>
                </c:pt>
                <c:pt idx="4736">
                  <c:v>473887</c:v>
                </c:pt>
                <c:pt idx="4737">
                  <c:v>473893</c:v>
                </c:pt>
                <c:pt idx="4738">
                  <c:v>473899</c:v>
                </c:pt>
                <c:pt idx="4739">
                  <c:v>473905</c:v>
                </c:pt>
                <c:pt idx="4740">
                  <c:v>473911</c:v>
                </c:pt>
                <c:pt idx="4741">
                  <c:v>473917</c:v>
                </c:pt>
                <c:pt idx="4742">
                  <c:v>473923</c:v>
                </c:pt>
                <c:pt idx="4743">
                  <c:v>473929</c:v>
                </c:pt>
                <c:pt idx="4744">
                  <c:v>473935</c:v>
                </c:pt>
                <c:pt idx="4745">
                  <c:v>473941</c:v>
                </c:pt>
                <c:pt idx="4746">
                  <c:v>473947</c:v>
                </c:pt>
                <c:pt idx="4747">
                  <c:v>473953</c:v>
                </c:pt>
                <c:pt idx="4748">
                  <c:v>473959</c:v>
                </c:pt>
                <c:pt idx="4749">
                  <c:v>473965</c:v>
                </c:pt>
                <c:pt idx="4750">
                  <c:v>473971</c:v>
                </c:pt>
                <c:pt idx="4751">
                  <c:v>473977</c:v>
                </c:pt>
                <c:pt idx="4752">
                  <c:v>473983</c:v>
                </c:pt>
                <c:pt idx="4753">
                  <c:v>473989</c:v>
                </c:pt>
                <c:pt idx="4754">
                  <c:v>473995</c:v>
                </c:pt>
                <c:pt idx="4755">
                  <c:v>474001</c:v>
                </c:pt>
                <c:pt idx="4756">
                  <c:v>474007</c:v>
                </c:pt>
                <c:pt idx="4757">
                  <c:v>474013</c:v>
                </c:pt>
                <c:pt idx="4758">
                  <c:v>474019</c:v>
                </c:pt>
                <c:pt idx="4759">
                  <c:v>474025</c:v>
                </c:pt>
                <c:pt idx="4760">
                  <c:v>474031</c:v>
                </c:pt>
                <c:pt idx="4761">
                  <c:v>474037</c:v>
                </c:pt>
                <c:pt idx="4762">
                  <c:v>474043</c:v>
                </c:pt>
                <c:pt idx="4763">
                  <c:v>474049</c:v>
                </c:pt>
                <c:pt idx="4764">
                  <c:v>474055</c:v>
                </c:pt>
                <c:pt idx="4765">
                  <c:v>474061</c:v>
                </c:pt>
                <c:pt idx="4766">
                  <c:v>474067</c:v>
                </c:pt>
                <c:pt idx="4767">
                  <c:v>474073</c:v>
                </c:pt>
                <c:pt idx="4768">
                  <c:v>474079</c:v>
                </c:pt>
                <c:pt idx="4769">
                  <c:v>474085</c:v>
                </c:pt>
                <c:pt idx="4770">
                  <c:v>474091</c:v>
                </c:pt>
                <c:pt idx="4771">
                  <c:v>474097</c:v>
                </c:pt>
                <c:pt idx="4772">
                  <c:v>474103</c:v>
                </c:pt>
                <c:pt idx="4773">
                  <c:v>474109</c:v>
                </c:pt>
                <c:pt idx="4774">
                  <c:v>474115</c:v>
                </c:pt>
                <c:pt idx="4775">
                  <c:v>474121</c:v>
                </c:pt>
                <c:pt idx="4776">
                  <c:v>474127</c:v>
                </c:pt>
                <c:pt idx="4777">
                  <c:v>474133</c:v>
                </c:pt>
                <c:pt idx="4778">
                  <c:v>474139</c:v>
                </c:pt>
                <c:pt idx="4779">
                  <c:v>474145</c:v>
                </c:pt>
                <c:pt idx="4780">
                  <c:v>474151</c:v>
                </c:pt>
                <c:pt idx="4781">
                  <c:v>474157</c:v>
                </c:pt>
                <c:pt idx="4782">
                  <c:v>474163</c:v>
                </c:pt>
                <c:pt idx="4783">
                  <c:v>474169</c:v>
                </c:pt>
                <c:pt idx="4784">
                  <c:v>474175</c:v>
                </c:pt>
                <c:pt idx="4785">
                  <c:v>474181</c:v>
                </c:pt>
                <c:pt idx="4786">
                  <c:v>474187</c:v>
                </c:pt>
                <c:pt idx="4787">
                  <c:v>474193</c:v>
                </c:pt>
                <c:pt idx="4788">
                  <c:v>474199</c:v>
                </c:pt>
                <c:pt idx="4789">
                  <c:v>474205</c:v>
                </c:pt>
                <c:pt idx="4790">
                  <c:v>474211</c:v>
                </c:pt>
                <c:pt idx="4791">
                  <c:v>474217</c:v>
                </c:pt>
                <c:pt idx="4792">
                  <c:v>474223</c:v>
                </c:pt>
                <c:pt idx="4793">
                  <c:v>474229</c:v>
                </c:pt>
                <c:pt idx="4794">
                  <c:v>474235</c:v>
                </c:pt>
                <c:pt idx="4795">
                  <c:v>474241</c:v>
                </c:pt>
                <c:pt idx="4796">
                  <c:v>474247</c:v>
                </c:pt>
                <c:pt idx="4797">
                  <c:v>474253</c:v>
                </c:pt>
                <c:pt idx="4798">
                  <c:v>474259</c:v>
                </c:pt>
                <c:pt idx="4799">
                  <c:v>474265</c:v>
                </c:pt>
                <c:pt idx="4800">
                  <c:v>474271</c:v>
                </c:pt>
                <c:pt idx="4801">
                  <c:v>474277</c:v>
                </c:pt>
                <c:pt idx="4802">
                  <c:v>474283</c:v>
                </c:pt>
                <c:pt idx="4803">
                  <c:v>474289</c:v>
                </c:pt>
                <c:pt idx="4804">
                  <c:v>474295</c:v>
                </c:pt>
                <c:pt idx="4805">
                  <c:v>474301</c:v>
                </c:pt>
                <c:pt idx="4806">
                  <c:v>474307</c:v>
                </c:pt>
                <c:pt idx="4807">
                  <c:v>474313</c:v>
                </c:pt>
                <c:pt idx="4808">
                  <c:v>474319</c:v>
                </c:pt>
                <c:pt idx="4809">
                  <c:v>474325</c:v>
                </c:pt>
                <c:pt idx="4810">
                  <c:v>474331</c:v>
                </c:pt>
                <c:pt idx="4811">
                  <c:v>474337</c:v>
                </c:pt>
                <c:pt idx="4812">
                  <c:v>474343</c:v>
                </c:pt>
                <c:pt idx="4813">
                  <c:v>474349</c:v>
                </c:pt>
                <c:pt idx="4814">
                  <c:v>474355</c:v>
                </c:pt>
                <c:pt idx="4815">
                  <c:v>474361</c:v>
                </c:pt>
                <c:pt idx="4816">
                  <c:v>474367</c:v>
                </c:pt>
                <c:pt idx="4817">
                  <c:v>474373</c:v>
                </c:pt>
                <c:pt idx="4818">
                  <c:v>474379</c:v>
                </c:pt>
                <c:pt idx="4819">
                  <c:v>474385</c:v>
                </c:pt>
                <c:pt idx="4820">
                  <c:v>474391</c:v>
                </c:pt>
                <c:pt idx="4821">
                  <c:v>474397</c:v>
                </c:pt>
                <c:pt idx="4822">
                  <c:v>474403</c:v>
                </c:pt>
                <c:pt idx="4823">
                  <c:v>474409</c:v>
                </c:pt>
                <c:pt idx="4824">
                  <c:v>474415</c:v>
                </c:pt>
                <c:pt idx="4825">
                  <c:v>474421</c:v>
                </c:pt>
                <c:pt idx="4826">
                  <c:v>474427</c:v>
                </c:pt>
                <c:pt idx="4827">
                  <c:v>474433</c:v>
                </c:pt>
                <c:pt idx="4828">
                  <c:v>474439</c:v>
                </c:pt>
                <c:pt idx="4829">
                  <c:v>474445</c:v>
                </c:pt>
                <c:pt idx="4830">
                  <c:v>474451</c:v>
                </c:pt>
                <c:pt idx="4831">
                  <c:v>474457</c:v>
                </c:pt>
                <c:pt idx="4832">
                  <c:v>474463</c:v>
                </c:pt>
                <c:pt idx="4833">
                  <c:v>474469</c:v>
                </c:pt>
                <c:pt idx="4834">
                  <c:v>474475</c:v>
                </c:pt>
                <c:pt idx="4835">
                  <c:v>474481</c:v>
                </c:pt>
                <c:pt idx="4836">
                  <c:v>474487</c:v>
                </c:pt>
                <c:pt idx="4837">
                  <c:v>474493</c:v>
                </c:pt>
                <c:pt idx="4838">
                  <c:v>474499</c:v>
                </c:pt>
                <c:pt idx="4839">
                  <c:v>474505</c:v>
                </c:pt>
                <c:pt idx="4840">
                  <c:v>474511</c:v>
                </c:pt>
                <c:pt idx="4841">
                  <c:v>474517</c:v>
                </c:pt>
                <c:pt idx="4842">
                  <c:v>474523</c:v>
                </c:pt>
                <c:pt idx="4843">
                  <c:v>474529</c:v>
                </c:pt>
                <c:pt idx="4844">
                  <c:v>474535</c:v>
                </c:pt>
                <c:pt idx="4845">
                  <c:v>474541</c:v>
                </c:pt>
                <c:pt idx="4846">
                  <c:v>474547</c:v>
                </c:pt>
                <c:pt idx="4847">
                  <c:v>474553</c:v>
                </c:pt>
                <c:pt idx="4848">
                  <c:v>474559</c:v>
                </c:pt>
                <c:pt idx="4849">
                  <c:v>474565</c:v>
                </c:pt>
                <c:pt idx="4850">
                  <c:v>474571</c:v>
                </c:pt>
                <c:pt idx="4851">
                  <c:v>474577</c:v>
                </c:pt>
                <c:pt idx="4852">
                  <c:v>474583</c:v>
                </c:pt>
                <c:pt idx="4853">
                  <c:v>474589</c:v>
                </c:pt>
                <c:pt idx="4854">
                  <c:v>474595</c:v>
                </c:pt>
                <c:pt idx="4855">
                  <c:v>474601</c:v>
                </c:pt>
                <c:pt idx="4856">
                  <c:v>474607</c:v>
                </c:pt>
                <c:pt idx="4857">
                  <c:v>474613</c:v>
                </c:pt>
                <c:pt idx="4858">
                  <c:v>474619</c:v>
                </c:pt>
                <c:pt idx="4859">
                  <c:v>474625</c:v>
                </c:pt>
                <c:pt idx="4860">
                  <c:v>474631</c:v>
                </c:pt>
                <c:pt idx="4861">
                  <c:v>474637</c:v>
                </c:pt>
                <c:pt idx="4862">
                  <c:v>474643</c:v>
                </c:pt>
                <c:pt idx="4863">
                  <c:v>474649</c:v>
                </c:pt>
                <c:pt idx="4864">
                  <c:v>474655</c:v>
                </c:pt>
                <c:pt idx="4865">
                  <c:v>474661</c:v>
                </c:pt>
                <c:pt idx="4866">
                  <c:v>474667</c:v>
                </c:pt>
                <c:pt idx="4867">
                  <c:v>474673</c:v>
                </c:pt>
                <c:pt idx="4868">
                  <c:v>474679</c:v>
                </c:pt>
                <c:pt idx="4869">
                  <c:v>474685</c:v>
                </c:pt>
                <c:pt idx="4870">
                  <c:v>474691</c:v>
                </c:pt>
                <c:pt idx="4871">
                  <c:v>474697</c:v>
                </c:pt>
                <c:pt idx="4872">
                  <c:v>474703</c:v>
                </c:pt>
                <c:pt idx="4873">
                  <c:v>474709</c:v>
                </c:pt>
                <c:pt idx="4874">
                  <c:v>474715</c:v>
                </c:pt>
                <c:pt idx="4875">
                  <c:v>474721</c:v>
                </c:pt>
                <c:pt idx="4876">
                  <c:v>474727</c:v>
                </c:pt>
                <c:pt idx="4877">
                  <c:v>474733</c:v>
                </c:pt>
                <c:pt idx="4878">
                  <c:v>474739</c:v>
                </c:pt>
                <c:pt idx="4879">
                  <c:v>474745</c:v>
                </c:pt>
                <c:pt idx="4880">
                  <c:v>474751</c:v>
                </c:pt>
                <c:pt idx="4881">
                  <c:v>474757</c:v>
                </c:pt>
                <c:pt idx="4882">
                  <c:v>474763</c:v>
                </c:pt>
                <c:pt idx="4883">
                  <c:v>474769</c:v>
                </c:pt>
                <c:pt idx="4884">
                  <c:v>474775</c:v>
                </c:pt>
                <c:pt idx="4885">
                  <c:v>474781</c:v>
                </c:pt>
                <c:pt idx="4886">
                  <c:v>474787</c:v>
                </c:pt>
                <c:pt idx="4887">
                  <c:v>474793</c:v>
                </c:pt>
                <c:pt idx="4888">
                  <c:v>474799</c:v>
                </c:pt>
                <c:pt idx="4889">
                  <c:v>474805</c:v>
                </c:pt>
                <c:pt idx="4890">
                  <c:v>474811</c:v>
                </c:pt>
                <c:pt idx="4891">
                  <c:v>474817</c:v>
                </c:pt>
                <c:pt idx="4892">
                  <c:v>474823</c:v>
                </c:pt>
                <c:pt idx="4893">
                  <c:v>474829</c:v>
                </c:pt>
                <c:pt idx="4894">
                  <c:v>474835</c:v>
                </c:pt>
                <c:pt idx="4895">
                  <c:v>474841</c:v>
                </c:pt>
                <c:pt idx="4896">
                  <c:v>474847</c:v>
                </c:pt>
                <c:pt idx="4897">
                  <c:v>474853</c:v>
                </c:pt>
                <c:pt idx="4898">
                  <c:v>474859</c:v>
                </c:pt>
                <c:pt idx="4899">
                  <c:v>474865</c:v>
                </c:pt>
                <c:pt idx="4900">
                  <c:v>474871</c:v>
                </c:pt>
                <c:pt idx="4901">
                  <c:v>474877</c:v>
                </c:pt>
                <c:pt idx="4902">
                  <c:v>474883</c:v>
                </c:pt>
                <c:pt idx="4903">
                  <c:v>474889</c:v>
                </c:pt>
                <c:pt idx="4904">
                  <c:v>474895</c:v>
                </c:pt>
                <c:pt idx="4905">
                  <c:v>474901</c:v>
                </c:pt>
                <c:pt idx="4906">
                  <c:v>474907</c:v>
                </c:pt>
                <c:pt idx="4907">
                  <c:v>474913</c:v>
                </c:pt>
                <c:pt idx="4908">
                  <c:v>474919</c:v>
                </c:pt>
                <c:pt idx="4909">
                  <c:v>474925</c:v>
                </c:pt>
                <c:pt idx="4910">
                  <c:v>474931</c:v>
                </c:pt>
                <c:pt idx="4911">
                  <c:v>474937</c:v>
                </c:pt>
                <c:pt idx="4912">
                  <c:v>474943</c:v>
                </c:pt>
                <c:pt idx="4913">
                  <c:v>474949</c:v>
                </c:pt>
                <c:pt idx="4914">
                  <c:v>474955</c:v>
                </c:pt>
                <c:pt idx="4915">
                  <c:v>474961</c:v>
                </c:pt>
                <c:pt idx="4916">
                  <c:v>474967</c:v>
                </c:pt>
                <c:pt idx="4917">
                  <c:v>474973</c:v>
                </c:pt>
                <c:pt idx="4918">
                  <c:v>474979</c:v>
                </c:pt>
                <c:pt idx="4919">
                  <c:v>474985</c:v>
                </c:pt>
                <c:pt idx="4920">
                  <c:v>474991</c:v>
                </c:pt>
                <c:pt idx="4921">
                  <c:v>474997</c:v>
                </c:pt>
                <c:pt idx="4922">
                  <c:v>475003</c:v>
                </c:pt>
                <c:pt idx="4923">
                  <c:v>475009</c:v>
                </c:pt>
                <c:pt idx="4924">
                  <c:v>475015</c:v>
                </c:pt>
                <c:pt idx="4925">
                  <c:v>475021</c:v>
                </c:pt>
                <c:pt idx="4926">
                  <c:v>475027</c:v>
                </c:pt>
                <c:pt idx="4927">
                  <c:v>475033</c:v>
                </c:pt>
                <c:pt idx="4928">
                  <c:v>475039</c:v>
                </c:pt>
                <c:pt idx="4929">
                  <c:v>475045</c:v>
                </c:pt>
                <c:pt idx="4930">
                  <c:v>475051</c:v>
                </c:pt>
                <c:pt idx="4931">
                  <c:v>475057</c:v>
                </c:pt>
                <c:pt idx="4932">
                  <c:v>475063</c:v>
                </c:pt>
                <c:pt idx="4933">
                  <c:v>475069</c:v>
                </c:pt>
                <c:pt idx="4934">
                  <c:v>475075</c:v>
                </c:pt>
                <c:pt idx="4935">
                  <c:v>475081</c:v>
                </c:pt>
                <c:pt idx="4936">
                  <c:v>475087</c:v>
                </c:pt>
                <c:pt idx="4937">
                  <c:v>475093</c:v>
                </c:pt>
                <c:pt idx="4938">
                  <c:v>475099</c:v>
                </c:pt>
                <c:pt idx="4939">
                  <c:v>475105</c:v>
                </c:pt>
                <c:pt idx="4940">
                  <c:v>475111</c:v>
                </c:pt>
                <c:pt idx="4941">
                  <c:v>475117</c:v>
                </c:pt>
                <c:pt idx="4942">
                  <c:v>475123</c:v>
                </c:pt>
                <c:pt idx="4943">
                  <c:v>475129</c:v>
                </c:pt>
                <c:pt idx="4944">
                  <c:v>475135</c:v>
                </c:pt>
                <c:pt idx="4945">
                  <c:v>475141</c:v>
                </c:pt>
                <c:pt idx="4946">
                  <c:v>475147</c:v>
                </c:pt>
                <c:pt idx="4947">
                  <c:v>475153</c:v>
                </c:pt>
                <c:pt idx="4948">
                  <c:v>475159</c:v>
                </c:pt>
                <c:pt idx="4949">
                  <c:v>475165</c:v>
                </c:pt>
                <c:pt idx="4950">
                  <c:v>475171</c:v>
                </c:pt>
                <c:pt idx="4951">
                  <c:v>475177</c:v>
                </c:pt>
                <c:pt idx="4952">
                  <c:v>475183</c:v>
                </c:pt>
                <c:pt idx="4953">
                  <c:v>475189</c:v>
                </c:pt>
                <c:pt idx="4954">
                  <c:v>475195</c:v>
                </c:pt>
                <c:pt idx="4955">
                  <c:v>475201</c:v>
                </c:pt>
                <c:pt idx="4956">
                  <c:v>475207</c:v>
                </c:pt>
                <c:pt idx="4957">
                  <c:v>475213</c:v>
                </c:pt>
                <c:pt idx="4958">
                  <c:v>475219</c:v>
                </c:pt>
                <c:pt idx="4959">
                  <c:v>475225</c:v>
                </c:pt>
                <c:pt idx="4960">
                  <c:v>475231</c:v>
                </c:pt>
                <c:pt idx="4961">
                  <c:v>475237</c:v>
                </c:pt>
                <c:pt idx="4962">
                  <c:v>475243</c:v>
                </c:pt>
                <c:pt idx="4963">
                  <c:v>475249</c:v>
                </c:pt>
                <c:pt idx="4964">
                  <c:v>475255</c:v>
                </c:pt>
                <c:pt idx="4965">
                  <c:v>475261</c:v>
                </c:pt>
                <c:pt idx="4966">
                  <c:v>475267</c:v>
                </c:pt>
                <c:pt idx="4967">
                  <c:v>475273</c:v>
                </c:pt>
                <c:pt idx="4968">
                  <c:v>475279</c:v>
                </c:pt>
                <c:pt idx="4969">
                  <c:v>475285</c:v>
                </c:pt>
                <c:pt idx="4970">
                  <c:v>475291</c:v>
                </c:pt>
                <c:pt idx="4971">
                  <c:v>475297</c:v>
                </c:pt>
                <c:pt idx="4972">
                  <c:v>475303</c:v>
                </c:pt>
                <c:pt idx="4973">
                  <c:v>475309</c:v>
                </c:pt>
                <c:pt idx="4974">
                  <c:v>475315</c:v>
                </c:pt>
                <c:pt idx="4975">
                  <c:v>475321</c:v>
                </c:pt>
                <c:pt idx="4976">
                  <c:v>475327</c:v>
                </c:pt>
                <c:pt idx="4977">
                  <c:v>475333</c:v>
                </c:pt>
                <c:pt idx="4978">
                  <c:v>475339</c:v>
                </c:pt>
                <c:pt idx="4979">
                  <c:v>475345</c:v>
                </c:pt>
                <c:pt idx="4980">
                  <c:v>475351</c:v>
                </c:pt>
                <c:pt idx="4981">
                  <c:v>475357</c:v>
                </c:pt>
                <c:pt idx="4982">
                  <c:v>475363</c:v>
                </c:pt>
                <c:pt idx="4983">
                  <c:v>475369</c:v>
                </c:pt>
                <c:pt idx="4984">
                  <c:v>475375</c:v>
                </c:pt>
                <c:pt idx="4985">
                  <c:v>475381</c:v>
                </c:pt>
                <c:pt idx="4986">
                  <c:v>475387</c:v>
                </c:pt>
                <c:pt idx="4987">
                  <c:v>475393</c:v>
                </c:pt>
                <c:pt idx="4988">
                  <c:v>475399</c:v>
                </c:pt>
                <c:pt idx="4989">
                  <c:v>475405</c:v>
                </c:pt>
                <c:pt idx="4990">
                  <c:v>475411</c:v>
                </c:pt>
                <c:pt idx="4991">
                  <c:v>475417</c:v>
                </c:pt>
                <c:pt idx="4992">
                  <c:v>475423</c:v>
                </c:pt>
                <c:pt idx="4993">
                  <c:v>475429</c:v>
                </c:pt>
                <c:pt idx="4994">
                  <c:v>475435</c:v>
                </c:pt>
                <c:pt idx="4995">
                  <c:v>475441</c:v>
                </c:pt>
                <c:pt idx="4996">
                  <c:v>475447</c:v>
                </c:pt>
                <c:pt idx="4997">
                  <c:v>475453</c:v>
                </c:pt>
                <c:pt idx="4998">
                  <c:v>475459</c:v>
                </c:pt>
                <c:pt idx="4999">
                  <c:v>475465</c:v>
                </c:pt>
                <c:pt idx="5000">
                  <c:v>475471</c:v>
                </c:pt>
                <c:pt idx="5001">
                  <c:v>475477</c:v>
                </c:pt>
                <c:pt idx="5002">
                  <c:v>475483</c:v>
                </c:pt>
                <c:pt idx="5003">
                  <c:v>475489</c:v>
                </c:pt>
                <c:pt idx="5004">
                  <c:v>475495</c:v>
                </c:pt>
                <c:pt idx="5005">
                  <c:v>475501</c:v>
                </c:pt>
                <c:pt idx="5006">
                  <c:v>475507</c:v>
                </c:pt>
                <c:pt idx="5007">
                  <c:v>475513</c:v>
                </c:pt>
                <c:pt idx="5008">
                  <c:v>475519</c:v>
                </c:pt>
                <c:pt idx="5009">
                  <c:v>475525</c:v>
                </c:pt>
                <c:pt idx="5010">
                  <c:v>475531</c:v>
                </c:pt>
                <c:pt idx="5011">
                  <c:v>475537</c:v>
                </c:pt>
                <c:pt idx="5012">
                  <c:v>475543</c:v>
                </c:pt>
                <c:pt idx="5013">
                  <c:v>475549</c:v>
                </c:pt>
                <c:pt idx="5014">
                  <c:v>475555</c:v>
                </c:pt>
                <c:pt idx="5015">
                  <c:v>475561</c:v>
                </c:pt>
                <c:pt idx="5016">
                  <c:v>475567</c:v>
                </c:pt>
                <c:pt idx="5017">
                  <c:v>475573</c:v>
                </c:pt>
                <c:pt idx="5018">
                  <c:v>475579</c:v>
                </c:pt>
                <c:pt idx="5019">
                  <c:v>475585</c:v>
                </c:pt>
                <c:pt idx="5020">
                  <c:v>475591</c:v>
                </c:pt>
                <c:pt idx="5021">
                  <c:v>475597</c:v>
                </c:pt>
                <c:pt idx="5022">
                  <c:v>475603</c:v>
                </c:pt>
                <c:pt idx="5023">
                  <c:v>475609</c:v>
                </c:pt>
                <c:pt idx="5024">
                  <c:v>475615</c:v>
                </c:pt>
                <c:pt idx="5025">
                  <c:v>475621</c:v>
                </c:pt>
                <c:pt idx="5026">
                  <c:v>475627</c:v>
                </c:pt>
                <c:pt idx="5027">
                  <c:v>475633</c:v>
                </c:pt>
                <c:pt idx="5028">
                  <c:v>475639</c:v>
                </c:pt>
                <c:pt idx="5029">
                  <c:v>475645</c:v>
                </c:pt>
                <c:pt idx="5030">
                  <c:v>475651</c:v>
                </c:pt>
                <c:pt idx="5031">
                  <c:v>475657</c:v>
                </c:pt>
                <c:pt idx="5032">
                  <c:v>475663</c:v>
                </c:pt>
                <c:pt idx="5033">
                  <c:v>475669</c:v>
                </c:pt>
                <c:pt idx="5034">
                  <c:v>475675</c:v>
                </c:pt>
                <c:pt idx="5035">
                  <c:v>475681</c:v>
                </c:pt>
                <c:pt idx="5036">
                  <c:v>475687</c:v>
                </c:pt>
                <c:pt idx="5037">
                  <c:v>475693</c:v>
                </c:pt>
                <c:pt idx="5038">
                  <c:v>475699</c:v>
                </c:pt>
                <c:pt idx="5039">
                  <c:v>475705</c:v>
                </c:pt>
                <c:pt idx="5040">
                  <c:v>475711</c:v>
                </c:pt>
                <c:pt idx="5041">
                  <c:v>475717</c:v>
                </c:pt>
                <c:pt idx="5042">
                  <c:v>475723</c:v>
                </c:pt>
                <c:pt idx="5043">
                  <c:v>475729</c:v>
                </c:pt>
                <c:pt idx="5044">
                  <c:v>475735</c:v>
                </c:pt>
                <c:pt idx="5045">
                  <c:v>475741</c:v>
                </c:pt>
                <c:pt idx="5046">
                  <c:v>475747</c:v>
                </c:pt>
                <c:pt idx="5047">
                  <c:v>475753</c:v>
                </c:pt>
                <c:pt idx="5048">
                  <c:v>475759</c:v>
                </c:pt>
                <c:pt idx="5049">
                  <c:v>475765</c:v>
                </c:pt>
                <c:pt idx="5050">
                  <c:v>475771</c:v>
                </c:pt>
                <c:pt idx="5051">
                  <c:v>475777</c:v>
                </c:pt>
                <c:pt idx="5052">
                  <c:v>475783</c:v>
                </c:pt>
                <c:pt idx="5053">
                  <c:v>475789</c:v>
                </c:pt>
                <c:pt idx="5054">
                  <c:v>475795</c:v>
                </c:pt>
                <c:pt idx="5055">
                  <c:v>475801</c:v>
                </c:pt>
                <c:pt idx="5056">
                  <c:v>475807</c:v>
                </c:pt>
                <c:pt idx="5057">
                  <c:v>475813</c:v>
                </c:pt>
                <c:pt idx="5058">
                  <c:v>475819</c:v>
                </c:pt>
                <c:pt idx="5059">
                  <c:v>475825</c:v>
                </c:pt>
                <c:pt idx="5060">
                  <c:v>475831</c:v>
                </c:pt>
                <c:pt idx="5061">
                  <c:v>475837</c:v>
                </c:pt>
                <c:pt idx="5062">
                  <c:v>475843</c:v>
                </c:pt>
                <c:pt idx="5063">
                  <c:v>475849</c:v>
                </c:pt>
                <c:pt idx="5064">
                  <c:v>475855</c:v>
                </c:pt>
                <c:pt idx="5065">
                  <c:v>475861</c:v>
                </c:pt>
                <c:pt idx="5066">
                  <c:v>475867</c:v>
                </c:pt>
                <c:pt idx="5067">
                  <c:v>475873</c:v>
                </c:pt>
                <c:pt idx="5068">
                  <c:v>475879</c:v>
                </c:pt>
                <c:pt idx="5069">
                  <c:v>475885</c:v>
                </c:pt>
                <c:pt idx="5070">
                  <c:v>475891</c:v>
                </c:pt>
                <c:pt idx="5071">
                  <c:v>475897</c:v>
                </c:pt>
                <c:pt idx="5072">
                  <c:v>475903</c:v>
                </c:pt>
                <c:pt idx="5073">
                  <c:v>475909</c:v>
                </c:pt>
                <c:pt idx="5074">
                  <c:v>475915</c:v>
                </c:pt>
                <c:pt idx="5075">
                  <c:v>475921</c:v>
                </c:pt>
                <c:pt idx="5076">
                  <c:v>475927</c:v>
                </c:pt>
                <c:pt idx="5077">
                  <c:v>475933</c:v>
                </c:pt>
                <c:pt idx="5078">
                  <c:v>475939</c:v>
                </c:pt>
                <c:pt idx="5079">
                  <c:v>475945</c:v>
                </c:pt>
                <c:pt idx="5080">
                  <c:v>475951</c:v>
                </c:pt>
                <c:pt idx="5081">
                  <c:v>475957</c:v>
                </c:pt>
                <c:pt idx="5082">
                  <c:v>475963</c:v>
                </c:pt>
                <c:pt idx="5083">
                  <c:v>475969</c:v>
                </c:pt>
                <c:pt idx="5084">
                  <c:v>475975</c:v>
                </c:pt>
                <c:pt idx="5085">
                  <c:v>475981</c:v>
                </c:pt>
                <c:pt idx="5086">
                  <c:v>475987</c:v>
                </c:pt>
                <c:pt idx="5087">
                  <c:v>475993</c:v>
                </c:pt>
                <c:pt idx="5088">
                  <c:v>475999</c:v>
                </c:pt>
                <c:pt idx="5089">
                  <c:v>476005</c:v>
                </c:pt>
                <c:pt idx="5090">
                  <c:v>476011</c:v>
                </c:pt>
                <c:pt idx="5091">
                  <c:v>476017</c:v>
                </c:pt>
                <c:pt idx="5092">
                  <c:v>476023</c:v>
                </c:pt>
                <c:pt idx="5093">
                  <c:v>476029</c:v>
                </c:pt>
                <c:pt idx="5094">
                  <c:v>476035</c:v>
                </c:pt>
                <c:pt idx="5095">
                  <c:v>476041</c:v>
                </c:pt>
                <c:pt idx="5096">
                  <c:v>476047</c:v>
                </c:pt>
                <c:pt idx="5097">
                  <c:v>476053</c:v>
                </c:pt>
                <c:pt idx="5098">
                  <c:v>476059</c:v>
                </c:pt>
                <c:pt idx="5099">
                  <c:v>476065</c:v>
                </c:pt>
                <c:pt idx="5100">
                  <c:v>476071</c:v>
                </c:pt>
                <c:pt idx="5101">
                  <c:v>476077</c:v>
                </c:pt>
                <c:pt idx="5102">
                  <c:v>476083</c:v>
                </c:pt>
                <c:pt idx="5103">
                  <c:v>476089</c:v>
                </c:pt>
                <c:pt idx="5104">
                  <c:v>476095</c:v>
                </c:pt>
                <c:pt idx="5105">
                  <c:v>476101</c:v>
                </c:pt>
                <c:pt idx="5106">
                  <c:v>476107</c:v>
                </c:pt>
                <c:pt idx="5107">
                  <c:v>476113</c:v>
                </c:pt>
                <c:pt idx="5108">
                  <c:v>476119</c:v>
                </c:pt>
                <c:pt idx="5109">
                  <c:v>476125</c:v>
                </c:pt>
                <c:pt idx="5110">
                  <c:v>476131</c:v>
                </c:pt>
                <c:pt idx="5111">
                  <c:v>476137</c:v>
                </c:pt>
                <c:pt idx="5112">
                  <c:v>476143</c:v>
                </c:pt>
                <c:pt idx="5113">
                  <c:v>476149</c:v>
                </c:pt>
                <c:pt idx="5114">
                  <c:v>476155</c:v>
                </c:pt>
                <c:pt idx="5115">
                  <c:v>476161</c:v>
                </c:pt>
                <c:pt idx="5116">
                  <c:v>476167</c:v>
                </c:pt>
                <c:pt idx="5117">
                  <c:v>476173</c:v>
                </c:pt>
                <c:pt idx="5118">
                  <c:v>476179</c:v>
                </c:pt>
                <c:pt idx="5119">
                  <c:v>476185</c:v>
                </c:pt>
                <c:pt idx="5120">
                  <c:v>476191</c:v>
                </c:pt>
                <c:pt idx="5121">
                  <c:v>476197</c:v>
                </c:pt>
                <c:pt idx="5122">
                  <c:v>476203</c:v>
                </c:pt>
                <c:pt idx="5123">
                  <c:v>476209</c:v>
                </c:pt>
                <c:pt idx="5124">
                  <c:v>476215</c:v>
                </c:pt>
                <c:pt idx="5125">
                  <c:v>476221</c:v>
                </c:pt>
                <c:pt idx="5126">
                  <c:v>476227</c:v>
                </c:pt>
                <c:pt idx="5127">
                  <c:v>476233</c:v>
                </c:pt>
                <c:pt idx="5128">
                  <c:v>476239</c:v>
                </c:pt>
                <c:pt idx="5129">
                  <c:v>476245</c:v>
                </c:pt>
                <c:pt idx="5130">
                  <c:v>476251</c:v>
                </c:pt>
                <c:pt idx="5131">
                  <c:v>476257</c:v>
                </c:pt>
                <c:pt idx="5132">
                  <c:v>476263</c:v>
                </c:pt>
                <c:pt idx="5133">
                  <c:v>476269</c:v>
                </c:pt>
                <c:pt idx="5134">
                  <c:v>476275</c:v>
                </c:pt>
                <c:pt idx="5135">
                  <c:v>476281</c:v>
                </c:pt>
                <c:pt idx="5136">
                  <c:v>476287</c:v>
                </c:pt>
                <c:pt idx="5137">
                  <c:v>476293</c:v>
                </c:pt>
                <c:pt idx="5138">
                  <c:v>476299</c:v>
                </c:pt>
                <c:pt idx="5139">
                  <c:v>476305</c:v>
                </c:pt>
                <c:pt idx="5140">
                  <c:v>476311</c:v>
                </c:pt>
                <c:pt idx="5141">
                  <c:v>476317</c:v>
                </c:pt>
                <c:pt idx="5142">
                  <c:v>476323</c:v>
                </c:pt>
                <c:pt idx="5143">
                  <c:v>476329</c:v>
                </c:pt>
                <c:pt idx="5144">
                  <c:v>476335</c:v>
                </c:pt>
                <c:pt idx="5145">
                  <c:v>476341</c:v>
                </c:pt>
                <c:pt idx="5146">
                  <c:v>476347</c:v>
                </c:pt>
                <c:pt idx="5147">
                  <c:v>476353</c:v>
                </c:pt>
                <c:pt idx="5148">
                  <c:v>476359</c:v>
                </c:pt>
                <c:pt idx="5149">
                  <c:v>476365</c:v>
                </c:pt>
                <c:pt idx="5150">
                  <c:v>476371</c:v>
                </c:pt>
                <c:pt idx="5151">
                  <c:v>476377</c:v>
                </c:pt>
                <c:pt idx="5152">
                  <c:v>476383</c:v>
                </c:pt>
                <c:pt idx="5153">
                  <c:v>476389</c:v>
                </c:pt>
                <c:pt idx="5154">
                  <c:v>476395</c:v>
                </c:pt>
                <c:pt idx="5155">
                  <c:v>476401</c:v>
                </c:pt>
                <c:pt idx="5156">
                  <c:v>476407</c:v>
                </c:pt>
                <c:pt idx="5157">
                  <c:v>476413</c:v>
                </c:pt>
                <c:pt idx="5158">
                  <c:v>476419</c:v>
                </c:pt>
                <c:pt idx="5159">
                  <c:v>476425</c:v>
                </c:pt>
                <c:pt idx="5160">
                  <c:v>476431</c:v>
                </c:pt>
                <c:pt idx="5161">
                  <c:v>476437</c:v>
                </c:pt>
                <c:pt idx="5162">
                  <c:v>476443</c:v>
                </c:pt>
                <c:pt idx="5163">
                  <c:v>476449</c:v>
                </c:pt>
                <c:pt idx="5164">
                  <c:v>476455</c:v>
                </c:pt>
                <c:pt idx="5165">
                  <c:v>476461</c:v>
                </c:pt>
                <c:pt idx="5166">
                  <c:v>476467</c:v>
                </c:pt>
                <c:pt idx="5167">
                  <c:v>476473</c:v>
                </c:pt>
                <c:pt idx="5168">
                  <c:v>476479</c:v>
                </c:pt>
                <c:pt idx="5169">
                  <c:v>476485</c:v>
                </c:pt>
                <c:pt idx="5170">
                  <c:v>476491</c:v>
                </c:pt>
                <c:pt idx="5171">
                  <c:v>476497</c:v>
                </c:pt>
                <c:pt idx="5172">
                  <c:v>476503</c:v>
                </c:pt>
                <c:pt idx="5173">
                  <c:v>476509</c:v>
                </c:pt>
                <c:pt idx="5174">
                  <c:v>476515</c:v>
                </c:pt>
                <c:pt idx="5175">
                  <c:v>476521</c:v>
                </c:pt>
                <c:pt idx="5176">
                  <c:v>476527</c:v>
                </c:pt>
                <c:pt idx="5177">
                  <c:v>476533</c:v>
                </c:pt>
                <c:pt idx="5178">
                  <c:v>476539</c:v>
                </c:pt>
                <c:pt idx="5179">
                  <c:v>476545</c:v>
                </c:pt>
                <c:pt idx="5180">
                  <c:v>476551</c:v>
                </c:pt>
                <c:pt idx="5181">
                  <c:v>476557</c:v>
                </c:pt>
                <c:pt idx="5182">
                  <c:v>476563</c:v>
                </c:pt>
                <c:pt idx="5183">
                  <c:v>476569</c:v>
                </c:pt>
                <c:pt idx="5184">
                  <c:v>476575</c:v>
                </c:pt>
                <c:pt idx="5185">
                  <c:v>476581</c:v>
                </c:pt>
                <c:pt idx="5186">
                  <c:v>476587</c:v>
                </c:pt>
                <c:pt idx="5187">
                  <c:v>476593</c:v>
                </c:pt>
                <c:pt idx="5188">
                  <c:v>476599</c:v>
                </c:pt>
                <c:pt idx="5189">
                  <c:v>476605</c:v>
                </c:pt>
                <c:pt idx="5190">
                  <c:v>476611</c:v>
                </c:pt>
                <c:pt idx="5191">
                  <c:v>476617</c:v>
                </c:pt>
                <c:pt idx="5192">
                  <c:v>476623</c:v>
                </c:pt>
                <c:pt idx="5193">
                  <c:v>476629</c:v>
                </c:pt>
                <c:pt idx="5194">
                  <c:v>476635</c:v>
                </c:pt>
                <c:pt idx="5195">
                  <c:v>476641</c:v>
                </c:pt>
                <c:pt idx="5196">
                  <c:v>476647</c:v>
                </c:pt>
                <c:pt idx="5197">
                  <c:v>476653</c:v>
                </c:pt>
                <c:pt idx="5198">
                  <c:v>476659</c:v>
                </c:pt>
                <c:pt idx="5199">
                  <c:v>476665</c:v>
                </c:pt>
                <c:pt idx="5200">
                  <c:v>476671</c:v>
                </c:pt>
                <c:pt idx="5201">
                  <c:v>476677</c:v>
                </c:pt>
                <c:pt idx="5202">
                  <c:v>476683</c:v>
                </c:pt>
                <c:pt idx="5203">
                  <c:v>476689</c:v>
                </c:pt>
                <c:pt idx="5204">
                  <c:v>476695</c:v>
                </c:pt>
                <c:pt idx="5205">
                  <c:v>476701</c:v>
                </c:pt>
                <c:pt idx="5206">
                  <c:v>476707</c:v>
                </c:pt>
                <c:pt idx="5207">
                  <c:v>476713</c:v>
                </c:pt>
                <c:pt idx="5208">
                  <c:v>476719</c:v>
                </c:pt>
                <c:pt idx="5209">
                  <c:v>476725</c:v>
                </c:pt>
                <c:pt idx="5210">
                  <c:v>476731</c:v>
                </c:pt>
                <c:pt idx="5211">
                  <c:v>476737</c:v>
                </c:pt>
                <c:pt idx="5212">
                  <c:v>476743</c:v>
                </c:pt>
                <c:pt idx="5213">
                  <c:v>476749</c:v>
                </c:pt>
                <c:pt idx="5214">
                  <c:v>476755</c:v>
                </c:pt>
                <c:pt idx="5215">
                  <c:v>476761</c:v>
                </c:pt>
                <c:pt idx="5216">
                  <c:v>476767</c:v>
                </c:pt>
                <c:pt idx="5217">
                  <c:v>476773</c:v>
                </c:pt>
                <c:pt idx="5218">
                  <c:v>476779</c:v>
                </c:pt>
                <c:pt idx="5219">
                  <c:v>476785</c:v>
                </c:pt>
                <c:pt idx="5220">
                  <c:v>476791</c:v>
                </c:pt>
                <c:pt idx="5221">
                  <c:v>476797</c:v>
                </c:pt>
                <c:pt idx="5222">
                  <c:v>476803</c:v>
                </c:pt>
                <c:pt idx="5223">
                  <c:v>476809</c:v>
                </c:pt>
                <c:pt idx="5224">
                  <c:v>476815</c:v>
                </c:pt>
                <c:pt idx="5225">
                  <c:v>476821</c:v>
                </c:pt>
                <c:pt idx="5226">
                  <c:v>476827</c:v>
                </c:pt>
                <c:pt idx="5227">
                  <c:v>476833</c:v>
                </c:pt>
                <c:pt idx="5228">
                  <c:v>476839</c:v>
                </c:pt>
                <c:pt idx="5229">
                  <c:v>476845</c:v>
                </c:pt>
                <c:pt idx="5230">
                  <c:v>476851</c:v>
                </c:pt>
                <c:pt idx="5231">
                  <c:v>476857</c:v>
                </c:pt>
                <c:pt idx="5232">
                  <c:v>476863</c:v>
                </c:pt>
                <c:pt idx="5233">
                  <c:v>476869</c:v>
                </c:pt>
                <c:pt idx="5234">
                  <c:v>476875</c:v>
                </c:pt>
                <c:pt idx="5235">
                  <c:v>476881</c:v>
                </c:pt>
                <c:pt idx="5236">
                  <c:v>476887</c:v>
                </c:pt>
                <c:pt idx="5237">
                  <c:v>476893</c:v>
                </c:pt>
                <c:pt idx="5238">
                  <c:v>476899</c:v>
                </c:pt>
                <c:pt idx="5239">
                  <c:v>476905</c:v>
                </c:pt>
                <c:pt idx="5240">
                  <c:v>476911</c:v>
                </c:pt>
                <c:pt idx="5241">
                  <c:v>476917</c:v>
                </c:pt>
                <c:pt idx="5242">
                  <c:v>476923</c:v>
                </c:pt>
                <c:pt idx="5243">
                  <c:v>476929</c:v>
                </c:pt>
                <c:pt idx="5244">
                  <c:v>476935</c:v>
                </c:pt>
                <c:pt idx="5245">
                  <c:v>476941</c:v>
                </c:pt>
                <c:pt idx="5246">
                  <c:v>476947</c:v>
                </c:pt>
                <c:pt idx="5247">
                  <c:v>476953</c:v>
                </c:pt>
                <c:pt idx="5248">
                  <c:v>476959</c:v>
                </c:pt>
                <c:pt idx="5249">
                  <c:v>476965</c:v>
                </c:pt>
                <c:pt idx="5250">
                  <c:v>476971</c:v>
                </c:pt>
                <c:pt idx="5251">
                  <c:v>476977</c:v>
                </c:pt>
                <c:pt idx="5252">
                  <c:v>476983</c:v>
                </c:pt>
                <c:pt idx="5253">
                  <c:v>476989</c:v>
                </c:pt>
                <c:pt idx="5254">
                  <c:v>476995</c:v>
                </c:pt>
                <c:pt idx="5255">
                  <c:v>477001</c:v>
                </c:pt>
                <c:pt idx="5256">
                  <c:v>477007</c:v>
                </c:pt>
                <c:pt idx="5257">
                  <c:v>477013</c:v>
                </c:pt>
                <c:pt idx="5258">
                  <c:v>477019</c:v>
                </c:pt>
                <c:pt idx="5259">
                  <c:v>477025</c:v>
                </c:pt>
                <c:pt idx="5260">
                  <c:v>477031</c:v>
                </c:pt>
                <c:pt idx="5261">
                  <c:v>477037</c:v>
                </c:pt>
                <c:pt idx="5262">
                  <c:v>477043</c:v>
                </c:pt>
                <c:pt idx="5263">
                  <c:v>477049</c:v>
                </c:pt>
                <c:pt idx="5264">
                  <c:v>477055</c:v>
                </c:pt>
                <c:pt idx="5265">
                  <c:v>477061</c:v>
                </c:pt>
                <c:pt idx="5266">
                  <c:v>477067</c:v>
                </c:pt>
                <c:pt idx="5267">
                  <c:v>477073</c:v>
                </c:pt>
                <c:pt idx="5268">
                  <c:v>477079</c:v>
                </c:pt>
                <c:pt idx="5269">
                  <c:v>477085</c:v>
                </c:pt>
                <c:pt idx="5270">
                  <c:v>477091</c:v>
                </c:pt>
                <c:pt idx="5271">
                  <c:v>477097</c:v>
                </c:pt>
                <c:pt idx="5272">
                  <c:v>477103</c:v>
                </c:pt>
                <c:pt idx="5273">
                  <c:v>477109</c:v>
                </c:pt>
                <c:pt idx="5274">
                  <c:v>477115</c:v>
                </c:pt>
                <c:pt idx="5275">
                  <c:v>477121</c:v>
                </c:pt>
                <c:pt idx="5276">
                  <c:v>477127</c:v>
                </c:pt>
                <c:pt idx="5277">
                  <c:v>477133</c:v>
                </c:pt>
                <c:pt idx="5278">
                  <c:v>477139</c:v>
                </c:pt>
                <c:pt idx="5279">
                  <c:v>477145</c:v>
                </c:pt>
                <c:pt idx="5280">
                  <c:v>477151</c:v>
                </c:pt>
                <c:pt idx="5281">
                  <c:v>477157</c:v>
                </c:pt>
                <c:pt idx="5282">
                  <c:v>477163</c:v>
                </c:pt>
                <c:pt idx="5283">
                  <c:v>477169</c:v>
                </c:pt>
                <c:pt idx="5284">
                  <c:v>477175</c:v>
                </c:pt>
                <c:pt idx="5285">
                  <c:v>477181</c:v>
                </c:pt>
                <c:pt idx="5286">
                  <c:v>477187</c:v>
                </c:pt>
                <c:pt idx="5287">
                  <c:v>477193</c:v>
                </c:pt>
                <c:pt idx="5288">
                  <c:v>477199</c:v>
                </c:pt>
                <c:pt idx="5289">
                  <c:v>477205</c:v>
                </c:pt>
                <c:pt idx="5290">
                  <c:v>477211</c:v>
                </c:pt>
                <c:pt idx="5291">
                  <c:v>477217</c:v>
                </c:pt>
                <c:pt idx="5292">
                  <c:v>477223</c:v>
                </c:pt>
                <c:pt idx="5293">
                  <c:v>477229</c:v>
                </c:pt>
                <c:pt idx="5294">
                  <c:v>477235</c:v>
                </c:pt>
                <c:pt idx="5295">
                  <c:v>477241</c:v>
                </c:pt>
                <c:pt idx="5296">
                  <c:v>477247</c:v>
                </c:pt>
                <c:pt idx="5297">
                  <c:v>477253</c:v>
                </c:pt>
                <c:pt idx="5298">
                  <c:v>477259</c:v>
                </c:pt>
                <c:pt idx="5299">
                  <c:v>477265</c:v>
                </c:pt>
                <c:pt idx="5300">
                  <c:v>477271</c:v>
                </c:pt>
                <c:pt idx="5301">
                  <c:v>477277</c:v>
                </c:pt>
                <c:pt idx="5302">
                  <c:v>477283</c:v>
                </c:pt>
                <c:pt idx="5303">
                  <c:v>477289</c:v>
                </c:pt>
                <c:pt idx="5304">
                  <c:v>477295</c:v>
                </c:pt>
                <c:pt idx="5305">
                  <c:v>477301</c:v>
                </c:pt>
                <c:pt idx="5306">
                  <c:v>477307</c:v>
                </c:pt>
                <c:pt idx="5307">
                  <c:v>477313</c:v>
                </c:pt>
                <c:pt idx="5308">
                  <c:v>477319</c:v>
                </c:pt>
                <c:pt idx="5309">
                  <c:v>477325</c:v>
                </c:pt>
                <c:pt idx="5310">
                  <c:v>477331</c:v>
                </c:pt>
                <c:pt idx="5311">
                  <c:v>477337</c:v>
                </c:pt>
                <c:pt idx="5312">
                  <c:v>477343</c:v>
                </c:pt>
                <c:pt idx="5313">
                  <c:v>477349</c:v>
                </c:pt>
                <c:pt idx="5314">
                  <c:v>477355</c:v>
                </c:pt>
                <c:pt idx="5315">
                  <c:v>477361</c:v>
                </c:pt>
                <c:pt idx="5316">
                  <c:v>477367</c:v>
                </c:pt>
                <c:pt idx="5317">
                  <c:v>477373</c:v>
                </c:pt>
                <c:pt idx="5318">
                  <c:v>477379</c:v>
                </c:pt>
                <c:pt idx="5319">
                  <c:v>477385</c:v>
                </c:pt>
                <c:pt idx="5320">
                  <c:v>477391</c:v>
                </c:pt>
                <c:pt idx="5321">
                  <c:v>477397</c:v>
                </c:pt>
                <c:pt idx="5322">
                  <c:v>477403</c:v>
                </c:pt>
                <c:pt idx="5323">
                  <c:v>477409</c:v>
                </c:pt>
                <c:pt idx="5324">
                  <c:v>477415</c:v>
                </c:pt>
                <c:pt idx="5325">
                  <c:v>477421</c:v>
                </c:pt>
                <c:pt idx="5326">
                  <c:v>477427</c:v>
                </c:pt>
                <c:pt idx="5327">
                  <c:v>477433</c:v>
                </c:pt>
                <c:pt idx="5328">
                  <c:v>477439</c:v>
                </c:pt>
                <c:pt idx="5329">
                  <c:v>477445</c:v>
                </c:pt>
                <c:pt idx="5330">
                  <c:v>477451</c:v>
                </c:pt>
                <c:pt idx="5331">
                  <c:v>477457</c:v>
                </c:pt>
                <c:pt idx="5332">
                  <c:v>477463</c:v>
                </c:pt>
                <c:pt idx="5333">
                  <c:v>477469</c:v>
                </c:pt>
                <c:pt idx="5334">
                  <c:v>477475</c:v>
                </c:pt>
                <c:pt idx="5335">
                  <c:v>477481</c:v>
                </c:pt>
                <c:pt idx="5336">
                  <c:v>477487</c:v>
                </c:pt>
                <c:pt idx="5337">
                  <c:v>477493</c:v>
                </c:pt>
                <c:pt idx="5338">
                  <c:v>477499</c:v>
                </c:pt>
                <c:pt idx="5339">
                  <c:v>477505</c:v>
                </c:pt>
                <c:pt idx="5340">
                  <c:v>477511</c:v>
                </c:pt>
                <c:pt idx="5341">
                  <c:v>477517</c:v>
                </c:pt>
                <c:pt idx="5342">
                  <c:v>477523</c:v>
                </c:pt>
                <c:pt idx="5343">
                  <c:v>477529</c:v>
                </c:pt>
                <c:pt idx="5344">
                  <c:v>477535</c:v>
                </c:pt>
                <c:pt idx="5345">
                  <c:v>477541</c:v>
                </c:pt>
                <c:pt idx="5346">
                  <c:v>477547</c:v>
                </c:pt>
                <c:pt idx="5347">
                  <c:v>477553</c:v>
                </c:pt>
                <c:pt idx="5348">
                  <c:v>477559</c:v>
                </c:pt>
                <c:pt idx="5349">
                  <c:v>477565</c:v>
                </c:pt>
                <c:pt idx="5350">
                  <c:v>477571</c:v>
                </c:pt>
                <c:pt idx="5351">
                  <c:v>477577</c:v>
                </c:pt>
                <c:pt idx="5352">
                  <c:v>477583</c:v>
                </c:pt>
                <c:pt idx="5353">
                  <c:v>477589</c:v>
                </c:pt>
                <c:pt idx="5354">
                  <c:v>477595</c:v>
                </c:pt>
                <c:pt idx="5355">
                  <c:v>477601</c:v>
                </c:pt>
                <c:pt idx="5356">
                  <c:v>477607</c:v>
                </c:pt>
                <c:pt idx="5357">
                  <c:v>477613</c:v>
                </c:pt>
                <c:pt idx="5358">
                  <c:v>477619</c:v>
                </c:pt>
                <c:pt idx="5359">
                  <c:v>477625</c:v>
                </c:pt>
                <c:pt idx="5360">
                  <c:v>477631</c:v>
                </c:pt>
                <c:pt idx="5361">
                  <c:v>477637</c:v>
                </c:pt>
                <c:pt idx="5362">
                  <c:v>477643</c:v>
                </c:pt>
                <c:pt idx="5363">
                  <c:v>477649</c:v>
                </c:pt>
                <c:pt idx="5364">
                  <c:v>477655</c:v>
                </c:pt>
                <c:pt idx="5365">
                  <c:v>477661</c:v>
                </c:pt>
                <c:pt idx="5366">
                  <c:v>477667</c:v>
                </c:pt>
                <c:pt idx="5367">
                  <c:v>477673</c:v>
                </c:pt>
                <c:pt idx="5368">
                  <c:v>477679</c:v>
                </c:pt>
                <c:pt idx="5369">
                  <c:v>477685</c:v>
                </c:pt>
                <c:pt idx="5370">
                  <c:v>477691</c:v>
                </c:pt>
                <c:pt idx="5371">
                  <c:v>477697</c:v>
                </c:pt>
                <c:pt idx="5372">
                  <c:v>477703</c:v>
                </c:pt>
                <c:pt idx="5373">
                  <c:v>477709</c:v>
                </c:pt>
                <c:pt idx="5374">
                  <c:v>477715</c:v>
                </c:pt>
                <c:pt idx="5375">
                  <c:v>477721</c:v>
                </c:pt>
                <c:pt idx="5376">
                  <c:v>477727</c:v>
                </c:pt>
                <c:pt idx="5377">
                  <c:v>477733</c:v>
                </c:pt>
                <c:pt idx="5378">
                  <c:v>477739</c:v>
                </c:pt>
                <c:pt idx="5379">
                  <c:v>477745</c:v>
                </c:pt>
                <c:pt idx="5380">
                  <c:v>477751</c:v>
                </c:pt>
                <c:pt idx="5381">
                  <c:v>477757</c:v>
                </c:pt>
                <c:pt idx="5382">
                  <c:v>477763</c:v>
                </c:pt>
                <c:pt idx="5383">
                  <c:v>477769</c:v>
                </c:pt>
                <c:pt idx="5384">
                  <c:v>477775</c:v>
                </c:pt>
                <c:pt idx="5385">
                  <c:v>477781</c:v>
                </c:pt>
                <c:pt idx="5386">
                  <c:v>477787</c:v>
                </c:pt>
                <c:pt idx="5387">
                  <c:v>477793</c:v>
                </c:pt>
                <c:pt idx="5388">
                  <c:v>477799</c:v>
                </c:pt>
                <c:pt idx="5389">
                  <c:v>477805</c:v>
                </c:pt>
                <c:pt idx="5390">
                  <c:v>477811</c:v>
                </c:pt>
                <c:pt idx="5391">
                  <c:v>477817</c:v>
                </c:pt>
                <c:pt idx="5392">
                  <c:v>477823</c:v>
                </c:pt>
                <c:pt idx="5393">
                  <c:v>477829</c:v>
                </c:pt>
                <c:pt idx="5394">
                  <c:v>477835</c:v>
                </c:pt>
                <c:pt idx="5395">
                  <c:v>477841</c:v>
                </c:pt>
                <c:pt idx="5396">
                  <c:v>477847</c:v>
                </c:pt>
                <c:pt idx="5397">
                  <c:v>477853</c:v>
                </c:pt>
                <c:pt idx="5398">
                  <c:v>477859</c:v>
                </c:pt>
                <c:pt idx="5399">
                  <c:v>477865</c:v>
                </c:pt>
                <c:pt idx="5400">
                  <c:v>477871</c:v>
                </c:pt>
                <c:pt idx="5401">
                  <c:v>477877</c:v>
                </c:pt>
                <c:pt idx="5402">
                  <c:v>477883</c:v>
                </c:pt>
                <c:pt idx="5403">
                  <c:v>477889</c:v>
                </c:pt>
                <c:pt idx="5404">
                  <c:v>477895</c:v>
                </c:pt>
                <c:pt idx="5405">
                  <c:v>477901</c:v>
                </c:pt>
                <c:pt idx="5406">
                  <c:v>477907</c:v>
                </c:pt>
                <c:pt idx="5407">
                  <c:v>477913</c:v>
                </c:pt>
                <c:pt idx="5408">
                  <c:v>477919</c:v>
                </c:pt>
                <c:pt idx="5409">
                  <c:v>477925</c:v>
                </c:pt>
                <c:pt idx="5410">
                  <c:v>477931</c:v>
                </c:pt>
                <c:pt idx="5411">
                  <c:v>477937</c:v>
                </c:pt>
                <c:pt idx="5412">
                  <c:v>477943</c:v>
                </c:pt>
                <c:pt idx="5413">
                  <c:v>477949</c:v>
                </c:pt>
                <c:pt idx="5414">
                  <c:v>477955</c:v>
                </c:pt>
                <c:pt idx="5415">
                  <c:v>477961</c:v>
                </c:pt>
                <c:pt idx="5416">
                  <c:v>477967</c:v>
                </c:pt>
                <c:pt idx="5417">
                  <c:v>477973</c:v>
                </c:pt>
                <c:pt idx="5418">
                  <c:v>477979</c:v>
                </c:pt>
                <c:pt idx="5419">
                  <c:v>477985</c:v>
                </c:pt>
                <c:pt idx="5420">
                  <c:v>477991</c:v>
                </c:pt>
                <c:pt idx="5421">
                  <c:v>477997</c:v>
                </c:pt>
                <c:pt idx="5422">
                  <c:v>478003</c:v>
                </c:pt>
                <c:pt idx="5423">
                  <c:v>478009</c:v>
                </c:pt>
                <c:pt idx="5424">
                  <c:v>478015</c:v>
                </c:pt>
                <c:pt idx="5425">
                  <c:v>478021</c:v>
                </c:pt>
                <c:pt idx="5426">
                  <c:v>478027</c:v>
                </c:pt>
                <c:pt idx="5427">
                  <c:v>478033</c:v>
                </c:pt>
                <c:pt idx="5428">
                  <c:v>478039</c:v>
                </c:pt>
                <c:pt idx="5429">
                  <c:v>478045</c:v>
                </c:pt>
                <c:pt idx="5430">
                  <c:v>478051</c:v>
                </c:pt>
                <c:pt idx="5431">
                  <c:v>478057</c:v>
                </c:pt>
                <c:pt idx="5432">
                  <c:v>478063</c:v>
                </c:pt>
                <c:pt idx="5433">
                  <c:v>478069</c:v>
                </c:pt>
                <c:pt idx="5434">
                  <c:v>478075</c:v>
                </c:pt>
                <c:pt idx="5435">
                  <c:v>478081</c:v>
                </c:pt>
                <c:pt idx="5436">
                  <c:v>478087</c:v>
                </c:pt>
                <c:pt idx="5437">
                  <c:v>478093</c:v>
                </c:pt>
                <c:pt idx="5438">
                  <c:v>478099</c:v>
                </c:pt>
                <c:pt idx="5439">
                  <c:v>478105</c:v>
                </c:pt>
                <c:pt idx="5440">
                  <c:v>478111</c:v>
                </c:pt>
                <c:pt idx="5441">
                  <c:v>478117</c:v>
                </c:pt>
                <c:pt idx="5442">
                  <c:v>478123</c:v>
                </c:pt>
                <c:pt idx="5443">
                  <c:v>478129</c:v>
                </c:pt>
                <c:pt idx="5444">
                  <c:v>478135</c:v>
                </c:pt>
                <c:pt idx="5445">
                  <c:v>478141</c:v>
                </c:pt>
                <c:pt idx="5446">
                  <c:v>478147</c:v>
                </c:pt>
                <c:pt idx="5447">
                  <c:v>478153</c:v>
                </c:pt>
                <c:pt idx="5448">
                  <c:v>478159</c:v>
                </c:pt>
                <c:pt idx="5449">
                  <c:v>478165</c:v>
                </c:pt>
                <c:pt idx="5450">
                  <c:v>478171</c:v>
                </c:pt>
                <c:pt idx="5451">
                  <c:v>478177</c:v>
                </c:pt>
                <c:pt idx="5452">
                  <c:v>478183</c:v>
                </c:pt>
                <c:pt idx="5453">
                  <c:v>478189</c:v>
                </c:pt>
                <c:pt idx="5454">
                  <c:v>478195</c:v>
                </c:pt>
                <c:pt idx="5455">
                  <c:v>478201</c:v>
                </c:pt>
                <c:pt idx="5456">
                  <c:v>478207</c:v>
                </c:pt>
                <c:pt idx="5457">
                  <c:v>478213</c:v>
                </c:pt>
                <c:pt idx="5458">
                  <c:v>478219</c:v>
                </c:pt>
                <c:pt idx="5459">
                  <c:v>478225</c:v>
                </c:pt>
                <c:pt idx="5460">
                  <c:v>478231</c:v>
                </c:pt>
                <c:pt idx="5461">
                  <c:v>478237</c:v>
                </c:pt>
                <c:pt idx="5462">
                  <c:v>478243</c:v>
                </c:pt>
                <c:pt idx="5463">
                  <c:v>478249</c:v>
                </c:pt>
                <c:pt idx="5464">
                  <c:v>478255</c:v>
                </c:pt>
                <c:pt idx="5465">
                  <c:v>478261</c:v>
                </c:pt>
                <c:pt idx="5466">
                  <c:v>478267</c:v>
                </c:pt>
                <c:pt idx="5467">
                  <c:v>478273</c:v>
                </c:pt>
                <c:pt idx="5468">
                  <c:v>478279</c:v>
                </c:pt>
                <c:pt idx="5469">
                  <c:v>478285</c:v>
                </c:pt>
                <c:pt idx="5470">
                  <c:v>478291</c:v>
                </c:pt>
                <c:pt idx="5471">
                  <c:v>478297</c:v>
                </c:pt>
                <c:pt idx="5472">
                  <c:v>478303</c:v>
                </c:pt>
                <c:pt idx="5473">
                  <c:v>478309</c:v>
                </c:pt>
                <c:pt idx="5474">
                  <c:v>478315</c:v>
                </c:pt>
                <c:pt idx="5475">
                  <c:v>478321</c:v>
                </c:pt>
                <c:pt idx="5476">
                  <c:v>478327</c:v>
                </c:pt>
                <c:pt idx="5477">
                  <c:v>478333</c:v>
                </c:pt>
                <c:pt idx="5478">
                  <c:v>478339</c:v>
                </c:pt>
                <c:pt idx="5479">
                  <c:v>478345</c:v>
                </c:pt>
                <c:pt idx="5480">
                  <c:v>478351</c:v>
                </c:pt>
                <c:pt idx="5481">
                  <c:v>478357</c:v>
                </c:pt>
                <c:pt idx="5482">
                  <c:v>478363</c:v>
                </c:pt>
                <c:pt idx="5483">
                  <c:v>478369</c:v>
                </c:pt>
                <c:pt idx="5484">
                  <c:v>478375</c:v>
                </c:pt>
                <c:pt idx="5485">
                  <c:v>478381</c:v>
                </c:pt>
                <c:pt idx="5486">
                  <c:v>478387</c:v>
                </c:pt>
                <c:pt idx="5487">
                  <c:v>478393</c:v>
                </c:pt>
                <c:pt idx="5488">
                  <c:v>478399</c:v>
                </c:pt>
                <c:pt idx="5489">
                  <c:v>478405</c:v>
                </c:pt>
                <c:pt idx="5490">
                  <c:v>478411</c:v>
                </c:pt>
                <c:pt idx="5491">
                  <c:v>478417</c:v>
                </c:pt>
                <c:pt idx="5492">
                  <c:v>478423</c:v>
                </c:pt>
                <c:pt idx="5493">
                  <c:v>478429</c:v>
                </c:pt>
                <c:pt idx="5494">
                  <c:v>478435</c:v>
                </c:pt>
                <c:pt idx="5495">
                  <c:v>478441</c:v>
                </c:pt>
                <c:pt idx="5496">
                  <c:v>478447</c:v>
                </c:pt>
                <c:pt idx="5497">
                  <c:v>478453</c:v>
                </c:pt>
                <c:pt idx="5498">
                  <c:v>478459</c:v>
                </c:pt>
                <c:pt idx="5499">
                  <c:v>478465</c:v>
                </c:pt>
                <c:pt idx="5500">
                  <c:v>478471</c:v>
                </c:pt>
                <c:pt idx="5501">
                  <c:v>478477</c:v>
                </c:pt>
                <c:pt idx="5502">
                  <c:v>478483</c:v>
                </c:pt>
                <c:pt idx="5503">
                  <c:v>478489</c:v>
                </c:pt>
                <c:pt idx="5504">
                  <c:v>478495</c:v>
                </c:pt>
                <c:pt idx="5505">
                  <c:v>478501</c:v>
                </c:pt>
                <c:pt idx="5506">
                  <c:v>478507</c:v>
                </c:pt>
                <c:pt idx="5507">
                  <c:v>478513</c:v>
                </c:pt>
                <c:pt idx="5508">
                  <c:v>478519</c:v>
                </c:pt>
                <c:pt idx="5509">
                  <c:v>478525</c:v>
                </c:pt>
                <c:pt idx="5510">
                  <c:v>478531</c:v>
                </c:pt>
                <c:pt idx="5511">
                  <c:v>478537</c:v>
                </c:pt>
                <c:pt idx="5512">
                  <c:v>478543</c:v>
                </c:pt>
                <c:pt idx="5513">
                  <c:v>478549</c:v>
                </c:pt>
                <c:pt idx="5514">
                  <c:v>478555</c:v>
                </c:pt>
                <c:pt idx="5515">
                  <c:v>478561</c:v>
                </c:pt>
                <c:pt idx="5516">
                  <c:v>478567</c:v>
                </c:pt>
                <c:pt idx="5517">
                  <c:v>478573</c:v>
                </c:pt>
                <c:pt idx="5518">
                  <c:v>478579</c:v>
                </c:pt>
                <c:pt idx="5519">
                  <c:v>478585</c:v>
                </c:pt>
                <c:pt idx="5520">
                  <c:v>478591</c:v>
                </c:pt>
                <c:pt idx="5521">
                  <c:v>478597</c:v>
                </c:pt>
                <c:pt idx="5522">
                  <c:v>478603</c:v>
                </c:pt>
                <c:pt idx="5523">
                  <c:v>478609</c:v>
                </c:pt>
                <c:pt idx="5524">
                  <c:v>478615</c:v>
                </c:pt>
                <c:pt idx="5525">
                  <c:v>478621</c:v>
                </c:pt>
                <c:pt idx="5526">
                  <c:v>478627</c:v>
                </c:pt>
                <c:pt idx="5527">
                  <c:v>478633</c:v>
                </c:pt>
                <c:pt idx="5528">
                  <c:v>478639</c:v>
                </c:pt>
                <c:pt idx="5529">
                  <c:v>478645</c:v>
                </c:pt>
                <c:pt idx="5530">
                  <c:v>478651</c:v>
                </c:pt>
                <c:pt idx="5531">
                  <c:v>478657</c:v>
                </c:pt>
                <c:pt idx="5532">
                  <c:v>478663</c:v>
                </c:pt>
                <c:pt idx="5533">
                  <c:v>478669</c:v>
                </c:pt>
                <c:pt idx="5534">
                  <c:v>478675</c:v>
                </c:pt>
                <c:pt idx="5535">
                  <c:v>478681</c:v>
                </c:pt>
                <c:pt idx="5536">
                  <c:v>478687</c:v>
                </c:pt>
                <c:pt idx="5537">
                  <c:v>478693</c:v>
                </c:pt>
                <c:pt idx="5538">
                  <c:v>478699</c:v>
                </c:pt>
                <c:pt idx="5539">
                  <c:v>478705</c:v>
                </c:pt>
                <c:pt idx="5540">
                  <c:v>478711</c:v>
                </c:pt>
                <c:pt idx="5541">
                  <c:v>478717</c:v>
                </c:pt>
                <c:pt idx="5542">
                  <c:v>478723</c:v>
                </c:pt>
                <c:pt idx="5543">
                  <c:v>478729</c:v>
                </c:pt>
                <c:pt idx="5544">
                  <c:v>478735</c:v>
                </c:pt>
                <c:pt idx="5545">
                  <c:v>478741</c:v>
                </c:pt>
                <c:pt idx="5546">
                  <c:v>478747</c:v>
                </c:pt>
                <c:pt idx="5547">
                  <c:v>478753</c:v>
                </c:pt>
                <c:pt idx="5548">
                  <c:v>478759</c:v>
                </c:pt>
                <c:pt idx="5549">
                  <c:v>478765</c:v>
                </c:pt>
                <c:pt idx="5550">
                  <c:v>478771</c:v>
                </c:pt>
                <c:pt idx="5551">
                  <c:v>478777</c:v>
                </c:pt>
                <c:pt idx="5552">
                  <c:v>478783</c:v>
                </c:pt>
                <c:pt idx="5553">
                  <c:v>478789</c:v>
                </c:pt>
                <c:pt idx="5554">
                  <c:v>478795</c:v>
                </c:pt>
                <c:pt idx="5555">
                  <c:v>478801</c:v>
                </c:pt>
                <c:pt idx="5556">
                  <c:v>478807</c:v>
                </c:pt>
                <c:pt idx="5557">
                  <c:v>478813</c:v>
                </c:pt>
                <c:pt idx="5558">
                  <c:v>478819</c:v>
                </c:pt>
                <c:pt idx="5559">
                  <c:v>478825</c:v>
                </c:pt>
                <c:pt idx="5560">
                  <c:v>478831</c:v>
                </c:pt>
                <c:pt idx="5561">
                  <c:v>478837</c:v>
                </c:pt>
                <c:pt idx="5562">
                  <c:v>478843</c:v>
                </c:pt>
                <c:pt idx="5563">
                  <c:v>478849</c:v>
                </c:pt>
                <c:pt idx="5564">
                  <c:v>478855</c:v>
                </c:pt>
                <c:pt idx="5565">
                  <c:v>478861</c:v>
                </c:pt>
                <c:pt idx="5566">
                  <c:v>478867</c:v>
                </c:pt>
                <c:pt idx="5567">
                  <c:v>478873</c:v>
                </c:pt>
                <c:pt idx="5568">
                  <c:v>478879</c:v>
                </c:pt>
                <c:pt idx="5569">
                  <c:v>478885</c:v>
                </c:pt>
                <c:pt idx="5570">
                  <c:v>478891</c:v>
                </c:pt>
                <c:pt idx="5571">
                  <c:v>478897</c:v>
                </c:pt>
                <c:pt idx="5572">
                  <c:v>478903</c:v>
                </c:pt>
                <c:pt idx="5573">
                  <c:v>478909</c:v>
                </c:pt>
                <c:pt idx="5574">
                  <c:v>478915</c:v>
                </c:pt>
                <c:pt idx="5575">
                  <c:v>478921</c:v>
                </c:pt>
                <c:pt idx="5576">
                  <c:v>478927</c:v>
                </c:pt>
                <c:pt idx="5577">
                  <c:v>478933</c:v>
                </c:pt>
                <c:pt idx="5578">
                  <c:v>478939</c:v>
                </c:pt>
                <c:pt idx="5579">
                  <c:v>478945</c:v>
                </c:pt>
                <c:pt idx="5580">
                  <c:v>478951</c:v>
                </c:pt>
                <c:pt idx="5581">
                  <c:v>478957</c:v>
                </c:pt>
                <c:pt idx="5582">
                  <c:v>478963</c:v>
                </c:pt>
                <c:pt idx="5583">
                  <c:v>478969</c:v>
                </c:pt>
                <c:pt idx="5584">
                  <c:v>478974</c:v>
                </c:pt>
                <c:pt idx="5585">
                  <c:v>478981</c:v>
                </c:pt>
                <c:pt idx="5586">
                  <c:v>478987</c:v>
                </c:pt>
                <c:pt idx="5587">
                  <c:v>478993</c:v>
                </c:pt>
                <c:pt idx="5588">
                  <c:v>478999</c:v>
                </c:pt>
                <c:pt idx="5589">
                  <c:v>479005</c:v>
                </c:pt>
                <c:pt idx="5590">
                  <c:v>479011</c:v>
                </c:pt>
                <c:pt idx="5591">
                  <c:v>479017</c:v>
                </c:pt>
                <c:pt idx="5592">
                  <c:v>479023</c:v>
                </c:pt>
                <c:pt idx="5593">
                  <c:v>479029</c:v>
                </c:pt>
                <c:pt idx="5594">
                  <c:v>479035</c:v>
                </c:pt>
                <c:pt idx="5595">
                  <c:v>479041</c:v>
                </c:pt>
                <c:pt idx="5596">
                  <c:v>479047</c:v>
                </c:pt>
                <c:pt idx="5597">
                  <c:v>479053</c:v>
                </c:pt>
                <c:pt idx="5598">
                  <c:v>479059</c:v>
                </c:pt>
                <c:pt idx="5599">
                  <c:v>479065</c:v>
                </c:pt>
                <c:pt idx="5600">
                  <c:v>479071</c:v>
                </c:pt>
                <c:pt idx="5601">
                  <c:v>479077</c:v>
                </c:pt>
                <c:pt idx="5602">
                  <c:v>479083</c:v>
                </c:pt>
                <c:pt idx="5603">
                  <c:v>479089</c:v>
                </c:pt>
                <c:pt idx="5604">
                  <c:v>479095</c:v>
                </c:pt>
                <c:pt idx="5605">
                  <c:v>479101</c:v>
                </c:pt>
                <c:pt idx="5606">
                  <c:v>479107</c:v>
                </c:pt>
                <c:pt idx="5607">
                  <c:v>479113</c:v>
                </c:pt>
                <c:pt idx="5608">
                  <c:v>479119</c:v>
                </c:pt>
                <c:pt idx="5609">
                  <c:v>479125</c:v>
                </c:pt>
                <c:pt idx="5610">
                  <c:v>479131</c:v>
                </c:pt>
                <c:pt idx="5611">
                  <c:v>479137</c:v>
                </c:pt>
                <c:pt idx="5612">
                  <c:v>479143</c:v>
                </c:pt>
                <c:pt idx="5613">
                  <c:v>479149</c:v>
                </c:pt>
                <c:pt idx="5614">
                  <c:v>479155</c:v>
                </c:pt>
                <c:pt idx="5615">
                  <c:v>479161</c:v>
                </c:pt>
                <c:pt idx="5616">
                  <c:v>479167</c:v>
                </c:pt>
                <c:pt idx="5617">
                  <c:v>479173</c:v>
                </c:pt>
                <c:pt idx="5618">
                  <c:v>479179</c:v>
                </c:pt>
                <c:pt idx="5619">
                  <c:v>479185</c:v>
                </c:pt>
                <c:pt idx="5620">
                  <c:v>479191</c:v>
                </c:pt>
                <c:pt idx="5621">
                  <c:v>479197</c:v>
                </c:pt>
                <c:pt idx="5622">
                  <c:v>479203</c:v>
                </c:pt>
                <c:pt idx="5623">
                  <c:v>479209</c:v>
                </c:pt>
                <c:pt idx="5624">
                  <c:v>479215</c:v>
                </c:pt>
                <c:pt idx="5625">
                  <c:v>479221</c:v>
                </c:pt>
                <c:pt idx="5626">
                  <c:v>479227</c:v>
                </c:pt>
                <c:pt idx="5627">
                  <c:v>479233</c:v>
                </c:pt>
                <c:pt idx="5628">
                  <c:v>479239</c:v>
                </c:pt>
                <c:pt idx="5629">
                  <c:v>479245</c:v>
                </c:pt>
                <c:pt idx="5630">
                  <c:v>479251</c:v>
                </c:pt>
                <c:pt idx="5631">
                  <c:v>479257</c:v>
                </c:pt>
                <c:pt idx="5632">
                  <c:v>479263</c:v>
                </c:pt>
                <c:pt idx="5633">
                  <c:v>479269</c:v>
                </c:pt>
                <c:pt idx="5634">
                  <c:v>479275</c:v>
                </c:pt>
                <c:pt idx="5635">
                  <c:v>479281</c:v>
                </c:pt>
                <c:pt idx="5636">
                  <c:v>479287</c:v>
                </c:pt>
                <c:pt idx="5637">
                  <c:v>479293</c:v>
                </c:pt>
                <c:pt idx="5638">
                  <c:v>479299</c:v>
                </c:pt>
                <c:pt idx="5639">
                  <c:v>479305</c:v>
                </c:pt>
                <c:pt idx="5640">
                  <c:v>479311</c:v>
                </c:pt>
                <c:pt idx="5641">
                  <c:v>479317</c:v>
                </c:pt>
                <c:pt idx="5642">
                  <c:v>479323</c:v>
                </c:pt>
                <c:pt idx="5643">
                  <c:v>479329</c:v>
                </c:pt>
                <c:pt idx="5644">
                  <c:v>479335</c:v>
                </c:pt>
                <c:pt idx="5645">
                  <c:v>479341</c:v>
                </c:pt>
                <c:pt idx="5646">
                  <c:v>479347</c:v>
                </c:pt>
                <c:pt idx="5647">
                  <c:v>479353</c:v>
                </c:pt>
                <c:pt idx="5648">
                  <c:v>479359</c:v>
                </c:pt>
                <c:pt idx="5649">
                  <c:v>479365</c:v>
                </c:pt>
                <c:pt idx="5650">
                  <c:v>479371</c:v>
                </c:pt>
                <c:pt idx="5651">
                  <c:v>479377</c:v>
                </c:pt>
                <c:pt idx="5652">
                  <c:v>479383</c:v>
                </c:pt>
                <c:pt idx="5653">
                  <c:v>479389</c:v>
                </c:pt>
                <c:pt idx="5654">
                  <c:v>479395</c:v>
                </c:pt>
                <c:pt idx="5655">
                  <c:v>479401</c:v>
                </c:pt>
                <c:pt idx="5656">
                  <c:v>479407</c:v>
                </c:pt>
                <c:pt idx="5657">
                  <c:v>479413</c:v>
                </c:pt>
                <c:pt idx="5658">
                  <c:v>479419</c:v>
                </c:pt>
                <c:pt idx="5659">
                  <c:v>479425</c:v>
                </c:pt>
                <c:pt idx="5660">
                  <c:v>479431</c:v>
                </c:pt>
                <c:pt idx="5661">
                  <c:v>479437</c:v>
                </c:pt>
                <c:pt idx="5662">
                  <c:v>479443</c:v>
                </c:pt>
                <c:pt idx="5663">
                  <c:v>479449</c:v>
                </c:pt>
                <c:pt idx="5664">
                  <c:v>479455</c:v>
                </c:pt>
                <c:pt idx="5665">
                  <c:v>479461</c:v>
                </c:pt>
                <c:pt idx="5666">
                  <c:v>479467</c:v>
                </c:pt>
                <c:pt idx="5667">
                  <c:v>479473</c:v>
                </c:pt>
                <c:pt idx="5668">
                  <c:v>479479</c:v>
                </c:pt>
                <c:pt idx="5669">
                  <c:v>479485</c:v>
                </c:pt>
                <c:pt idx="5670">
                  <c:v>479491</c:v>
                </c:pt>
                <c:pt idx="5671">
                  <c:v>479497</c:v>
                </c:pt>
                <c:pt idx="5672">
                  <c:v>479503</c:v>
                </c:pt>
                <c:pt idx="5673">
                  <c:v>479509</c:v>
                </c:pt>
                <c:pt idx="5674">
                  <c:v>479515</c:v>
                </c:pt>
                <c:pt idx="5675">
                  <c:v>479521</c:v>
                </c:pt>
                <c:pt idx="5676">
                  <c:v>479527</c:v>
                </c:pt>
                <c:pt idx="5677">
                  <c:v>479533</c:v>
                </c:pt>
                <c:pt idx="5678">
                  <c:v>479539</c:v>
                </c:pt>
                <c:pt idx="5679">
                  <c:v>479545</c:v>
                </c:pt>
                <c:pt idx="5680">
                  <c:v>479551</c:v>
                </c:pt>
                <c:pt idx="5681">
                  <c:v>479557</c:v>
                </c:pt>
                <c:pt idx="5682">
                  <c:v>479563</c:v>
                </c:pt>
                <c:pt idx="5683">
                  <c:v>479569</c:v>
                </c:pt>
                <c:pt idx="5684">
                  <c:v>479575</c:v>
                </c:pt>
                <c:pt idx="5685">
                  <c:v>479581</c:v>
                </c:pt>
                <c:pt idx="5686">
                  <c:v>479587</c:v>
                </c:pt>
                <c:pt idx="5687">
                  <c:v>479593</c:v>
                </c:pt>
                <c:pt idx="5688">
                  <c:v>479599</c:v>
                </c:pt>
                <c:pt idx="5689">
                  <c:v>479605</c:v>
                </c:pt>
                <c:pt idx="5690">
                  <c:v>479611</c:v>
                </c:pt>
                <c:pt idx="5691">
                  <c:v>479617</c:v>
                </c:pt>
                <c:pt idx="5692">
                  <c:v>479623</c:v>
                </c:pt>
                <c:pt idx="5693">
                  <c:v>479629</c:v>
                </c:pt>
                <c:pt idx="5694">
                  <c:v>479635</c:v>
                </c:pt>
                <c:pt idx="5695">
                  <c:v>479641</c:v>
                </c:pt>
                <c:pt idx="5696">
                  <c:v>479647</c:v>
                </c:pt>
                <c:pt idx="5697">
                  <c:v>479653</c:v>
                </c:pt>
                <c:pt idx="5698">
                  <c:v>479659</c:v>
                </c:pt>
                <c:pt idx="5699">
                  <c:v>479665</c:v>
                </c:pt>
                <c:pt idx="5700">
                  <c:v>479671</c:v>
                </c:pt>
                <c:pt idx="5701">
                  <c:v>479677</c:v>
                </c:pt>
                <c:pt idx="5702">
                  <c:v>479683</c:v>
                </c:pt>
                <c:pt idx="5703">
                  <c:v>479689</c:v>
                </c:pt>
                <c:pt idx="5704">
                  <c:v>479695</c:v>
                </c:pt>
                <c:pt idx="5705">
                  <c:v>479701</c:v>
                </c:pt>
                <c:pt idx="5706">
                  <c:v>479707</c:v>
                </c:pt>
                <c:pt idx="5707">
                  <c:v>479713</c:v>
                </c:pt>
                <c:pt idx="5708">
                  <c:v>479719</c:v>
                </c:pt>
                <c:pt idx="5709">
                  <c:v>479725</c:v>
                </c:pt>
                <c:pt idx="5710">
                  <c:v>479731</c:v>
                </c:pt>
                <c:pt idx="5711">
                  <c:v>479737</c:v>
                </c:pt>
                <c:pt idx="5712">
                  <c:v>479743</c:v>
                </c:pt>
                <c:pt idx="5713">
                  <c:v>479749</c:v>
                </c:pt>
                <c:pt idx="5714">
                  <c:v>479755</c:v>
                </c:pt>
                <c:pt idx="5715">
                  <c:v>479761</c:v>
                </c:pt>
                <c:pt idx="5716">
                  <c:v>479767</c:v>
                </c:pt>
                <c:pt idx="5717">
                  <c:v>479773</c:v>
                </c:pt>
                <c:pt idx="5718">
                  <c:v>479779</c:v>
                </c:pt>
                <c:pt idx="5719">
                  <c:v>479785</c:v>
                </c:pt>
                <c:pt idx="5720">
                  <c:v>479791</c:v>
                </c:pt>
                <c:pt idx="5721">
                  <c:v>479797</c:v>
                </c:pt>
                <c:pt idx="5722">
                  <c:v>479803</c:v>
                </c:pt>
                <c:pt idx="5723">
                  <c:v>479809</c:v>
                </c:pt>
                <c:pt idx="5724">
                  <c:v>479815</c:v>
                </c:pt>
                <c:pt idx="5725">
                  <c:v>479821</c:v>
                </c:pt>
                <c:pt idx="5726">
                  <c:v>479827</c:v>
                </c:pt>
                <c:pt idx="5727">
                  <c:v>479833</c:v>
                </c:pt>
                <c:pt idx="5728">
                  <c:v>479839</c:v>
                </c:pt>
                <c:pt idx="5729">
                  <c:v>479845</c:v>
                </c:pt>
                <c:pt idx="5730">
                  <c:v>479851</c:v>
                </c:pt>
                <c:pt idx="5731">
                  <c:v>479857</c:v>
                </c:pt>
                <c:pt idx="5732">
                  <c:v>479863</c:v>
                </c:pt>
                <c:pt idx="5733">
                  <c:v>479869</c:v>
                </c:pt>
                <c:pt idx="5734">
                  <c:v>479875</c:v>
                </c:pt>
                <c:pt idx="5735">
                  <c:v>479881</c:v>
                </c:pt>
                <c:pt idx="5736">
                  <c:v>479887</c:v>
                </c:pt>
                <c:pt idx="5737">
                  <c:v>479893</c:v>
                </c:pt>
                <c:pt idx="5738">
                  <c:v>479899</c:v>
                </c:pt>
                <c:pt idx="5739">
                  <c:v>479905</c:v>
                </c:pt>
                <c:pt idx="5740">
                  <c:v>479911</c:v>
                </c:pt>
                <c:pt idx="5741">
                  <c:v>479917</c:v>
                </c:pt>
                <c:pt idx="5742">
                  <c:v>479923</c:v>
                </c:pt>
                <c:pt idx="5743">
                  <c:v>479929</c:v>
                </c:pt>
                <c:pt idx="5744">
                  <c:v>479935</c:v>
                </c:pt>
                <c:pt idx="5745">
                  <c:v>479941</c:v>
                </c:pt>
                <c:pt idx="5746">
                  <c:v>479947</c:v>
                </c:pt>
                <c:pt idx="5747">
                  <c:v>479953</c:v>
                </c:pt>
                <c:pt idx="5748">
                  <c:v>479959</c:v>
                </c:pt>
                <c:pt idx="5749">
                  <c:v>479965</c:v>
                </c:pt>
                <c:pt idx="5750">
                  <c:v>479971</c:v>
                </c:pt>
                <c:pt idx="5751">
                  <c:v>479977</c:v>
                </c:pt>
                <c:pt idx="5752">
                  <c:v>479983</c:v>
                </c:pt>
                <c:pt idx="5753">
                  <c:v>479989</c:v>
                </c:pt>
                <c:pt idx="5754">
                  <c:v>479995</c:v>
                </c:pt>
                <c:pt idx="5755">
                  <c:v>480001</c:v>
                </c:pt>
                <c:pt idx="5756">
                  <c:v>480007</c:v>
                </c:pt>
                <c:pt idx="5757">
                  <c:v>480013</c:v>
                </c:pt>
                <c:pt idx="5758">
                  <c:v>480019</c:v>
                </c:pt>
                <c:pt idx="5759">
                  <c:v>480025</c:v>
                </c:pt>
                <c:pt idx="5760">
                  <c:v>480031</c:v>
                </c:pt>
                <c:pt idx="5761">
                  <c:v>480037</c:v>
                </c:pt>
                <c:pt idx="5762">
                  <c:v>480043</c:v>
                </c:pt>
                <c:pt idx="5763">
                  <c:v>480049</c:v>
                </c:pt>
                <c:pt idx="5764">
                  <c:v>480055</c:v>
                </c:pt>
                <c:pt idx="5765">
                  <c:v>480061</c:v>
                </c:pt>
                <c:pt idx="5766">
                  <c:v>480067</c:v>
                </c:pt>
                <c:pt idx="5767">
                  <c:v>480073</c:v>
                </c:pt>
                <c:pt idx="5768">
                  <c:v>480079</c:v>
                </c:pt>
                <c:pt idx="5769">
                  <c:v>480085</c:v>
                </c:pt>
                <c:pt idx="5770">
                  <c:v>480091</c:v>
                </c:pt>
                <c:pt idx="5771">
                  <c:v>480097</c:v>
                </c:pt>
                <c:pt idx="5772">
                  <c:v>480103</c:v>
                </c:pt>
                <c:pt idx="5773">
                  <c:v>480109</c:v>
                </c:pt>
                <c:pt idx="5774">
                  <c:v>480115</c:v>
                </c:pt>
                <c:pt idx="5775">
                  <c:v>480121</c:v>
                </c:pt>
                <c:pt idx="5776">
                  <c:v>480127</c:v>
                </c:pt>
                <c:pt idx="5777">
                  <c:v>480133</c:v>
                </c:pt>
                <c:pt idx="5778">
                  <c:v>480139</c:v>
                </c:pt>
                <c:pt idx="5779">
                  <c:v>480145</c:v>
                </c:pt>
                <c:pt idx="5780">
                  <c:v>480151</c:v>
                </c:pt>
                <c:pt idx="5781">
                  <c:v>480157</c:v>
                </c:pt>
                <c:pt idx="5782">
                  <c:v>480163</c:v>
                </c:pt>
                <c:pt idx="5783">
                  <c:v>480169</c:v>
                </c:pt>
                <c:pt idx="5784">
                  <c:v>480175</c:v>
                </c:pt>
                <c:pt idx="5785">
                  <c:v>480181</c:v>
                </c:pt>
                <c:pt idx="5786">
                  <c:v>480187</c:v>
                </c:pt>
                <c:pt idx="5787">
                  <c:v>480193</c:v>
                </c:pt>
                <c:pt idx="5788">
                  <c:v>480199</c:v>
                </c:pt>
                <c:pt idx="5789">
                  <c:v>480205</c:v>
                </c:pt>
                <c:pt idx="5790">
                  <c:v>480211</c:v>
                </c:pt>
                <c:pt idx="5791">
                  <c:v>480217</c:v>
                </c:pt>
                <c:pt idx="5792">
                  <c:v>480223</c:v>
                </c:pt>
                <c:pt idx="5793">
                  <c:v>480229</c:v>
                </c:pt>
                <c:pt idx="5794">
                  <c:v>480235</c:v>
                </c:pt>
                <c:pt idx="5795">
                  <c:v>480241</c:v>
                </c:pt>
                <c:pt idx="5796">
                  <c:v>480247</c:v>
                </c:pt>
                <c:pt idx="5797">
                  <c:v>480253</c:v>
                </c:pt>
                <c:pt idx="5798">
                  <c:v>480259</c:v>
                </c:pt>
                <c:pt idx="5799">
                  <c:v>480265</c:v>
                </c:pt>
                <c:pt idx="5800">
                  <c:v>480271</c:v>
                </c:pt>
                <c:pt idx="5801">
                  <c:v>480277</c:v>
                </c:pt>
                <c:pt idx="5802">
                  <c:v>480283</c:v>
                </c:pt>
                <c:pt idx="5803">
                  <c:v>480289</c:v>
                </c:pt>
                <c:pt idx="5804">
                  <c:v>480295</c:v>
                </c:pt>
                <c:pt idx="5805">
                  <c:v>480301</c:v>
                </c:pt>
                <c:pt idx="5806">
                  <c:v>480307</c:v>
                </c:pt>
                <c:pt idx="5807">
                  <c:v>480313</c:v>
                </c:pt>
                <c:pt idx="5808">
                  <c:v>480319</c:v>
                </c:pt>
                <c:pt idx="5809">
                  <c:v>480325</c:v>
                </c:pt>
                <c:pt idx="5810">
                  <c:v>480331</c:v>
                </c:pt>
                <c:pt idx="5811">
                  <c:v>480337</c:v>
                </c:pt>
                <c:pt idx="5812">
                  <c:v>480343</c:v>
                </c:pt>
                <c:pt idx="5813">
                  <c:v>480349</c:v>
                </c:pt>
                <c:pt idx="5814">
                  <c:v>480355</c:v>
                </c:pt>
                <c:pt idx="5815">
                  <c:v>480361</c:v>
                </c:pt>
                <c:pt idx="5816">
                  <c:v>480367</c:v>
                </c:pt>
                <c:pt idx="5817">
                  <c:v>480373</c:v>
                </c:pt>
                <c:pt idx="5818">
                  <c:v>480379</c:v>
                </c:pt>
                <c:pt idx="5819">
                  <c:v>480385</c:v>
                </c:pt>
                <c:pt idx="5820">
                  <c:v>480391</c:v>
                </c:pt>
                <c:pt idx="5821">
                  <c:v>480397</c:v>
                </c:pt>
                <c:pt idx="5822">
                  <c:v>480403</c:v>
                </c:pt>
                <c:pt idx="5823">
                  <c:v>480409</c:v>
                </c:pt>
                <c:pt idx="5824">
                  <c:v>480415</c:v>
                </c:pt>
                <c:pt idx="5825">
                  <c:v>480421</c:v>
                </c:pt>
                <c:pt idx="5826">
                  <c:v>480427</c:v>
                </c:pt>
                <c:pt idx="5827">
                  <c:v>480433</c:v>
                </c:pt>
                <c:pt idx="5828">
                  <c:v>480439</c:v>
                </c:pt>
                <c:pt idx="5829">
                  <c:v>480445</c:v>
                </c:pt>
                <c:pt idx="5830">
                  <c:v>480451</c:v>
                </c:pt>
                <c:pt idx="5831">
                  <c:v>480457</c:v>
                </c:pt>
                <c:pt idx="5832">
                  <c:v>480463</c:v>
                </c:pt>
                <c:pt idx="5833">
                  <c:v>480469</c:v>
                </c:pt>
                <c:pt idx="5834">
                  <c:v>480475</c:v>
                </c:pt>
                <c:pt idx="5835">
                  <c:v>480481</c:v>
                </c:pt>
                <c:pt idx="5836">
                  <c:v>480487</c:v>
                </c:pt>
                <c:pt idx="5837">
                  <c:v>480493</c:v>
                </c:pt>
                <c:pt idx="5838">
                  <c:v>480499</c:v>
                </c:pt>
                <c:pt idx="5839">
                  <c:v>480505</c:v>
                </c:pt>
                <c:pt idx="5840">
                  <c:v>480511</c:v>
                </c:pt>
                <c:pt idx="5841">
                  <c:v>480517</c:v>
                </c:pt>
                <c:pt idx="5842">
                  <c:v>480523</c:v>
                </c:pt>
                <c:pt idx="5843">
                  <c:v>480529</c:v>
                </c:pt>
                <c:pt idx="5844">
                  <c:v>480535</c:v>
                </c:pt>
                <c:pt idx="5845">
                  <c:v>480541</c:v>
                </c:pt>
                <c:pt idx="5846">
                  <c:v>480547</c:v>
                </c:pt>
                <c:pt idx="5847">
                  <c:v>480553</c:v>
                </c:pt>
                <c:pt idx="5848">
                  <c:v>480559</c:v>
                </c:pt>
                <c:pt idx="5849">
                  <c:v>480565</c:v>
                </c:pt>
                <c:pt idx="5850">
                  <c:v>480571</c:v>
                </c:pt>
                <c:pt idx="5851">
                  <c:v>480577</c:v>
                </c:pt>
                <c:pt idx="5852">
                  <c:v>480583</c:v>
                </c:pt>
                <c:pt idx="5853">
                  <c:v>480589</c:v>
                </c:pt>
                <c:pt idx="5854">
                  <c:v>480595</c:v>
                </c:pt>
                <c:pt idx="5855">
                  <c:v>480601</c:v>
                </c:pt>
                <c:pt idx="5856">
                  <c:v>480607</c:v>
                </c:pt>
                <c:pt idx="5857">
                  <c:v>480613</c:v>
                </c:pt>
                <c:pt idx="5858">
                  <c:v>480619</c:v>
                </c:pt>
                <c:pt idx="5859">
                  <c:v>480625</c:v>
                </c:pt>
                <c:pt idx="5860">
                  <c:v>480631</c:v>
                </c:pt>
                <c:pt idx="5861">
                  <c:v>480637</c:v>
                </c:pt>
                <c:pt idx="5862">
                  <c:v>480643</c:v>
                </c:pt>
                <c:pt idx="5863">
                  <c:v>480649</c:v>
                </c:pt>
                <c:pt idx="5864">
                  <c:v>480655</c:v>
                </c:pt>
                <c:pt idx="5865">
                  <c:v>480661</c:v>
                </c:pt>
                <c:pt idx="5866">
                  <c:v>480667</c:v>
                </c:pt>
                <c:pt idx="5867">
                  <c:v>480673</c:v>
                </c:pt>
                <c:pt idx="5868">
                  <c:v>480679</c:v>
                </c:pt>
                <c:pt idx="5869">
                  <c:v>480685</c:v>
                </c:pt>
                <c:pt idx="5870">
                  <c:v>480691</c:v>
                </c:pt>
                <c:pt idx="5871">
                  <c:v>480697</c:v>
                </c:pt>
                <c:pt idx="5872">
                  <c:v>480703</c:v>
                </c:pt>
                <c:pt idx="5873">
                  <c:v>480709</c:v>
                </c:pt>
                <c:pt idx="5874">
                  <c:v>480715</c:v>
                </c:pt>
                <c:pt idx="5875">
                  <c:v>480721</c:v>
                </c:pt>
                <c:pt idx="5876">
                  <c:v>480727</c:v>
                </c:pt>
                <c:pt idx="5877">
                  <c:v>480733</c:v>
                </c:pt>
                <c:pt idx="5878">
                  <c:v>480739</c:v>
                </c:pt>
                <c:pt idx="5879">
                  <c:v>480745</c:v>
                </c:pt>
                <c:pt idx="5880">
                  <c:v>480751</c:v>
                </c:pt>
                <c:pt idx="5881">
                  <c:v>480757</c:v>
                </c:pt>
                <c:pt idx="5882">
                  <c:v>480763</c:v>
                </c:pt>
                <c:pt idx="5883">
                  <c:v>480769</c:v>
                </c:pt>
                <c:pt idx="5884">
                  <c:v>480775</c:v>
                </c:pt>
                <c:pt idx="5885">
                  <c:v>480781</c:v>
                </c:pt>
                <c:pt idx="5886">
                  <c:v>480787</c:v>
                </c:pt>
                <c:pt idx="5887">
                  <c:v>480793</c:v>
                </c:pt>
                <c:pt idx="5888">
                  <c:v>480799</c:v>
                </c:pt>
                <c:pt idx="5889">
                  <c:v>480805</c:v>
                </c:pt>
                <c:pt idx="5890">
                  <c:v>480811</c:v>
                </c:pt>
                <c:pt idx="5891">
                  <c:v>480817</c:v>
                </c:pt>
                <c:pt idx="5892">
                  <c:v>480823</c:v>
                </c:pt>
                <c:pt idx="5893">
                  <c:v>480829</c:v>
                </c:pt>
                <c:pt idx="5894">
                  <c:v>480835</c:v>
                </c:pt>
                <c:pt idx="5895">
                  <c:v>480841</c:v>
                </c:pt>
                <c:pt idx="5896">
                  <c:v>480847</c:v>
                </c:pt>
                <c:pt idx="5897">
                  <c:v>480853</c:v>
                </c:pt>
                <c:pt idx="5898">
                  <c:v>480859</c:v>
                </c:pt>
                <c:pt idx="5899">
                  <c:v>480865</c:v>
                </c:pt>
                <c:pt idx="5900">
                  <c:v>480871</c:v>
                </c:pt>
                <c:pt idx="5901">
                  <c:v>480877</c:v>
                </c:pt>
                <c:pt idx="5902">
                  <c:v>480883</c:v>
                </c:pt>
                <c:pt idx="5903">
                  <c:v>480889</c:v>
                </c:pt>
                <c:pt idx="5904">
                  <c:v>480895</c:v>
                </c:pt>
                <c:pt idx="5905">
                  <c:v>480901</c:v>
                </c:pt>
                <c:pt idx="5906">
                  <c:v>480907</c:v>
                </c:pt>
                <c:pt idx="5907">
                  <c:v>480913</c:v>
                </c:pt>
                <c:pt idx="5908">
                  <c:v>480919</c:v>
                </c:pt>
                <c:pt idx="5909">
                  <c:v>480925</c:v>
                </c:pt>
                <c:pt idx="5910">
                  <c:v>480931</c:v>
                </c:pt>
                <c:pt idx="5911">
                  <c:v>480937</c:v>
                </c:pt>
                <c:pt idx="5912">
                  <c:v>480943</c:v>
                </c:pt>
                <c:pt idx="5913">
                  <c:v>480949</c:v>
                </c:pt>
                <c:pt idx="5914">
                  <c:v>480955</c:v>
                </c:pt>
                <c:pt idx="5915">
                  <c:v>480961</c:v>
                </c:pt>
                <c:pt idx="5916">
                  <c:v>480967</c:v>
                </c:pt>
                <c:pt idx="5917">
                  <c:v>480973</c:v>
                </c:pt>
                <c:pt idx="5918">
                  <c:v>480979</c:v>
                </c:pt>
                <c:pt idx="5919">
                  <c:v>480985</c:v>
                </c:pt>
                <c:pt idx="5920">
                  <c:v>480991</c:v>
                </c:pt>
                <c:pt idx="5921">
                  <c:v>480997</c:v>
                </c:pt>
                <c:pt idx="5922">
                  <c:v>481003</c:v>
                </c:pt>
                <c:pt idx="5923">
                  <c:v>481009</c:v>
                </c:pt>
                <c:pt idx="5924">
                  <c:v>481015</c:v>
                </c:pt>
                <c:pt idx="5925">
                  <c:v>481021</c:v>
                </c:pt>
                <c:pt idx="5926">
                  <c:v>481027</c:v>
                </c:pt>
                <c:pt idx="5927">
                  <c:v>481033</c:v>
                </c:pt>
                <c:pt idx="5928">
                  <c:v>481039</c:v>
                </c:pt>
                <c:pt idx="5929">
                  <c:v>481045</c:v>
                </c:pt>
                <c:pt idx="5930">
                  <c:v>481051</c:v>
                </c:pt>
                <c:pt idx="5931">
                  <c:v>481057</c:v>
                </c:pt>
                <c:pt idx="5932">
                  <c:v>481063</c:v>
                </c:pt>
                <c:pt idx="5933">
                  <c:v>481069</c:v>
                </c:pt>
                <c:pt idx="5934">
                  <c:v>481075</c:v>
                </c:pt>
                <c:pt idx="5935">
                  <c:v>481081</c:v>
                </c:pt>
                <c:pt idx="5936">
                  <c:v>481087</c:v>
                </c:pt>
                <c:pt idx="5937">
                  <c:v>481093</c:v>
                </c:pt>
                <c:pt idx="5938">
                  <c:v>481099</c:v>
                </c:pt>
                <c:pt idx="5939">
                  <c:v>481105</c:v>
                </c:pt>
                <c:pt idx="5940">
                  <c:v>481111</c:v>
                </c:pt>
                <c:pt idx="5941">
                  <c:v>481117</c:v>
                </c:pt>
                <c:pt idx="5942">
                  <c:v>481123</c:v>
                </c:pt>
                <c:pt idx="5943">
                  <c:v>481129</c:v>
                </c:pt>
                <c:pt idx="5944">
                  <c:v>481135</c:v>
                </c:pt>
                <c:pt idx="5945">
                  <c:v>481141</c:v>
                </c:pt>
                <c:pt idx="5946">
                  <c:v>481147</c:v>
                </c:pt>
                <c:pt idx="5947">
                  <c:v>481153</c:v>
                </c:pt>
                <c:pt idx="5948">
                  <c:v>481159</c:v>
                </c:pt>
                <c:pt idx="5949">
                  <c:v>481165</c:v>
                </c:pt>
                <c:pt idx="5950">
                  <c:v>481171</c:v>
                </c:pt>
                <c:pt idx="5951">
                  <c:v>481177</c:v>
                </c:pt>
                <c:pt idx="5952">
                  <c:v>481183</c:v>
                </c:pt>
                <c:pt idx="5953">
                  <c:v>481189</c:v>
                </c:pt>
                <c:pt idx="5954">
                  <c:v>481195</c:v>
                </c:pt>
                <c:pt idx="5955">
                  <c:v>481201</c:v>
                </c:pt>
                <c:pt idx="5956">
                  <c:v>481207</c:v>
                </c:pt>
                <c:pt idx="5957">
                  <c:v>481213</c:v>
                </c:pt>
                <c:pt idx="5958">
                  <c:v>481219</c:v>
                </c:pt>
                <c:pt idx="5959">
                  <c:v>481225</c:v>
                </c:pt>
                <c:pt idx="5960">
                  <c:v>481231</c:v>
                </c:pt>
                <c:pt idx="5961">
                  <c:v>481237</c:v>
                </c:pt>
                <c:pt idx="5962">
                  <c:v>481243</c:v>
                </c:pt>
                <c:pt idx="5963">
                  <c:v>481249</c:v>
                </c:pt>
                <c:pt idx="5964">
                  <c:v>481255</c:v>
                </c:pt>
                <c:pt idx="5965">
                  <c:v>481261</c:v>
                </c:pt>
                <c:pt idx="5966">
                  <c:v>481267</c:v>
                </c:pt>
                <c:pt idx="5967">
                  <c:v>481273</c:v>
                </c:pt>
                <c:pt idx="5968">
                  <c:v>481279</c:v>
                </c:pt>
                <c:pt idx="5969">
                  <c:v>481285</c:v>
                </c:pt>
                <c:pt idx="5970">
                  <c:v>481291</c:v>
                </c:pt>
                <c:pt idx="5971">
                  <c:v>481297</c:v>
                </c:pt>
                <c:pt idx="5972">
                  <c:v>481303</c:v>
                </c:pt>
                <c:pt idx="5973">
                  <c:v>481309</c:v>
                </c:pt>
                <c:pt idx="5974">
                  <c:v>481315</c:v>
                </c:pt>
                <c:pt idx="5975">
                  <c:v>481321</c:v>
                </c:pt>
                <c:pt idx="5976">
                  <c:v>481327</c:v>
                </c:pt>
                <c:pt idx="5977">
                  <c:v>481333</c:v>
                </c:pt>
                <c:pt idx="5978">
                  <c:v>481339</c:v>
                </c:pt>
                <c:pt idx="5979">
                  <c:v>481345</c:v>
                </c:pt>
                <c:pt idx="5980">
                  <c:v>481351</c:v>
                </c:pt>
                <c:pt idx="5981">
                  <c:v>481357</c:v>
                </c:pt>
                <c:pt idx="5982">
                  <c:v>481363</c:v>
                </c:pt>
                <c:pt idx="5983">
                  <c:v>481369</c:v>
                </c:pt>
                <c:pt idx="5984">
                  <c:v>481375</c:v>
                </c:pt>
                <c:pt idx="5985">
                  <c:v>481381</c:v>
                </c:pt>
                <c:pt idx="5986">
                  <c:v>481387</c:v>
                </c:pt>
                <c:pt idx="5987">
                  <c:v>481393</c:v>
                </c:pt>
                <c:pt idx="5988">
                  <c:v>481399</c:v>
                </c:pt>
                <c:pt idx="5989">
                  <c:v>481405</c:v>
                </c:pt>
                <c:pt idx="5990">
                  <c:v>481411</c:v>
                </c:pt>
                <c:pt idx="5991">
                  <c:v>481417</c:v>
                </c:pt>
                <c:pt idx="5992">
                  <c:v>481423</c:v>
                </c:pt>
                <c:pt idx="5993">
                  <c:v>481429</c:v>
                </c:pt>
                <c:pt idx="5994">
                  <c:v>481435</c:v>
                </c:pt>
                <c:pt idx="5995">
                  <c:v>481441</c:v>
                </c:pt>
                <c:pt idx="5996">
                  <c:v>481447</c:v>
                </c:pt>
                <c:pt idx="5997">
                  <c:v>481453</c:v>
                </c:pt>
                <c:pt idx="5998">
                  <c:v>481459</c:v>
                </c:pt>
                <c:pt idx="5999">
                  <c:v>481465</c:v>
                </c:pt>
                <c:pt idx="6000">
                  <c:v>481471</c:v>
                </c:pt>
                <c:pt idx="6001">
                  <c:v>481477</c:v>
                </c:pt>
                <c:pt idx="6002">
                  <c:v>481483</c:v>
                </c:pt>
                <c:pt idx="6003">
                  <c:v>481489</c:v>
                </c:pt>
                <c:pt idx="6004">
                  <c:v>481495</c:v>
                </c:pt>
                <c:pt idx="6005">
                  <c:v>481501</c:v>
                </c:pt>
                <c:pt idx="6006">
                  <c:v>481507</c:v>
                </c:pt>
                <c:pt idx="6007">
                  <c:v>481513</c:v>
                </c:pt>
                <c:pt idx="6008">
                  <c:v>481519</c:v>
                </c:pt>
                <c:pt idx="6009">
                  <c:v>481525</c:v>
                </c:pt>
                <c:pt idx="6010">
                  <c:v>481531</c:v>
                </c:pt>
                <c:pt idx="6011">
                  <c:v>481537</c:v>
                </c:pt>
                <c:pt idx="6012">
                  <c:v>481543</c:v>
                </c:pt>
                <c:pt idx="6013">
                  <c:v>481549</c:v>
                </c:pt>
                <c:pt idx="6014">
                  <c:v>481555</c:v>
                </c:pt>
                <c:pt idx="6015">
                  <c:v>481561</c:v>
                </c:pt>
                <c:pt idx="6016">
                  <c:v>481567</c:v>
                </c:pt>
                <c:pt idx="6017">
                  <c:v>481573</c:v>
                </c:pt>
                <c:pt idx="6018">
                  <c:v>481579</c:v>
                </c:pt>
                <c:pt idx="6019">
                  <c:v>481585</c:v>
                </c:pt>
                <c:pt idx="6020">
                  <c:v>481591</c:v>
                </c:pt>
                <c:pt idx="6021">
                  <c:v>481597</c:v>
                </c:pt>
                <c:pt idx="6022">
                  <c:v>481603</c:v>
                </c:pt>
                <c:pt idx="6023">
                  <c:v>481609</c:v>
                </c:pt>
                <c:pt idx="6024">
                  <c:v>481615</c:v>
                </c:pt>
                <c:pt idx="6025">
                  <c:v>481621</c:v>
                </c:pt>
                <c:pt idx="6026">
                  <c:v>481627</c:v>
                </c:pt>
                <c:pt idx="6027">
                  <c:v>481633</c:v>
                </c:pt>
                <c:pt idx="6028">
                  <c:v>481639</c:v>
                </c:pt>
                <c:pt idx="6029">
                  <c:v>481645</c:v>
                </c:pt>
                <c:pt idx="6030">
                  <c:v>481651</c:v>
                </c:pt>
                <c:pt idx="6031">
                  <c:v>481657</c:v>
                </c:pt>
                <c:pt idx="6032">
                  <c:v>481663</c:v>
                </c:pt>
                <c:pt idx="6033">
                  <c:v>481669</c:v>
                </c:pt>
                <c:pt idx="6034">
                  <c:v>481675</c:v>
                </c:pt>
                <c:pt idx="6035">
                  <c:v>481681</c:v>
                </c:pt>
                <c:pt idx="6036">
                  <c:v>481687</c:v>
                </c:pt>
                <c:pt idx="6037">
                  <c:v>481693</c:v>
                </c:pt>
                <c:pt idx="6038">
                  <c:v>481699</c:v>
                </c:pt>
                <c:pt idx="6039">
                  <c:v>481705</c:v>
                </c:pt>
                <c:pt idx="6040">
                  <c:v>481711</c:v>
                </c:pt>
                <c:pt idx="6041">
                  <c:v>481717</c:v>
                </c:pt>
                <c:pt idx="6042">
                  <c:v>481723</c:v>
                </c:pt>
                <c:pt idx="6043">
                  <c:v>481729</c:v>
                </c:pt>
                <c:pt idx="6044">
                  <c:v>481735</c:v>
                </c:pt>
                <c:pt idx="6045">
                  <c:v>481741</c:v>
                </c:pt>
                <c:pt idx="6046">
                  <c:v>481747</c:v>
                </c:pt>
                <c:pt idx="6047">
                  <c:v>481753</c:v>
                </c:pt>
                <c:pt idx="6048">
                  <c:v>481759</c:v>
                </c:pt>
                <c:pt idx="6049">
                  <c:v>481765</c:v>
                </c:pt>
                <c:pt idx="6050">
                  <c:v>481771</c:v>
                </c:pt>
                <c:pt idx="6051">
                  <c:v>481777</c:v>
                </c:pt>
                <c:pt idx="6052">
                  <c:v>481783</c:v>
                </c:pt>
                <c:pt idx="6053">
                  <c:v>481789</c:v>
                </c:pt>
                <c:pt idx="6054">
                  <c:v>481795</c:v>
                </c:pt>
                <c:pt idx="6055">
                  <c:v>481801</c:v>
                </c:pt>
                <c:pt idx="6056">
                  <c:v>481807</c:v>
                </c:pt>
                <c:pt idx="6057">
                  <c:v>481813</c:v>
                </c:pt>
                <c:pt idx="6058">
                  <c:v>481819</c:v>
                </c:pt>
                <c:pt idx="6059">
                  <c:v>481825</c:v>
                </c:pt>
                <c:pt idx="6060">
                  <c:v>481831</c:v>
                </c:pt>
                <c:pt idx="6061">
                  <c:v>481837</c:v>
                </c:pt>
                <c:pt idx="6062">
                  <c:v>481843</c:v>
                </c:pt>
                <c:pt idx="6063">
                  <c:v>481849</c:v>
                </c:pt>
                <c:pt idx="6064">
                  <c:v>481855</c:v>
                </c:pt>
                <c:pt idx="6065">
                  <c:v>481861</c:v>
                </c:pt>
                <c:pt idx="6066">
                  <c:v>481867</c:v>
                </c:pt>
                <c:pt idx="6067">
                  <c:v>481873</c:v>
                </c:pt>
                <c:pt idx="6068">
                  <c:v>481879</c:v>
                </c:pt>
                <c:pt idx="6069">
                  <c:v>481885</c:v>
                </c:pt>
                <c:pt idx="6070">
                  <c:v>481891</c:v>
                </c:pt>
                <c:pt idx="6071">
                  <c:v>481897</c:v>
                </c:pt>
                <c:pt idx="6072">
                  <c:v>481903</c:v>
                </c:pt>
                <c:pt idx="6073">
                  <c:v>481909</c:v>
                </c:pt>
                <c:pt idx="6074">
                  <c:v>481915</c:v>
                </c:pt>
                <c:pt idx="6075">
                  <c:v>481921</c:v>
                </c:pt>
                <c:pt idx="6076">
                  <c:v>481927</c:v>
                </c:pt>
                <c:pt idx="6077">
                  <c:v>481933</c:v>
                </c:pt>
                <c:pt idx="6078">
                  <c:v>481939</c:v>
                </c:pt>
                <c:pt idx="6079">
                  <c:v>481945</c:v>
                </c:pt>
                <c:pt idx="6080">
                  <c:v>481951</c:v>
                </c:pt>
                <c:pt idx="6081">
                  <c:v>481957</c:v>
                </c:pt>
                <c:pt idx="6082">
                  <c:v>481963</c:v>
                </c:pt>
                <c:pt idx="6083">
                  <c:v>481969</c:v>
                </c:pt>
                <c:pt idx="6084">
                  <c:v>481975</c:v>
                </c:pt>
                <c:pt idx="6085">
                  <c:v>481981</c:v>
                </c:pt>
                <c:pt idx="6086">
                  <c:v>481987</c:v>
                </c:pt>
                <c:pt idx="6087">
                  <c:v>481993</c:v>
                </c:pt>
                <c:pt idx="6088">
                  <c:v>481999</c:v>
                </c:pt>
                <c:pt idx="6089">
                  <c:v>482005</c:v>
                </c:pt>
                <c:pt idx="6090">
                  <c:v>482011</c:v>
                </c:pt>
                <c:pt idx="6091">
                  <c:v>482017</c:v>
                </c:pt>
                <c:pt idx="6092">
                  <c:v>482023</c:v>
                </c:pt>
                <c:pt idx="6093">
                  <c:v>482029</c:v>
                </c:pt>
                <c:pt idx="6094">
                  <c:v>482035</c:v>
                </c:pt>
                <c:pt idx="6095">
                  <c:v>482041</c:v>
                </c:pt>
                <c:pt idx="6096">
                  <c:v>482047</c:v>
                </c:pt>
                <c:pt idx="6097">
                  <c:v>482053</c:v>
                </c:pt>
                <c:pt idx="6098">
                  <c:v>482059</c:v>
                </c:pt>
                <c:pt idx="6099">
                  <c:v>482065</c:v>
                </c:pt>
                <c:pt idx="6100">
                  <c:v>482071</c:v>
                </c:pt>
                <c:pt idx="6101">
                  <c:v>482077</c:v>
                </c:pt>
                <c:pt idx="6102">
                  <c:v>482083</c:v>
                </c:pt>
                <c:pt idx="6103">
                  <c:v>482089</c:v>
                </c:pt>
                <c:pt idx="6104">
                  <c:v>482095</c:v>
                </c:pt>
                <c:pt idx="6105">
                  <c:v>482101</c:v>
                </c:pt>
                <c:pt idx="6106">
                  <c:v>482107</c:v>
                </c:pt>
                <c:pt idx="6107">
                  <c:v>482113</c:v>
                </c:pt>
                <c:pt idx="6108">
                  <c:v>482119</c:v>
                </c:pt>
                <c:pt idx="6109">
                  <c:v>482125</c:v>
                </c:pt>
                <c:pt idx="6110">
                  <c:v>482131</c:v>
                </c:pt>
                <c:pt idx="6111">
                  <c:v>482137</c:v>
                </c:pt>
                <c:pt idx="6112">
                  <c:v>482143</c:v>
                </c:pt>
                <c:pt idx="6113">
                  <c:v>482149</c:v>
                </c:pt>
                <c:pt idx="6114">
                  <c:v>482155</c:v>
                </c:pt>
                <c:pt idx="6115">
                  <c:v>482161</c:v>
                </c:pt>
                <c:pt idx="6116">
                  <c:v>482167</c:v>
                </c:pt>
                <c:pt idx="6117">
                  <c:v>482173</c:v>
                </c:pt>
                <c:pt idx="6118">
                  <c:v>482179</c:v>
                </c:pt>
                <c:pt idx="6119">
                  <c:v>482185</c:v>
                </c:pt>
                <c:pt idx="6120">
                  <c:v>482191</c:v>
                </c:pt>
                <c:pt idx="6121">
                  <c:v>482197</c:v>
                </c:pt>
                <c:pt idx="6122">
                  <c:v>482203</c:v>
                </c:pt>
                <c:pt idx="6123">
                  <c:v>482209</c:v>
                </c:pt>
                <c:pt idx="6124">
                  <c:v>482215</c:v>
                </c:pt>
                <c:pt idx="6125">
                  <c:v>482221</c:v>
                </c:pt>
                <c:pt idx="6126">
                  <c:v>482227</c:v>
                </c:pt>
                <c:pt idx="6127">
                  <c:v>482233</c:v>
                </c:pt>
                <c:pt idx="6128">
                  <c:v>482239</c:v>
                </c:pt>
                <c:pt idx="6129">
                  <c:v>482245</c:v>
                </c:pt>
                <c:pt idx="6130">
                  <c:v>482251</c:v>
                </c:pt>
                <c:pt idx="6131">
                  <c:v>482257</c:v>
                </c:pt>
                <c:pt idx="6132">
                  <c:v>482263</c:v>
                </c:pt>
                <c:pt idx="6133">
                  <c:v>482269</c:v>
                </c:pt>
                <c:pt idx="6134">
                  <c:v>482275</c:v>
                </c:pt>
                <c:pt idx="6135">
                  <c:v>482281</c:v>
                </c:pt>
                <c:pt idx="6136">
                  <c:v>482287</c:v>
                </c:pt>
                <c:pt idx="6137">
                  <c:v>482293</c:v>
                </c:pt>
                <c:pt idx="6138">
                  <c:v>482299</c:v>
                </c:pt>
                <c:pt idx="6139">
                  <c:v>482305</c:v>
                </c:pt>
                <c:pt idx="6140">
                  <c:v>482311</c:v>
                </c:pt>
                <c:pt idx="6141">
                  <c:v>482317</c:v>
                </c:pt>
                <c:pt idx="6142">
                  <c:v>482323</c:v>
                </c:pt>
                <c:pt idx="6143">
                  <c:v>482329</c:v>
                </c:pt>
                <c:pt idx="6144">
                  <c:v>482335</c:v>
                </c:pt>
                <c:pt idx="6145">
                  <c:v>482341</c:v>
                </c:pt>
                <c:pt idx="6146">
                  <c:v>482347</c:v>
                </c:pt>
                <c:pt idx="6147">
                  <c:v>482353</c:v>
                </c:pt>
                <c:pt idx="6148">
                  <c:v>482359</c:v>
                </c:pt>
                <c:pt idx="6149">
                  <c:v>482365</c:v>
                </c:pt>
                <c:pt idx="6150">
                  <c:v>482371</c:v>
                </c:pt>
                <c:pt idx="6151">
                  <c:v>482377</c:v>
                </c:pt>
                <c:pt idx="6152">
                  <c:v>482383</c:v>
                </c:pt>
                <c:pt idx="6153">
                  <c:v>482389</c:v>
                </c:pt>
                <c:pt idx="6154">
                  <c:v>482395</c:v>
                </c:pt>
                <c:pt idx="6155">
                  <c:v>482401</c:v>
                </c:pt>
                <c:pt idx="6156">
                  <c:v>482407</c:v>
                </c:pt>
                <c:pt idx="6157">
                  <c:v>482413</c:v>
                </c:pt>
                <c:pt idx="6158">
                  <c:v>482419</c:v>
                </c:pt>
                <c:pt idx="6159">
                  <c:v>482425</c:v>
                </c:pt>
                <c:pt idx="6160">
                  <c:v>482431</c:v>
                </c:pt>
                <c:pt idx="6161">
                  <c:v>482437</c:v>
                </c:pt>
                <c:pt idx="6162">
                  <c:v>482443</c:v>
                </c:pt>
                <c:pt idx="6163">
                  <c:v>482449</c:v>
                </c:pt>
                <c:pt idx="6164">
                  <c:v>482455</c:v>
                </c:pt>
                <c:pt idx="6165">
                  <c:v>482461</c:v>
                </c:pt>
                <c:pt idx="6166">
                  <c:v>482467</c:v>
                </c:pt>
                <c:pt idx="6167">
                  <c:v>482473</c:v>
                </c:pt>
                <c:pt idx="6168">
                  <c:v>482479</c:v>
                </c:pt>
                <c:pt idx="6169">
                  <c:v>482485</c:v>
                </c:pt>
                <c:pt idx="6170">
                  <c:v>482491</c:v>
                </c:pt>
                <c:pt idx="6171">
                  <c:v>482497</c:v>
                </c:pt>
                <c:pt idx="6172">
                  <c:v>482503</c:v>
                </c:pt>
                <c:pt idx="6173">
                  <c:v>482509</c:v>
                </c:pt>
                <c:pt idx="6174">
                  <c:v>482515</c:v>
                </c:pt>
                <c:pt idx="6175">
                  <c:v>482521</c:v>
                </c:pt>
                <c:pt idx="6176">
                  <c:v>482527</c:v>
                </c:pt>
                <c:pt idx="6177">
                  <c:v>482533</c:v>
                </c:pt>
                <c:pt idx="6178">
                  <c:v>482539</c:v>
                </c:pt>
                <c:pt idx="6179">
                  <c:v>482545</c:v>
                </c:pt>
                <c:pt idx="6180">
                  <c:v>482551</c:v>
                </c:pt>
                <c:pt idx="6181">
                  <c:v>482557</c:v>
                </c:pt>
                <c:pt idx="6182">
                  <c:v>482563</c:v>
                </c:pt>
                <c:pt idx="6183">
                  <c:v>482569</c:v>
                </c:pt>
                <c:pt idx="6184">
                  <c:v>482575</c:v>
                </c:pt>
                <c:pt idx="6185">
                  <c:v>482581</c:v>
                </c:pt>
                <c:pt idx="6186">
                  <c:v>482587</c:v>
                </c:pt>
                <c:pt idx="6187">
                  <c:v>482593</c:v>
                </c:pt>
                <c:pt idx="6188">
                  <c:v>482599</c:v>
                </c:pt>
                <c:pt idx="6189">
                  <c:v>482605</c:v>
                </c:pt>
                <c:pt idx="6190">
                  <c:v>482611</c:v>
                </c:pt>
                <c:pt idx="6191">
                  <c:v>482617</c:v>
                </c:pt>
                <c:pt idx="6192">
                  <c:v>482623</c:v>
                </c:pt>
                <c:pt idx="6193">
                  <c:v>482629</c:v>
                </c:pt>
                <c:pt idx="6194">
                  <c:v>482635</c:v>
                </c:pt>
                <c:pt idx="6195">
                  <c:v>482641</c:v>
                </c:pt>
                <c:pt idx="6196">
                  <c:v>482647</c:v>
                </c:pt>
                <c:pt idx="6197">
                  <c:v>482653</c:v>
                </c:pt>
                <c:pt idx="6198">
                  <c:v>482659</c:v>
                </c:pt>
                <c:pt idx="6199">
                  <c:v>482665</c:v>
                </c:pt>
                <c:pt idx="6200">
                  <c:v>482671</c:v>
                </c:pt>
                <c:pt idx="6201">
                  <c:v>482677</c:v>
                </c:pt>
                <c:pt idx="6202">
                  <c:v>482683</c:v>
                </c:pt>
                <c:pt idx="6203">
                  <c:v>482689</c:v>
                </c:pt>
                <c:pt idx="6204">
                  <c:v>482695</c:v>
                </c:pt>
                <c:pt idx="6205">
                  <c:v>482701</c:v>
                </c:pt>
                <c:pt idx="6206">
                  <c:v>482707</c:v>
                </c:pt>
                <c:pt idx="6207">
                  <c:v>482713</c:v>
                </c:pt>
                <c:pt idx="6208">
                  <c:v>482719</c:v>
                </c:pt>
                <c:pt idx="6209">
                  <c:v>482725</c:v>
                </c:pt>
                <c:pt idx="6210">
                  <c:v>482731</c:v>
                </c:pt>
                <c:pt idx="6211">
                  <c:v>482737</c:v>
                </c:pt>
                <c:pt idx="6212">
                  <c:v>482743</c:v>
                </c:pt>
                <c:pt idx="6213">
                  <c:v>482749</c:v>
                </c:pt>
                <c:pt idx="6214">
                  <c:v>482755</c:v>
                </c:pt>
                <c:pt idx="6215">
                  <c:v>482761</c:v>
                </c:pt>
                <c:pt idx="6216">
                  <c:v>482767</c:v>
                </c:pt>
                <c:pt idx="6217">
                  <c:v>482773</c:v>
                </c:pt>
                <c:pt idx="6218">
                  <c:v>482779</c:v>
                </c:pt>
                <c:pt idx="6219">
                  <c:v>482785</c:v>
                </c:pt>
                <c:pt idx="6220">
                  <c:v>482791</c:v>
                </c:pt>
                <c:pt idx="6221">
                  <c:v>482797</c:v>
                </c:pt>
                <c:pt idx="6222">
                  <c:v>482803</c:v>
                </c:pt>
                <c:pt idx="6223">
                  <c:v>482809</c:v>
                </c:pt>
                <c:pt idx="6224">
                  <c:v>482815</c:v>
                </c:pt>
                <c:pt idx="6225">
                  <c:v>482821</c:v>
                </c:pt>
                <c:pt idx="6226">
                  <c:v>482827</c:v>
                </c:pt>
                <c:pt idx="6227">
                  <c:v>482833</c:v>
                </c:pt>
                <c:pt idx="6228">
                  <c:v>482839</c:v>
                </c:pt>
                <c:pt idx="6229">
                  <c:v>482845</c:v>
                </c:pt>
                <c:pt idx="6230">
                  <c:v>482851</c:v>
                </c:pt>
                <c:pt idx="6231">
                  <c:v>482857</c:v>
                </c:pt>
                <c:pt idx="6232">
                  <c:v>482863</c:v>
                </c:pt>
                <c:pt idx="6233">
                  <c:v>482869</c:v>
                </c:pt>
                <c:pt idx="6234">
                  <c:v>482875</c:v>
                </c:pt>
                <c:pt idx="6235">
                  <c:v>482881</c:v>
                </c:pt>
                <c:pt idx="6236">
                  <c:v>482887</c:v>
                </c:pt>
                <c:pt idx="6237">
                  <c:v>482893</c:v>
                </c:pt>
                <c:pt idx="6238">
                  <c:v>482899</c:v>
                </c:pt>
                <c:pt idx="6239">
                  <c:v>482905</c:v>
                </c:pt>
                <c:pt idx="6240">
                  <c:v>482911</c:v>
                </c:pt>
                <c:pt idx="6241">
                  <c:v>482917</c:v>
                </c:pt>
                <c:pt idx="6242">
                  <c:v>482923</c:v>
                </c:pt>
                <c:pt idx="6243">
                  <c:v>482929</c:v>
                </c:pt>
                <c:pt idx="6244">
                  <c:v>482935</c:v>
                </c:pt>
                <c:pt idx="6245">
                  <c:v>482941</c:v>
                </c:pt>
                <c:pt idx="6246">
                  <c:v>482947</c:v>
                </c:pt>
                <c:pt idx="6247">
                  <c:v>482953</c:v>
                </c:pt>
                <c:pt idx="6248">
                  <c:v>482959</c:v>
                </c:pt>
                <c:pt idx="6249">
                  <c:v>482965</c:v>
                </c:pt>
                <c:pt idx="6250">
                  <c:v>482971</c:v>
                </c:pt>
                <c:pt idx="6251">
                  <c:v>482977</c:v>
                </c:pt>
                <c:pt idx="6252">
                  <c:v>482983</c:v>
                </c:pt>
                <c:pt idx="6253">
                  <c:v>482989</c:v>
                </c:pt>
                <c:pt idx="6254">
                  <c:v>482995</c:v>
                </c:pt>
                <c:pt idx="6255">
                  <c:v>483001</c:v>
                </c:pt>
                <c:pt idx="6256">
                  <c:v>483007</c:v>
                </c:pt>
                <c:pt idx="6257">
                  <c:v>483013</c:v>
                </c:pt>
                <c:pt idx="6258">
                  <c:v>483019</c:v>
                </c:pt>
                <c:pt idx="6259">
                  <c:v>483025</c:v>
                </c:pt>
                <c:pt idx="6260">
                  <c:v>483031</c:v>
                </c:pt>
                <c:pt idx="6261">
                  <c:v>483037</c:v>
                </c:pt>
                <c:pt idx="6262">
                  <c:v>483043</c:v>
                </c:pt>
                <c:pt idx="6263">
                  <c:v>483049</c:v>
                </c:pt>
                <c:pt idx="6264">
                  <c:v>483055</c:v>
                </c:pt>
                <c:pt idx="6265">
                  <c:v>483061</c:v>
                </c:pt>
                <c:pt idx="6266">
                  <c:v>483067</c:v>
                </c:pt>
                <c:pt idx="6267">
                  <c:v>483073</c:v>
                </c:pt>
                <c:pt idx="6268">
                  <c:v>483079</c:v>
                </c:pt>
                <c:pt idx="6269">
                  <c:v>483085</c:v>
                </c:pt>
                <c:pt idx="6270">
                  <c:v>483091</c:v>
                </c:pt>
                <c:pt idx="6271">
                  <c:v>483097</c:v>
                </c:pt>
                <c:pt idx="6272">
                  <c:v>483103</c:v>
                </c:pt>
                <c:pt idx="6273">
                  <c:v>483109</c:v>
                </c:pt>
                <c:pt idx="6274">
                  <c:v>483115</c:v>
                </c:pt>
                <c:pt idx="6275">
                  <c:v>483121</c:v>
                </c:pt>
                <c:pt idx="6276">
                  <c:v>483127</c:v>
                </c:pt>
                <c:pt idx="6277">
                  <c:v>483133</c:v>
                </c:pt>
                <c:pt idx="6278">
                  <c:v>483139</c:v>
                </c:pt>
                <c:pt idx="6279">
                  <c:v>483145</c:v>
                </c:pt>
                <c:pt idx="6280">
                  <c:v>483151</c:v>
                </c:pt>
                <c:pt idx="6281">
                  <c:v>483157</c:v>
                </c:pt>
                <c:pt idx="6282">
                  <c:v>483163</c:v>
                </c:pt>
                <c:pt idx="6283">
                  <c:v>483169</c:v>
                </c:pt>
                <c:pt idx="6284">
                  <c:v>483175</c:v>
                </c:pt>
                <c:pt idx="6285">
                  <c:v>483181</c:v>
                </c:pt>
                <c:pt idx="6286">
                  <c:v>483187</c:v>
                </c:pt>
                <c:pt idx="6287">
                  <c:v>483193</c:v>
                </c:pt>
                <c:pt idx="6288">
                  <c:v>483199</c:v>
                </c:pt>
                <c:pt idx="6289">
                  <c:v>483205</c:v>
                </c:pt>
                <c:pt idx="6290">
                  <c:v>483211</c:v>
                </c:pt>
                <c:pt idx="6291">
                  <c:v>483217</c:v>
                </c:pt>
                <c:pt idx="6292">
                  <c:v>483223</c:v>
                </c:pt>
                <c:pt idx="6293">
                  <c:v>483229</c:v>
                </c:pt>
                <c:pt idx="6294">
                  <c:v>483235</c:v>
                </c:pt>
                <c:pt idx="6295">
                  <c:v>483241</c:v>
                </c:pt>
                <c:pt idx="6296">
                  <c:v>483247</c:v>
                </c:pt>
                <c:pt idx="6297">
                  <c:v>483253</c:v>
                </c:pt>
                <c:pt idx="6298">
                  <c:v>483259</c:v>
                </c:pt>
                <c:pt idx="6299">
                  <c:v>483265</c:v>
                </c:pt>
                <c:pt idx="6300">
                  <c:v>483271</c:v>
                </c:pt>
                <c:pt idx="6301">
                  <c:v>483277</c:v>
                </c:pt>
                <c:pt idx="6302">
                  <c:v>483283</c:v>
                </c:pt>
                <c:pt idx="6303">
                  <c:v>483289</c:v>
                </c:pt>
                <c:pt idx="6304">
                  <c:v>483295</c:v>
                </c:pt>
                <c:pt idx="6305">
                  <c:v>483301</c:v>
                </c:pt>
                <c:pt idx="6306">
                  <c:v>483307</c:v>
                </c:pt>
                <c:pt idx="6307">
                  <c:v>483313</c:v>
                </c:pt>
                <c:pt idx="6308">
                  <c:v>483319</c:v>
                </c:pt>
                <c:pt idx="6309">
                  <c:v>483325</c:v>
                </c:pt>
                <c:pt idx="6310">
                  <c:v>483331</c:v>
                </c:pt>
                <c:pt idx="6311">
                  <c:v>483337</c:v>
                </c:pt>
                <c:pt idx="6312">
                  <c:v>483343</c:v>
                </c:pt>
                <c:pt idx="6313">
                  <c:v>483349</c:v>
                </c:pt>
                <c:pt idx="6314">
                  <c:v>483355</c:v>
                </c:pt>
                <c:pt idx="6315">
                  <c:v>483361</c:v>
                </c:pt>
                <c:pt idx="6316">
                  <c:v>483367</c:v>
                </c:pt>
                <c:pt idx="6317">
                  <c:v>483373</c:v>
                </c:pt>
                <c:pt idx="6318">
                  <c:v>483379</c:v>
                </c:pt>
                <c:pt idx="6319">
                  <c:v>483385</c:v>
                </c:pt>
                <c:pt idx="6320">
                  <c:v>483391</c:v>
                </c:pt>
                <c:pt idx="6321">
                  <c:v>483397</c:v>
                </c:pt>
                <c:pt idx="6322">
                  <c:v>483403</c:v>
                </c:pt>
                <c:pt idx="6323">
                  <c:v>483409</c:v>
                </c:pt>
                <c:pt idx="6324">
                  <c:v>483415</c:v>
                </c:pt>
                <c:pt idx="6325">
                  <c:v>483421</c:v>
                </c:pt>
                <c:pt idx="6326">
                  <c:v>483427</c:v>
                </c:pt>
                <c:pt idx="6327">
                  <c:v>483433</c:v>
                </c:pt>
                <c:pt idx="6328">
                  <c:v>483439</c:v>
                </c:pt>
                <c:pt idx="6329">
                  <c:v>483445</c:v>
                </c:pt>
                <c:pt idx="6330">
                  <c:v>483451</c:v>
                </c:pt>
                <c:pt idx="6331">
                  <c:v>483457</c:v>
                </c:pt>
                <c:pt idx="6332">
                  <c:v>483463</c:v>
                </c:pt>
                <c:pt idx="6333">
                  <c:v>483469</c:v>
                </c:pt>
                <c:pt idx="6334">
                  <c:v>483475</c:v>
                </c:pt>
                <c:pt idx="6335">
                  <c:v>483481</c:v>
                </c:pt>
                <c:pt idx="6336">
                  <c:v>483487</c:v>
                </c:pt>
                <c:pt idx="6337">
                  <c:v>483493</c:v>
                </c:pt>
                <c:pt idx="6338">
                  <c:v>483499</c:v>
                </c:pt>
                <c:pt idx="6339">
                  <c:v>483505</c:v>
                </c:pt>
                <c:pt idx="6340">
                  <c:v>483511</c:v>
                </c:pt>
                <c:pt idx="6341">
                  <c:v>483517</c:v>
                </c:pt>
                <c:pt idx="6342">
                  <c:v>483523</c:v>
                </c:pt>
                <c:pt idx="6343">
                  <c:v>483529</c:v>
                </c:pt>
                <c:pt idx="6344">
                  <c:v>483535</c:v>
                </c:pt>
                <c:pt idx="6345">
                  <c:v>483541</c:v>
                </c:pt>
                <c:pt idx="6346">
                  <c:v>483547</c:v>
                </c:pt>
                <c:pt idx="6347">
                  <c:v>483553</c:v>
                </c:pt>
                <c:pt idx="6348">
                  <c:v>483559</c:v>
                </c:pt>
                <c:pt idx="6349">
                  <c:v>483565</c:v>
                </c:pt>
                <c:pt idx="6350">
                  <c:v>483571</c:v>
                </c:pt>
                <c:pt idx="6351">
                  <c:v>483577</c:v>
                </c:pt>
                <c:pt idx="6352">
                  <c:v>483583</c:v>
                </c:pt>
                <c:pt idx="6353">
                  <c:v>483589</c:v>
                </c:pt>
                <c:pt idx="6354">
                  <c:v>483595</c:v>
                </c:pt>
                <c:pt idx="6355">
                  <c:v>483601</c:v>
                </c:pt>
                <c:pt idx="6356">
                  <c:v>483607</c:v>
                </c:pt>
                <c:pt idx="6357">
                  <c:v>483613</c:v>
                </c:pt>
                <c:pt idx="6358">
                  <c:v>483619</c:v>
                </c:pt>
                <c:pt idx="6359">
                  <c:v>483625</c:v>
                </c:pt>
                <c:pt idx="6360">
                  <c:v>483631</c:v>
                </c:pt>
                <c:pt idx="6361">
                  <c:v>483637</c:v>
                </c:pt>
                <c:pt idx="6362">
                  <c:v>483643</c:v>
                </c:pt>
                <c:pt idx="6363">
                  <c:v>483649</c:v>
                </c:pt>
                <c:pt idx="6364">
                  <c:v>483655</c:v>
                </c:pt>
                <c:pt idx="6365">
                  <c:v>483661</c:v>
                </c:pt>
                <c:pt idx="6366">
                  <c:v>483667</c:v>
                </c:pt>
                <c:pt idx="6367">
                  <c:v>483673</c:v>
                </c:pt>
                <c:pt idx="6368">
                  <c:v>483679</c:v>
                </c:pt>
                <c:pt idx="6369">
                  <c:v>483685</c:v>
                </c:pt>
                <c:pt idx="6370">
                  <c:v>483691</c:v>
                </c:pt>
                <c:pt idx="6371">
                  <c:v>483697</c:v>
                </c:pt>
                <c:pt idx="6372">
                  <c:v>483703</c:v>
                </c:pt>
                <c:pt idx="6373">
                  <c:v>483709</c:v>
                </c:pt>
                <c:pt idx="6374">
                  <c:v>483715</c:v>
                </c:pt>
                <c:pt idx="6375">
                  <c:v>483721</c:v>
                </c:pt>
                <c:pt idx="6376">
                  <c:v>483727</c:v>
                </c:pt>
                <c:pt idx="6377">
                  <c:v>483733</c:v>
                </c:pt>
                <c:pt idx="6378">
                  <c:v>483739</c:v>
                </c:pt>
                <c:pt idx="6379">
                  <c:v>483745</c:v>
                </c:pt>
                <c:pt idx="6380">
                  <c:v>483751</c:v>
                </c:pt>
                <c:pt idx="6381">
                  <c:v>483757</c:v>
                </c:pt>
                <c:pt idx="6382">
                  <c:v>483763</c:v>
                </c:pt>
                <c:pt idx="6383">
                  <c:v>483769</c:v>
                </c:pt>
                <c:pt idx="6384">
                  <c:v>483775</c:v>
                </c:pt>
                <c:pt idx="6385">
                  <c:v>483781</c:v>
                </c:pt>
                <c:pt idx="6386">
                  <c:v>483787</c:v>
                </c:pt>
                <c:pt idx="6387">
                  <c:v>483793</c:v>
                </c:pt>
                <c:pt idx="6388">
                  <c:v>483799</c:v>
                </c:pt>
                <c:pt idx="6389">
                  <c:v>483805</c:v>
                </c:pt>
                <c:pt idx="6390">
                  <c:v>483811</c:v>
                </c:pt>
                <c:pt idx="6391">
                  <c:v>483817</c:v>
                </c:pt>
                <c:pt idx="6392">
                  <c:v>483823</c:v>
                </c:pt>
                <c:pt idx="6393">
                  <c:v>483829</c:v>
                </c:pt>
                <c:pt idx="6394">
                  <c:v>483835</c:v>
                </c:pt>
                <c:pt idx="6395">
                  <c:v>483841</c:v>
                </c:pt>
                <c:pt idx="6396">
                  <c:v>483847</c:v>
                </c:pt>
                <c:pt idx="6397">
                  <c:v>483853</c:v>
                </c:pt>
                <c:pt idx="6398">
                  <c:v>483859</c:v>
                </c:pt>
                <c:pt idx="6399">
                  <c:v>483865</c:v>
                </c:pt>
                <c:pt idx="6400">
                  <c:v>483871</c:v>
                </c:pt>
                <c:pt idx="6401">
                  <c:v>483877</c:v>
                </c:pt>
                <c:pt idx="6402">
                  <c:v>483883</c:v>
                </c:pt>
                <c:pt idx="6403">
                  <c:v>483889</c:v>
                </c:pt>
                <c:pt idx="6404">
                  <c:v>483895</c:v>
                </c:pt>
                <c:pt idx="6405">
                  <c:v>483901</c:v>
                </c:pt>
                <c:pt idx="6406">
                  <c:v>483907</c:v>
                </c:pt>
                <c:pt idx="6407">
                  <c:v>483913</c:v>
                </c:pt>
                <c:pt idx="6408">
                  <c:v>483919</c:v>
                </c:pt>
                <c:pt idx="6409">
                  <c:v>483925</c:v>
                </c:pt>
                <c:pt idx="6410">
                  <c:v>483931</c:v>
                </c:pt>
                <c:pt idx="6411">
                  <c:v>483937</c:v>
                </c:pt>
                <c:pt idx="6412">
                  <c:v>483943</c:v>
                </c:pt>
                <c:pt idx="6413">
                  <c:v>483949</c:v>
                </c:pt>
                <c:pt idx="6414">
                  <c:v>483955</c:v>
                </c:pt>
                <c:pt idx="6415">
                  <c:v>483961</c:v>
                </c:pt>
                <c:pt idx="6416">
                  <c:v>483967</c:v>
                </c:pt>
                <c:pt idx="6417">
                  <c:v>483973</c:v>
                </c:pt>
                <c:pt idx="6418">
                  <c:v>483979</c:v>
                </c:pt>
                <c:pt idx="6419">
                  <c:v>483985</c:v>
                </c:pt>
                <c:pt idx="6420">
                  <c:v>483991</c:v>
                </c:pt>
                <c:pt idx="6421">
                  <c:v>483997</c:v>
                </c:pt>
                <c:pt idx="6422">
                  <c:v>484003</c:v>
                </c:pt>
                <c:pt idx="6423">
                  <c:v>484009</c:v>
                </c:pt>
                <c:pt idx="6424">
                  <c:v>484015</c:v>
                </c:pt>
                <c:pt idx="6425">
                  <c:v>484021</c:v>
                </c:pt>
                <c:pt idx="6426">
                  <c:v>484027</c:v>
                </c:pt>
                <c:pt idx="6427">
                  <c:v>484033</c:v>
                </c:pt>
                <c:pt idx="6428">
                  <c:v>484039</c:v>
                </c:pt>
                <c:pt idx="6429">
                  <c:v>484045</c:v>
                </c:pt>
                <c:pt idx="6430">
                  <c:v>484051</c:v>
                </c:pt>
                <c:pt idx="6431">
                  <c:v>484057</c:v>
                </c:pt>
                <c:pt idx="6432">
                  <c:v>484063</c:v>
                </c:pt>
                <c:pt idx="6433">
                  <c:v>484069</c:v>
                </c:pt>
                <c:pt idx="6434">
                  <c:v>484075</c:v>
                </c:pt>
                <c:pt idx="6435">
                  <c:v>484081</c:v>
                </c:pt>
                <c:pt idx="6436">
                  <c:v>484087</c:v>
                </c:pt>
                <c:pt idx="6437">
                  <c:v>484093</c:v>
                </c:pt>
                <c:pt idx="6438">
                  <c:v>484099</c:v>
                </c:pt>
                <c:pt idx="6439">
                  <c:v>484105</c:v>
                </c:pt>
                <c:pt idx="6440">
                  <c:v>484111</c:v>
                </c:pt>
                <c:pt idx="6441">
                  <c:v>484117</c:v>
                </c:pt>
                <c:pt idx="6442">
                  <c:v>484123</c:v>
                </c:pt>
                <c:pt idx="6443">
                  <c:v>484129</c:v>
                </c:pt>
                <c:pt idx="6444">
                  <c:v>484135</c:v>
                </c:pt>
                <c:pt idx="6445">
                  <c:v>484141</c:v>
                </c:pt>
                <c:pt idx="6446">
                  <c:v>484147</c:v>
                </c:pt>
                <c:pt idx="6447">
                  <c:v>484153</c:v>
                </c:pt>
                <c:pt idx="6448">
                  <c:v>484159</c:v>
                </c:pt>
                <c:pt idx="6449">
                  <c:v>484165</c:v>
                </c:pt>
                <c:pt idx="6450">
                  <c:v>484171</c:v>
                </c:pt>
                <c:pt idx="6451">
                  <c:v>484177</c:v>
                </c:pt>
                <c:pt idx="6452">
                  <c:v>484183</c:v>
                </c:pt>
                <c:pt idx="6453">
                  <c:v>484189</c:v>
                </c:pt>
                <c:pt idx="6454">
                  <c:v>484195</c:v>
                </c:pt>
                <c:pt idx="6455">
                  <c:v>484201</c:v>
                </c:pt>
                <c:pt idx="6456">
                  <c:v>484207</c:v>
                </c:pt>
                <c:pt idx="6457">
                  <c:v>484213</c:v>
                </c:pt>
                <c:pt idx="6458">
                  <c:v>484219</c:v>
                </c:pt>
                <c:pt idx="6459">
                  <c:v>484225</c:v>
                </c:pt>
                <c:pt idx="6460">
                  <c:v>484231</c:v>
                </c:pt>
                <c:pt idx="6461">
                  <c:v>484237</c:v>
                </c:pt>
                <c:pt idx="6462">
                  <c:v>484243</c:v>
                </c:pt>
                <c:pt idx="6463">
                  <c:v>484249</c:v>
                </c:pt>
                <c:pt idx="6464">
                  <c:v>484255</c:v>
                </c:pt>
                <c:pt idx="6465">
                  <c:v>484261</c:v>
                </c:pt>
                <c:pt idx="6466">
                  <c:v>484267</c:v>
                </c:pt>
                <c:pt idx="6467">
                  <c:v>484273</c:v>
                </c:pt>
                <c:pt idx="6468">
                  <c:v>484279</c:v>
                </c:pt>
                <c:pt idx="6469">
                  <c:v>484285</c:v>
                </c:pt>
                <c:pt idx="6470">
                  <c:v>484291</c:v>
                </c:pt>
                <c:pt idx="6471">
                  <c:v>484297</c:v>
                </c:pt>
                <c:pt idx="6472">
                  <c:v>484303</c:v>
                </c:pt>
                <c:pt idx="6473">
                  <c:v>484309</c:v>
                </c:pt>
                <c:pt idx="6474">
                  <c:v>484315</c:v>
                </c:pt>
                <c:pt idx="6475">
                  <c:v>484321</c:v>
                </c:pt>
                <c:pt idx="6476">
                  <c:v>484327</c:v>
                </c:pt>
                <c:pt idx="6477">
                  <c:v>484333</c:v>
                </c:pt>
                <c:pt idx="6478">
                  <c:v>484339</c:v>
                </c:pt>
                <c:pt idx="6479">
                  <c:v>484345</c:v>
                </c:pt>
                <c:pt idx="6480">
                  <c:v>484351</c:v>
                </c:pt>
                <c:pt idx="6481">
                  <c:v>484357</c:v>
                </c:pt>
                <c:pt idx="6482">
                  <c:v>484363</c:v>
                </c:pt>
                <c:pt idx="6483">
                  <c:v>484369</c:v>
                </c:pt>
                <c:pt idx="6484">
                  <c:v>484375</c:v>
                </c:pt>
                <c:pt idx="6485">
                  <c:v>484381</c:v>
                </c:pt>
                <c:pt idx="6486">
                  <c:v>484387</c:v>
                </c:pt>
                <c:pt idx="6487">
                  <c:v>484393</c:v>
                </c:pt>
                <c:pt idx="6488">
                  <c:v>484399</c:v>
                </c:pt>
                <c:pt idx="6489">
                  <c:v>484405</c:v>
                </c:pt>
                <c:pt idx="6490">
                  <c:v>484411</c:v>
                </c:pt>
                <c:pt idx="6491">
                  <c:v>484417</c:v>
                </c:pt>
                <c:pt idx="6492">
                  <c:v>484423</c:v>
                </c:pt>
                <c:pt idx="6493">
                  <c:v>484429</c:v>
                </c:pt>
                <c:pt idx="6494">
                  <c:v>484435</c:v>
                </c:pt>
                <c:pt idx="6495">
                  <c:v>484441</c:v>
                </c:pt>
                <c:pt idx="6496">
                  <c:v>484447</c:v>
                </c:pt>
                <c:pt idx="6497">
                  <c:v>484453</c:v>
                </c:pt>
                <c:pt idx="6498">
                  <c:v>484459</c:v>
                </c:pt>
                <c:pt idx="6499">
                  <c:v>484465</c:v>
                </c:pt>
                <c:pt idx="6500">
                  <c:v>484471</c:v>
                </c:pt>
                <c:pt idx="6501">
                  <c:v>484477</c:v>
                </c:pt>
                <c:pt idx="6502">
                  <c:v>484483</c:v>
                </c:pt>
                <c:pt idx="6503">
                  <c:v>484489</c:v>
                </c:pt>
                <c:pt idx="6504">
                  <c:v>484495</c:v>
                </c:pt>
                <c:pt idx="6505">
                  <c:v>484501</c:v>
                </c:pt>
                <c:pt idx="6506">
                  <c:v>484507</c:v>
                </c:pt>
                <c:pt idx="6507">
                  <c:v>484513</c:v>
                </c:pt>
                <c:pt idx="6508">
                  <c:v>484519</c:v>
                </c:pt>
                <c:pt idx="6509">
                  <c:v>484525</c:v>
                </c:pt>
                <c:pt idx="6510">
                  <c:v>484531</c:v>
                </c:pt>
                <c:pt idx="6511">
                  <c:v>484537</c:v>
                </c:pt>
                <c:pt idx="6512">
                  <c:v>484543</c:v>
                </c:pt>
                <c:pt idx="6513">
                  <c:v>484549</c:v>
                </c:pt>
                <c:pt idx="6514">
                  <c:v>484555</c:v>
                </c:pt>
                <c:pt idx="6515">
                  <c:v>484561</c:v>
                </c:pt>
                <c:pt idx="6516">
                  <c:v>484567</c:v>
                </c:pt>
                <c:pt idx="6517">
                  <c:v>484573</c:v>
                </c:pt>
                <c:pt idx="6518">
                  <c:v>484579</c:v>
                </c:pt>
                <c:pt idx="6519">
                  <c:v>484585</c:v>
                </c:pt>
                <c:pt idx="6520">
                  <c:v>484591</c:v>
                </c:pt>
                <c:pt idx="6521">
                  <c:v>484597</c:v>
                </c:pt>
                <c:pt idx="6522">
                  <c:v>484603</c:v>
                </c:pt>
                <c:pt idx="6523">
                  <c:v>484609</c:v>
                </c:pt>
                <c:pt idx="6524">
                  <c:v>484615</c:v>
                </c:pt>
                <c:pt idx="6525">
                  <c:v>484621</c:v>
                </c:pt>
                <c:pt idx="6526">
                  <c:v>484627</c:v>
                </c:pt>
                <c:pt idx="6527">
                  <c:v>484633</c:v>
                </c:pt>
                <c:pt idx="6528">
                  <c:v>484639</c:v>
                </c:pt>
                <c:pt idx="6529">
                  <c:v>484645</c:v>
                </c:pt>
                <c:pt idx="6530">
                  <c:v>484651</c:v>
                </c:pt>
                <c:pt idx="6531">
                  <c:v>484657</c:v>
                </c:pt>
                <c:pt idx="6532">
                  <c:v>484663</c:v>
                </c:pt>
                <c:pt idx="6533">
                  <c:v>484669</c:v>
                </c:pt>
                <c:pt idx="6534">
                  <c:v>484675</c:v>
                </c:pt>
                <c:pt idx="6535">
                  <c:v>484681</c:v>
                </c:pt>
                <c:pt idx="6536">
                  <c:v>484687</c:v>
                </c:pt>
                <c:pt idx="6537">
                  <c:v>484693</c:v>
                </c:pt>
                <c:pt idx="6538">
                  <c:v>484699</c:v>
                </c:pt>
                <c:pt idx="6539">
                  <c:v>484705</c:v>
                </c:pt>
                <c:pt idx="6540">
                  <c:v>484711</c:v>
                </c:pt>
                <c:pt idx="6541">
                  <c:v>484717</c:v>
                </c:pt>
                <c:pt idx="6542">
                  <c:v>484723</c:v>
                </c:pt>
                <c:pt idx="6543">
                  <c:v>484729</c:v>
                </c:pt>
                <c:pt idx="6544">
                  <c:v>484735</c:v>
                </c:pt>
                <c:pt idx="6545">
                  <c:v>484741</c:v>
                </c:pt>
                <c:pt idx="6546">
                  <c:v>484747</c:v>
                </c:pt>
                <c:pt idx="6547">
                  <c:v>484753</c:v>
                </c:pt>
                <c:pt idx="6548">
                  <c:v>484759</c:v>
                </c:pt>
                <c:pt idx="6549">
                  <c:v>484765</c:v>
                </c:pt>
                <c:pt idx="6550">
                  <c:v>484771</c:v>
                </c:pt>
                <c:pt idx="6551">
                  <c:v>484777</c:v>
                </c:pt>
                <c:pt idx="6552">
                  <c:v>484783</c:v>
                </c:pt>
                <c:pt idx="6553">
                  <c:v>484789</c:v>
                </c:pt>
                <c:pt idx="6554">
                  <c:v>484795</c:v>
                </c:pt>
                <c:pt idx="6555">
                  <c:v>484801</c:v>
                </c:pt>
                <c:pt idx="6556">
                  <c:v>484807</c:v>
                </c:pt>
                <c:pt idx="6557">
                  <c:v>484813</c:v>
                </c:pt>
                <c:pt idx="6558">
                  <c:v>484819</c:v>
                </c:pt>
                <c:pt idx="6559">
                  <c:v>484825</c:v>
                </c:pt>
                <c:pt idx="6560">
                  <c:v>484831</c:v>
                </c:pt>
                <c:pt idx="6561">
                  <c:v>484837</c:v>
                </c:pt>
                <c:pt idx="6562">
                  <c:v>484843</c:v>
                </c:pt>
                <c:pt idx="6563">
                  <c:v>484849</c:v>
                </c:pt>
                <c:pt idx="6564">
                  <c:v>484855</c:v>
                </c:pt>
                <c:pt idx="6565">
                  <c:v>484861</c:v>
                </c:pt>
                <c:pt idx="6566">
                  <c:v>484867</c:v>
                </c:pt>
                <c:pt idx="6567">
                  <c:v>484873</c:v>
                </c:pt>
                <c:pt idx="6568">
                  <c:v>484879</c:v>
                </c:pt>
                <c:pt idx="6569">
                  <c:v>484885</c:v>
                </c:pt>
                <c:pt idx="6570">
                  <c:v>484891</c:v>
                </c:pt>
                <c:pt idx="6571">
                  <c:v>484897</c:v>
                </c:pt>
                <c:pt idx="6572">
                  <c:v>484903</c:v>
                </c:pt>
                <c:pt idx="6573">
                  <c:v>484909</c:v>
                </c:pt>
                <c:pt idx="6574">
                  <c:v>484915</c:v>
                </c:pt>
                <c:pt idx="6575">
                  <c:v>484921</c:v>
                </c:pt>
                <c:pt idx="6576">
                  <c:v>484927</c:v>
                </c:pt>
                <c:pt idx="6577">
                  <c:v>484933</c:v>
                </c:pt>
                <c:pt idx="6578">
                  <c:v>484939</c:v>
                </c:pt>
                <c:pt idx="6579">
                  <c:v>484945</c:v>
                </c:pt>
                <c:pt idx="6580">
                  <c:v>484951</c:v>
                </c:pt>
                <c:pt idx="6581">
                  <c:v>484957</c:v>
                </c:pt>
                <c:pt idx="6582">
                  <c:v>484963</c:v>
                </c:pt>
                <c:pt idx="6583">
                  <c:v>484969</c:v>
                </c:pt>
                <c:pt idx="6584">
                  <c:v>484975</c:v>
                </c:pt>
                <c:pt idx="6585">
                  <c:v>484981</c:v>
                </c:pt>
                <c:pt idx="6586">
                  <c:v>484987</c:v>
                </c:pt>
                <c:pt idx="6587">
                  <c:v>484993</c:v>
                </c:pt>
                <c:pt idx="6588">
                  <c:v>484999</c:v>
                </c:pt>
                <c:pt idx="6589">
                  <c:v>485005</c:v>
                </c:pt>
                <c:pt idx="6590">
                  <c:v>485011</c:v>
                </c:pt>
                <c:pt idx="6591">
                  <c:v>485017</c:v>
                </c:pt>
                <c:pt idx="6592">
                  <c:v>485023</c:v>
                </c:pt>
                <c:pt idx="6593">
                  <c:v>485029</c:v>
                </c:pt>
                <c:pt idx="6594">
                  <c:v>485035</c:v>
                </c:pt>
                <c:pt idx="6595">
                  <c:v>485041</c:v>
                </c:pt>
                <c:pt idx="6596">
                  <c:v>485047</c:v>
                </c:pt>
                <c:pt idx="6597">
                  <c:v>485053</c:v>
                </c:pt>
                <c:pt idx="6598">
                  <c:v>485059</c:v>
                </c:pt>
                <c:pt idx="6599">
                  <c:v>485065</c:v>
                </c:pt>
                <c:pt idx="6600">
                  <c:v>485071</c:v>
                </c:pt>
                <c:pt idx="6601">
                  <c:v>485077</c:v>
                </c:pt>
                <c:pt idx="6602">
                  <c:v>485083</c:v>
                </c:pt>
                <c:pt idx="6603">
                  <c:v>485089</c:v>
                </c:pt>
                <c:pt idx="6604">
                  <c:v>485095</c:v>
                </c:pt>
                <c:pt idx="6605">
                  <c:v>485101</c:v>
                </c:pt>
                <c:pt idx="6606">
                  <c:v>485107</c:v>
                </c:pt>
                <c:pt idx="6607">
                  <c:v>485113</c:v>
                </c:pt>
                <c:pt idx="6608">
                  <c:v>485119</c:v>
                </c:pt>
                <c:pt idx="6609">
                  <c:v>485125</c:v>
                </c:pt>
                <c:pt idx="6610">
                  <c:v>485131</c:v>
                </c:pt>
                <c:pt idx="6611">
                  <c:v>485137</c:v>
                </c:pt>
                <c:pt idx="6612">
                  <c:v>485143</c:v>
                </c:pt>
                <c:pt idx="6613">
                  <c:v>485149</c:v>
                </c:pt>
                <c:pt idx="6614">
                  <c:v>485155</c:v>
                </c:pt>
                <c:pt idx="6615">
                  <c:v>485161</c:v>
                </c:pt>
                <c:pt idx="6616">
                  <c:v>485167</c:v>
                </c:pt>
                <c:pt idx="6617">
                  <c:v>485173</c:v>
                </c:pt>
                <c:pt idx="6618">
                  <c:v>485179</c:v>
                </c:pt>
                <c:pt idx="6619">
                  <c:v>485185</c:v>
                </c:pt>
                <c:pt idx="6620">
                  <c:v>485191</c:v>
                </c:pt>
                <c:pt idx="6621">
                  <c:v>485197</c:v>
                </c:pt>
                <c:pt idx="6622">
                  <c:v>485203</c:v>
                </c:pt>
                <c:pt idx="6623">
                  <c:v>485209</c:v>
                </c:pt>
                <c:pt idx="6624">
                  <c:v>485215</c:v>
                </c:pt>
                <c:pt idx="6625">
                  <c:v>485221</c:v>
                </c:pt>
                <c:pt idx="6626">
                  <c:v>485227</c:v>
                </c:pt>
                <c:pt idx="6627">
                  <c:v>485233</c:v>
                </c:pt>
                <c:pt idx="6628">
                  <c:v>485239</c:v>
                </c:pt>
                <c:pt idx="6629">
                  <c:v>485245</c:v>
                </c:pt>
                <c:pt idx="6630">
                  <c:v>485251</c:v>
                </c:pt>
                <c:pt idx="6631">
                  <c:v>485257</c:v>
                </c:pt>
                <c:pt idx="6632">
                  <c:v>485263</c:v>
                </c:pt>
                <c:pt idx="6633">
                  <c:v>485269</c:v>
                </c:pt>
                <c:pt idx="6634">
                  <c:v>485275</c:v>
                </c:pt>
                <c:pt idx="6635">
                  <c:v>485281</c:v>
                </c:pt>
                <c:pt idx="6636">
                  <c:v>485287</c:v>
                </c:pt>
                <c:pt idx="6637">
                  <c:v>485293</c:v>
                </c:pt>
                <c:pt idx="6638">
                  <c:v>485299</c:v>
                </c:pt>
                <c:pt idx="6639">
                  <c:v>485305</c:v>
                </c:pt>
                <c:pt idx="6640">
                  <c:v>485311</c:v>
                </c:pt>
                <c:pt idx="6641">
                  <c:v>485317</c:v>
                </c:pt>
                <c:pt idx="6642">
                  <c:v>485323</c:v>
                </c:pt>
                <c:pt idx="6643">
                  <c:v>485329</c:v>
                </c:pt>
                <c:pt idx="6644">
                  <c:v>485335</c:v>
                </c:pt>
                <c:pt idx="6645">
                  <c:v>485341</c:v>
                </c:pt>
                <c:pt idx="6646">
                  <c:v>485347</c:v>
                </c:pt>
                <c:pt idx="6647">
                  <c:v>485353</c:v>
                </c:pt>
                <c:pt idx="6648">
                  <c:v>485359</c:v>
                </c:pt>
                <c:pt idx="6649">
                  <c:v>485365</c:v>
                </c:pt>
                <c:pt idx="6650">
                  <c:v>485371</c:v>
                </c:pt>
                <c:pt idx="6651">
                  <c:v>485377</c:v>
                </c:pt>
                <c:pt idx="6652">
                  <c:v>485383</c:v>
                </c:pt>
                <c:pt idx="6653">
                  <c:v>485389</c:v>
                </c:pt>
                <c:pt idx="6654">
                  <c:v>485395</c:v>
                </c:pt>
                <c:pt idx="6655">
                  <c:v>485401</c:v>
                </c:pt>
                <c:pt idx="6656">
                  <c:v>485407</c:v>
                </c:pt>
                <c:pt idx="6657">
                  <c:v>485413</c:v>
                </c:pt>
                <c:pt idx="6658">
                  <c:v>485419</c:v>
                </c:pt>
                <c:pt idx="6659">
                  <c:v>485425</c:v>
                </c:pt>
                <c:pt idx="6660">
                  <c:v>485431</c:v>
                </c:pt>
                <c:pt idx="6661">
                  <c:v>485437</c:v>
                </c:pt>
                <c:pt idx="6662">
                  <c:v>485443</c:v>
                </c:pt>
                <c:pt idx="6663">
                  <c:v>485449</c:v>
                </c:pt>
                <c:pt idx="6664">
                  <c:v>485455</c:v>
                </c:pt>
                <c:pt idx="6665">
                  <c:v>485461</c:v>
                </c:pt>
                <c:pt idx="6666">
                  <c:v>485467</c:v>
                </c:pt>
                <c:pt idx="6667">
                  <c:v>485473</c:v>
                </c:pt>
                <c:pt idx="6668">
                  <c:v>485479</c:v>
                </c:pt>
                <c:pt idx="6669">
                  <c:v>485485</c:v>
                </c:pt>
                <c:pt idx="6670">
                  <c:v>485491</c:v>
                </c:pt>
                <c:pt idx="6671">
                  <c:v>485497</c:v>
                </c:pt>
                <c:pt idx="6672">
                  <c:v>485503</c:v>
                </c:pt>
                <c:pt idx="6673">
                  <c:v>485509</c:v>
                </c:pt>
                <c:pt idx="6674">
                  <c:v>485515</c:v>
                </c:pt>
                <c:pt idx="6675">
                  <c:v>485521</c:v>
                </c:pt>
                <c:pt idx="6676">
                  <c:v>485527</c:v>
                </c:pt>
                <c:pt idx="6677">
                  <c:v>485533</c:v>
                </c:pt>
                <c:pt idx="6678">
                  <c:v>485539</c:v>
                </c:pt>
                <c:pt idx="6679">
                  <c:v>485545</c:v>
                </c:pt>
                <c:pt idx="6680">
                  <c:v>485551</c:v>
                </c:pt>
                <c:pt idx="6681">
                  <c:v>485557</c:v>
                </c:pt>
                <c:pt idx="6682">
                  <c:v>485563</c:v>
                </c:pt>
                <c:pt idx="6683">
                  <c:v>485569</c:v>
                </c:pt>
                <c:pt idx="6684">
                  <c:v>485575</c:v>
                </c:pt>
                <c:pt idx="6685">
                  <c:v>485581</c:v>
                </c:pt>
                <c:pt idx="6686">
                  <c:v>485587</c:v>
                </c:pt>
                <c:pt idx="6687">
                  <c:v>485593</c:v>
                </c:pt>
                <c:pt idx="6688">
                  <c:v>485599</c:v>
                </c:pt>
                <c:pt idx="6689">
                  <c:v>485605</c:v>
                </c:pt>
                <c:pt idx="6690">
                  <c:v>485611</c:v>
                </c:pt>
                <c:pt idx="6691">
                  <c:v>485617</c:v>
                </c:pt>
                <c:pt idx="6692">
                  <c:v>485623</c:v>
                </c:pt>
                <c:pt idx="6693">
                  <c:v>485629</c:v>
                </c:pt>
                <c:pt idx="6694">
                  <c:v>485635</c:v>
                </c:pt>
                <c:pt idx="6695">
                  <c:v>485641</c:v>
                </c:pt>
                <c:pt idx="6696">
                  <c:v>485647</c:v>
                </c:pt>
                <c:pt idx="6697">
                  <c:v>485653</c:v>
                </c:pt>
                <c:pt idx="6698">
                  <c:v>485659</c:v>
                </c:pt>
                <c:pt idx="6699">
                  <c:v>485665</c:v>
                </c:pt>
                <c:pt idx="6700">
                  <c:v>485671</c:v>
                </c:pt>
                <c:pt idx="6701">
                  <c:v>485677</c:v>
                </c:pt>
                <c:pt idx="6702">
                  <c:v>485683</c:v>
                </c:pt>
                <c:pt idx="6703">
                  <c:v>485689</c:v>
                </c:pt>
                <c:pt idx="6704">
                  <c:v>485695</c:v>
                </c:pt>
                <c:pt idx="6705">
                  <c:v>485701</c:v>
                </c:pt>
                <c:pt idx="6706">
                  <c:v>485707</c:v>
                </c:pt>
                <c:pt idx="6707">
                  <c:v>485713</c:v>
                </c:pt>
                <c:pt idx="6708">
                  <c:v>485719</c:v>
                </c:pt>
                <c:pt idx="6709">
                  <c:v>485725</c:v>
                </c:pt>
                <c:pt idx="6710">
                  <c:v>485731</c:v>
                </c:pt>
                <c:pt idx="6711">
                  <c:v>485737</c:v>
                </c:pt>
                <c:pt idx="6712">
                  <c:v>485743</c:v>
                </c:pt>
                <c:pt idx="6713">
                  <c:v>485749</c:v>
                </c:pt>
                <c:pt idx="6714">
                  <c:v>485755</c:v>
                </c:pt>
                <c:pt idx="6715">
                  <c:v>485761</c:v>
                </c:pt>
                <c:pt idx="6716">
                  <c:v>485767</c:v>
                </c:pt>
                <c:pt idx="6717">
                  <c:v>485773</c:v>
                </c:pt>
                <c:pt idx="6718">
                  <c:v>485779</c:v>
                </c:pt>
                <c:pt idx="6719">
                  <c:v>485785</c:v>
                </c:pt>
                <c:pt idx="6720">
                  <c:v>485791</c:v>
                </c:pt>
                <c:pt idx="6721">
                  <c:v>485797</c:v>
                </c:pt>
                <c:pt idx="6722">
                  <c:v>485803</c:v>
                </c:pt>
                <c:pt idx="6723">
                  <c:v>485809</c:v>
                </c:pt>
                <c:pt idx="6724">
                  <c:v>485815</c:v>
                </c:pt>
                <c:pt idx="6725">
                  <c:v>485821</c:v>
                </c:pt>
                <c:pt idx="6726">
                  <c:v>485827</c:v>
                </c:pt>
                <c:pt idx="6727">
                  <c:v>485833</c:v>
                </c:pt>
                <c:pt idx="6728">
                  <c:v>485839</c:v>
                </c:pt>
                <c:pt idx="6729">
                  <c:v>485845</c:v>
                </c:pt>
                <c:pt idx="6730">
                  <c:v>485851</c:v>
                </c:pt>
                <c:pt idx="6731">
                  <c:v>485857</c:v>
                </c:pt>
                <c:pt idx="6732">
                  <c:v>485863</c:v>
                </c:pt>
                <c:pt idx="6733">
                  <c:v>485869</c:v>
                </c:pt>
                <c:pt idx="6734">
                  <c:v>485875</c:v>
                </c:pt>
                <c:pt idx="6735">
                  <c:v>485881</c:v>
                </c:pt>
                <c:pt idx="6736">
                  <c:v>485887</c:v>
                </c:pt>
                <c:pt idx="6737">
                  <c:v>485893</c:v>
                </c:pt>
                <c:pt idx="6738">
                  <c:v>485899</c:v>
                </c:pt>
                <c:pt idx="6739">
                  <c:v>485905</c:v>
                </c:pt>
                <c:pt idx="6740">
                  <c:v>485911</c:v>
                </c:pt>
                <c:pt idx="6741">
                  <c:v>485917</c:v>
                </c:pt>
                <c:pt idx="6742">
                  <c:v>485923</c:v>
                </c:pt>
                <c:pt idx="6743">
                  <c:v>485929</c:v>
                </c:pt>
                <c:pt idx="6744">
                  <c:v>485935</c:v>
                </c:pt>
                <c:pt idx="6745">
                  <c:v>485941</c:v>
                </c:pt>
                <c:pt idx="6746">
                  <c:v>485947</c:v>
                </c:pt>
                <c:pt idx="6747">
                  <c:v>485953</c:v>
                </c:pt>
                <c:pt idx="6748">
                  <c:v>485959</c:v>
                </c:pt>
                <c:pt idx="6749">
                  <c:v>485965</c:v>
                </c:pt>
                <c:pt idx="6750">
                  <c:v>485971</c:v>
                </c:pt>
                <c:pt idx="6751">
                  <c:v>485977</c:v>
                </c:pt>
                <c:pt idx="6752">
                  <c:v>485983</c:v>
                </c:pt>
                <c:pt idx="6753">
                  <c:v>485989</c:v>
                </c:pt>
                <c:pt idx="6754">
                  <c:v>485995</c:v>
                </c:pt>
                <c:pt idx="6755">
                  <c:v>486001</c:v>
                </c:pt>
                <c:pt idx="6756">
                  <c:v>486007</c:v>
                </c:pt>
                <c:pt idx="6757">
                  <c:v>486013</c:v>
                </c:pt>
                <c:pt idx="6758">
                  <c:v>486019</c:v>
                </c:pt>
                <c:pt idx="6759">
                  <c:v>486025</c:v>
                </c:pt>
                <c:pt idx="6760">
                  <c:v>486031</c:v>
                </c:pt>
                <c:pt idx="6761">
                  <c:v>486037</c:v>
                </c:pt>
                <c:pt idx="6762">
                  <c:v>486043</c:v>
                </c:pt>
                <c:pt idx="6763">
                  <c:v>486049</c:v>
                </c:pt>
                <c:pt idx="6764">
                  <c:v>486055</c:v>
                </c:pt>
                <c:pt idx="6765">
                  <c:v>486061</c:v>
                </c:pt>
                <c:pt idx="6766">
                  <c:v>486067</c:v>
                </c:pt>
                <c:pt idx="6767">
                  <c:v>486073</c:v>
                </c:pt>
                <c:pt idx="6768">
                  <c:v>486079</c:v>
                </c:pt>
                <c:pt idx="6769">
                  <c:v>486085</c:v>
                </c:pt>
                <c:pt idx="6770">
                  <c:v>486091</c:v>
                </c:pt>
                <c:pt idx="6771">
                  <c:v>486097</c:v>
                </c:pt>
                <c:pt idx="6772">
                  <c:v>486103</c:v>
                </c:pt>
                <c:pt idx="6773">
                  <c:v>486109</c:v>
                </c:pt>
                <c:pt idx="6774">
                  <c:v>486115</c:v>
                </c:pt>
                <c:pt idx="6775">
                  <c:v>486121</c:v>
                </c:pt>
                <c:pt idx="6776">
                  <c:v>486127</c:v>
                </c:pt>
                <c:pt idx="6777">
                  <c:v>486133</c:v>
                </c:pt>
                <c:pt idx="6778">
                  <c:v>486139</c:v>
                </c:pt>
                <c:pt idx="6779">
                  <c:v>486145</c:v>
                </c:pt>
                <c:pt idx="6780">
                  <c:v>486151</c:v>
                </c:pt>
                <c:pt idx="6781">
                  <c:v>486157</c:v>
                </c:pt>
                <c:pt idx="6782">
                  <c:v>486163</c:v>
                </c:pt>
                <c:pt idx="6783">
                  <c:v>486169</c:v>
                </c:pt>
                <c:pt idx="6784">
                  <c:v>486175</c:v>
                </c:pt>
                <c:pt idx="6785">
                  <c:v>486181</c:v>
                </c:pt>
                <c:pt idx="6786">
                  <c:v>486187</c:v>
                </c:pt>
                <c:pt idx="6787">
                  <c:v>486193</c:v>
                </c:pt>
                <c:pt idx="6788">
                  <c:v>486199</c:v>
                </c:pt>
                <c:pt idx="6789">
                  <c:v>486205</c:v>
                </c:pt>
                <c:pt idx="6790">
                  <c:v>486211</c:v>
                </c:pt>
                <c:pt idx="6791">
                  <c:v>486217</c:v>
                </c:pt>
                <c:pt idx="6792">
                  <c:v>486223</c:v>
                </c:pt>
                <c:pt idx="6793">
                  <c:v>486229</c:v>
                </c:pt>
                <c:pt idx="6794">
                  <c:v>486235</c:v>
                </c:pt>
                <c:pt idx="6795">
                  <c:v>486241</c:v>
                </c:pt>
                <c:pt idx="6796">
                  <c:v>486247</c:v>
                </c:pt>
                <c:pt idx="6797">
                  <c:v>486253</c:v>
                </c:pt>
                <c:pt idx="6798">
                  <c:v>486259</c:v>
                </c:pt>
                <c:pt idx="6799">
                  <c:v>486265</c:v>
                </c:pt>
                <c:pt idx="6800">
                  <c:v>486271</c:v>
                </c:pt>
                <c:pt idx="6801">
                  <c:v>486277</c:v>
                </c:pt>
                <c:pt idx="6802">
                  <c:v>486283</c:v>
                </c:pt>
                <c:pt idx="6803">
                  <c:v>486289</c:v>
                </c:pt>
                <c:pt idx="6804">
                  <c:v>486295</c:v>
                </c:pt>
                <c:pt idx="6805">
                  <c:v>486301</c:v>
                </c:pt>
                <c:pt idx="6806">
                  <c:v>486307</c:v>
                </c:pt>
                <c:pt idx="6807">
                  <c:v>486313</c:v>
                </c:pt>
                <c:pt idx="6808">
                  <c:v>486319</c:v>
                </c:pt>
                <c:pt idx="6809">
                  <c:v>486325</c:v>
                </c:pt>
                <c:pt idx="6810">
                  <c:v>486331</c:v>
                </c:pt>
                <c:pt idx="6811">
                  <c:v>486337</c:v>
                </c:pt>
                <c:pt idx="6812">
                  <c:v>486343</c:v>
                </c:pt>
                <c:pt idx="6813">
                  <c:v>486349</c:v>
                </c:pt>
                <c:pt idx="6814">
                  <c:v>486355</c:v>
                </c:pt>
                <c:pt idx="6815">
                  <c:v>486361</c:v>
                </c:pt>
                <c:pt idx="6816">
                  <c:v>486367</c:v>
                </c:pt>
                <c:pt idx="6817">
                  <c:v>486373</c:v>
                </c:pt>
                <c:pt idx="6818">
                  <c:v>486379</c:v>
                </c:pt>
                <c:pt idx="6819">
                  <c:v>486385</c:v>
                </c:pt>
                <c:pt idx="6820">
                  <c:v>486391</c:v>
                </c:pt>
                <c:pt idx="6821">
                  <c:v>486397</c:v>
                </c:pt>
                <c:pt idx="6822">
                  <c:v>486403</c:v>
                </c:pt>
                <c:pt idx="6823">
                  <c:v>486409</c:v>
                </c:pt>
                <c:pt idx="6824">
                  <c:v>486415</c:v>
                </c:pt>
                <c:pt idx="6825">
                  <c:v>486421</c:v>
                </c:pt>
                <c:pt idx="6826">
                  <c:v>486427</c:v>
                </c:pt>
                <c:pt idx="6827">
                  <c:v>486433</c:v>
                </c:pt>
                <c:pt idx="6828">
                  <c:v>486439</c:v>
                </c:pt>
                <c:pt idx="6829">
                  <c:v>486445</c:v>
                </c:pt>
                <c:pt idx="6830">
                  <c:v>486451</c:v>
                </c:pt>
                <c:pt idx="6831">
                  <c:v>486457</c:v>
                </c:pt>
                <c:pt idx="6832">
                  <c:v>486463</c:v>
                </c:pt>
                <c:pt idx="6833">
                  <c:v>486469</c:v>
                </c:pt>
                <c:pt idx="6834">
                  <c:v>486475</c:v>
                </c:pt>
                <c:pt idx="6835">
                  <c:v>486481</c:v>
                </c:pt>
                <c:pt idx="6836">
                  <c:v>486487</c:v>
                </c:pt>
                <c:pt idx="6837">
                  <c:v>486493</c:v>
                </c:pt>
                <c:pt idx="6838">
                  <c:v>486499</c:v>
                </c:pt>
                <c:pt idx="6839">
                  <c:v>486505</c:v>
                </c:pt>
                <c:pt idx="6840">
                  <c:v>486511</c:v>
                </c:pt>
                <c:pt idx="6841">
                  <c:v>486517</c:v>
                </c:pt>
                <c:pt idx="6842">
                  <c:v>486523</c:v>
                </c:pt>
                <c:pt idx="6843">
                  <c:v>486529</c:v>
                </c:pt>
                <c:pt idx="6844">
                  <c:v>486535</c:v>
                </c:pt>
                <c:pt idx="6845">
                  <c:v>486541</c:v>
                </c:pt>
                <c:pt idx="6846">
                  <c:v>486547</c:v>
                </c:pt>
                <c:pt idx="6847">
                  <c:v>486553</c:v>
                </c:pt>
                <c:pt idx="6848">
                  <c:v>486559</c:v>
                </c:pt>
                <c:pt idx="6849">
                  <c:v>486565</c:v>
                </c:pt>
                <c:pt idx="6850">
                  <c:v>486571</c:v>
                </c:pt>
                <c:pt idx="6851">
                  <c:v>486577</c:v>
                </c:pt>
                <c:pt idx="6852">
                  <c:v>486583</c:v>
                </c:pt>
                <c:pt idx="6853">
                  <c:v>486589</c:v>
                </c:pt>
                <c:pt idx="6854">
                  <c:v>486595</c:v>
                </c:pt>
                <c:pt idx="6855">
                  <c:v>486601</c:v>
                </c:pt>
                <c:pt idx="6856">
                  <c:v>486607</c:v>
                </c:pt>
                <c:pt idx="6857">
                  <c:v>486613</c:v>
                </c:pt>
                <c:pt idx="6858">
                  <c:v>486619</c:v>
                </c:pt>
                <c:pt idx="6859">
                  <c:v>486625</c:v>
                </c:pt>
                <c:pt idx="6860">
                  <c:v>486631</c:v>
                </c:pt>
                <c:pt idx="6861">
                  <c:v>486637</c:v>
                </c:pt>
                <c:pt idx="6862">
                  <c:v>486643</c:v>
                </c:pt>
                <c:pt idx="6863">
                  <c:v>486649</c:v>
                </c:pt>
                <c:pt idx="6864">
                  <c:v>486655</c:v>
                </c:pt>
                <c:pt idx="6865">
                  <c:v>486661</c:v>
                </c:pt>
                <c:pt idx="6866">
                  <c:v>486667</c:v>
                </c:pt>
                <c:pt idx="6867">
                  <c:v>486673</c:v>
                </c:pt>
                <c:pt idx="6868">
                  <c:v>486679</c:v>
                </c:pt>
                <c:pt idx="6869">
                  <c:v>486685</c:v>
                </c:pt>
                <c:pt idx="6870">
                  <c:v>486691</c:v>
                </c:pt>
                <c:pt idx="6871">
                  <c:v>486697</c:v>
                </c:pt>
                <c:pt idx="6872">
                  <c:v>486703</c:v>
                </c:pt>
                <c:pt idx="6873">
                  <c:v>486709</c:v>
                </c:pt>
                <c:pt idx="6874">
                  <c:v>486715</c:v>
                </c:pt>
                <c:pt idx="6875">
                  <c:v>486721</c:v>
                </c:pt>
                <c:pt idx="6876">
                  <c:v>486727</c:v>
                </c:pt>
                <c:pt idx="6877">
                  <c:v>486733</c:v>
                </c:pt>
                <c:pt idx="6878">
                  <c:v>486739</c:v>
                </c:pt>
                <c:pt idx="6879">
                  <c:v>486745</c:v>
                </c:pt>
                <c:pt idx="6880">
                  <c:v>486751</c:v>
                </c:pt>
                <c:pt idx="6881">
                  <c:v>486757</c:v>
                </c:pt>
                <c:pt idx="6882">
                  <c:v>486763</c:v>
                </c:pt>
                <c:pt idx="6883">
                  <c:v>486769</c:v>
                </c:pt>
                <c:pt idx="6884">
                  <c:v>486775</c:v>
                </c:pt>
                <c:pt idx="6885">
                  <c:v>486781</c:v>
                </c:pt>
                <c:pt idx="6886">
                  <c:v>486787</c:v>
                </c:pt>
                <c:pt idx="6887">
                  <c:v>486793</c:v>
                </c:pt>
                <c:pt idx="6888">
                  <c:v>486799</c:v>
                </c:pt>
                <c:pt idx="6889">
                  <c:v>486805</c:v>
                </c:pt>
                <c:pt idx="6890">
                  <c:v>486811</c:v>
                </c:pt>
                <c:pt idx="6891">
                  <c:v>486817</c:v>
                </c:pt>
                <c:pt idx="6892">
                  <c:v>486823</c:v>
                </c:pt>
                <c:pt idx="6893">
                  <c:v>486829</c:v>
                </c:pt>
                <c:pt idx="6894">
                  <c:v>486835</c:v>
                </c:pt>
                <c:pt idx="6895">
                  <c:v>486841</c:v>
                </c:pt>
                <c:pt idx="6896">
                  <c:v>486847</c:v>
                </c:pt>
                <c:pt idx="6897">
                  <c:v>486853</c:v>
                </c:pt>
                <c:pt idx="6898">
                  <c:v>486859</c:v>
                </c:pt>
                <c:pt idx="6899">
                  <c:v>486865</c:v>
                </c:pt>
                <c:pt idx="6900">
                  <c:v>486871</c:v>
                </c:pt>
                <c:pt idx="6901">
                  <c:v>486877</c:v>
                </c:pt>
                <c:pt idx="6902">
                  <c:v>486883</c:v>
                </c:pt>
                <c:pt idx="6903">
                  <c:v>486889</c:v>
                </c:pt>
                <c:pt idx="6904">
                  <c:v>486895</c:v>
                </c:pt>
                <c:pt idx="6905">
                  <c:v>486901</c:v>
                </c:pt>
                <c:pt idx="6906">
                  <c:v>486907</c:v>
                </c:pt>
                <c:pt idx="6907">
                  <c:v>486913</c:v>
                </c:pt>
                <c:pt idx="6908">
                  <c:v>486919</c:v>
                </c:pt>
                <c:pt idx="6909">
                  <c:v>486925</c:v>
                </c:pt>
                <c:pt idx="6910">
                  <c:v>486931</c:v>
                </c:pt>
                <c:pt idx="6911">
                  <c:v>486937</c:v>
                </c:pt>
                <c:pt idx="6912">
                  <c:v>486943</c:v>
                </c:pt>
                <c:pt idx="6913">
                  <c:v>486949</c:v>
                </c:pt>
                <c:pt idx="6914">
                  <c:v>486955</c:v>
                </c:pt>
                <c:pt idx="6915">
                  <c:v>486961</c:v>
                </c:pt>
                <c:pt idx="6916">
                  <c:v>486967</c:v>
                </c:pt>
                <c:pt idx="6917">
                  <c:v>486973</c:v>
                </c:pt>
                <c:pt idx="6918">
                  <c:v>486979</c:v>
                </c:pt>
                <c:pt idx="6919">
                  <c:v>486985</c:v>
                </c:pt>
                <c:pt idx="6920">
                  <c:v>486991</c:v>
                </c:pt>
                <c:pt idx="6921">
                  <c:v>486997</c:v>
                </c:pt>
                <c:pt idx="6922">
                  <c:v>487003</c:v>
                </c:pt>
                <c:pt idx="6923">
                  <c:v>487009</c:v>
                </c:pt>
                <c:pt idx="6924">
                  <c:v>487015</c:v>
                </c:pt>
                <c:pt idx="6925">
                  <c:v>487021</c:v>
                </c:pt>
                <c:pt idx="6926">
                  <c:v>487027</c:v>
                </c:pt>
                <c:pt idx="6927">
                  <c:v>487033</c:v>
                </c:pt>
                <c:pt idx="6928">
                  <c:v>487039</c:v>
                </c:pt>
                <c:pt idx="6929">
                  <c:v>487045</c:v>
                </c:pt>
                <c:pt idx="6930">
                  <c:v>487051</c:v>
                </c:pt>
                <c:pt idx="6931">
                  <c:v>487057</c:v>
                </c:pt>
                <c:pt idx="6932">
                  <c:v>487063</c:v>
                </c:pt>
                <c:pt idx="6933">
                  <c:v>487069</c:v>
                </c:pt>
                <c:pt idx="6934">
                  <c:v>487075</c:v>
                </c:pt>
                <c:pt idx="6935">
                  <c:v>487081</c:v>
                </c:pt>
                <c:pt idx="6936">
                  <c:v>487087</c:v>
                </c:pt>
                <c:pt idx="6937">
                  <c:v>487093</c:v>
                </c:pt>
                <c:pt idx="6938">
                  <c:v>487099</c:v>
                </c:pt>
                <c:pt idx="6939">
                  <c:v>487105</c:v>
                </c:pt>
                <c:pt idx="6940">
                  <c:v>487111</c:v>
                </c:pt>
                <c:pt idx="6941">
                  <c:v>487117</c:v>
                </c:pt>
                <c:pt idx="6942">
                  <c:v>487123</c:v>
                </c:pt>
                <c:pt idx="6943">
                  <c:v>487129</c:v>
                </c:pt>
                <c:pt idx="6944">
                  <c:v>487135</c:v>
                </c:pt>
                <c:pt idx="6945">
                  <c:v>487141</c:v>
                </c:pt>
                <c:pt idx="6946">
                  <c:v>487147</c:v>
                </c:pt>
                <c:pt idx="6947">
                  <c:v>487153</c:v>
                </c:pt>
                <c:pt idx="6948">
                  <c:v>487159</c:v>
                </c:pt>
                <c:pt idx="6949">
                  <c:v>487165</c:v>
                </c:pt>
                <c:pt idx="6950">
                  <c:v>487171</c:v>
                </c:pt>
                <c:pt idx="6951">
                  <c:v>487177</c:v>
                </c:pt>
                <c:pt idx="6952">
                  <c:v>487183</c:v>
                </c:pt>
                <c:pt idx="6953">
                  <c:v>487189</c:v>
                </c:pt>
                <c:pt idx="6954">
                  <c:v>487195</c:v>
                </c:pt>
                <c:pt idx="6955">
                  <c:v>487201</c:v>
                </c:pt>
                <c:pt idx="6956">
                  <c:v>487207</c:v>
                </c:pt>
                <c:pt idx="6957">
                  <c:v>487213</c:v>
                </c:pt>
                <c:pt idx="6958">
                  <c:v>487219</c:v>
                </c:pt>
                <c:pt idx="6959">
                  <c:v>487225</c:v>
                </c:pt>
                <c:pt idx="6960">
                  <c:v>487231</c:v>
                </c:pt>
                <c:pt idx="6961">
                  <c:v>487237</c:v>
                </c:pt>
                <c:pt idx="6962">
                  <c:v>487243</c:v>
                </c:pt>
                <c:pt idx="6963">
                  <c:v>487249</c:v>
                </c:pt>
                <c:pt idx="6964">
                  <c:v>487255</c:v>
                </c:pt>
                <c:pt idx="6965">
                  <c:v>487261</c:v>
                </c:pt>
                <c:pt idx="6966">
                  <c:v>487267</c:v>
                </c:pt>
                <c:pt idx="6967">
                  <c:v>487273</c:v>
                </c:pt>
                <c:pt idx="6968">
                  <c:v>487279</c:v>
                </c:pt>
                <c:pt idx="6969">
                  <c:v>487285</c:v>
                </c:pt>
                <c:pt idx="6970">
                  <c:v>487291</c:v>
                </c:pt>
                <c:pt idx="6971">
                  <c:v>487297</c:v>
                </c:pt>
                <c:pt idx="6972">
                  <c:v>487303</c:v>
                </c:pt>
                <c:pt idx="6973">
                  <c:v>487309</c:v>
                </c:pt>
                <c:pt idx="6974">
                  <c:v>487315</c:v>
                </c:pt>
                <c:pt idx="6975">
                  <c:v>487321</c:v>
                </c:pt>
                <c:pt idx="6976">
                  <c:v>487327</c:v>
                </c:pt>
                <c:pt idx="6977">
                  <c:v>487333</c:v>
                </c:pt>
                <c:pt idx="6978">
                  <c:v>487339</c:v>
                </c:pt>
                <c:pt idx="6979">
                  <c:v>487345</c:v>
                </c:pt>
                <c:pt idx="6980">
                  <c:v>487351</c:v>
                </c:pt>
                <c:pt idx="6981">
                  <c:v>487357</c:v>
                </c:pt>
                <c:pt idx="6982">
                  <c:v>487363</c:v>
                </c:pt>
                <c:pt idx="6983">
                  <c:v>487369</c:v>
                </c:pt>
                <c:pt idx="6984">
                  <c:v>487375</c:v>
                </c:pt>
                <c:pt idx="6985">
                  <c:v>487381</c:v>
                </c:pt>
                <c:pt idx="6986">
                  <c:v>487387</c:v>
                </c:pt>
                <c:pt idx="6987">
                  <c:v>487393</c:v>
                </c:pt>
                <c:pt idx="6988">
                  <c:v>487399</c:v>
                </c:pt>
                <c:pt idx="6989">
                  <c:v>487405</c:v>
                </c:pt>
                <c:pt idx="6990">
                  <c:v>487411</c:v>
                </c:pt>
                <c:pt idx="6991">
                  <c:v>487417</c:v>
                </c:pt>
                <c:pt idx="6992">
                  <c:v>487423</c:v>
                </c:pt>
                <c:pt idx="6993">
                  <c:v>487429</c:v>
                </c:pt>
                <c:pt idx="6994">
                  <c:v>487435</c:v>
                </c:pt>
                <c:pt idx="6995">
                  <c:v>487441</c:v>
                </c:pt>
                <c:pt idx="6996">
                  <c:v>487447</c:v>
                </c:pt>
                <c:pt idx="6997">
                  <c:v>487453</c:v>
                </c:pt>
                <c:pt idx="6998">
                  <c:v>487459</c:v>
                </c:pt>
                <c:pt idx="6999">
                  <c:v>487465</c:v>
                </c:pt>
                <c:pt idx="7000">
                  <c:v>487471</c:v>
                </c:pt>
                <c:pt idx="7001">
                  <c:v>487477</c:v>
                </c:pt>
                <c:pt idx="7002">
                  <c:v>487483</c:v>
                </c:pt>
                <c:pt idx="7003">
                  <c:v>487489</c:v>
                </c:pt>
                <c:pt idx="7004">
                  <c:v>487495</c:v>
                </c:pt>
                <c:pt idx="7005">
                  <c:v>487501</c:v>
                </c:pt>
                <c:pt idx="7006">
                  <c:v>487507</c:v>
                </c:pt>
                <c:pt idx="7007">
                  <c:v>487513</c:v>
                </c:pt>
                <c:pt idx="7008">
                  <c:v>487519</c:v>
                </c:pt>
                <c:pt idx="7009">
                  <c:v>487525</c:v>
                </c:pt>
                <c:pt idx="7010">
                  <c:v>487531</c:v>
                </c:pt>
                <c:pt idx="7011">
                  <c:v>487537</c:v>
                </c:pt>
                <c:pt idx="7012">
                  <c:v>487543</c:v>
                </c:pt>
                <c:pt idx="7013">
                  <c:v>487549</c:v>
                </c:pt>
                <c:pt idx="7014">
                  <c:v>487555</c:v>
                </c:pt>
                <c:pt idx="7015">
                  <c:v>487561</c:v>
                </c:pt>
                <c:pt idx="7016">
                  <c:v>487567</c:v>
                </c:pt>
                <c:pt idx="7017">
                  <c:v>487573</c:v>
                </c:pt>
                <c:pt idx="7018">
                  <c:v>487579</c:v>
                </c:pt>
                <c:pt idx="7019">
                  <c:v>487585</c:v>
                </c:pt>
                <c:pt idx="7020">
                  <c:v>487591</c:v>
                </c:pt>
                <c:pt idx="7021">
                  <c:v>487597</c:v>
                </c:pt>
                <c:pt idx="7022">
                  <c:v>487603</c:v>
                </c:pt>
                <c:pt idx="7023">
                  <c:v>487609</c:v>
                </c:pt>
                <c:pt idx="7024">
                  <c:v>487615</c:v>
                </c:pt>
                <c:pt idx="7025">
                  <c:v>487621</c:v>
                </c:pt>
                <c:pt idx="7026">
                  <c:v>487627</c:v>
                </c:pt>
                <c:pt idx="7027">
                  <c:v>487633</c:v>
                </c:pt>
                <c:pt idx="7028">
                  <c:v>487639</c:v>
                </c:pt>
                <c:pt idx="7029">
                  <c:v>487645</c:v>
                </c:pt>
                <c:pt idx="7030">
                  <c:v>487651</c:v>
                </c:pt>
                <c:pt idx="7031">
                  <c:v>487657</c:v>
                </c:pt>
                <c:pt idx="7032">
                  <c:v>487663</c:v>
                </c:pt>
                <c:pt idx="7033">
                  <c:v>487669</c:v>
                </c:pt>
                <c:pt idx="7034">
                  <c:v>487675</c:v>
                </c:pt>
                <c:pt idx="7035">
                  <c:v>487681</c:v>
                </c:pt>
                <c:pt idx="7036">
                  <c:v>487687</c:v>
                </c:pt>
                <c:pt idx="7037">
                  <c:v>487693</c:v>
                </c:pt>
                <c:pt idx="7038">
                  <c:v>487699</c:v>
                </c:pt>
                <c:pt idx="7039">
                  <c:v>487705</c:v>
                </c:pt>
                <c:pt idx="7040">
                  <c:v>487711</c:v>
                </c:pt>
                <c:pt idx="7041">
                  <c:v>487717</c:v>
                </c:pt>
                <c:pt idx="7042">
                  <c:v>487723</c:v>
                </c:pt>
                <c:pt idx="7043">
                  <c:v>487729</c:v>
                </c:pt>
                <c:pt idx="7044">
                  <c:v>487735</c:v>
                </c:pt>
                <c:pt idx="7045">
                  <c:v>487741</c:v>
                </c:pt>
                <c:pt idx="7046">
                  <c:v>487747</c:v>
                </c:pt>
                <c:pt idx="7047">
                  <c:v>487753</c:v>
                </c:pt>
                <c:pt idx="7048">
                  <c:v>487759</c:v>
                </c:pt>
                <c:pt idx="7049">
                  <c:v>487765</c:v>
                </c:pt>
                <c:pt idx="7050">
                  <c:v>487771</c:v>
                </c:pt>
                <c:pt idx="7051">
                  <c:v>487777</c:v>
                </c:pt>
                <c:pt idx="7052">
                  <c:v>487783</c:v>
                </c:pt>
                <c:pt idx="7053">
                  <c:v>487789</c:v>
                </c:pt>
                <c:pt idx="7054">
                  <c:v>487795</c:v>
                </c:pt>
                <c:pt idx="7055">
                  <c:v>487801</c:v>
                </c:pt>
                <c:pt idx="7056">
                  <c:v>487807</c:v>
                </c:pt>
                <c:pt idx="7057">
                  <c:v>487813</c:v>
                </c:pt>
                <c:pt idx="7058">
                  <c:v>487819</c:v>
                </c:pt>
                <c:pt idx="7059">
                  <c:v>487825</c:v>
                </c:pt>
                <c:pt idx="7060">
                  <c:v>487831</c:v>
                </c:pt>
                <c:pt idx="7061">
                  <c:v>487837</c:v>
                </c:pt>
                <c:pt idx="7062">
                  <c:v>487843</c:v>
                </c:pt>
                <c:pt idx="7063">
                  <c:v>487849</c:v>
                </c:pt>
                <c:pt idx="7064">
                  <c:v>487855</c:v>
                </c:pt>
                <c:pt idx="7065">
                  <c:v>487861</c:v>
                </c:pt>
                <c:pt idx="7066">
                  <c:v>487867</c:v>
                </c:pt>
                <c:pt idx="7067">
                  <c:v>487873</c:v>
                </c:pt>
                <c:pt idx="7068">
                  <c:v>487879</c:v>
                </c:pt>
                <c:pt idx="7069">
                  <c:v>487885</c:v>
                </c:pt>
                <c:pt idx="7070">
                  <c:v>487891</c:v>
                </c:pt>
                <c:pt idx="7071">
                  <c:v>487897</c:v>
                </c:pt>
                <c:pt idx="7072">
                  <c:v>487903</c:v>
                </c:pt>
                <c:pt idx="7073">
                  <c:v>487909</c:v>
                </c:pt>
                <c:pt idx="7074">
                  <c:v>487915</c:v>
                </c:pt>
                <c:pt idx="7075">
                  <c:v>487921</c:v>
                </c:pt>
                <c:pt idx="7076">
                  <c:v>487927</c:v>
                </c:pt>
                <c:pt idx="7077">
                  <c:v>487933</c:v>
                </c:pt>
                <c:pt idx="7078">
                  <c:v>487939</c:v>
                </c:pt>
                <c:pt idx="7079">
                  <c:v>487945</c:v>
                </c:pt>
                <c:pt idx="7080">
                  <c:v>487951</c:v>
                </c:pt>
                <c:pt idx="7081">
                  <c:v>487957</c:v>
                </c:pt>
                <c:pt idx="7082">
                  <c:v>487963</c:v>
                </c:pt>
                <c:pt idx="7083">
                  <c:v>487969</c:v>
                </c:pt>
                <c:pt idx="7084">
                  <c:v>487975</c:v>
                </c:pt>
                <c:pt idx="7085">
                  <c:v>487981</c:v>
                </c:pt>
                <c:pt idx="7086">
                  <c:v>487987</c:v>
                </c:pt>
                <c:pt idx="7087">
                  <c:v>487993</c:v>
                </c:pt>
                <c:pt idx="7088">
                  <c:v>487999</c:v>
                </c:pt>
                <c:pt idx="7089">
                  <c:v>488005</c:v>
                </c:pt>
                <c:pt idx="7090">
                  <c:v>488011</c:v>
                </c:pt>
                <c:pt idx="7091">
                  <c:v>488017</c:v>
                </c:pt>
                <c:pt idx="7092">
                  <c:v>488023</c:v>
                </c:pt>
                <c:pt idx="7093">
                  <c:v>488029</c:v>
                </c:pt>
                <c:pt idx="7094">
                  <c:v>488035</c:v>
                </c:pt>
                <c:pt idx="7095">
                  <c:v>488041</c:v>
                </c:pt>
                <c:pt idx="7096">
                  <c:v>488047</c:v>
                </c:pt>
                <c:pt idx="7097">
                  <c:v>488053</c:v>
                </c:pt>
                <c:pt idx="7098">
                  <c:v>488059</c:v>
                </c:pt>
                <c:pt idx="7099">
                  <c:v>488065</c:v>
                </c:pt>
                <c:pt idx="7100">
                  <c:v>488071</c:v>
                </c:pt>
                <c:pt idx="7101">
                  <c:v>488077</c:v>
                </c:pt>
                <c:pt idx="7102">
                  <c:v>488083</c:v>
                </c:pt>
                <c:pt idx="7103">
                  <c:v>488089</c:v>
                </c:pt>
                <c:pt idx="7104">
                  <c:v>488095</c:v>
                </c:pt>
                <c:pt idx="7105">
                  <c:v>488101</c:v>
                </c:pt>
                <c:pt idx="7106">
                  <c:v>488107</c:v>
                </c:pt>
                <c:pt idx="7107">
                  <c:v>488113</c:v>
                </c:pt>
                <c:pt idx="7108">
                  <c:v>488119</c:v>
                </c:pt>
                <c:pt idx="7109">
                  <c:v>488125</c:v>
                </c:pt>
                <c:pt idx="7110">
                  <c:v>488131</c:v>
                </c:pt>
                <c:pt idx="7111">
                  <c:v>488137</c:v>
                </c:pt>
                <c:pt idx="7112">
                  <c:v>488143</c:v>
                </c:pt>
                <c:pt idx="7113">
                  <c:v>488149</c:v>
                </c:pt>
                <c:pt idx="7114">
                  <c:v>488155</c:v>
                </c:pt>
                <c:pt idx="7115">
                  <c:v>488161</c:v>
                </c:pt>
                <c:pt idx="7116">
                  <c:v>488167</c:v>
                </c:pt>
                <c:pt idx="7117">
                  <c:v>488173</c:v>
                </c:pt>
                <c:pt idx="7118">
                  <c:v>488179</c:v>
                </c:pt>
                <c:pt idx="7119">
                  <c:v>488185</c:v>
                </c:pt>
                <c:pt idx="7120">
                  <c:v>488191</c:v>
                </c:pt>
                <c:pt idx="7121">
                  <c:v>488197</c:v>
                </c:pt>
                <c:pt idx="7122">
                  <c:v>488203</c:v>
                </c:pt>
                <c:pt idx="7123">
                  <c:v>488209</c:v>
                </c:pt>
                <c:pt idx="7124">
                  <c:v>488215</c:v>
                </c:pt>
                <c:pt idx="7125">
                  <c:v>488221</c:v>
                </c:pt>
                <c:pt idx="7126">
                  <c:v>488227</c:v>
                </c:pt>
                <c:pt idx="7127">
                  <c:v>488233</c:v>
                </c:pt>
                <c:pt idx="7128">
                  <c:v>488239</c:v>
                </c:pt>
                <c:pt idx="7129">
                  <c:v>488245</c:v>
                </c:pt>
                <c:pt idx="7130">
                  <c:v>488251</c:v>
                </c:pt>
                <c:pt idx="7131">
                  <c:v>488257</c:v>
                </c:pt>
                <c:pt idx="7132">
                  <c:v>488263</c:v>
                </c:pt>
                <c:pt idx="7133">
                  <c:v>488269</c:v>
                </c:pt>
                <c:pt idx="7134">
                  <c:v>488275</c:v>
                </c:pt>
                <c:pt idx="7135">
                  <c:v>488281</c:v>
                </c:pt>
                <c:pt idx="7136">
                  <c:v>488287</c:v>
                </c:pt>
                <c:pt idx="7137">
                  <c:v>488293</c:v>
                </c:pt>
                <c:pt idx="7138">
                  <c:v>488299</c:v>
                </c:pt>
                <c:pt idx="7139">
                  <c:v>488305</c:v>
                </c:pt>
                <c:pt idx="7140">
                  <c:v>488311</c:v>
                </c:pt>
                <c:pt idx="7141">
                  <c:v>488317</c:v>
                </c:pt>
                <c:pt idx="7142">
                  <c:v>488323</c:v>
                </c:pt>
                <c:pt idx="7143">
                  <c:v>488329</c:v>
                </c:pt>
                <c:pt idx="7144">
                  <c:v>488335</c:v>
                </c:pt>
                <c:pt idx="7145">
                  <c:v>488341</c:v>
                </c:pt>
                <c:pt idx="7146">
                  <c:v>488347</c:v>
                </c:pt>
                <c:pt idx="7147">
                  <c:v>488353</c:v>
                </c:pt>
                <c:pt idx="7148">
                  <c:v>488359</c:v>
                </c:pt>
                <c:pt idx="7149">
                  <c:v>488365</c:v>
                </c:pt>
                <c:pt idx="7150">
                  <c:v>488371</c:v>
                </c:pt>
                <c:pt idx="7151">
                  <c:v>488377</c:v>
                </c:pt>
                <c:pt idx="7152">
                  <c:v>488383</c:v>
                </c:pt>
                <c:pt idx="7153">
                  <c:v>488389</c:v>
                </c:pt>
                <c:pt idx="7154">
                  <c:v>488395</c:v>
                </c:pt>
                <c:pt idx="7155">
                  <c:v>488401</c:v>
                </c:pt>
                <c:pt idx="7156">
                  <c:v>488407</c:v>
                </c:pt>
                <c:pt idx="7157">
                  <c:v>488413</c:v>
                </c:pt>
                <c:pt idx="7158">
                  <c:v>488419</c:v>
                </c:pt>
                <c:pt idx="7159">
                  <c:v>488425</c:v>
                </c:pt>
                <c:pt idx="7160">
                  <c:v>488431</c:v>
                </c:pt>
                <c:pt idx="7161">
                  <c:v>488437</c:v>
                </c:pt>
                <c:pt idx="7162">
                  <c:v>488443</c:v>
                </c:pt>
                <c:pt idx="7163">
                  <c:v>488449</c:v>
                </c:pt>
                <c:pt idx="7164">
                  <c:v>488455</c:v>
                </c:pt>
                <c:pt idx="7165">
                  <c:v>488461</c:v>
                </c:pt>
                <c:pt idx="7166">
                  <c:v>488467</c:v>
                </c:pt>
                <c:pt idx="7167">
                  <c:v>488473</c:v>
                </c:pt>
                <c:pt idx="7168">
                  <c:v>488479</c:v>
                </c:pt>
                <c:pt idx="7169">
                  <c:v>488485</c:v>
                </c:pt>
                <c:pt idx="7170">
                  <c:v>488491</c:v>
                </c:pt>
                <c:pt idx="7171">
                  <c:v>488497</c:v>
                </c:pt>
                <c:pt idx="7172">
                  <c:v>488503</c:v>
                </c:pt>
                <c:pt idx="7173">
                  <c:v>488509</c:v>
                </c:pt>
                <c:pt idx="7174">
                  <c:v>488515</c:v>
                </c:pt>
                <c:pt idx="7175">
                  <c:v>488521</c:v>
                </c:pt>
                <c:pt idx="7176">
                  <c:v>488527</c:v>
                </c:pt>
                <c:pt idx="7177">
                  <c:v>488533</c:v>
                </c:pt>
                <c:pt idx="7178">
                  <c:v>488539</c:v>
                </c:pt>
                <c:pt idx="7179">
                  <c:v>488545</c:v>
                </c:pt>
                <c:pt idx="7180">
                  <c:v>488551</c:v>
                </c:pt>
                <c:pt idx="7181">
                  <c:v>488557</c:v>
                </c:pt>
                <c:pt idx="7182">
                  <c:v>488563</c:v>
                </c:pt>
                <c:pt idx="7183">
                  <c:v>488569</c:v>
                </c:pt>
                <c:pt idx="7184">
                  <c:v>488575</c:v>
                </c:pt>
                <c:pt idx="7185">
                  <c:v>488581</c:v>
                </c:pt>
                <c:pt idx="7186">
                  <c:v>488587</c:v>
                </c:pt>
                <c:pt idx="7187">
                  <c:v>488593</c:v>
                </c:pt>
                <c:pt idx="7188">
                  <c:v>488599</c:v>
                </c:pt>
                <c:pt idx="7189">
                  <c:v>488605</c:v>
                </c:pt>
                <c:pt idx="7190">
                  <c:v>488611</c:v>
                </c:pt>
                <c:pt idx="7191">
                  <c:v>488617</c:v>
                </c:pt>
                <c:pt idx="7192">
                  <c:v>488623</c:v>
                </c:pt>
                <c:pt idx="7193">
                  <c:v>488629</c:v>
                </c:pt>
                <c:pt idx="7194">
                  <c:v>488635</c:v>
                </c:pt>
                <c:pt idx="7195">
                  <c:v>488641</c:v>
                </c:pt>
                <c:pt idx="7196">
                  <c:v>488647</c:v>
                </c:pt>
                <c:pt idx="7197">
                  <c:v>488653</c:v>
                </c:pt>
                <c:pt idx="7198">
                  <c:v>488659</c:v>
                </c:pt>
                <c:pt idx="7199">
                  <c:v>488665</c:v>
                </c:pt>
                <c:pt idx="7200">
                  <c:v>488671</c:v>
                </c:pt>
                <c:pt idx="7201">
                  <c:v>488677</c:v>
                </c:pt>
                <c:pt idx="7202">
                  <c:v>488683</c:v>
                </c:pt>
                <c:pt idx="7203">
                  <c:v>488689</c:v>
                </c:pt>
                <c:pt idx="7204">
                  <c:v>488695</c:v>
                </c:pt>
                <c:pt idx="7205">
                  <c:v>488701</c:v>
                </c:pt>
                <c:pt idx="7206">
                  <c:v>488707</c:v>
                </c:pt>
                <c:pt idx="7207">
                  <c:v>488713</c:v>
                </c:pt>
                <c:pt idx="7208">
                  <c:v>488719</c:v>
                </c:pt>
                <c:pt idx="7209">
                  <c:v>488725</c:v>
                </c:pt>
                <c:pt idx="7210">
                  <c:v>488731</c:v>
                </c:pt>
                <c:pt idx="7211">
                  <c:v>488737</c:v>
                </c:pt>
                <c:pt idx="7212">
                  <c:v>488743</c:v>
                </c:pt>
                <c:pt idx="7213">
                  <c:v>488749</c:v>
                </c:pt>
                <c:pt idx="7214">
                  <c:v>488755</c:v>
                </c:pt>
                <c:pt idx="7215">
                  <c:v>488761</c:v>
                </c:pt>
                <c:pt idx="7216">
                  <c:v>488767</c:v>
                </c:pt>
                <c:pt idx="7217">
                  <c:v>488773</c:v>
                </c:pt>
                <c:pt idx="7218">
                  <c:v>488779</c:v>
                </c:pt>
                <c:pt idx="7219">
                  <c:v>488785</c:v>
                </c:pt>
                <c:pt idx="7220">
                  <c:v>488791</c:v>
                </c:pt>
                <c:pt idx="7221">
                  <c:v>488797</c:v>
                </c:pt>
                <c:pt idx="7222">
                  <c:v>488803</c:v>
                </c:pt>
                <c:pt idx="7223">
                  <c:v>488809</c:v>
                </c:pt>
                <c:pt idx="7224">
                  <c:v>488815</c:v>
                </c:pt>
                <c:pt idx="7225">
                  <c:v>488821</c:v>
                </c:pt>
                <c:pt idx="7226">
                  <c:v>488827</c:v>
                </c:pt>
                <c:pt idx="7227">
                  <c:v>488833</c:v>
                </c:pt>
                <c:pt idx="7228">
                  <c:v>488839</c:v>
                </c:pt>
                <c:pt idx="7229">
                  <c:v>488845</c:v>
                </c:pt>
                <c:pt idx="7230">
                  <c:v>488851</c:v>
                </c:pt>
                <c:pt idx="7231">
                  <c:v>488857</c:v>
                </c:pt>
                <c:pt idx="7232">
                  <c:v>488863</c:v>
                </c:pt>
                <c:pt idx="7233">
                  <c:v>488869</c:v>
                </c:pt>
                <c:pt idx="7234">
                  <c:v>488875</c:v>
                </c:pt>
                <c:pt idx="7235">
                  <c:v>488881</c:v>
                </c:pt>
                <c:pt idx="7236">
                  <c:v>488887</c:v>
                </c:pt>
                <c:pt idx="7237">
                  <c:v>488893</c:v>
                </c:pt>
                <c:pt idx="7238">
                  <c:v>488899</c:v>
                </c:pt>
                <c:pt idx="7239">
                  <c:v>488905</c:v>
                </c:pt>
                <c:pt idx="7240">
                  <c:v>488911</c:v>
                </c:pt>
                <c:pt idx="7241">
                  <c:v>488917</c:v>
                </c:pt>
                <c:pt idx="7242">
                  <c:v>488923</c:v>
                </c:pt>
                <c:pt idx="7243">
                  <c:v>488929</c:v>
                </c:pt>
                <c:pt idx="7244">
                  <c:v>488935</c:v>
                </c:pt>
                <c:pt idx="7245">
                  <c:v>488941</c:v>
                </c:pt>
                <c:pt idx="7246">
                  <c:v>488947</c:v>
                </c:pt>
                <c:pt idx="7247">
                  <c:v>488953</c:v>
                </c:pt>
                <c:pt idx="7248">
                  <c:v>488959</c:v>
                </c:pt>
                <c:pt idx="7249">
                  <c:v>488965</c:v>
                </c:pt>
                <c:pt idx="7250">
                  <c:v>488971</c:v>
                </c:pt>
                <c:pt idx="7251">
                  <c:v>488977</c:v>
                </c:pt>
                <c:pt idx="7252">
                  <c:v>488983</c:v>
                </c:pt>
                <c:pt idx="7253">
                  <c:v>488989</c:v>
                </c:pt>
                <c:pt idx="7254">
                  <c:v>488995</c:v>
                </c:pt>
                <c:pt idx="7255">
                  <c:v>489001</c:v>
                </c:pt>
                <c:pt idx="7256">
                  <c:v>489007</c:v>
                </c:pt>
                <c:pt idx="7257">
                  <c:v>489013</c:v>
                </c:pt>
                <c:pt idx="7258">
                  <c:v>489019</c:v>
                </c:pt>
                <c:pt idx="7259">
                  <c:v>489025</c:v>
                </c:pt>
                <c:pt idx="7260">
                  <c:v>489031</c:v>
                </c:pt>
                <c:pt idx="7261">
                  <c:v>489037</c:v>
                </c:pt>
                <c:pt idx="7262">
                  <c:v>489043</c:v>
                </c:pt>
                <c:pt idx="7263">
                  <c:v>489049</c:v>
                </c:pt>
                <c:pt idx="7264">
                  <c:v>489055</c:v>
                </c:pt>
                <c:pt idx="7265">
                  <c:v>489061</c:v>
                </c:pt>
                <c:pt idx="7266">
                  <c:v>489067</c:v>
                </c:pt>
                <c:pt idx="7267">
                  <c:v>489073</c:v>
                </c:pt>
                <c:pt idx="7268">
                  <c:v>489079</c:v>
                </c:pt>
                <c:pt idx="7269">
                  <c:v>489085</c:v>
                </c:pt>
                <c:pt idx="7270">
                  <c:v>489091</c:v>
                </c:pt>
                <c:pt idx="7271">
                  <c:v>489097</c:v>
                </c:pt>
                <c:pt idx="7272">
                  <c:v>489103</c:v>
                </c:pt>
                <c:pt idx="7273">
                  <c:v>489109</c:v>
                </c:pt>
                <c:pt idx="7274">
                  <c:v>489115</c:v>
                </c:pt>
                <c:pt idx="7275">
                  <c:v>489121</c:v>
                </c:pt>
                <c:pt idx="7276">
                  <c:v>489127</c:v>
                </c:pt>
                <c:pt idx="7277">
                  <c:v>489133</c:v>
                </c:pt>
                <c:pt idx="7278">
                  <c:v>489139</c:v>
                </c:pt>
                <c:pt idx="7279">
                  <c:v>489145</c:v>
                </c:pt>
                <c:pt idx="7280">
                  <c:v>489151</c:v>
                </c:pt>
                <c:pt idx="7281">
                  <c:v>489157</c:v>
                </c:pt>
                <c:pt idx="7282">
                  <c:v>489163</c:v>
                </c:pt>
                <c:pt idx="7283">
                  <c:v>489169</c:v>
                </c:pt>
                <c:pt idx="7284">
                  <c:v>489175</c:v>
                </c:pt>
                <c:pt idx="7285">
                  <c:v>489181</c:v>
                </c:pt>
                <c:pt idx="7286">
                  <c:v>489187</c:v>
                </c:pt>
                <c:pt idx="7287">
                  <c:v>489193</c:v>
                </c:pt>
                <c:pt idx="7288">
                  <c:v>489199</c:v>
                </c:pt>
                <c:pt idx="7289">
                  <c:v>489205</c:v>
                </c:pt>
                <c:pt idx="7290">
                  <c:v>489211</c:v>
                </c:pt>
                <c:pt idx="7291">
                  <c:v>489217</c:v>
                </c:pt>
                <c:pt idx="7292">
                  <c:v>489223</c:v>
                </c:pt>
                <c:pt idx="7293">
                  <c:v>489229</c:v>
                </c:pt>
                <c:pt idx="7294">
                  <c:v>489235</c:v>
                </c:pt>
                <c:pt idx="7295">
                  <c:v>489241</c:v>
                </c:pt>
                <c:pt idx="7296">
                  <c:v>489247</c:v>
                </c:pt>
                <c:pt idx="7297">
                  <c:v>489253</c:v>
                </c:pt>
                <c:pt idx="7298">
                  <c:v>489259</c:v>
                </c:pt>
                <c:pt idx="7299">
                  <c:v>489265</c:v>
                </c:pt>
                <c:pt idx="7300">
                  <c:v>489271</c:v>
                </c:pt>
                <c:pt idx="7301">
                  <c:v>489277</c:v>
                </c:pt>
                <c:pt idx="7302">
                  <c:v>489283</c:v>
                </c:pt>
                <c:pt idx="7303">
                  <c:v>489289</c:v>
                </c:pt>
                <c:pt idx="7304">
                  <c:v>489295</c:v>
                </c:pt>
                <c:pt idx="7305">
                  <c:v>489301</c:v>
                </c:pt>
                <c:pt idx="7306">
                  <c:v>489307</c:v>
                </c:pt>
                <c:pt idx="7307">
                  <c:v>489313</c:v>
                </c:pt>
                <c:pt idx="7308">
                  <c:v>489319</c:v>
                </c:pt>
                <c:pt idx="7309">
                  <c:v>489325</c:v>
                </c:pt>
                <c:pt idx="7310">
                  <c:v>489331</c:v>
                </c:pt>
                <c:pt idx="7311">
                  <c:v>489337</c:v>
                </c:pt>
                <c:pt idx="7312">
                  <c:v>489343</c:v>
                </c:pt>
                <c:pt idx="7313">
                  <c:v>489349</c:v>
                </c:pt>
                <c:pt idx="7314">
                  <c:v>489355</c:v>
                </c:pt>
                <c:pt idx="7315">
                  <c:v>489361</c:v>
                </c:pt>
                <c:pt idx="7316">
                  <c:v>489367</c:v>
                </c:pt>
                <c:pt idx="7317">
                  <c:v>489373</c:v>
                </c:pt>
                <c:pt idx="7318">
                  <c:v>489379</c:v>
                </c:pt>
                <c:pt idx="7319">
                  <c:v>489385</c:v>
                </c:pt>
                <c:pt idx="7320">
                  <c:v>489391</c:v>
                </c:pt>
                <c:pt idx="7321">
                  <c:v>489397</c:v>
                </c:pt>
                <c:pt idx="7322">
                  <c:v>489403</c:v>
                </c:pt>
                <c:pt idx="7323">
                  <c:v>489409</c:v>
                </c:pt>
                <c:pt idx="7324">
                  <c:v>489415</c:v>
                </c:pt>
                <c:pt idx="7325">
                  <c:v>489421</c:v>
                </c:pt>
                <c:pt idx="7326">
                  <c:v>489427</c:v>
                </c:pt>
                <c:pt idx="7327">
                  <c:v>489433</c:v>
                </c:pt>
                <c:pt idx="7328">
                  <c:v>489439</c:v>
                </c:pt>
                <c:pt idx="7329">
                  <c:v>489445</c:v>
                </c:pt>
                <c:pt idx="7330">
                  <c:v>489451</c:v>
                </c:pt>
                <c:pt idx="7331">
                  <c:v>489457</c:v>
                </c:pt>
                <c:pt idx="7332">
                  <c:v>489463</c:v>
                </c:pt>
                <c:pt idx="7333">
                  <c:v>489469</c:v>
                </c:pt>
                <c:pt idx="7334">
                  <c:v>489475</c:v>
                </c:pt>
                <c:pt idx="7335">
                  <c:v>489481</c:v>
                </c:pt>
                <c:pt idx="7336">
                  <c:v>489487</c:v>
                </c:pt>
                <c:pt idx="7337">
                  <c:v>489493</c:v>
                </c:pt>
                <c:pt idx="7338">
                  <c:v>489499</c:v>
                </c:pt>
                <c:pt idx="7339">
                  <c:v>489505</c:v>
                </c:pt>
                <c:pt idx="7340">
                  <c:v>489511</c:v>
                </c:pt>
                <c:pt idx="7341">
                  <c:v>489517</c:v>
                </c:pt>
                <c:pt idx="7342">
                  <c:v>489523</c:v>
                </c:pt>
                <c:pt idx="7343">
                  <c:v>489529</c:v>
                </c:pt>
                <c:pt idx="7344">
                  <c:v>489535</c:v>
                </c:pt>
                <c:pt idx="7345">
                  <c:v>489541</c:v>
                </c:pt>
                <c:pt idx="7346">
                  <c:v>489547</c:v>
                </c:pt>
                <c:pt idx="7347">
                  <c:v>489553</c:v>
                </c:pt>
                <c:pt idx="7348">
                  <c:v>489559</c:v>
                </c:pt>
                <c:pt idx="7349">
                  <c:v>489565</c:v>
                </c:pt>
                <c:pt idx="7350">
                  <c:v>489571</c:v>
                </c:pt>
                <c:pt idx="7351">
                  <c:v>489577</c:v>
                </c:pt>
                <c:pt idx="7352">
                  <c:v>489583</c:v>
                </c:pt>
                <c:pt idx="7353">
                  <c:v>489589</c:v>
                </c:pt>
                <c:pt idx="7354">
                  <c:v>489595</c:v>
                </c:pt>
                <c:pt idx="7355">
                  <c:v>489601</c:v>
                </c:pt>
                <c:pt idx="7356">
                  <c:v>489607</c:v>
                </c:pt>
                <c:pt idx="7357">
                  <c:v>489613</c:v>
                </c:pt>
                <c:pt idx="7358">
                  <c:v>489619</c:v>
                </c:pt>
                <c:pt idx="7359">
                  <c:v>489625</c:v>
                </c:pt>
                <c:pt idx="7360">
                  <c:v>489631</c:v>
                </c:pt>
                <c:pt idx="7361">
                  <c:v>489637</c:v>
                </c:pt>
                <c:pt idx="7362">
                  <c:v>489643</c:v>
                </c:pt>
                <c:pt idx="7363">
                  <c:v>489649</c:v>
                </c:pt>
                <c:pt idx="7364">
                  <c:v>489655</c:v>
                </c:pt>
                <c:pt idx="7365">
                  <c:v>489661</c:v>
                </c:pt>
                <c:pt idx="7366">
                  <c:v>489667</c:v>
                </c:pt>
                <c:pt idx="7367">
                  <c:v>489673</c:v>
                </c:pt>
                <c:pt idx="7368">
                  <c:v>489679</c:v>
                </c:pt>
                <c:pt idx="7369">
                  <c:v>489685</c:v>
                </c:pt>
                <c:pt idx="7370">
                  <c:v>489691</c:v>
                </c:pt>
                <c:pt idx="7371">
                  <c:v>489697</c:v>
                </c:pt>
                <c:pt idx="7372">
                  <c:v>489703</c:v>
                </c:pt>
                <c:pt idx="7373">
                  <c:v>489709</c:v>
                </c:pt>
                <c:pt idx="7374">
                  <c:v>489715</c:v>
                </c:pt>
                <c:pt idx="7375">
                  <c:v>489721</c:v>
                </c:pt>
                <c:pt idx="7376">
                  <c:v>489727</c:v>
                </c:pt>
                <c:pt idx="7377">
                  <c:v>489733</c:v>
                </c:pt>
                <c:pt idx="7378">
                  <c:v>489739</c:v>
                </c:pt>
                <c:pt idx="7379">
                  <c:v>489745</c:v>
                </c:pt>
                <c:pt idx="7380">
                  <c:v>489751</c:v>
                </c:pt>
                <c:pt idx="7381">
                  <c:v>489757</c:v>
                </c:pt>
                <c:pt idx="7382">
                  <c:v>489763</c:v>
                </c:pt>
                <c:pt idx="7383">
                  <c:v>489769</c:v>
                </c:pt>
                <c:pt idx="7384">
                  <c:v>489775</c:v>
                </c:pt>
                <c:pt idx="7385">
                  <c:v>489781</c:v>
                </c:pt>
                <c:pt idx="7386">
                  <c:v>489787</c:v>
                </c:pt>
                <c:pt idx="7387">
                  <c:v>489793</c:v>
                </c:pt>
                <c:pt idx="7388">
                  <c:v>489799</c:v>
                </c:pt>
                <c:pt idx="7389">
                  <c:v>489805</c:v>
                </c:pt>
                <c:pt idx="7390">
                  <c:v>489811</c:v>
                </c:pt>
                <c:pt idx="7391">
                  <c:v>489817</c:v>
                </c:pt>
                <c:pt idx="7392">
                  <c:v>489823</c:v>
                </c:pt>
                <c:pt idx="7393">
                  <c:v>489829</c:v>
                </c:pt>
                <c:pt idx="7394">
                  <c:v>489835</c:v>
                </c:pt>
                <c:pt idx="7395">
                  <c:v>489841</c:v>
                </c:pt>
                <c:pt idx="7396">
                  <c:v>489847</c:v>
                </c:pt>
                <c:pt idx="7397">
                  <c:v>489853</c:v>
                </c:pt>
                <c:pt idx="7398">
                  <c:v>489859</c:v>
                </c:pt>
                <c:pt idx="7399">
                  <c:v>489865</c:v>
                </c:pt>
                <c:pt idx="7400">
                  <c:v>489871</c:v>
                </c:pt>
                <c:pt idx="7401">
                  <c:v>489877</c:v>
                </c:pt>
                <c:pt idx="7402">
                  <c:v>489883</c:v>
                </c:pt>
                <c:pt idx="7403">
                  <c:v>489889</c:v>
                </c:pt>
                <c:pt idx="7404">
                  <c:v>489895</c:v>
                </c:pt>
                <c:pt idx="7405">
                  <c:v>489901</c:v>
                </c:pt>
                <c:pt idx="7406">
                  <c:v>489907</c:v>
                </c:pt>
                <c:pt idx="7407">
                  <c:v>489913</c:v>
                </c:pt>
                <c:pt idx="7408">
                  <c:v>489919</c:v>
                </c:pt>
                <c:pt idx="7409">
                  <c:v>489925</c:v>
                </c:pt>
                <c:pt idx="7410">
                  <c:v>489931</c:v>
                </c:pt>
                <c:pt idx="7411">
                  <c:v>489937</c:v>
                </c:pt>
                <c:pt idx="7412">
                  <c:v>489943</c:v>
                </c:pt>
                <c:pt idx="7413">
                  <c:v>489949</c:v>
                </c:pt>
                <c:pt idx="7414">
                  <c:v>489955</c:v>
                </c:pt>
                <c:pt idx="7415">
                  <c:v>489961</c:v>
                </c:pt>
                <c:pt idx="7416">
                  <c:v>489967</c:v>
                </c:pt>
                <c:pt idx="7417">
                  <c:v>489973</c:v>
                </c:pt>
                <c:pt idx="7418">
                  <c:v>489979</c:v>
                </c:pt>
                <c:pt idx="7419">
                  <c:v>489985</c:v>
                </c:pt>
                <c:pt idx="7420">
                  <c:v>489991</c:v>
                </c:pt>
                <c:pt idx="7421">
                  <c:v>489997</c:v>
                </c:pt>
                <c:pt idx="7422">
                  <c:v>490003</c:v>
                </c:pt>
                <c:pt idx="7423">
                  <c:v>490009</c:v>
                </c:pt>
                <c:pt idx="7424">
                  <c:v>490015</c:v>
                </c:pt>
                <c:pt idx="7425">
                  <c:v>490021</c:v>
                </c:pt>
                <c:pt idx="7426">
                  <c:v>490027</c:v>
                </c:pt>
                <c:pt idx="7427">
                  <c:v>490033</c:v>
                </c:pt>
                <c:pt idx="7428">
                  <c:v>490039</c:v>
                </c:pt>
                <c:pt idx="7429">
                  <c:v>490045</c:v>
                </c:pt>
                <c:pt idx="7430">
                  <c:v>490051</c:v>
                </c:pt>
                <c:pt idx="7431">
                  <c:v>490057</c:v>
                </c:pt>
                <c:pt idx="7432">
                  <c:v>490063</c:v>
                </c:pt>
                <c:pt idx="7433">
                  <c:v>490069</c:v>
                </c:pt>
                <c:pt idx="7434">
                  <c:v>490075</c:v>
                </c:pt>
                <c:pt idx="7435">
                  <c:v>490081</c:v>
                </c:pt>
                <c:pt idx="7436">
                  <c:v>490087</c:v>
                </c:pt>
                <c:pt idx="7437">
                  <c:v>490093</c:v>
                </c:pt>
                <c:pt idx="7438">
                  <c:v>490099</c:v>
                </c:pt>
                <c:pt idx="7439">
                  <c:v>490105</c:v>
                </c:pt>
                <c:pt idx="7440">
                  <c:v>490111</c:v>
                </c:pt>
                <c:pt idx="7441">
                  <c:v>490117</c:v>
                </c:pt>
                <c:pt idx="7442">
                  <c:v>490123</c:v>
                </c:pt>
                <c:pt idx="7443">
                  <c:v>490129</c:v>
                </c:pt>
                <c:pt idx="7444">
                  <c:v>490135</c:v>
                </c:pt>
                <c:pt idx="7445">
                  <c:v>490141</c:v>
                </c:pt>
                <c:pt idx="7446">
                  <c:v>490147</c:v>
                </c:pt>
                <c:pt idx="7447">
                  <c:v>490153</c:v>
                </c:pt>
                <c:pt idx="7448">
                  <c:v>490159</c:v>
                </c:pt>
                <c:pt idx="7449">
                  <c:v>490165</c:v>
                </c:pt>
                <c:pt idx="7450">
                  <c:v>490171</c:v>
                </c:pt>
                <c:pt idx="7451">
                  <c:v>490177</c:v>
                </c:pt>
                <c:pt idx="7452">
                  <c:v>490183</c:v>
                </c:pt>
                <c:pt idx="7453">
                  <c:v>490189</c:v>
                </c:pt>
                <c:pt idx="7454">
                  <c:v>490195</c:v>
                </c:pt>
                <c:pt idx="7455">
                  <c:v>490201</c:v>
                </c:pt>
                <c:pt idx="7456">
                  <c:v>490207</c:v>
                </c:pt>
                <c:pt idx="7457">
                  <c:v>490213</c:v>
                </c:pt>
                <c:pt idx="7458">
                  <c:v>490219</c:v>
                </c:pt>
                <c:pt idx="7459">
                  <c:v>490225</c:v>
                </c:pt>
                <c:pt idx="7460">
                  <c:v>490231</c:v>
                </c:pt>
                <c:pt idx="7461">
                  <c:v>490237</c:v>
                </c:pt>
                <c:pt idx="7462">
                  <c:v>490243</c:v>
                </c:pt>
                <c:pt idx="7463">
                  <c:v>490249</c:v>
                </c:pt>
                <c:pt idx="7464">
                  <c:v>490255</c:v>
                </c:pt>
                <c:pt idx="7465">
                  <c:v>490261</c:v>
                </c:pt>
                <c:pt idx="7466">
                  <c:v>490267</c:v>
                </c:pt>
                <c:pt idx="7467">
                  <c:v>490273</c:v>
                </c:pt>
                <c:pt idx="7468">
                  <c:v>490279</c:v>
                </c:pt>
                <c:pt idx="7469">
                  <c:v>490285</c:v>
                </c:pt>
                <c:pt idx="7470">
                  <c:v>490291</c:v>
                </c:pt>
                <c:pt idx="7471">
                  <c:v>490297</c:v>
                </c:pt>
                <c:pt idx="7472">
                  <c:v>490303</c:v>
                </c:pt>
                <c:pt idx="7473">
                  <c:v>490309</c:v>
                </c:pt>
                <c:pt idx="7474">
                  <c:v>490315</c:v>
                </c:pt>
                <c:pt idx="7475">
                  <c:v>490321</c:v>
                </c:pt>
                <c:pt idx="7476">
                  <c:v>490327</c:v>
                </c:pt>
                <c:pt idx="7477">
                  <c:v>490333</c:v>
                </c:pt>
                <c:pt idx="7478">
                  <c:v>490339</c:v>
                </c:pt>
                <c:pt idx="7479">
                  <c:v>490345</c:v>
                </c:pt>
                <c:pt idx="7480">
                  <c:v>490351</c:v>
                </c:pt>
                <c:pt idx="7481">
                  <c:v>490357</c:v>
                </c:pt>
                <c:pt idx="7482">
                  <c:v>490363</c:v>
                </c:pt>
                <c:pt idx="7483">
                  <c:v>490369</c:v>
                </c:pt>
                <c:pt idx="7484">
                  <c:v>490375</c:v>
                </c:pt>
                <c:pt idx="7485">
                  <c:v>490381</c:v>
                </c:pt>
                <c:pt idx="7486">
                  <c:v>490387</c:v>
                </c:pt>
                <c:pt idx="7487">
                  <c:v>490393</c:v>
                </c:pt>
                <c:pt idx="7488">
                  <c:v>490399</c:v>
                </c:pt>
                <c:pt idx="7489">
                  <c:v>490405</c:v>
                </c:pt>
                <c:pt idx="7490">
                  <c:v>490411</c:v>
                </c:pt>
                <c:pt idx="7491">
                  <c:v>490417</c:v>
                </c:pt>
                <c:pt idx="7492">
                  <c:v>490423</c:v>
                </c:pt>
                <c:pt idx="7493">
                  <c:v>490429</c:v>
                </c:pt>
                <c:pt idx="7494">
                  <c:v>490435</c:v>
                </c:pt>
                <c:pt idx="7495">
                  <c:v>490441</c:v>
                </c:pt>
                <c:pt idx="7496">
                  <c:v>490447</c:v>
                </c:pt>
                <c:pt idx="7497">
                  <c:v>490453</c:v>
                </c:pt>
                <c:pt idx="7498">
                  <c:v>490459</c:v>
                </c:pt>
                <c:pt idx="7499">
                  <c:v>490465</c:v>
                </c:pt>
                <c:pt idx="7500">
                  <c:v>490471</c:v>
                </c:pt>
                <c:pt idx="7501">
                  <c:v>490477</c:v>
                </c:pt>
                <c:pt idx="7502">
                  <c:v>490483</c:v>
                </c:pt>
                <c:pt idx="7503">
                  <c:v>490489</c:v>
                </c:pt>
                <c:pt idx="7504">
                  <c:v>490495</c:v>
                </c:pt>
                <c:pt idx="7505">
                  <c:v>490501</c:v>
                </c:pt>
                <c:pt idx="7506">
                  <c:v>490507</c:v>
                </c:pt>
                <c:pt idx="7507">
                  <c:v>490513</c:v>
                </c:pt>
                <c:pt idx="7508">
                  <c:v>490519</c:v>
                </c:pt>
                <c:pt idx="7509">
                  <c:v>490525</c:v>
                </c:pt>
                <c:pt idx="7510">
                  <c:v>490531</c:v>
                </c:pt>
                <c:pt idx="7511">
                  <c:v>490537</c:v>
                </c:pt>
                <c:pt idx="7512">
                  <c:v>490543</c:v>
                </c:pt>
                <c:pt idx="7513">
                  <c:v>490549</c:v>
                </c:pt>
                <c:pt idx="7514">
                  <c:v>490555</c:v>
                </c:pt>
                <c:pt idx="7515">
                  <c:v>490561</c:v>
                </c:pt>
                <c:pt idx="7516">
                  <c:v>490567</c:v>
                </c:pt>
                <c:pt idx="7517">
                  <c:v>490573</c:v>
                </c:pt>
                <c:pt idx="7518">
                  <c:v>490579</c:v>
                </c:pt>
                <c:pt idx="7519">
                  <c:v>490585</c:v>
                </c:pt>
                <c:pt idx="7520">
                  <c:v>490591</c:v>
                </c:pt>
                <c:pt idx="7521">
                  <c:v>490597</c:v>
                </c:pt>
                <c:pt idx="7522">
                  <c:v>490603</c:v>
                </c:pt>
                <c:pt idx="7523">
                  <c:v>490609</c:v>
                </c:pt>
                <c:pt idx="7524">
                  <c:v>490615</c:v>
                </c:pt>
                <c:pt idx="7525">
                  <c:v>490621</c:v>
                </c:pt>
                <c:pt idx="7526">
                  <c:v>490627</c:v>
                </c:pt>
                <c:pt idx="7527">
                  <c:v>490633</c:v>
                </c:pt>
                <c:pt idx="7528">
                  <c:v>490639</c:v>
                </c:pt>
                <c:pt idx="7529">
                  <c:v>490645</c:v>
                </c:pt>
                <c:pt idx="7530">
                  <c:v>490651</c:v>
                </c:pt>
                <c:pt idx="7531">
                  <c:v>490657</c:v>
                </c:pt>
                <c:pt idx="7532">
                  <c:v>490663</c:v>
                </c:pt>
                <c:pt idx="7533">
                  <c:v>490669</c:v>
                </c:pt>
                <c:pt idx="7534">
                  <c:v>490675</c:v>
                </c:pt>
                <c:pt idx="7535">
                  <c:v>490681</c:v>
                </c:pt>
                <c:pt idx="7536">
                  <c:v>490687</c:v>
                </c:pt>
                <c:pt idx="7537">
                  <c:v>490693</c:v>
                </c:pt>
                <c:pt idx="7538">
                  <c:v>490699</c:v>
                </c:pt>
                <c:pt idx="7539">
                  <c:v>490705</c:v>
                </c:pt>
                <c:pt idx="7540">
                  <c:v>490711</c:v>
                </c:pt>
                <c:pt idx="7541">
                  <c:v>490717</c:v>
                </c:pt>
                <c:pt idx="7542">
                  <c:v>490723</c:v>
                </c:pt>
                <c:pt idx="7543">
                  <c:v>490729</c:v>
                </c:pt>
                <c:pt idx="7544">
                  <c:v>490735</c:v>
                </c:pt>
                <c:pt idx="7545">
                  <c:v>490741</c:v>
                </c:pt>
                <c:pt idx="7546">
                  <c:v>490747</c:v>
                </c:pt>
                <c:pt idx="7547">
                  <c:v>490753</c:v>
                </c:pt>
                <c:pt idx="7548">
                  <c:v>490759</c:v>
                </c:pt>
                <c:pt idx="7549">
                  <c:v>490765</c:v>
                </c:pt>
                <c:pt idx="7550">
                  <c:v>490771</c:v>
                </c:pt>
                <c:pt idx="7551">
                  <c:v>490777</c:v>
                </c:pt>
                <c:pt idx="7552">
                  <c:v>490783</c:v>
                </c:pt>
                <c:pt idx="7553">
                  <c:v>490789</c:v>
                </c:pt>
                <c:pt idx="7554">
                  <c:v>490795</c:v>
                </c:pt>
                <c:pt idx="7555">
                  <c:v>490801</c:v>
                </c:pt>
                <c:pt idx="7556">
                  <c:v>490807</c:v>
                </c:pt>
                <c:pt idx="7557">
                  <c:v>490813</c:v>
                </c:pt>
                <c:pt idx="7558">
                  <c:v>490819</c:v>
                </c:pt>
                <c:pt idx="7559">
                  <c:v>490825</c:v>
                </c:pt>
                <c:pt idx="7560">
                  <c:v>490831</c:v>
                </c:pt>
                <c:pt idx="7561">
                  <c:v>490837</c:v>
                </c:pt>
                <c:pt idx="7562">
                  <c:v>490843</c:v>
                </c:pt>
                <c:pt idx="7563">
                  <c:v>490849</c:v>
                </c:pt>
                <c:pt idx="7564">
                  <c:v>490855</c:v>
                </c:pt>
                <c:pt idx="7565">
                  <c:v>490861</c:v>
                </c:pt>
                <c:pt idx="7566">
                  <c:v>490867</c:v>
                </c:pt>
                <c:pt idx="7567">
                  <c:v>490873</c:v>
                </c:pt>
                <c:pt idx="7568">
                  <c:v>490879</c:v>
                </c:pt>
                <c:pt idx="7569">
                  <c:v>490885</c:v>
                </c:pt>
                <c:pt idx="7570">
                  <c:v>490891</c:v>
                </c:pt>
                <c:pt idx="7571">
                  <c:v>490897</c:v>
                </c:pt>
                <c:pt idx="7572">
                  <c:v>490903</c:v>
                </c:pt>
                <c:pt idx="7573">
                  <c:v>490909</c:v>
                </c:pt>
                <c:pt idx="7574">
                  <c:v>490915</c:v>
                </c:pt>
                <c:pt idx="7575">
                  <c:v>490921</c:v>
                </c:pt>
                <c:pt idx="7576">
                  <c:v>490927</c:v>
                </c:pt>
                <c:pt idx="7577">
                  <c:v>490933</c:v>
                </c:pt>
                <c:pt idx="7578">
                  <c:v>490939</c:v>
                </c:pt>
                <c:pt idx="7579">
                  <c:v>490945</c:v>
                </c:pt>
                <c:pt idx="7580">
                  <c:v>490951</c:v>
                </c:pt>
                <c:pt idx="7581">
                  <c:v>490957</c:v>
                </c:pt>
                <c:pt idx="7582">
                  <c:v>490963</c:v>
                </c:pt>
                <c:pt idx="7583">
                  <c:v>490969</c:v>
                </c:pt>
                <c:pt idx="7584">
                  <c:v>490975</c:v>
                </c:pt>
                <c:pt idx="7585">
                  <c:v>490981</c:v>
                </c:pt>
                <c:pt idx="7586">
                  <c:v>490987</c:v>
                </c:pt>
                <c:pt idx="7587">
                  <c:v>490993</c:v>
                </c:pt>
                <c:pt idx="7588">
                  <c:v>490999</c:v>
                </c:pt>
                <c:pt idx="7589">
                  <c:v>491005</c:v>
                </c:pt>
                <c:pt idx="7590">
                  <c:v>491011</c:v>
                </c:pt>
                <c:pt idx="7591">
                  <c:v>491017</c:v>
                </c:pt>
                <c:pt idx="7592">
                  <c:v>491023</c:v>
                </c:pt>
                <c:pt idx="7593">
                  <c:v>491029</c:v>
                </c:pt>
                <c:pt idx="7594">
                  <c:v>491035</c:v>
                </c:pt>
                <c:pt idx="7595">
                  <c:v>491041</c:v>
                </c:pt>
                <c:pt idx="7596">
                  <c:v>491047</c:v>
                </c:pt>
                <c:pt idx="7597">
                  <c:v>491053</c:v>
                </c:pt>
                <c:pt idx="7598">
                  <c:v>491059</c:v>
                </c:pt>
                <c:pt idx="7599">
                  <c:v>491065</c:v>
                </c:pt>
                <c:pt idx="7600">
                  <c:v>491071</c:v>
                </c:pt>
                <c:pt idx="7601">
                  <c:v>491077</c:v>
                </c:pt>
                <c:pt idx="7602">
                  <c:v>491083</c:v>
                </c:pt>
                <c:pt idx="7603">
                  <c:v>491089</c:v>
                </c:pt>
                <c:pt idx="7604">
                  <c:v>491095</c:v>
                </c:pt>
                <c:pt idx="7605">
                  <c:v>491101</c:v>
                </c:pt>
                <c:pt idx="7606">
                  <c:v>491107</c:v>
                </c:pt>
                <c:pt idx="7607">
                  <c:v>491113</c:v>
                </c:pt>
                <c:pt idx="7608">
                  <c:v>491119</c:v>
                </c:pt>
                <c:pt idx="7609">
                  <c:v>491125</c:v>
                </c:pt>
                <c:pt idx="7610">
                  <c:v>491131</c:v>
                </c:pt>
                <c:pt idx="7611">
                  <c:v>491137</c:v>
                </c:pt>
                <c:pt idx="7612">
                  <c:v>491143</c:v>
                </c:pt>
                <c:pt idx="7613">
                  <c:v>491149</c:v>
                </c:pt>
                <c:pt idx="7614">
                  <c:v>491155</c:v>
                </c:pt>
                <c:pt idx="7615">
                  <c:v>491161</c:v>
                </c:pt>
                <c:pt idx="7616">
                  <c:v>491167</c:v>
                </c:pt>
                <c:pt idx="7617">
                  <c:v>491173</c:v>
                </c:pt>
                <c:pt idx="7618">
                  <c:v>491179</c:v>
                </c:pt>
                <c:pt idx="7619">
                  <c:v>491185</c:v>
                </c:pt>
                <c:pt idx="7620">
                  <c:v>491191</c:v>
                </c:pt>
                <c:pt idx="7621">
                  <c:v>491197</c:v>
                </c:pt>
                <c:pt idx="7622">
                  <c:v>491203</c:v>
                </c:pt>
                <c:pt idx="7623">
                  <c:v>491209</c:v>
                </c:pt>
                <c:pt idx="7624">
                  <c:v>491215</c:v>
                </c:pt>
                <c:pt idx="7625">
                  <c:v>491221</c:v>
                </c:pt>
                <c:pt idx="7626">
                  <c:v>491227</c:v>
                </c:pt>
                <c:pt idx="7627">
                  <c:v>491233</c:v>
                </c:pt>
                <c:pt idx="7628">
                  <c:v>491239</c:v>
                </c:pt>
                <c:pt idx="7629">
                  <c:v>491245</c:v>
                </c:pt>
                <c:pt idx="7630">
                  <c:v>491251</c:v>
                </c:pt>
                <c:pt idx="7631">
                  <c:v>491257</c:v>
                </c:pt>
                <c:pt idx="7632">
                  <c:v>491263</c:v>
                </c:pt>
                <c:pt idx="7633">
                  <c:v>491269</c:v>
                </c:pt>
                <c:pt idx="7634">
                  <c:v>491275</c:v>
                </c:pt>
                <c:pt idx="7635">
                  <c:v>491281</c:v>
                </c:pt>
                <c:pt idx="7636">
                  <c:v>491287</c:v>
                </c:pt>
                <c:pt idx="7637">
                  <c:v>491293</c:v>
                </c:pt>
                <c:pt idx="7638">
                  <c:v>491299</c:v>
                </c:pt>
                <c:pt idx="7639">
                  <c:v>491305</c:v>
                </c:pt>
                <c:pt idx="7640">
                  <c:v>491311</c:v>
                </c:pt>
                <c:pt idx="7641">
                  <c:v>491317</c:v>
                </c:pt>
                <c:pt idx="7642">
                  <c:v>491323</c:v>
                </c:pt>
                <c:pt idx="7643">
                  <c:v>491329</c:v>
                </c:pt>
                <c:pt idx="7644">
                  <c:v>491335</c:v>
                </c:pt>
                <c:pt idx="7645">
                  <c:v>491341</c:v>
                </c:pt>
                <c:pt idx="7646">
                  <c:v>491347</c:v>
                </c:pt>
                <c:pt idx="7647">
                  <c:v>491353</c:v>
                </c:pt>
                <c:pt idx="7648">
                  <c:v>491359</c:v>
                </c:pt>
                <c:pt idx="7649">
                  <c:v>491365</c:v>
                </c:pt>
                <c:pt idx="7650">
                  <c:v>491371</c:v>
                </c:pt>
                <c:pt idx="7651">
                  <c:v>491377</c:v>
                </c:pt>
                <c:pt idx="7652">
                  <c:v>491383</c:v>
                </c:pt>
                <c:pt idx="7653">
                  <c:v>491389</c:v>
                </c:pt>
                <c:pt idx="7654">
                  <c:v>491395</c:v>
                </c:pt>
                <c:pt idx="7655">
                  <c:v>491401</c:v>
                </c:pt>
                <c:pt idx="7656">
                  <c:v>491407</c:v>
                </c:pt>
                <c:pt idx="7657">
                  <c:v>491413</c:v>
                </c:pt>
                <c:pt idx="7658">
                  <c:v>491419</c:v>
                </c:pt>
                <c:pt idx="7659">
                  <c:v>491425</c:v>
                </c:pt>
                <c:pt idx="7660">
                  <c:v>491431</c:v>
                </c:pt>
                <c:pt idx="7661">
                  <c:v>491437</c:v>
                </c:pt>
                <c:pt idx="7662">
                  <c:v>491443</c:v>
                </c:pt>
                <c:pt idx="7663">
                  <c:v>491449</c:v>
                </c:pt>
                <c:pt idx="7664">
                  <c:v>491455</c:v>
                </c:pt>
                <c:pt idx="7665">
                  <c:v>491461</c:v>
                </c:pt>
                <c:pt idx="7666">
                  <c:v>491467</c:v>
                </c:pt>
                <c:pt idx="7667">
                  <c:v>491473</c:v>
                </c:pt>
                <c:pt idx="7668">
                  <c:v>491479</c:v>
                </c:pt>
                <c:pt idx="7669">
                  <c:v>491485</c:v>
                </c:pt>
                <c:pt idx="7670">
                  <c:v>491491</c:v>
                </c:pt>
                <c:pt idx="7671">
                  <c:v>491497</c:v>
                </c:pt>
                <c:pt idx="7672">
                  <c:v>491503</c:v>
                </c:pt>
                <c:pt idx="7673">
                  <c:v>491509</c:v>
                </c:pt>
                <c:pt idx="7674">
                  <c:v>491515</c:v>
                </c:pt>
                <c:pt idx="7675">
                  <c:v>491521</c:v>
                </c:pt>
                <c:pt idx="7676">
                  <c:v>491527</c:v>
                </c:pt>
                <c:pt idx="7677">
                  <c:v>491533</c:v>
                </c:pt>
                <c:pt idx="7678">
                  <c:v>491539</c:v>
                </c:pt>
                <c:pt idx="7679">
                  <c:v>491545</c:v>
                </c:pt>
                <c:pt idx="7680">
                  <c:v>491551</c:v>
                </c:pt>
                <c:pt idx="7681">
                  <c:v>491557</c:v>
                </c:pt>
                <c:pt idx="7682">
                  <c:v>491563</c:v>
                </c:pt>
                <c:pt idx="7683">
                  <c:v>491569</c:v>
                </c:pt>
                <c:pt idx="7684">
                  <c:v>491575</c:v>
                </c:pt>
                <c:pt idx="7685">
                  <c:v>491581</c:v>
                </c:pt>
                <c:pt idx="7686">
                  <c:v>491587</c:v>
                </c:pt>
                <c:pt idx="7687">
                  <c:v>491593</c:v>
                </c:pt>
                <c:pt idx="7688">
                  <c:v>491599</c:v>
                </c:pt>
                <c:pt idx="7689">
                  <c:v>491605</c:v>
                </c:pt>
                <c:pt idx="7690">
                  <c:v>491611</c:v>
                </c:pt>
                <c:pt idx="7691">
                  <c:v>491617</c:v>
                </c:pt>
                <c:pt idx="7692">
                  <c:v>491623</c:v>
                </c:pt>
                <c:pt idx="7693">
                  <c:v>491629</c:v>
                </c:pt>
                <c:pt idx="7694">
                  <c:v>491635</c:v>
                </c:pt>
                <c:pt idx="7695">
                  <c:v>491641</c:v>
                </c:pt>
                <c:pt idx="7696">
                  <c:v>491647</c:v>
                </c:pt>
                <c:pt idx="7697">
                  <c:v>491653</c:v>
                </c:pt>
                <c:pt idx="7698">
                  <c:v>491659</c:v>
                </c:pt>
                <c:pt idx="7699">
                  <c:v>491665</c:v>
                </c:pt>
                <c:pt idx="7700">
                  <c:v>491671</c:v>
                </c:pt>
                <c:pt idx="7701">
                  <c:v>491677</c:v>
                </c:pt>
                <c:pt idx="7702">
                  <c:v>491683</c:v>
                </c:pt>
                <c:pt idx="7703">
                  <c:v>491689</c:v>
                </c:pt>
                <c:pt idx="7704">
                  <c:v>491695</c:v>
                </c:pt>
                <c:pt idx="7705">
                  <c:v>491701</c:v>
                </c:pt>
                <c:pt idx="7706">
                  <c:v>491707</c:v>
                </c:pt>
                <c:pt idx="7707">
                  <c:v>491713</c:v>
                </c:pt>
                <c:pt idx="7708">
                  <c:v>491719</c:v>
                </c:pt>
                <c:pt idx="7709">
                  <c:v>491725</c:v>
                </c:pt>
                <c:pt idx="7710">
                  <c:v>491731</c:v>
                </c:pt>
                <c:pt idx="7711">
                  <c:v>491737</c:v>
                </c:pt>
                <c:pt idx="7712">
                  <c:v>491743</c:v>
                </c:pt>
                <c:pt idx="7713">
                  <c:v>491749</c:v>
                </c:pt>
                <c:pt idx="7714">
                  <c:v>491755</c:v>
                </c:pt>
                <c:pt idx="7715">
                  <c:v>491761</c:v>
                </c:pt>
                <c:pt idx="7716">
                  <c:v>491767</c:v>
                </c:pt>
                <c:pt idx="7717">
                  <c:v>491773</c:v>
                </c:pt>
                <c:pt idx="7718">
                  <c:v>491779</c:v>
                </c:pt>
                <c:pt idx="7719">
                  <c:v>491785</c:v>
                </c:pt>
                <c:pt idx="7720">
                  <c:v>491791</c:v>
                </c:pt>
                <c:pt idx="7721">
                  <c:v>491797</c:v>
                </c:pt>
                <c:pt idx="7722">
                  <c:v>491803</c:v>
                </c:pt>
                <c:pt idx="7723">
                  <c:v>491809</c:v>
                </c:pt>
                <c:pt idx="7724">
                  <c:v>491815</c:v>
                </c:pt>
                <c:pt idx="7725">
                  <c:v>491821</c:v>
                </c:pt>
                <c:pt idx="7726">
                  <c:v>491827</c:v>
                </c:pt>
                <c:pt idx="7727">
                  <c:v>491833</c:v>
                </c:pt>
                <c:pt idx="7728">
                  <c:v>491839</c:v>
                </c:pt>
                <c:pt idx="7729">
                  <c:v>491845</c:v>
                </c:pt>
                <c:pt idx="7730">
                  <c:v>491851</c:v>
                </c:pt>
                <c:pt idx="7731">
                  <c:v>491857</c:v>
                </c:pt>
                <c:pt idx="7732">
                  <c:v>491863</c:v>
                </c:pt>
                <c:pt idx="7733">
                  <c:v>491869</c:v>
                </c:pt>
                <c:pt idx="7734">
                  <c:v>491875</c:v>
                </c:pt>
                <c:pt idx="7735">
                  <c:v>491881</c:v>
                </c:pt>
                <c:pt idx="7736">
                  <c:v>491887</c:v>
                </c:pt>
                <c:pt idx="7737">
                  <c:v>491893</c:v>
                </c:pt>
                <c:pt idx="7738">
                  <c:v>491899</c:v>
                </c:pt>
                <c:pt idx="7739">
                  <c:v>491905</c:v>
                </c:pt>
                <c:pt idx="7740">
                  <c:v>491911</c:v>
                </c:pt>
                <c:pt idx="7741">
                  <c:v>491917</c:v>
                </c:pt>
                <c:pt idx="7742">
                  <c:v>491923</c:v>
                </c:pt>
                <c:pt idx="7743">
                  <c:v>491929</c:v>
                </c:pt>
                <c:pt idx="7744">
                  <c:v>491935</c:v>
                </c:pt>
                <c:pt idx="7745">
                  <c:v>491941</c:v>
                </c:pt>
                <c:pt idx="7746">
                  <c:v>491947</c:v>
                </c:pt>
                <c:pt idx="7747">
                  <c:v>491953</c:v>
                </c:pt>
                <c:pt idx="7748">
                  <c:v>491959</c:v>
                </c:pt>
                <c:pt idx="7749">
                  <c:v>491965</c:v>
                </c:pt>
                <c:pt idx="7750">
                  <c:v>491971</c:v>
                </c:pt>
                <c:pt idx="7751">
                  <c:v>491977</c:v>
                </c:pt>
                <c:pt idx="7752">
                  <c:v>491983</c:v>
                </c:pt>
                <c:pt idx="7753">
                  <c:v>491989</c:v>
                </c:pt>
                <c:pt idx="7754">
                  <c:v>491995</c:v>
                </c:pt>
                <c:pt idx="7755">
                  <c:v>492001</c:v>
                </c:pt>
                <c:pt idx="7756">
                  <c:v>492007</c:v>
                </c:pt>
                <c:pt idx="7757">
                  <c:v>492013</c:v>
                </c:pt>
                <c:pt idx="7758">
                  <c:v>492019</c:v>
                </c:pt>
                <c:pt idx="7759">
                  <c:v>492025</c:v>
                </c:pt>
                <c:pt idx="7760">
                  <c:v>492031</c:v>
                </c:pt>
                <c:pt idx="7761">
                  <c:v>492037</c:v>
                </c:pt>
                <c:pt idx="7762">
                  <c:v>492043</c:v>
                </c:pt>
                <c:pt idx="7763">
                  <c:v>492049</c:v>
                </c:pt>
                <c:pt idx="7764">
                  <c:v>492055</c:v>
                </c:pt>
                <c:pt idx="7765">
                  <c:v>492061</c:v>
                </c:pt>
                <c:pt idx="7766">
                  <c:v>492067</c:v>
                </c:pt>
                <c:pt idx="7767">
                  <c:v>492073</c:v>
                </c:pt>
                <c:pt idx="7768">
                  <c:v>492079</c:v>
                </c:pt>
                <c:pt idx="7769">
                  <c:v>492085</c:v>
                </c:pt>
                <c:pt idx="7770">
                  <c:v>492091</c:v>
                </c:pt>
                <c:pt idx="7771">
                  <c:v>492097</c:v>
                </c:pt>
                <c:pt idx="7772">
                  <c:v>492103</c:v>
                </c:pt>
                <c:pt idx="7773">
                  <c:v>492109</c:v>
                </c:pt>
                <c:pt idx="7774">
                  <c:v>492115</c:v>
                </c:pt>
                <c:pt idx="7775">
                  <c:v>492121</c:v>
                </c:pt>
                <c:pt idx="7776">
                  <c:v>492127</c:v>
                </c:pt>
                <c:pt idx="7777">
                  <c:v>492133</c:v>
                </c:pt>
                <c:pt idx="7778">
                  <c:v>492139</c:v>
                </c:pt>
                <c:pt idx="7779">
                  <c:v>492145</c:v>
                </c:pt>
                <c:pt idx="7780">
                  <c:v>492151</c:v>
                </c:pt>
                <c:pt idx="7781">
                  <c:v>492157</c:v>
                </c:pt>
                <c:pt idx="7782">
                  <c:v>492163</c:v>
                </c:pt>
                <c:pt idx="7783">
                  <c:v>492169</c:v>
                </c:pt>
                <c:pt idx="7784">
                  <c:v>492175</c:v>
                </c:pt>
                <c:pt idx="7785">
                  <c:v>492181</c:v>
                </c:pt>
                <c:pt idx="7786">
                  <c:v>492187</c:v>
                </c:pt>
                <c:pt idx="7787">
                  <c:v>492193</c:v>
                </c:pt>
                <c:pt idx="7788">
                  <c:v>492199</c:v>
                </c:pt>
                <c:pt idx="7789">
                  <c:v>492205</c:v>
                </c:pt>
                <c:pt idx="7790">
                  <c:v>492211</c:v>
                </c:pt>
                <c:pt idx="7791">
                  <c:v>492217</c:v>
                </c:pt>
                <c:pt idx="7792">
                  <c:v>492223</c:v>
                </c:pt>
                <c:pt idx="7793">
                  <c:v>492229</c:v>
                </c:pt>
                <c:pt idx="7794">
                  <c:v>492235</c:v>
                </c:pt>
                <c:pt idx="7795">
                  <c:v>492241</c:v>
                </c:pt>
                <c:pt idx="7796">
                  <c:v>492247</c:v>
                </c:pt>
                <c:pt idx="7797">
                  <c:v>492253</c:v>
                </c:pt>
                <c:pt idx="7798">
                  <c:v>492259</c:v>
                </c:pt>
                <c:pt idx="7799">
                  <c:v>492265</c:v>
                </c:pt>
                <c:pt idx="7800">
                  <c:v>492271</c:v>
                </c:pt>
                <c:pt idx="7801">
                  <c:v>492277</c:v>
                </c:pt>
                <c:pt idx="7802">
                  <c:v>492283</c:v>
                </c:pt>
                <c:pt idx="7803">
                  <c:v>492289</c:v>
                </c:pt>
                <c:pt idx="7804">
                  <c:v>492295</c:v>
                </c:pt>
                <c:pt idx="7805">
                  <c:v>492301</c:v>
                </c:pt>
                <c:pt idx="7806">
                  <c:v>492307</c:v>
                </c:pt>
                <c:pt idx="7807">
                  <c:v>492313</c:v>
                </c:pt>
                <c:pt idx="7808">
                  <c:v>492319</c:v>
                </c:pt>
                <c:pt idx="7809">
                  <c:v>492325</c:v>
                </c:pt>
                <c:pt idx="7810">
                  <c:v>492331</c:v>
                </c:pt>
                <c:pt idx="7811">
                  <c:v>492337</c:v>
                </c:pt>
                <c:pt idx="7812">
                  <c:v>492343</c:v>
                </c:pt>
                <c:pt idx="7813">
                  <c:v>492349</c:v>
                </c:pt>
                <c:pt idx="7814">
                  <c:v>492355</c:v>
                </c:pt>
                <c:pt idx="7815">
                  <c:v>492361</c:v>
                </c:pt>
                <c:pt idx="7816">
                  <c:v>492367</c:v>
                </c:pt>
                <c:pt idx="7817">
                  <c:v>492373</c:v>
                </c:pt>
                <c:pt idx="7818">
                  <c:v>492379</c:v>
                </c:pt>
                <c:pt idx="7819">
                  <c:v>492385</c:v>
                </c:pt>
                <c:pt idx="7820">
                  <c:v>492391</c:v>
                </c:pt>
                <c:pt idx="7821">
                  <c:v>492397</c:v>
                </c:pt>
                <c:pt idx="7822">
                  <c:v>492403</c:v>
                </c:pt>
                <c:pt idx="7823">
                  <c:v>492409</c:v>
                </c:pt>
                <c:pt idx="7824">
                  <c:v>492415</c:v>
                </c:pt>
                <c:pt idx="7825">
                  <c:v>492421</c:v>
                </c:pt>
                <c:pt idx="7826">
                  <c:v>492427</c:v>
                </c:pt>
                <c:pt idx="7827">
                  <c:v>492433</c:v>
                </c:pt>
                <c:pt idx="7828">
                  <c:v>492439</c:v>
                </c:pt>
                <c:pt idx="7829">
                  <c:v>492445</c:v>
                </c:pt>
                <c:pt idx="7830">
                  <c:v>492451</c:v>
                </c:pt>
                <c:pt idx="7831">
                  <c:v>492457</c:v>
                </c:pt>
                <c:pt idx="7832">
                  <c:v>492463</c:v>
                </c:pt>
                <c:pt idx="7833">
                  <c:v>492469</c:v>
                </c:pt>
                <c:pt idx="7834">
                  <c:v>492475</c:v>
                </c:pt>
                <c:pt idx="7835">
                  <c:v>492481</c:v>
                </c:pt>
                <c:pt idx="7836">
                  <c:v>492487</c:v>
                </c:pt>
                <c:pt idx="7837">
                  <c:v>492493</c:v>
                </c:pt>
                <c:pt idx="7838">
                  <c:v>492499</c:v>
                </c:pt>
                <c:pt idx="7839">
                  <c:v>492505</c:v>
                </c:pt>
                <c:pt idx="7840">
                  <c:v>492511</c:v>
                </c:pt>
                <c:pt idx="7841">
                  <c:v>492517</c:v>
                </c:pt>
                <c:pt idx="7842">
                  <c:v>492523</c:v>
                </c:pt>
                <c:pt idx="7843">
                  <c:v>492529</c:v>
                </c:pt>
                <c:pt idx="7844">
                  <c:v>492535</c:v>
                </c:pt>
                <c:pt idx="7845">
                  <c:v>492541</c:v>
                </c:pt>
                <c:pt idx="7846">
                  <c:v>492547</c:v>
                </c:pt>
                <c:pt idx="7847">
                  <c:v>492553</c:v>
                </c:pt>
                <c:pt idx="7848">
                  <c:v>492559</c:v>
                </c:pt>
                <c:pt idx="7849">
                  <c:v>492565</c:v>
                </c:pt>
                <c:pt idx="7850">
                  <c:v>492571</c:v>
                </c:pt>
                <c:pt idx="7851">
                  <c:v>492577</c:v>
                </c:pt>
                <c:pt idx="7852">
                  <c:v>492583</c:v>
                </c:pt>
                <c:pt idx="7853">
                  <c:v>492589</c:v>
                </c:pt>
                <c:pt idx="7854">
                  <c:v>492595</c:v>
                </c:pt>
                <c:pt idx="7855">
                  <c:v>492601</c:v>
                </c:pt>
                <c:pt idx="7856">
                  <c:v>492607</c:v>
                </c:pt>
                <c:pt idx="7857">
                  <c:v>492613</c:v>
                </c:pt>
                <c:pt idx="7858">
                  <c:v>492619</c:v>
                </c:pt>
                <c:pt idx="7859">
                  <c:v>492625</c:v>
                </c:pt>
                <c:pt idx="7860">
                  <c:v>492631</c:v>
                </c:pt>
                <c:pt idx="7861">
                  <c:v>492637</c:v>
                </c:pt>
                <c:pt idx="7862">
                  <c:v>492643</c:v>
                </c:pt>
                <c:pt idx="7863">
                  <c:v>492649</c:v>
                </c:pt>
                <c:pt idx="7864">
                  <c:v>492655</c:v>
                </c:pt>
                <c:pt idx="7865">
                  <c:v>492661</c:v>
                </c:pt>
                <c:pt idx="7866">
                  <c:v>492667</c:v>
                </c:pt>
                <c:pt idx="7867">
                  <c:v>492673</c:v>
                </c:pt>
                <c:pt idx="7868">
                  <c:v>492679</c:v>
                </c:pt>
                <c:pt idx="7869">
                  <c:v>492685</c:v>
                </c:pt>
                <c:pt idx="7870">
                  <c:v>492691</c:v>
                </c:pt>
                <c:pt idx="7871">
                  <c:v>492697</c:v>
                </c:pt>
                <c:pt idx="7872">
                  <c:v>492703</c:v>
                </c:pt>
                <c:pt idx="7873">
                  <c:v>492709</c:v>
                </c:pt>
                <c:pt idx="7874">
                  <c:v>492715</c:v>
                </c:pt>
                <c:pt idx="7875">
                  <c:v>492721</c:v>
                </c:pt>
                <c:pt idx="7876">
                  <c:v>492727</c:v>
                </c:pt>
                <c:pt idx="7877">
                  <c:v>492733</c:v>
                </c:pt>
                <c:pt idx="7878">
                  <c:v>492739</c:v>
                </c:pt>
                <c:pt idx="7879">
                  <c:v>492745</c:v>
                </c:pt>
                <c:pt idx="7880">
                  <c:v>492751</c:v>
                </c:pt>
                <c:pt idx="7881">
                  <c:v>492757</c:v>
                </c:pt>
                <c:pt idx="7882">
                  <c:v>492763</c:v>
                </c:pt>
                <c:pt idx="7883">
                  <c:v>492769</c:v>
                </c:pt>
                <c:pt idx="7884">
                  <c:v>492775</c:v>
                </c:pt>
                <c:pt idx="7885">
                  <c:v>492781</c:v>
                </c:pt>
                <c:pt idx="7886">
                  <c:v>492787</c:v>
                </c:pt>
                <c:pt idx="7887">
                  <c:v>492793</c:v>
                </c:pt>
                <c:pt idx="7888">
                  <c:v>492799</c:v>
                </c:pt>
                <c:pt idx="7889">
                  <c:v>492805</c:v>
                </c:pt>
                <c:pt idx="7890">
                  <c:v>492811</c:v>
                </c:pt>
                <c:pt idx="7891">
                  <c:v>492817</c:v>
                </c:pt>
                <c:pt idx="7892">
                  <c:v>492823</c:v>
                </c:pt>
                <c:pt idx="7893">
                  <c:v>492829</c:v>
                </c:pt>
                <c:pt idx="7894">
                  <c:v>492835</c:v>
                </c:pt>
                <c:pt idx="7895">
                  <c:v>492841</c:v>
                </c:pt>
                <c:pt idx="7896">
                  <c:v>492847</c:v>
                </c:pt>
                <c:pt idx="7897">
                  <c:v>492853</c:v>
                </c:pt>
                <c:pt idx="7898">
                  <c:v>492859</c:v>
                </c:pt>
                <c:pt idx="7899">
                  <c:v>492865</c:v>
                </c:pt>
                <c:pt idx="7900">
                  <c:v>492871</c:v>
                </c:pt>
                <c:pt idx="7901">
                  <c:v>492877</c:v>
                </c:pt>
                <c:pt idx="7902">
                  <c:v>492883</c:v>
                </c:pt>
                <c:pt idx="7903">
                  <c:v>492889</c:v>
                </c:pt>
                <c:pt idx="7904">
                  <c:v>492895</c:v>
                </c:pt>
                <c:pt idx="7905">
                  <c:v>492901</c:v>
                </c:pt>
                <c:pt idx="7906">
                  <c:v>492907</c:v>
                </c:pt>
                <c:pt idx="7907">
                  <c:v>492913</c:v>
                </c:pt>
                <c:pt idx="7908">
                  <c:v>492919</c:v>
                </c:pt>
                <c:pt idx="7909">
                  <c:v>492925</c:v>
                </c:pt>
                <c:pt idx="7910">
                  <c:v>492931</c:v>
                </c:pt>
                <c:pt idx="7911">
                  <c:v>492937</c:v>
                </c:pt>
                <c:pt idx="7912">
                  <c:v>492943</c:v>
                </c:pt>
                <c:pt idx="7913">
                  <c:v>492949</c:v>
                </c:pt>
                <c:pt idx="7914">
                  <c:v>492955</c:v>
                </c:pt>
                <c:pt idx="7915">
                  <c:v>492961</c:v>
                </c:pt>
                <c:pt idx="7916">
                  <c:v>492967</c:v>
                </c:pt>
                <c:pt idx="7917">
                  <c:v>492973</c:v>
                </c:pt>
                <c:pt idx="7918">
                  <c:v>492979</c:v>
                </c:pt>
                <c:pt idx="7919">
                  <c:v>492985</c:v>
                </c:pt>
                <c:pt idx="7920">
                  <c:v>492991</c:v>
                </c:pt>
                <c:pt idx="7921">
                  <c:v>492997</c:v>
                </c:pt>
                <c:pt idx="7922">
                  <c:v>493003</c:v>
                </c:pt>
                <c:pt idx="7923">
                  <c:v>493009</c:v>
                </c:pt>
                <c:pt idx="7924">
                  <c:v>493015</c:v>
                </c:pt>
                <c:pt idx="7925">
                  <c:v>493021</c:v>
                </c:pt>
                <c:pt idx="7926">
                  <c:v>493027</c:v>
                </c:pt>
                <c:pt idx="7927">
                  <c:v>493033</c:v>
                </c:pt>
                <c:pt idx="7928">
                  <c:v>493039</c:v>
                </c:pt>
                <c:pt idx="7929">
                  <c:v>493045</c:v>
                </c:pt>
                <c:pt idx="7930">
                  <c:v>493051</c:v>
                </c:pt>
                <c:pt idx="7931">
                  <c:v>493057</c:v>
                </c:pt>
                <c:pt idx="7932">
                  <c:v>493063</c:v>
                </c:pt>
                <c:pt idx="7933">
                  <c:v>493069</c:v>
                </c:pt>
                <c:pt idx="7934">
                  <c:v>493075</c:v>
                </c:pt>
                <c:pt idx="7935">
                  <c:v>493081</c:v>
                </c:pt>
                <c:pt idx="7936">
                  <c:v>493087</c:v>
                </c:pt>
                <c:pt idx="7937">
                  <c:v>493093</c:v>
                </c:pt>
                <c:pt idx="7938">
                  <c:v>493099</c:v>
                </c:pt>
                <c:pt idx="7939">
                  <c:v>493105</c:v>
                </c:pt>
                <c:pt idx="7940">
                  <c:v>493111</c:v>
                </c:pt>
                <c:pt idx="7941">
                  <c:v>493117</c:v>
                </c:pt>
                <c:pt idx="7942">
                  <c:v>493123</c:v>
                </c:pt>
                <c:pt idx="7943">
                  <c:v>493129</c:v>
                </c:pt>
                <c:pt idx="7944">
                  <c:v>493135</c:v>
                </c:pt>
                <c:pt idx="7945">
                  <c:v>493141</c:v>
                </c:pt>
                <c:pt idx="7946">
                  <c:v>493147</c:v>
                </c:pt>
                <c:pt idx="7947">
                  <c:v>493153</c:v>
                </c:pt>
                <c:pt idx="7948">
                  <c:v>493159</c:v>
                </c:pt>
                <c:pt idx="7949">
                  <c:v>493165</c:v>
                </c:pt>
                <c:pt idx="7950">
                  <c:v>493171</c:v>
                </c:pt>
                <c:pt idx="7951">
                  <c:v>493177</c:v>
                </c:pt>
                <c:pt idx="7952">
                  <c:v>493183</c:v>
                </c:pt>
                <c:pt idx="7953">
                  <c:v>493189</c:v>
                </c:pt>
                <c:pt idx="7954">
                  <c:v>493195</c:v>
                </c:pt>
                <c:pt idx="7955">
                  <c:v>493201</c:v>
                </c:pt>
                <c:pt idx="7956">
                  <c:v>493207</c:v>
                </c:pt>
                <c:pt idx="7957">
                  <c:v>493213</c:v>
                </c:pt>
                <c:pt idx="7958">
                  <c:v>493219</c:v>
                </c:pt>
                <c:pt idx="7959">
                  <c:v>493225</c:v>
                </c:pt>
                <c:pt idx="7960">
                  <c:v>493231</c:v>
                </c:pt>
                <c:pt idx="7961">
                  <c:v>493237</c:v>
                </c:pt>
                <c:pt idx="7962">
                  <c:v>493243</c:v>
                </c:pt>
                <c:pt idx="7963">
                  <c:v>493249</c:v>
                </c:pt>
                <c:pt idx="7964">
                  <c:v>493255</c:v>
                </c:pt>
                <c:pt idx="7965">
                  <c:v>493261</c:v>
                </c:pt>
                <c:pt idx="7966">
                  <c:v>493267</c:v>
                </c:pt>
                <c:pt idx="7967">
                  <c:v>493273</c:v>
                </c:pt>
                <c:pt idx="7968">
                  <c:v>493279</c:v>
                </c:pt>
                <c:pt idx="7969">
                  <c:v>493285</c:v>
                </c:pt>
                <c:pt idx="7970">
                  <c:v>493291</c:v>
                </c:pt>
                <c:pt idx="7971">
                  <c:v>493297</c:v>
                </c:pt>
                <c:pt idx="7972">
                  <c:v>493303</c:v>
                </c:pt>
                <c:pt idx="7973">
                  <c:v>493309</c:v>
                </c:pt>
                <c:pt idx="7974">
                  <c:v>493315</c:v>
                </c:pt>
                <c:pt idx="7975">
                  <c:v>493321</c:v>
                </c:pt>
                <c:pt idx="7976">
                  <c:v>493327</c:v>
                </c:pt>
                <c:pt idx="7977">
                  <c:v>493333</c:v>
                </c:pt>
                <c:pt idx="7978">
                  <c:v>493339</c:v>
                </c:pt>
                <c:pt idx="7979">
                  <c:v>493345</c:v>
                </c:pt>
                <c:pt idx="7980">
                  <c:v>493351</c:v>
                </c:pt>
                <c:pt idx="7981">
                  <c:v>493357</c:v>
                </c:pt>
                <c:pt idx="7982">
                  <c:v>493363</c:v>
                </c:pt>
                <c:pt idx="7983">
                  <c:v>493369</c:v>
                </c:pt>
                <c:pt idx="7984">
                  <c:v>493375</c:v>
                </c:pt>
                <c:pt idx="7985">
                  <c:v>493381</c:v>
                </c:pt>
                <c:pt idx="7986">
                  <c:v>493387</c:v>
                </c:pt>
                <c:pt idx="7987">
                  <c:v>493393</c:v>
                </c:pt>
                <c:pt idx="7988">
                  <c:v>493399</c:v>
                </c:pt>
                <c:pt idx="7989">
                  <c:v>493405</c:v>
                </c:pt>
                <c:pt idx="7990">
                  <c:v>493411</c:v>
                </c:pt>
                <c:pt idx="7991">
                  <c:v>493417</c:v>
                </c:pt>
                <c:pt idx="7992">
                  <c:v>493423</c:v>
                </c:pt>
                <c:pt idx="7993">
                  <c:v>493429</c:v>
                </c:pt>
                <c:pt idx="7994">
                  <c:v>493435</c:v>
                </c:pt>
                <c:pt idx="7995">
                  <c:v>493441</c:v>
                </c:pt>
                <c:pt idx="7996">
                  <c:v>493447</c:v>
                </c:pt>
                <c:pt idx="7997">
                  <c:v>493453</c:v>
                </c:pt>
                <c:pt idx="7998">
                  <c:v>493459</c:v>
                </c:pt>
                <c:pt idx="7999">
                  <c:v>493465</c:v>
                </c:pt>
                <c:pt idx="8000">
                  <c:v>493471</c:v>
                </c:pt>
                <c:pt idx="8001">
                  <c:v>493477</c:v>
                </c:pt>
                <c:pt idx="8002">
                  <c:v>493483</c:v>
                </c:pt>
                <c:pt idx="8003">
                  <c:v>493489</c:v>
                </c:pt>
                <c:pt idx="8004">
                  <c:v>493495</c:v>
                </c:pt>
                <c:pt idx="8005">
                  <c:v>493501</c:v>
                </c:pt>
                <c:pt idx="8006">
                  <c:v>493507</c:v>
                </c:pt>
                <c:pt idx="8007">
                  <c:v>493513</c:v>
                </c:pt>
                <c:pt idx="8008">
                  <c:v>493519</c:v>
                </c:pt>
                <c:pt idx="8009">
                  <c:v>493525</c:v>
                </c:pt>
                <c:pt idx="8010">
                  <c:v>493531</c:v>
                </c:pt>
                <c:pt idx="8011">
                  <c:v>493537</c:v>
                </c:pt>
                <c:pt idx="8012">
                  <c:v>493543</c:v>
                </c:pt>
                <c:pt idx="8013">
                  <c:v>493549</c:v>
                </c:pt>
                <c:pt idx="8014">
                  <c:v>493555</c:v>
                </c:pt>
                <c:pt idx="8015">
                  <c:v>493561</c:v>
                </c:pt>
                <c:pt idx="8016">
                  <c:v>493567</c:v>
                </c:pt>
                <c:pt idx="8017">
                  <c:v>493573</c:v>
                </c:pt>
                <c:pt idx="8018">
                  <c:v>493579</c:v>
                </c:pt>
                <c:pt idx="8019">
                  <c:v>493585</c:v>
                </c:pt>
                <c:pt idx="8020">
                  <c:v>493591</c:v>
                </c:pt>
                <c:pt idx="8021">
                  <c:v>493597</c:v>
                </c:pt>
                <c:pt idx="8022">
                  <c:v>493603</c:v>
                </c:pt>
                <c:pt idx="8023">
                  <c:v>493609</c:v>
                </c:pt>
                <c:pt idx="8024">
                  <c:v>493615</c:v>
                </c:pt>
                <c:pt idx="8025">
                  <c:v>493621</c:v>
                </c:pt>
                <c:pt idx="8026">
                  <c:v>493627</c:v>
                </c:pt>
                <c:pt idx="8027">
                  <c:v>493633</c:v>
                </c:pt>
                <c:pt idx="8028">
                  <c:v>493639</c:v>
                </c:pt>
                <c:pt idx="8029">
                  <c:v>493645</c:v>
                </c:pt>
                <c:pt idx="8030">
                  <c:v>493651</c:v>
                </c:pt>
                <c:pt idx="8031">
                  <c:v>493657</c:v>
                </c:pt>
                <c:pt idx="8032">
                  <c:v>493663</c:v>
                </c:pt>
                <c:pt idx="8033">
                  <c:v>493669</c:v>
                </c:pt>
                <c:pt idx="8034">
                  <c:v>493675</c:v>
                </c:pt>
                <c:pt idx="8035">
                  <c:v>493681</c:v>
                </c:pt>
                <c:pt idx="8036">
                  <c:v>493687</c:v>
                </c:pt>
                <c:pt idx="8037">
                  <c:v>493693</c:v>
                </c:pt>
                <c:pt idx="8038">
                  <c:v>493699</c:v>
                </c:pt>
                <c:pt idx="8039">
                  <c:v>493705</c:v>
                </c:pt>
                <c:pt idx="8040">
                  <c:v>493711</c:v>
                </c:pt>
                <c:pt idx="8041">
                  <c:v>493717</c:v>
                </c:pt>
                <c:pt idx="8042">
                  <c:v>493723</c:v>
                </c:pt>
                <c:pt idx="8043">
                  <c:v>493729</c:v>
                </c:pt>
                <c:pt idx="8044">
                  <c:v>493735</c:v>
                </c:pt>
                <c:pt idx="8045">
                  <c:v>493741</c:v>
                </c:pt>
                <c:pt idx="8046">
                  <c:v>493747</c:v>
                </c:pt>
                <c:pt idx="8047">
                  <c:v>493753</c:v>
                </c:pt>
                <c:pt idx="8048">
                  <c:v>493759</c:v>
                </c:pt>
                <c:pt idx="8049">
                  <c:v>493765</c:v>
                </c:pt>
                <c:pt idx="8050">
                  <c:v>493771</c:v>
                </c:pt>
                <c:pt idx="8051">
                  <c:v>493777</c:v>
                </c:pt>
                <c:pt idx="8052">
                  <c:v>493783</c:v>
                </c:pt>
                <c:pt idx="8053">
                  <c:v>493789</c:v>
                </c:pt>
                <c:pt idx="8054">
                  <c:v>493795</c:v>
                </c:pt>
                <c:pt idx="8055">
                  <c:v>493801</c:v>
                </c:pt>
                <c:pt idx="8056">
                  <c:v>493807</c:v>
                </c:pt>
                <c:pt idx="8057">
                  <c:v>493813</c:v>
                </c:pt>
                <c:pt idx="8058">
                  <c:v>493819</c:v>
                </c:pt>
                <c:pt idx="8059">
                  <c:v>493825</c:v>
                </c:pt>
                <c:pt idx="8060">
                  <c:v>493831</c:v>
                </c:pt>
                <c:pt idx="8061">
                  <c:v>493837</c:v>
                </c:pt>
                <c:pt idx="8062">
                  <c:v>493843</c:v>
                </c:pt>
                <c:pt idx="8063">
                  <c:v>493849</c:v>
                </c:pt>
                <c:pt idx="8064">
                  <c:v>493855</c:v>
                </c:pt>
                <c:pt idx="8065">
                  <c:v>493861</c:v>
                </c:pt>
                <c:pt idx="8066">
                  <c:v>493867</c:v>
                </c:pt>
                <c:pt idx="8067">
                  <c:v>493873</c:v>
                </c:pt>
                <c:pt idx="8068">
                  <c:v>493879</c:v>
                </c:pt>
                <c:pt idx="8069">
                  <c:v>493885</c:v>
                </c:pt>
                <c:pt idx="8070">
                  <c:v>493891</c:v>
                </c:pt>
                <c:pt idx="8071">
                  <c:v>493897</c:v>
                </c:pt>
                <c:pt idx="8072">
                  <c:v>493903</c:v>
                </c:pt>
                <c:pt idx="8073">
                  <c:v>493909</c:v>
                </c:pt>
                <c:pt idx="8074">
                  <c:v>493915</c:v>
                </c:pt>
                <c:pt idx="8075">
                  <c:v>493921</c:v>
                </c:pt>
                <c:pt idx="8076">
                  <c:v>493927</c:v>
                </c:pt>
                <c:pt idx="8077">
                  <c:v>493933</c:v>
                </c:pt>
                <c:pt idx="8078">
                  <c:v>493939</c:v>
                </c:pt>
                <c:pt idx="8079">
                  <c:v>493945</c:v>
                </c:pt>
                <c:pt idx="8080">
                  <c:v>493951</c:v>
                </c:pt>
                <c:pt idx="8081">
                  <c:v>493957</c:v>
                </c:pt>
                <c:pt idx="8082">
                  <c:v>493963</c:v>
                </c:pt>
                <c:pt idx="8083">
                  <c:v>493969</c:v>
                </c:pt>
                <c:pt idx="8084">
                  <c:v>493975</c:v>
                </c:pt>
                <c:pt idx="8085">
                  <c:v>493981</c:v>
                </c:pt>
                <c:pt idx="8086">
                  <c:v>493987</c:v>
                </c:pt>
                <c:pt idx="8087">
                  <c:v>493993</c:v>
                </c:pt>
                <c:pt idx="8088">
                  <c:v>493999</c:v>
                </c:pt>
                <c:pt idx="8089">
                  <c:v>494005</c:v>
                </c:pt>
                <c:pt idx="8090">
                  <c:v>494011</c:v>
                </c:pt>
                <c:pt idx="8091">
                  <c:v>494017</c:v>
                </c:pt>
                <c:pt idx="8092">
                  <c:v>494023</c:v>
                </c:pt>
                <c:pt idx="8093">
                  <c:v>494029</c:v>
                </c:pt>
                <c:pt idx="8094">
                  <c:v>494035</c:v>
                </c:pt>
                <c:pt idx="8095">
                  <c:v>494041</c:v>
                </c:pt>
                <c:pt idx="8096">
                  <c:v>494047</c:v>
                </c:pt>
                <c:pt idx="8097">
                  <c:v>494053</c:v>
                </c:pt>
                <c:pt idx="8098">
                  <c:v>494059</c:v>
                </c:pt>
                <c:pt idx="8099">
                  <c:v>494065</c:v>
                </c:pt>
                <c:pt idx="8100">
                  <c:v>494071</c:v>
                </c:pt>
                <c:pt idx="8101">
                  <c:v>494077</c:v>
                </c:pt>
                <c:pt idx="8102">
                  <c:v>494083</c:v>
                </c:pt>
                <c:pt idx="8103">
                  <c:v>494089</c:v>
                </c:pt>
                <c:pt idx="8104">
                  <c:v>494095</c:v>
                </c:pt>
                <c:pt idx="8105">
                  <c:v>494101</c:v>
                </c:pt>
                <c:pt idx="8106">
                  <c:v>494107</c:v>
                </c:pt>
                <c:pt idx="8107">
                  <c:v>494113</c:v>
                </c:pt>
                <c:pt idx="8108">
                  <c:v>494119</c:v>
                </c:pt>
                <c:pt idx="8109">
                  <c:v>494125</c:v>
                </c:pt>
                <c:pt idx="8110">
                  <c:v>494131</c:v>
                </c:pt>
                <c:pt idx="8111">
                  <c:v>494137</c:v>
                </c:pt>
                <c:pt idx="8112">
                  <c:v>494143</c:v>
                </c:pt>
                <c:pt idx="8113">
                  <c:v>494149</c:v>
                </c:pt>
                <c:pt idx="8114">
                  <c:v>494155</c:v>
                </c:pt>
                <c:pt idx="8115">
                  <c:v>494161</c:v>
                </c:pt>
                <c:pt idx="8116">
                  <c:v>494167</c:v>
                </c:pt>
                <c:pt idx="8117">
                  <c:v>494173</c:v>
                </c:pt>
                <c:pt idx="8118">
                  <c:v>494179</c:v>
                </c:pt>
                <c:pt idx="8119">
                  <c:v>494185</c:v>
                </c:pt>
                <c:pt idx="8120">
                  <c:v>494191</c:v>
                </c:pt>
                <c:pt idx="8121">
                  <c:v>494197</c:v>
                </c:pt>
                <c:pt idx="8122">
                  <c:v>494203</c:v>
                </c:pt>
                <c:pt idx="8123">
                  <c:v>494209</c:v>
                </c:pt>
                <c:pt idx="8124">
                  <c:v>494215</c:v>
                </c:pt>
                <c:pt idx="8125">
                  <c:v>494221</c:v>
                </c:pt>
                <c:pt idx="8126">
                  <c:v>494227</c:v>
                </c:pt>
                <c:pt idx="8127">
                  <c:v>494233</c:v>
                </c:pt>
                <c:pt idx="8128">
                  <c:v>494239</c:v>
                </c:pt>
                <c:pt idx="8129">
                  <c:v>494245</c:v>
                </c:pt>
                <c:pt idx="8130">
                  <c:v>494251</c:v>
                </c:pt>
                <c:pt idx="8131">
                  <c:v>494257</c:v>
                </c:pt>
                <c:pt idx="8132">
                  <c:v>494263</c:v>
                </c:pt>
                <c:pt idx="8133">
                  <c:v>494269</c:v>
                </c:pt>
                <c:pt idx="8134">
                  <c:v>494275</c:v>
                </c:pt>
                <c:pt idx="8135">
                  <c:v>494281</c:v>
                </c:pt>
                <c:pt idx="8136">
                  <c:v>494287</c:v>
                </c:pt>
                <c:pt idx="8137">
                  <c:v>494293</c:v>
                </c:pt>
                <c:pt idx="8138">
                  <c:v>494299</c:v>
                </c:pt>
                <c:pt idx="8139">
                  <c:v>494305</c:v>
                </c:pt>
                <c:pt idx="8140">
                  <c:v>494311</c:v>
                </c:pt>
                <c:pt idx="8141">
                  <c:v>494317</c:v>
                </c:pt>
                <c:pt idx="8142">
                  <c:v>494323</c:v>
                </c:pt>
                <c:pt idx="8143">
                  <c:v>494329</c:v>
                </c:pt>
                <c:pt idx="8144">
                  <c:v>494335</c:v>
                </c:pt>
                <c:pt idx="8145">
                  <c:v>494341</c:v>
                </c:pt>
                <c:pt idx="8146">
                  <c:v>494347</c:v>
                </c:pt>
                <c:pt idx="8147">
                  <c:v>494353</c:v>
                </c:pt>
                <c:pt idx="8148">
                  <c:v>494359</c:v>
                </c:pt>
                <c:pt idx="8149">
                  <c:v>494365</c:v>
                </c:pt>
                <c:pt idx="8150">
                  <c:v>494371</c:v>
                </c:pt>
                <c:pt idx="8151">
                  <c:v>494377</c:v>
                </c:pt>
                <c:pt idx="8152">
                  <c:v>494383</c:v>
                </c:pt>
                <c:pt idx="8153">
                  <c:v>494389</c:v>
                </c:pt>
                <c:pt idx="8154">
                  <c:v>494395</c:v>
                </c:pt>
                <c:pt idx="8155">
                  <c:v>494401</c:v>
                </c:pt>
                <c:pt idx="8156">
                  <c:v>494407</c:v>
                </c:pt>
                <c:pt idx="8157">
                  <c:v>494413</c:v>
                </c:pt>
                <c:pt idx="8158">
                  <c:v>494419</c:v>
                </c:pt>
                <c:pt idx="8159">
                  <c:v>494425</c:v>
                </c:pt>
                <c:pt idx="8160">
                  <c:v>494431</c:v>
                </c:pt>
                <c:pt idx="8161">
                  <c:v>494437</c:v>
                </c:pt>
                <c:pt idx="8162">
                  <c:v>494443</c:v>
                </c:pt>
                <c:pt idx="8163">
                  <c:v>494449</c:v>
                </c:pt>
                <c:pt idx="8164">
                  <c:v>494455</c:v>
                </c:pt>
                <c:pt idx="8165">
                  <c:v>494461</c:v>
                </c:pt>
                <c:pt idx="8166">
                  <c:v>494467</c:v>
                </c:pt>
                <c:pt idx="8167">
                  <c:v>494473</c:v>
                </c:pt>
                <c:pt idx="8168">
                  <c:v>494479</c:v>
                </c:pt>
                <c:pt idx="8169">
                  <c:v>494485</c:v>
                </c:pt>
                <c:pt idx="8170">
                  <c:v>494491</c:v>
                </c:pt>
                <c:pt idx="8171">
                  <c:v>494497</c:v>
                </c:pt>
                <c:pt idx="8172">
                  <c:v>494503</c:v>
                </c:pt>
                <c:pt idx="8173">
                  <c:v>494509</c:v>
                </c:pt>
                <c:pt idx="8174">
                  <c:v>494515</c:v>
                </c:pt>
                <c:pt idx="8175">
                  <c:v>494521</c:v>
                </c:pt>
                <c:pt idx="8176">
                  <c:v>494527</c:v>
                </c:pt>
                <c:pt idx="8177">
                  <c:v>494533</c:v>
                </c:pt>
                <c:pt idx="8178">
                  <c:v>494539</c:v>
                </c:pt>
                <c:pt idx="8179">
                  <c:v>494545</c:v>
                </c:pt>
                <c:pt idx="8180">
                  <c:v>494551</c:v>
                </c:pt>
                <c:pt idx="8181">
                  <c:v>494557</c:v>
                </c:pt>
                <c:pt idx="8182">
                  <c:v>494563</c:v>
                </c:pt>
                <c:pt idx="8183">
                  <c:v>494569</c:v>
                </c:pt>
                <c:pt idx="8184">
                  <c:v>494575</c:v>
                </c:pt>
                <c:pt idx="8185">
                  <c:v>494581</c:v>
                </c:pt>
                <c:pt idx="8186">
                  <c:v>494587</c:v>
                </c:pt>
                <c:pt idx="8187">
                  <c:v>494593</c:v>
                </c:pt>
                <c:pt idx="8188">
                  <c:v>494599</c:v>
                </c:pt>
                <c:pt idx="8189">
                  <c:v>494605</c:v>
                </c:pt>
                <c:pt idx="8190">
                  <c:v>494611</c:v>
                </c:pt>
                <c:pt idx="8191">
                  <c:v>494617</c:v>
                </c:pt>
                <c:pt idx="8192">
                  <c:v>494623</c:v>
                </c:pt>
                <c:pt idx="8193">
                  <c:v>494629</c:v>
                </c:pt>
                <c:pt idx="8194">
                  <c:v>494635</c:v>
                </c:pt>
                <c:pt idx="8195">
                  <c:v>494641</c:v>
                </c:pt>
                <c:pt idx="8196">
                  <c:v>494647</c:v>
                </c:pt>
                <c:pt idx="8197">
                  <c:v>494653</c:v>
                </c:pt>
                <c:pt idx="8198">
                  <c:v>494659</c:v>
                </c:pt>
                <c:pt idx="8199">
                  <c:v>494665</c:v>
                </c:pt>
                <c:pt idx="8200">
                  <c:v>494671</c:v>
                </c:pt>
                <c:pt idx="8201">
                  <c:v>494677</c:v>
                </c:pt>
                <c:pt idx="8202">
                  <c:v>494683</c:v>
                </c:pt>
                <c:pt idx="8203">
                  <c:v>494689</c:v>
                </c:pt>
                <c:pt idx="8204">
                  <c:v>494695</c:v>
                </c:pt>
                <c:pt idx="8205">
                  <c:v>494701</c:v>
                </c:pt>
                <c:pt idx="8206">
                  <c:v>494707</c:v>
                </c:pt>
                <c:pt idx="8207">
                  <c:v>494713</c:v>
                </c:pt>
                <c:pt idx="8208">
                  <c:v>494719</c:v>
                </c:pt>
                <c:pt idx="8209">
                  <c:v>494725</c:v>
                </c:pt>
                <c:pt idx="8210">
                  <c:v>494731</c:v>
                </c:pt>
                <c:pt idx="8211">
                  <c:v>494737</c:v>
                </c:pt>
                <c:pt idx="8212">
                  <c:v>494743</c:v>
                </c:pt>
                <c:pt idx="8213">
                  <c:v>494749</c:v>
                </c:pt>
                <c:pt idx="8214">
                  <c:v>494755</c:v>
                </c:pt>
                <c:pt idx="8215">
                  <c:v>494761</c:v>
                </c:pt>
                <c:pt idx="8216">
                  <c:v>494767</c:v>
                </c:pt>
                <c:pt idx="8217">
                  <c:v>494773</c:v>
                </c:pt>
                <c:pt idx="8218">
                  <c:v>494779</c:v>
                </c:pt>
                <c:pt idx="8219">
                  <c:v>494785</c:v>
                </c:pt>
                <c:pt idx="8220">
                  <c:v>494791</c:v>
                </c:pt>
                <c:pt idx="8221">
                  <c:v>494797</c:v>
                </c:pt>
                <c:pt idx="8222">
                  <c:v>494803</c:v>
                </c:pt>
                <c:pt idx="8223">
                  <c:v>494809</c:v>
                </c:pt>
                <c:pt idx="8224">
                  <c:v>494815</c:v>
                </c:pt>
                <c:pt idx="8225">
                  <c:v>494821</c:v>
                </c:pt>
                <c:pt idx="8226">
                  <c:v>494827</c:v>
                </c:pt>
                <c:pt idx="8227">
                  <c:v>494833</c:v>
                </c:pt>
                <c:pt idx="8228">
                  <c:v>494839</c:v>
                </c:pt>
                <c:pt idx="8229">
                  <c:v>494845</c:v>
                </c:pt>
                <c:pt idx="8230">
                  <c:v>494851</c:v>
                </c:pt>
                <c:pt idx="8231">
                  <c:v>494857</c:v>
                </c:pt>
                <c:pt idx="8232">
                  <c:v>494863</c:v>
                </c:pt>
                <c:pt idx="8233">
                  <c:v>494869</c:v>
                </c:pt>
                <c:pt idx="8234">
                  <c:v>494875</c:v>
                </c:pt>
                <c:pt idx="8235">
                  <c:v>494881</c:v>
                </c:pt>
                <c:pt idx="8236">
                  <c:v>494887</c:v>
                </c:pt>
                <c:pt idx="8237">
                  <c:v>494893</c:v>
                </c:pt>
                <c:pt idx="8238">
                  <c:v>494899</c:v>
                </c:pt>
                <c:pt idx="8239">
                  <c:v>494905</c:v>
                </c:pt>
                <c:pt idx="8240">
                  <c:v>494911</c:v>
                </c:pt>
                <c:pt idx="8241">
                  <c:v>494917</c:v>
                </c:pt>
                <c:pt idx="8242">
                  <c:v>494923</c:v>
                </c:pt>
                <c:pt idx="8243">
                  <c:v>494929</c:v>
                </c:pt>
                <c:pt idx="8244">
                  <c:v>494935</c:v>
                </c:pt>
                <c:pt idx="8245">
                  <c:v>494941</c:v>
                </c:pt>
                <c:pt idx="8246">
                  <c:v>494947</c:v>
                </c:pt>
                <c:pt idx="8247">
                  <c:v>494953</c:v>
                </c:pt>
                <c:pt idx="8248">
                  <c:v>494959</c:v>
                </c:pt>
                <c:pt idx="8249">
                  <c:v>494965</c:v>
                </c:pt>
                <c:pt idx="8250">
                  <c:v>494971</c:v>
                </c:pt>
                <c:pt idx="8251">
                  <c:v>494977</c:v>
                </c:pt>
                <c:pt idx="8252">
                  <c:v>494983</c:v>
                </c:pt>
                <c:pt idx="8253">
                  <c:v>494989</c:v>
                </c:pt>
                <c:pt idx="8254">
                  <c:v>494995</c:v>
                </c:pt>
                <c:pt idx="8255">
                  <c:v>495001</c:v>
                </c:pt>
                <c:pt idx="8256">
                  <c:v>495007</c:v>
                </c:pt>
                <c:pt idx="8257">
                  <c:v>495013</c:v>
                </c:pt>
                <c:pt idx="8258">
                  <c:v>495019</c:v>
                </c:pt>
                <c:pt idx="8259">
                  <c:v>495025</c:v>
                </c:pt>
                <c:pt idx="8260">
                  <c:v>495031</c:v>
                </c:pt>
                <c:pt idx="8261">
                  <c:v>495037</c:v>
                </c:pt>
                <c:pt idx="8262">
                  <c:v>495043</c:v>
                </c:pt>
                <c:pt idx="8263">
                  <c:v>495049</c:v>
                </c:pt>
                <c:pt idx="8264">
                  <c:v>495055</c:v>
                </c:pt>
                <c:pt idx="8265">
                  <c:v>495061</c:v>
                </c:pt>
                <c:pt idx="8266">
                  <c:v>495067</c:v>
                </c:pt>
                <c:pt idx="8267">
                  <c:v>495073</c:v>
                </c:pt>
                <c:pt idx="8268">
                  <c:v>495079</c:v>
                </c:pt>
                <c:pt idx="8269">
                  <c:v>495085</c:v>
                </c:pt>
                <c:pt idx="8270">
                  <c:v>495091</c:v>
                </c:pt>
                <c:pt idx="8271">
                  <c:v>495097</c:v>
                </c:pt>
                <c:pt idx="8272">
                  <c:v>495103</c:v>
                </c:pt>
                <c:pt idx="8273">
                  <c:v>495109</c:v>
                </c:pt>
                <c:pt idx="8274">
                  <c:v>495115</c:v>
                </c:pt>
                <c:pt idx="8275">
                  <c:v>495121</c:v>
                </c:pt>
                <c:pt idx="8276">
                  <c:v>495127</c:v>
                </c:pt>
                <c:pt idx="8277">
                  <c:v>495133</c:v>
                </c:pt>
                <c:pt idx="8278">
                  <c:v>495139</c:v>
                </c:pt>
                <c:pt idx="8279">
                  <c:v>495145</c:v>
                </c:pt>
                <c:pt idx="8280">
                  <c:v>495151</c:v>
                </c:pt>
                <c:pt idx="8281">
                  <c:v>495157</c:v>
                </c:pt>
                <c:pt idx="8282">
                  <c:v>495163</c:v>
                </c:pt>
                <c:pt idx="8283">
                  <c:v>495169</c:v>
                </c:pt>
                <c:pt idx="8284">
                  <c:v>495175</c:v>
                </c:pt>
                <c:pt idx="8285">
                  <c:v>495181</c:v>
                </c:pt>
                <c:pt idx="8286">
                  <c:v>495187</c:v>
                </c:pt>
                <c:pt idx="8287">
                  <c:v>495193</c:v>
                </c:pt>
                <c:pt idx="8288">
                  <c:v>495199</c:v>
                </c:pt>
                <c:pt idx="8289">
                  <c:v>495205</c:v>
                </c:pt>
                <c:pt idx="8290">
                  <c:v>495211</c:v>
                </c:pt>
                <c:pt idx="8291">
                  <c:v>495217</c:v>
                </c:pt>
                <c:pt idx="8292">
                  <c:v>495223</c:v>
                </c:pt>
                <c:pt idx="8293">
                  <c:v>495229</c:v>
                </c:pt>
                <c:pt idx="8294">
                  <c:v>495235</c:v>
                </c:pt>
                <c:pt idx="8295">
                  <c:v>495241</c:v>
                </c:pt>
                <c:pt idx="8296">
                  <c:v>495247</c:v>
                </c:pt>
                <c:pt idx="8297">
                  <c:v>495253</c:v>
                </c:pt>
                <c:pt idx="8298">
                  <c:v>495259</c:v>
                </c:pt>
                <c:pt idx="8299">
                  <c:v>495265</c:v>
                </c:pt>
                <c:pt idx="8300">
                  <c:v>495271</c:v>
                </c:pt>
                <c:pt idx="8301">
                  <c:v>495277</c:v>
                </c:pt>
                <c:pt idx="8302">
                  <c:v>495283</c:v>
                </c:pt>
                <c:pt idx="8303">
                  <c:v>495289</c:v>
                </c:pt>
                <c:pt idx="8304">
                  <c:v>495295</c:v>
                </c:pt>
                <c:pt idx="8305">
                  <c:v>495301</c:v>
                </c:pt>
                <c:pt idx="8306">
                  <c:v>495307</c:v>
                </c:pt>
                <c:pt idx="8307">
                  <c:v>495313</c:v>
                </c:pt>
                <c:pt idx="8308">
                  <c:v>495319</c:v>
                </c:pt>
                <c:pt idx="8309">
                  <c:v>495325</c:v>
                </c:pt>
                <c:pt idx="8310">
                  <c:v>495331</c:v>
                </c:pt>
                <c:pt idx="8311">
                  <c:v>495337</c:v>
                </c:pt>
                <c:pt idx="8312">
                  <c:v>495343</c:v>
                </c:pt>
                <c:pt idx="8313">
                  <c:v>495349</c:v>
                </c:pt>
                <c:pt idx="8314">
                  <c:v>495355</c:v>
                </c:pt>
                <c:pt idx="8315">
                  <c:v>495361</c:v>
                </c:pt>
                <c:pt idx="8316">
                  <c:v>495367</c:v>
                </c:pt>
                <c:pt idx="8317">
                  <c:v>495373</c:v>
                </c:pt>
                <c:pt idx="8318">
                  <c:v>495379</c:v>
                </c:pt>
                <c:pt idx="8319">
                  <c:v>495385</c:v>
                </c:pt>
                <c:pt idx="8320">
                  <c:v>495391</c:v>
                </c:pt>
                <c:pt idx="8321">
                  <c:v>495397</c:v>
                </c:pt>
                <c:pt idx="8322">
                  <c:v>495403</c:v>
                </c:pt>
                <c:pt idx="8323">
                  <c:v>495409</c:v>
                </c:pt>
                <c:pt idx="8324">
                  <c:v>495415</c:v>
                </c:pt>
                <c:pt idx="8325">
                  <c:v>495421</c:v>
                </c:pt>
                <c:pt idx="8326">
                  <c:v>495427</c:v>
                </c:pt>
                <c:pt idx="8327">
                  <c:v>495433</c:v>
                </c:pt>
                <c:pt idx="8328">
                  <c:v>495439</c:v>
                </c:pt>
                <c:pt idx="8329">
                  <c:v>495445</c:v>
                </c:pt>
                <c:pt idx="8330">
                  <c:v>495451</c:v>
                </c:pt>
                <c:pt idx="8331">
                  <c:v>495457</c:v>
                </c:pt>
                <c:pt idx="8332">
                  <c:v>495463</c:v>
                </c:pt>
                <c:pt idx="8333">
                  <c:v>495469</c:v>
                </c:pt>
                <c:pt idx="8334">
                  <c:v>495475</c:v>
                </c:pt>
                <c:pt idx="8335">
                  <c:v>495481</c:v>
                </c:pt>
                <c:pt idx="8336">
                  <c:v>495487</c:v>
                </c:pt>
                <c:pt idx="8337">
                  <c:v>495493</c:v>
                </c:pt>
                <c:pt idx="8338">
                  <c:v>495499</c:v>
                </c:pt>
                <c:pt idx="8339">
                  <c:v>495505</c:v>
                </c:pt>
                <c:pt idx="8340">
                  <c:v>495511</c:v>
                </c:pt>
                <c:pt idx="8341">
                  <c:v>495517</c:v>
                </c:pt>
                <c:pt idx="8342">
                  <c:v>495523</c:v>
                </c:pt>
                <c:pt idx="8343">
                  <c:v>495529</c:v>
                </c:pt>
                <c:pt idx="8344">
                  <c:v>495535</c:v>
                </c:pt>
                <c:pt idx="8345">
                  <c:v>495541</c:v>
                </c:pt>
                <c:pt idx="8346">
                  <c:v>495547</c:v>
                </c:pt>
                <c:pt idx="8347">
                  <c:v>495553</c:v>
                </c:pt>
                <c:pt idx="8348">
                  <c:v>495559</c:v>
                </c:pt>
                <c:pt idx="8349">
                  <c:v>495565</c:v>
                </c:pt>
                <c:pt idx="8350">
                  <c:v>495571</c:v>
                </c:pt>
                <c:pt idx="8351">
                  <c:v>495577</c:v>
                </c:pt>
                <c:pt idx="8352">
                  <c:v>495583</c:v>
                </c:pt>
                <c:pt idx="8353">
                  <c:v>495589</c:v>
                </c:pt>
                <c:pt idx="8354">
                  <c:v>495595</c:v>
                </c:pt>
                <c:pt idx="8355">
                  <c:v>495601</c:v>
                </c:pt>
                <c:pt idx="8356">
                  <c:v>495607</c:v>
                </c:pt>
                <c:pt idx="8357">
                  <c:v>495613</c:v>
                </c:pt>
                <c:pt idx="8358">
                  <c:v>495619</c:v>
                </c:pt>
                <c:pt idx="8359">
                  <c:v>495625</c:v>
                </c:pt>
                <c:pt idx="8360">
                  <c:v>495631</c:v>
                </c:pt>
                <c:pt idx="8361">
                  <c:v>495637</c:v>
                </c:pt>
                <c:pt idx="8362">
                  <c:v>495643</c:v>
                </c:pt>
                <c:pt idx="8363">
                  <c:v>495649</c:v>
                </c:pt>
                <c:pt idx="8364">
                  <c:v>495655</c:v>
                </c:pt>
                <c:pt idx="8365">
                  <c:v>495661</c:v>
                </c:pt>
                <c:pt idx="8366">
                  <c:v>495667</c:v>
                </c:pt>
                <c:pt idx="8367">
                  <c:v>495673</c:v>
                </c:pt>
                <c:pt idx="8368">
                  <c:v>495679</c:v>
                </c:pt>
                <c:pt idx="8369">
                  <c:v>495685</c:v>
                </c:pt>
                <c:pt idx="8370">
                  <c:v>495691</c:v>
                </c:pt>
                <c:pt idx="8371">
                  <c:v>495697</c:v>
                </c:pt>
                <c:pt idx="8372">
                  <c:v>495703</c:v>
                </c:pt>
                <c:pt idx="8373">
                  <c:v>495709</c:v>
                </c:pt>
                <c:pt idx="8374">
                  <c:v>495715</c:v>
                </c:pt>
                <c:pt idx="8375">
                  <c:v>495721</c:v>
                </c:pt>
                <c:pt idx="8376">
                  <c:v>495727</c:v>
                </c:pt>
                <c:pt idx="8377">
                  <c:v>495733</c:v>
                </c:pt>
                <c:pt idx="8378">
                  <c:v>495739</c:v>
                </c:pt>
                <c:pt idx="8379">
                  <c:v>495745</c:v>
                </c:pt>
                <c:pt idx="8380">
                  <c:v>495751</c:v>
                </c:pt>
                <c:pt idx="8381">
                  <c:v>495757</c:v>
                </c:pt>
                <c:pt idx="8382">
                  <c:v>495763</c:v>
                </c:pt>
                <c:pt idx="8383">
                  <c:v>495769</c:v>
                </c:pt>
                <c:pt idx="8384">
                  <c:v>495775</c:v>
                </c:pt>
                <c:pt idx="8385">
                  <c:v>495781</c:v>
                </c:pt>
                <c:pt idx="8386">
                  <c:v>495787</c:v>
                </c:pt>
                <c:pt idx="8387">
                  <c:v>495793</c:v>
                </c:pt>
                <c:pt idx="8388">
                  <c:v>495799</c:v>
                </c:pt>
                <c:pt idx="8389">
                  <c:v>495805</c:v>
                </c:pt>
                <c:pt idx="8390">
                  <c:v>495811</c:v>
                </c:pt>
                <c:pt idx="8391">
                  <c:v>495817</c:v>
                </c:pt>
                <c:pt idx="8392">
                  <c:v>495823</c:v>
                </c:pt>
                <c:pt idx="8393">
                  <c:v>495829</c:v>
                </c:pt>
                <c:pt idx="8394">
                  <c:v>495835</c:v>
                </c:pt>
                <c:pt idx="8395">
                  <c:v>495841</c:v>
                </c:pt>
                <c:pt idx="8396">
                  <c:v>495847</c:v>
                </c:pt>
                <c:pt idx="8397">
                  <c:v>495853</c:v>
                </c:pt>
                <c:pt idx="8398">
                  <c:v>495859</c:v>
                </c:pt>
                <c:pt idx="8399">
                  <c:v>495865</c:v>
                </c:pt>
                <c:pt idx="8400">
                  <c:v>495871</c:v>
                </c:pt>
                <c:pt idx="8401">
                  <c:v>495877</c:v>
                </c:pt>
                <c:pt idx="8402">
                  <c:v>495883</c:v>
                </c:pt>
                <c:pt idx="8403">
                  <c:v>495889</c:v>
                </c:pt>
                <c:pt idx="8404">
                  <c:v>495895</c:v>
                </c:pt>
                <c:pt idx="8405">
                  <c:v>495901</c:v>
                </c:pt>
                <c:pt idx="8406">
                  <c:v>495907</c:v>
                </c:pt>
                <c:pt idx="8407">
                  <c:v>495913</c:v>
                </c:pt>
                <c:pt idx="8408">
                  <c:v>495919</c:v>
                </c:pt>
                <c:pt idx="8409">
                  <c:v>495925</c:v>
                </c:pt>
                <c:pt idx="8410">
                  <c:v>495931</c:v>
                </c:pt>
                <c:pt idx="8411">
                  <c:v>495937</c:v>
                </c:pt>
                <c:pt idx="8412">
                  <c:v>495943</c:v>
                </c:pt>
                <c:pt idx="8413">
                  <c:v>495949</c:v>
                </c:pt>
                <c:pt idx="8414">
                  <c:v>495955</c:v>
                </c:pt>
                <c:pt idx="8415">
                  <c:v>495961</c:v>
                </c:pt>
                <c:pt idx="8416">
                  <c:v>495967</c:v>
                </c:pt>
                <c:pt idx="8417">
                  <c:v>495973</c:v>
                </c:pt>
                <c:pt idx="8418">
                  <c:v>495979</c:v>
                </c:pt>
                <c:pt idx="8419">
                  <c:v>495985</c:v>
                </c:pt>
                <c:pt idx="8420">
                  <c:v>495991</c:v>
                </c:pt>
                <c:pt idx="8421">
                  <c:v>495997</c:v>
                </c:pt>
                <c:pt idx="8422">
                  <c:v>496003</c:v>
                </c:pt>
                <c:pt idx="8423">
                  <c:v>496009</c:v>
                </c:pt>
                <c:pt idx="8424">
                  <c:v>496015</c:v>
                </c:pt>
                <c:pt idx="8425">
                  <c:v>496021</c:v>
                </c:pt>
                <c:pt idx="8426">
                  <c:v>496027</c:v>
                </c:pt>
                <c:pt idx="8427">
                  <c:v>496033</c:v>
                </c:pt>
                <c:pt idx="8428">
                  <c:v>496039</c:v>
                </c:pt>
                <c:pt idx="8429">
                  <c:v>496045</c:v>
                </c:pt>
                <c:pt idx="8430">
                  <c:v>496051</c:v>
                </c:pt>
                <c:pt idx="8431">
                  <c:v>496057</c:v>
                </c:pt>
                <c:pt idx="8432">
                  <c:v>496063</c:v>
                </c:pt>
                <c:pt idx="8433">
                  <c:v>496069</c:v>
                </c:pt>
                <c:pt idx="8434">
                  <c:v>496075</c:v>
                </c:pt>
                <c:pt idx="8435">
                  <c:v>496081</c:v>
                </c:pt>
                <c:pt idx="8436">
                  <c:v>496087</c:v>
                </c:pt>
                <c:pt idx="8437">
                  <c:v>496093</c:v>
                </c:pt>
                <c:pt idx="8438">
                  <c:v>496099</c:v>
                </c:pt>
                <c:pt idx="8439">
                  <c:v>496105</c:v>
                </c:pt>
                <c:pt idx="8440">
                  <c:v>496111</c:v>
                </c:pt>
                <c:pt idx="8441">
                  <c:v>496117</c:v>
                </c:pt>
                <c:pt idx="8442">
                  <c:v>496123</c:v>
                </c:pt>
                <c:pt idx="8443">
                  <c:v>496129</c:v>
                </c:pt>
                <c:pt idx="8444">
                  <c:v>496135</c:v>
                </c:pt>
                <c:pt idx="8445">
                  <c:v>496141</c:v>
                </c:pt>
                <c:pt idx="8446">
                  <c:v>496147</c:v>
                </c:pt>
                <c:pt idx="8447">
                  <c:v>496153</c:v>
                </c:pt>
                <c:pt idx="8448">
                  <c:v>496159</c:v>
                </c:pt>
                <c:pt idx="8449">
                  <c:v>496165</c:v>
                </c:pt>
                <c:pt idx="8450">
                  <c:v>496171</c:v>
                </c:pt>
                <c:pt idx="8451">
                  <c:v>496177</c:v>
                </c:pt>
                <c:pt idx="8452">
                  <c:v>496183</c:v>
                </c:pt>
                <c:pt idx="8453">
                  <c:v>496189</c:v>
                </c:pt>
                <c:pt idx="8454">
                  <c:v>496195</c:v>
                </c:pt>
                <c:pt idx="8455">
                  <c:v>496201</c:v>
                </c:pt>
                <c:pt idx="8456">
                  <c:v>496207</c:v>
                </c:pt>
                <c:pt idx="8457">
                  <c:v>496213</c:v>
                </c:pt>
                <c:pt idx="8458">
                  <c:v>496219</c:v>
                </c:pt>
                <c:pt idx="8459">
                  <c:v>496225</c:v>
                </c:pt>
                <c:pt idx="8460">
                  <c:v>496231</c:v>
                </c:pt>
                <c:pt idx="8461">
                  <c:v>496237</c:v>
                </c:pt>
                <c:pt idx="8462">
                  <c:v>496243</c:v>
                </c:pt>
                <c:pt idx="8463">
                  <c:v>496249</c:v>
                </c:pt>
                <c:pt idx="8464">
                  <c:v>496255</c:v>
                </c:pt>
                <c:pt idx="8465">
                  <c:v>496261</c:v>
                </c:pt>
                <c:pt idx="8466">
                  <c:v>496267</c:v>
                </c:pt>
                <c:pt idx="8467">
                  <c:v>496273</c:v>
                </c:pt>
                <c:pt idx="8468">
                  <c:v>496279</c:v>
                </c:pt>
                <c:pt idx="8469">
                  <c:v>496285</c:v>
                </c:pt>
                <c:pt idx="8470">
                  <c:v>496291</c:v>
                </c:pt>
                <c:pt idx="8471">
                  <c:v>496297</c:v>
                </c:pt>
                <c:pt idx="8472">
                  <c:v>496303</c:v>
                </c:pt>
                <c:pt idx="8473">
                  <c:v>496309</c:v>
                </c:pt>
                <c:pt idx="8474">
                  <c:v>496315</c:v>
                </c:pt>
                <c:pt idx="8475">
                  <c:v>496321</c:v>
                </c:pt>
                <c:pt idx="8476">
                  <c:v>496327</c:v>
                </c:pt>
                <c:pt idx="8477">
                  <c:v>496333</c:v>
                </c:pt>
                <c:pt idx="8478">
                  <c:v>496339</c:v>
                </c:pt>
                <c:pt idx="8479">
                  <c:v>496345</c:v>
                </c:pt>
                <c:pt idx="8480">
                  <c:v>496351</c:v>
                </c:pt>
                <c:pt idx="8481">
                  <c:v>496357</c:v>
                </c:pt>
                <c:pt idx="8482">
                  <c:v>496363</c:v>
                </c:pt>
                <c:pt idx="8483">
                  <c:v>496369</c:v>
                </c:pt>
                <c:pt idx="8484">
                  <c:v>496375</c:v>
                </c:pt>
                <c:pt idx="8485">
                  <c:v>496381</c:v>
                </c:pt>
                <c:pt idx="8486">
                  <c:v>496387</c:v>
                </c:pt>
                <c:pt idx="8487">
                  <c:v>496393</c:v>
                </c:pt>
                <c:pt idx="8488">
                  <c:v>496399</c:v>
                </c:pt>
                <c:pt idx="8489">
                  <c:v>496405</c:v>
                </c:pt>
                <c:pt idx="8490">
                  <c:v>496411</c:v>
                </c:pt>
                <c:pt idx="8491">
                  <c:v>496417</c:v>
                </c:pt>
                <c:pt idx="8492">
                  <c:v>496423</c:v>
                </c:pt>
                <c:pt idx="8493">
                  <c:v>496429</c:v>
                </c:pt>
                <c:pt idx="8494">
                  <c:v>496435</c:v>
                </c:pt>
                <c:pt idx="8495">
                  <c:v>496441</c:v>
                </c:pt>
                <c:pt idx="8496">
                  <c:v>496447</c:v>
                </c:pt>
                <c:pt idx="8497">
                  <c:v>496453</c:v>
                </c:pt>
                <c:pt idx="8498">
                  <c:v>496459</c:v>
                </c:pt>
                <c:pt idx="8499">
                  <c:v>496465</c:v>
                </c:pt>
                <c:pt idx="8500">
                  <c:v>496471</c:v>
                </c:pt>
                <c:pt idx="8501">
                  <c:v>496477</c:v>
                </c:pt>
                <c:pt idx="8502">
                  <c:v>496483</c:v>
                </c:pt>
                <c:pt idx="8503">
                  <c:v>496489</c:v>
                </c:pt>
                <c:pt idx="8504">
                  <c:v>496495</c:v>
                </c:pt>
                <c:pt idx="8505">
                  <c:v>496501</c:v>
                </c:pt>
                <c:pt idx="8506">
                  <c:v>496507</c:v>
                </c:pt>
                <c:pt idx="8507">
                  <c:v>496513</c:v>
                </c:pt>
                <c:pt idx="8508">
                  <c:v>496519</c:v>
                </c:pt>
                <c:pt idx="8509">
                  <c:v>496525</c:v>
                </c:pt>
                <c:pt idx="8510">
                  <c:v>496531</c:v>
                </c:pt>
                <c:pt idx="8511">
                  <c:v>496537</c:v>
                </c:pt>
                <c:pt idx="8512">
                  <c:v>496543</c:v>
                </c:pt>
                <c:pt idx="8513">
                  <c:v>496549</c:v>
                </c:pt>
                <c:pt idx="8514">
                  <c:v>496555</c:v>
                </c:pt>
                <c:pt idx="8515">
                  <c:v>496561</c:v>
                </c:pt>
                <c:pt idx="8516">
                  <c:v>496567</c:v>
                </c:pt>
                <c:pt idx="8517">
                  <c:v>496573</c:v>
                </c:pt>
                <c:pt idx="8518">
                  <c:v>496579</c:v>
                </c:pt>
                <c:pt idx="8519">
                  <c:v>496585</c:v>
                </c:pt>
                <c:pt idx="8520">
                  <c:v>496591</c:v>
                </c:pt>
                <c:pt idx="8521">
                  <c:v>496597</c:v>
                </c:pt>
                <c:pt idx="8522">
                  <c:v>496603</c:v>
                </c:pt>
                <c:pt idx="8523">
                  <c:v>496609</c:v>
                </c:pt>
                <c:pt idx="8524">
                  <c:v>496615</c:v>
                </c:pt>
                <c:pt idx="8525">
                  <c:v>496621</c:v>
                </c:pt>
                <c:pt idx="8526">
                  <c:v>496627</c:v>
                </c:pt>
                <c:pt idx="8527">
                  <c:v>496633</c:v>
                </c:pt>
                <c:pt idx="8528">
                  <c:v>496639</c:v>
                </c:pt>
                <c:pt idx="8529">
                  <c:v>496645</c:v>
                </c:pt>
                <c:pt idx="8530">
                  <c:v>496651</c:v>
                </c:pt>
                <c:pt idx="8531">
                  <c:v>496657</c:v>
                </c:pt>
                <c:pt idx="8532">
                  <c:v>496663</c:v>
                </c:pt>
                <c:pt idx="8533">
                  <c:v>496669</c:v>
                </c:pt>
                <c:pt idx="8534">
                  <c:v>496675</c:v>
                </c:pt>
                <c:pt idx="8535">
                  <c:v>496681</c:v>
                </c:pt>
                <c:pt idx="8536">
                  <c:v>496687</c:v>
                </c:pt>
                <c:pt idx="8537">
                  <c:v>496693</c:v>
                </c:pt>
                <c:pt idx="8538">
                  <c:v>496699</c:v>
                </c:pt>
                <c:pt idx="8539">
                  <c:v>496705</c:v>
                </c:pt>
                <c:pt idx="8540">
                  <c:v>496711</c:v>
                </c:pt>
                <c:pt idx="8541">
                  <c:v>496717</c:v>
                </c:pt>
                <c:pt idx="8542">
                  <c:v>496723</c:v>
                </c:pt>
                <c:pt idx="8543">
                  <c:v>496729</c:v>
                </c:pt>
                <c:pt idx="8544">
                  <c:v>496735</c:v>
                </c:pt>
                <c:pt idx="8545">
                  <c:v>496741</c:v>
                </c:pt>
                <c:pt idx="8546">
                  <c:v>496747</c:v>
                </c:pt>
                <c:pt idx="8547">
                  <c:v>496753</c:v>
                </c:pt>
                <c:pt idx="8548">
                  <c:v>496759</c:v>
                </c:pt>
                <c:pt idx="8549">
                  <c:v>496765</c:v>
                </c:pt>
                <c:pt idx="8550">
                  <c:v>496771</c:v>
                </c:pt>
                <c:pt idx="8551">
                  <c:v>496777</c:v>
                </c:pt>
                <c:pt idx="8552">
                  <c:v>496783</c:v>
                </c:pt>
                <c:pt idx="8553">
                  <c:v>496789</c:v>
                </c:pt>
                <c:pt idx="8554">
                  <c:v>496795</c:v>
                </c:pt>
                <c:pt idx="8555">
                  <c:v>496801</c:v>
                </c:pt>
                <c:pt idx="8556">
                  <c:v>496807</c:v>
                </c:pt>
                <c:pt idx="8557">
                  <c:v>496813</c:v>
                </c:pt>
                <c:pt idx="8558">
                  <c:v>496819</c:v>
                </c:pt>
                <c:pt idx="8559">
                  <c:v>496825</c:v>
                </c:pt>
                <c:pt idx="8560">
                  <c:v>496831</c:v>
                </c:pt>
                <c:pt idx="8561">
                  <c:v>496837</c:v>
                </c:pt>
                <c:pt idx="8562">
                  <c:v>496843</c:v>
                </c:pt>
                <c:pt idx="8563">
                  <c:v>496849</c:v>
                </c:pt>
                <c:pt idx="8564">
                  <c:v>496855</c:v>
                </c:pt>
                <c:pt idx="8565">
                  <c:v>496861</c:v>
                </c:pt>
                <c:pt idx="8566">
                  <c:v>496867</c:v>
                </c:pt>
                <c:pt idx="8567">
                  <c:v>496873</c:v>
                </c:pt>
                <c:pt idx="8568">
                  <c:v>496879</c:v>
                </c:pt>
                <c:pt idx="8569">
                  <c:v>496885</c:v>
                </c:pt>
                <c:pt idx="8570">
                  <c:v>496891</c:v>
                </c:pt>
                <c:pt idx="8571">
                  <c:v>496897</c:v>
                </c:pt>
                <c:pt idx="8572">
                  <c:v>496903</c:v>
                </c:pt>
                <c:pt idx="8573">
                  <c:v>496909</c:v>
                </c:pt>
                <c:pt idx="8574">
                  <c:v>496915</c:v>
                </c:pt>
                <c:pt idx="8575">
                  <c:v>496921</c:v>
                </c:pt>
                <c:pt idx="8576">
                  <c:v>496927</c:v>
                </c:pt>
                <c:pt idx="8577">
                  <c:v>496933</c:v>
                </c:pt>
                <c:pt idx="8578">
                  <c:v>496939</c:v>
                </c:pt>
                <c:pt idx="8579">
                  <c:v>496945</c:v>
                </c:pt>
                <c:pt idx="8580">
                  <c:v>496951</c:v>
                </c:pt>
                <c:pt idx="8581">
                  <c:v>496957</c:v>
                </c:pt>
                <c:pt idx="8582">
                  <c:v>496963</c:v>
                </c:pt>
                <c:pt idx="8583">
                  <c:v>496969</c:v>
                </c:pt>
                <c:pt idx="8584">
                  <c:v>496975</c:v>
                </c:pt>
                <c:pt idx="8585">
                  <c:v>496981</c:v>
                </c:pt>
                <c:pt idx="8586">
                  <c:v>496987</c:v>
                </c:pt>
                <c:pt idx="8587">
                  <c:v>496993</c:v>
                </c:pt>
                <c:pt idx="8588">
                  <c:v>496999</c:v>
                </c:pt>
                <c:pt idx="8589">
                  <c:v>497005</c:v>
                </c:pt>
                <c:pt idx="8590">
                  <c:v>497011</c:v>
                </c:pt>
                <c:pt idx="8591">
                  <c:v>497017</c:v>
                </c:pt>
                <c:pt idx="8592">
                  <c:v>497023</c:v>
                </c:pt>
                <c:pt idx="8593">
                  <c:v>497029</c:v>
                </c:pt>
                <c:pt idx="8594">
                  <c:v>497035</c:v>
                </c:pt>
                <c:pt idx="8595">
                  <c:v>497041</c:v>
                </c:pt>
                <c:pt idx="8596">
                  <c:v>497047</c:v>
                </c:pt>
                <c:pt idx="8597">
                  <c:v>497053</c:v>
                </c:pt>
                <c:pt idx="8598">
                  <c:v>497059</c:v>
                </c:pt>
                <c:pt idx="8599">
                  <c:v>497065</c:v>
                </c:pt>
                <c:pt idx="8600">
                  <c:v>497071</c:v>
                </c:pt>
                <c:pt idx="8601">
                  <c:v>497077</c:v>
                </c:pt>
                <c:pt idx="8602">
                  <c:v>497083</c:v>
                </c:pt>
                <c:pt idx="8603">
                  <c:v>497089</c:v>
                </c:pt>
                <c:pt idx="8604">
                  <c:v>497095</c:v>
                </c:pt>
                <c:pt idx="8605">
                  <c:v>497101</c:v>
                </c:pt>
                <c:pt idx="8606">
                  <c:v>497107</c:v>
                </c:pt>
                <c:pt idx="8607">
                  <c:v>497113</c:v>
                </c:pt>
                <c:pt idx="8608">
                  <c:v>497119</c:v>
                </c:pt>
                <c:pt idx="8609">
                  <c:v>497125</c:v>
                </c:pt>
                <c:pt idx="8610">
                  <c:v>497131</c:v>
                </c:pt>
                <c:pt idx="8611">
                  <c:v>497137</c:v>
                </c:pt>
                <c:pt idx="8612">
                  <c:v>497143</c:v>
                </c:pt>
                <c:pt idx="8613">
                  <c:v>497149</c:v>
                </c:pt>
                <c:pt idx="8614">
                  <c:v>497155</c:v>
                </c:pt>
                <c:pt idx="8615">
                  <c:v>497161</c:v>
                </c:pt>
                <c:pt idx="8616">
                  <c:v>497167</c:v>
                </c:pt>
                <c:pt idx="8617">
                  <c:v>497173</c:v>
                </c:pt>
                <c:pt idx="8618">
                  <c:v>497179</c:v>
                </c:pt>
                <c:pt idx="8619">
                  <c:v>497185</c:v>
                </c:pt>
                <c:pt idx="8620">
                  <c:v>497191</c:v>
                </c:pt>
                <c:pt idx="8621">
                  <c:v>497197</c:v>
                </c:pt>
                <c:pt idx="8622">
                  <c:v>497203</c:v>
                </c:pt>
                <c:pt idx="8623">
                  <c:v>497209</c:v>
                </c:pt>
                <c:pt idx="8624">
                  <c:v>497215</c:v>
                </c:pt>
                <c:pt idx="8625">
                  <c:v>497221</c:v>
                </c:pt>
                <c:pt idx="8626">
                  <c:v>497227</c:v>
                </c:pt>
                <c:pt idx="8627">
                  <c:v>497233</c:v>
                </c:pt>
                <c:pt idx="8628">
                  <c:v>497239</c:v>
                </c:pt>
                <c:pt idx="8629">
                  <c:v>497245</c:v>
                </c:pt>
                <c:pt idx="8630">
                  <c:v>497251</c:v>
                </c:pt>
                <c:pt idx="8631">
                  <c:v>497257</c:v>
                </c:pt>
                <c:pt idx="8632">
                  <c:v>497263</c:v>
                </c:pt>
                <c:pt idx="8633">
                  <c:v>497269</c:v>
                </c:pt>
                <c:pt idx="8634">
                  <c:v>497275</c:v>
                </c:pt>
                <c:pt idx="8635">
                  <c:v>497281</c:v>
                </c:pt>
                <c:pt idx="8636">
                  <c:v>497287</c:v>
                </c:pt>
                <c:pt idx="8637">
                  <c:v>497293</c:v>
                </c:pt>
                <c:pt idx="8638">
                  <c:v>497299</c:v>
                </c:pt>
                <c:pt idx="8639">
                  <c:v>497305</c:v>
                </c:pt>
                <c:pt idx="8640">
                  <c:v>497311</c:v>
                </c:pt>
                <c:pt idx="8641">
                  <c:v>497317</c:v>
                </c:pt>
                <c:pt idx="8642">
                  <c:v>497323</c:v>
                </c:pt>
                <c:pt idx="8643">
                  <c:v>497329</c:v>
                </c:pt>
                <c:pt idx="8644">
                  <c:v>497335</c:v>
                </c:pt>
                <c:pt idx="8645">
                  <c:v>497341</c:v>
                </c:pt>
                <c:pt idx="8646">
                  <c:v>497347</c:v>
                </c:pt>
                <c:pt idx="8647">
                  <c:v>497353</c:v>
                </c:pt>
                <c:pt idx="8648">
                  <c:v>497359</c:v>
                </c:pt>
                <c:pt idx="8649">
                  <c:v>497365</c:v>
                </c:pt>
                <c:pt idx="8650">
                  <c:v>497371</c:v>
                </c:pt>
                <c:pt idx="8651">
                  <c:v>497377</c:v>
                </c:pt>
                <c:pt idx="8652">
                  <c:v>497383</c:v>
                </c:pt>
                <c:pt idx="8653">
                  <c:v>497389</c:v>
                </c:pt>
                <c:pt idx="8654">
                  <c:v>497395</c:v>
                </c:pt>
                <c:pt idx="8655">
                  <c:v>497401</c:v>
                </c:pt>
                <c:pt idx="8656">
                  <c:v>497407</c:v>
                </c:pt>
                <c:pt idx="8657">
                  <c:v>497413</c:v>
                </c:pt>
                <c:pt idx="8658">
                  <c:v>497419</c:v>
                </c:pt>
                <c:pt idx="8659">
                  <c:v>497425</c:v>
                </c:pt>
                <c:pt idx="8660">
                  <c:v>497431</c:v>
                </c:pt>
                <c:pt idx="8661">
                  <c:v>497437</c:v>
                </c:pt>
                <c:pt idx="8662">
                  <c:v>497443</c:v>
                </c:pt>
                <c:pt idx="8663">
                  <c:v>497449</c:v>
                </c:pt>
                <c:pt idx="8664">
                  <c:v>497455</c:v>
                </c:pt>
                <c:pt idx="8665">
                  <c:v>497461</c:v>
                </c:pt>
                <c:pt idx="8666">
                  <c:v>497467</c:v>
                </c:pt>
                <c:pt idx="8667">
                  <c:v>497473</c:v>
                </c:pt>
                <c:pt idx="8668">
                  <c:v>497479</c:v>
                </c:pt>
                <c:pt idx="8669">
                  <c:v>497485</c:v>
                </c:pt>
                <c:pt idx="8670">
                  <c:v>497491</c:v>
                </c:pt>
                <c:pt idx="8671">
                  <c:v>497497</c:v>
                </c:pt>
                <c:pt idx="8672">
                  <c:v>497503</c:v>
                </c:pt>
                <c:pt idx="8673">
                  <c:v>497509</c:v>
                </c:pt>
                <c:pt idx="8674">
                  <c:v>497515</c:v>
                </c:pt>
                <c:pt idx="8675">
                  <c:v>497521</c:v>
                </c:pt>
                <c:pt idx="8676">
                  <c:v>497527</c:v>
                </c:pt>
                <c:pt idx="8677">
                  <c:v>497533</c:v>
                </c:pt>
                <c:pt idx="8678">
                  <c:v>497539</c:v>
                </c:pt>
                <c:pt idx="8679">
                  <c:v>497545</c:v>
                </c:pt>
                <c:pt idx="8680">
                  <c:v>497551</c:v>
                </c:pt>
                <c:pt idx="8681">
                  <c:v>497557</c:v>
                </c:pt>
                <c:pt idx="8682">
                  <c:v>497563</c:v>
                </c:pt>
                <c:pt idx="8683">
                  <c:v>497569</c:v>
                </c:pt>
                <c:pt idx="8684">
                  <c:v>497575</c:v>
                </c:pt>
                <c:pt idx="8685">
                  <c:v>497581</c:v>
                </c:pt>
                <c:pt idx="8686">
                  <c:v>497587</c:v>
                </c:pt>
                <c:pt idx="8687">
                  <c:v>497593</c:v>
                </c:pt>
                <c:pt idx="8688">
                  <c:v>497599</c:v>
                </c:pt>
                <c:pt idx="8689">
                  <c:v>497605</c:v>
                </c:pt>
                <c:pt idx="8690">
                  <c:v>497611</c:v>
                </c:pt>
                <c:pt idx="8691">
                  <c:v>497617</c:v>
                </c:pt>
                <c:pt idx="8692">
                  <c:v>497623</c:v>
                </c:pt>
                <c:pt idx="8693">
                  <c:v>497629</c:v>
                </c:pt>
                <c:pt idx="8694">
                  <c:v>497635</c:v>
                </c:pt>
                <c:pt idx="8695">
                  <c:v>497641</c:v>
                </c:pt>
                <c:pt idx="8696">
                  <c:v>497647</c:v>
                </c:pt>
                <c:pt idx="8697">
                  <c:v>497653</c:v>
                </c:pt>
                <c:pt idx="8698">
                  <c:v>497659</c:v>
                </c:pt>
                <c:pt idx="8699">
                  <c:v>497665</c:v>
                </c:pt>
                <c:pt idx="8700">
                  <c:v>497671</c:v>
                </c:pt>
                <c:pt idx="8701">
                  <c:v>497677</c:v>
                </c:pt>
                <c:pt idx="8702">
                  <c:v>497683</c:v>
                </c:pt>
                <c:pt idx="8703">
                  <c:v>497689</c:v>
                </c:pt>
                <c:pt idx="8704">
                  <c:v>497695</c:v>
                </c:pt>
                <c:pt idx="8705">
                  <c:v>497701</c:v>
                </c:pt>
                <c:pt idx="8706">
                  <c:v>497707</c:v>
                </c:pt>
                <c:pt idx="8707">
                  <c:v>497713</c:v>
                </c:pt>
                <c:pt idx="8708">
                  <c:v>497719</c:v>
                </c:pt>
                <c:pt idx="8709">
                  <c:v>497725</c:v>
                </c:pt>
                <c:pt idx="8710">
                  <c:v>497731</c:v>
                </c:pt>
                <c:pt idx="8711">
                  <c:v>497737</c:v>
                </c:pt>
                <c:pt idx="8712">
                  <c:v>497743</c:v>
                </c:pt>
                <c:pt idx="8713">
                  <c:v>497749</c:v>
                </c:pt>
                <c:pt idx="8714">
                  <c:v>497755</c:v>
                </c:pt>
                <c:pt idx="8715">
                  <c:v>497761</c:v>
                </c:pt>
                <c:pt idx="8716">
                  <c:v>497767</c:v>
                </c:pt>
                <c:pt idx="8717">
                  <c:v>497773</c:v>
                </c:pt>
                <c:pt idx="8718">
                  <c:v>497779</c:v>
                </c:pt>
                <c:pt idx="8719">
                  <c:v>497785</c:v>
                </c:pt>
                <c:pt idx="8720">
                  <c:v>497791</c:v>
                </c:pt>
                <c:pt idx="8721">
                  <c:v>497797</c:v>
                </c:pt>
                <c:pt idx="8722">
                  <c:v>497803</c:v>
                </c:pt>
                <c:pt idx="8723">
                  <c:v>497809</c:v>
                </c:pt>
                <c:pt idx="8724">
                  <c:v>497815</c:v>
                </c:pt>
                <c:pt idx="8725">
                  <c:v>497821</c:v>
                </c:pt>
                <c:pt idx="8726">
                  <c:v>497827</c:v>
                </c:pt>
                <c:pt idx="8727">
                  <c:v>497833</c:v>
                </c:pt>
                <c:pt idx="8728">
                  <c:v>497839</c:v>
                </c:pt>
                <c:pt idx="8729">
                  <c:v>497845</c:v>
                </c:pt>
                <c:pt idx="8730">
                  <c:v>497851</c:v>
                </c:pt>
                <c:pt idx="8731">
                  <c:v>497857</c:v>
                </c:pt>
                <c:pt idx="8732">
                  <c:v>497863</c:v>
                </c:pt>
                <c:pt idx="8733">
                  <c:v>497869</c:v>
                </c:pt>
                <c:pt idx="8734">
                  <c:v>497875</c:v>
                </c:pt>
                <c:pt idx="8735">
                  <c:v>497881</c:v>
                </c:pt>
                <c:pt idx="8736">
                  <c:v>497887</c:v>
                </c:pt>
                <c:pt idx="8737">
                  <c:v>497893</c:v>
                </c:pt>
                <c:pt idx="8738">
                  <c:v>497899</c:v>
                </c:pt>
                <c:pt idx="8739">
                  <c:v>497905</c:v>
                </c:pt>
                <c:pt idx="8740">
                  <c:v>497911</c:v>
                </c:pt>
                <c:pt idx="8741">
                  <c:v>497917</c:v>
                </c:pt>
                <c:pt idx="8742">
                  <c:v>497923</c:v>
                </c:pt>
                <c:pt idx="8743">
                  <c:v>497929</c:v>
                </c:pt>
                <c:pt idx="8744">
                  <c:v>497935</c:v>
                </c:pt>
                <c:pt idx="8745">
                  <c:v>497941</c:v>
                </c:pt>
                <c:pt idx="8746">
                  <c:v>497947</c:v>
                </c:pt>
                <c:pt idx="8747">
                  <c:v>497953</c:v>
                </c:pt>
                <c:pt idx="8748">
                  <c:v>497959</c:v>
                </c:pt>
                <c:pt idx="8749">
                  <c:v>497965</c:v>
                </c:pt>
                <c:pt idx="8750">
                  <c:v>497971</c:v>
                </c:pt>
                <c:pt idx="8751">
                  <c:v>497977</c:v>
                </c:pt>
                <c:pt idx="8752">
                  <c:v>497983</c:v>
                </c:pt>
                <c:pt idx="8753">
                  <c:v>497989</c:v>
                </c:pt>
                <c:pt idx="8754">
                  <c:v>497995</c:v>
                </c:pt>
                <c:pt idx="8755">
                  <c:v>498001</c:v>
                </c:pt>
                <c:pt idx="8756">
                  <c:v>498007</c:v>
                </c:pt>
                <c:pt idx="8757">
                  <c:v>498013</c:v>
                </c:pt>
                <c:pt idx="8758">
                  <c:v>498019</c:v>
                </c:pt>
                <c:pt idx="8759">
                  <c:v>498025</c:v>
                </c:pt>
                <c:pt idx="8760">
                  <c:v>498031</c:v>
                </c:pt>
                <c:pt idx="8761">
                  <c:v>498037</c:v>
                </c:pt>
                <c:pt idx="8762">
                  <c:v>498043</c:v>
                </c:pt>
                <c:pt idx="8763">
                  <c:v>498049</c:v>
                </c:pt>
                <c:pt idx="8764">
                  <c:v>498055</c:v>
                </c:pt>
                <c:pt idx="8765">
                  <c:v>498061</c:v>
                </c:pt>
                <c:pt idx="8766">
                  <c:v>498067</c:v>
                </c:pt>
                <c:pt idx="8767">
                  <c:v>498073</c:v>
                </c:pt>
                <c:pt idx="8768">
                  <c:v>498079</c:v>
                </c:pt>
                <c:pt idx="8769">
                  <c:v>498085</c:v>
                </c:pt>
                <c:pt idx="8770">
                  <c:v>498091</c:v>
                </c:pt>
                <c:pt idx="8771">
                  <c:v>498097</c:v>
                </c:pt>
                <c:pt idx="8772">
                  <c:v>498103</c:v>
                </c:pt>
                <c:pt idx="8773">
                  <c:v>498109</c:v>
                </c:pt>
                <c:pt idx="8774">
                  <c:v>498115</c:v>
                </c:pt>
                <c:pt idx="8775">
                  <c:v>498121</c:v>
                </c:pt>
                <c:pt idx="8776">
                  <c:v>498127</c:v>
                </c:pt>
                <c:pt idx="8777">
                  <c:v>498133</c:v>
                </c:pt>
                <c:pt idx="8778">
                  <c:v>498139</c:v>
                </c:pt>
                <c:pt idx="8779">
                  <c:v>498145</c:v>
                </c:pt>
                <c:pt idx="8780">
                  <c:v>498151</c:v>
                </c:pt>
                <c:pt idx="8781">
                  <c:v>498157</c:v>
                </c:pt>
                <c:pt idx="8782">
                  <c:v>498163</c:v>
                </c:pt>
                <c:pt idx="8783">
                  <c:v>498169</c:v>
                </c:pt>
                <c:pt idx="8784">
                  <c:v>498175</c:v>
                </c:pt>
                <c:pt idx="8785">
                  <c:v>498181</c:v>
                </c:pt>
                <c:pt idx="8786">
                  <c:v>498187</c:v>
                </c:pt>
                <c:pt idx="8787">
                  <c:v>498193</c:v>
                </c:pt>
                <c:pt idx="8788">
                  <c:v>498199</c:v>
                </c:pt>
                <c:pt idx="8789">
                  <c:v>498205</c:v>
                </c:pt>
                <c:pt idx="8790">
                  <c:v>498211</c:v>
                </c:pt>
                <c:pt idx="8791">
                  <c:v>498217</c:v>
                </c:pt>
                <c:pt idx="8792">
                  <c:v>498223</c:v>
                </c:pt>
                <c:pt idx="8793">
                  <c:v>498229</c:v>
                </c:pt>
                <c:pt idx="8794">
                  <c:v>498235</c:v>
                </c:pt>
                <c:pt idx="8795">
                  <c:v>498241</c:v>
                </c:pt>
                <c:pt idx="8796">
                  <c:v>498247</c:v>
                </c:pt>
                <c:pt idx="8797">
                  <c:v>498253</c:v>
                </c:pt>
                <c:pt idx="8798">
                  <c:v>498259</c:v>
                </c:pt>
                <c:pt idx="8799">
                  <c:v>498265</c:v>
                </c:pt>
                <c:pt idx="8800">
                  <c:v>498271</c:v>
                </c:pt>
                <c:pt idx="8801">
                  <c:v>498277</c:v>
                </c:pt>
                <c:pt idx="8802">
                  <c:v>498283</c:v>
                </c:pt>
                <c:pt idx="8803">
                  <c:v>498289</c:v>
                </c:pt>
                <c:pt idx="8804">
                  <c:v>498295</c:v>
                </c:pt>
                <c:pt idx="8805">
                  <c:v>498301</c:v>
                </c:pt>
                <c:pt idx="8806">
                  <c:v>498307</c:v>
                </c:pt>
                <c:pt idx="8807">
                  <c:v>498313</c:v>
                </c:pt>
                <c:pt idx="8808">
                  <c:v>498319</c:v>
                </c:pt>
                <c:pt idx="8809">
                  <c:v>498325</c:v>
                </c:pt>
                <c:pt idx="8810">
                  <c:v>498331</c:v>
                </c:pt>
                <c:pt idx="8811">
                  <c:v>498337</c:v>
                </c:pt>
                <c:pt idx="8812">
                  <c:v>498343</c:v>
                </c:pt>
                <c:pt idx="8813">
                  <c:v>498349</c:v>
                </c:pt>
                <c:pt idx="8814">
                  <c:v>498355</c:v>
                </c:pt>
                <c:pt idx="8815">
                  <c:v>498361</c:v>
                </c:pt>
                <c:pt idx="8816">
                  <c:v>498367</c:v>
                </c:pt>
                <c:pt idx="8817">
                  <c:v>498373</c:v>
                </c:pt>
                <c:pt idx="8818">
                  <c:v>498379</c:v>
                </c:pt>
                <c:pt idx="8819">
                  <c:v>498385</c:v>
                </c:pt>
                <c:pt idx="8820">
                  <c:v>498391</c:v>
                </c:pt>
                <c:pt idx="8821">
                  <c:v>498397</c:v>
                </c:pt>
                <c:pt idx="8822">
                  <c:v>498403</c:v>
                </c:pt>
                <c:pt idx="8823">
                  <c:v>498409</c:v>
                </c:pt>
                <c:pt idx="8824">
                  <c:v>498415</c:v>
                </c:pt>
                <c:pt idx="8825">
                  <c:v>498421</c:v>
                </c:pt>
                <c:pt idx="8826">
                  <c:v>498427</c:v>
                </c:pt>
                <c:pt idx="8827">
                  <c:v>498433</c:v>
                </c:pt>
                <c:pt idx="8828">
                  <c:v>498439</c:v>
                </c:pt>
                <c:pt idx="8829">
                  <c:v>498445</c:v>
                </c:pt>
                <c:pt idx="8830">
                  <c:v>498451</c:v>
                </c:pt>
                <c:pt idx="8831">
                  <c:v>498457</c:v>
                </c:pt>
                <c:pt idx="8832">
                  <c:v>498463</c:v>
                </c:pt>
                <c:pt idx="8833">
                  <c:v>498469</c:v>
                </c:pt>
                <c:pt idx="8834">
                  <c:v>498475</c:v>
                </c:pt>
                <c:pt idx="8835">
                  <c:v>498481</c:v>
                </c:pt>
                <c:pt idx="8836">
                  <c:v>498487</c:v>
                </c:pt>
                <c:pt idx="8837">
                  <c:v>498493</c:v>
                </c:pt>
                <c:pt idx="8838">
                  <c:v>498499</c:v>
                </c:pt>
                <c:pt idx="8839">
                  <c:v>498505</c:v>
                </c:pt>
                <c:pt idx="8840">
                  <c:v>498511</c:v>
                </c:pt>
                <c:pt idx="8841">
                  <c:v>498517</c:v>
                </c:pt>
                <c:pt idx="8842">
                  <c:v>498523</c:v>
                </c:pt>
                <c:pt idx="8843">
                  <c:v>498529</c:v>
                </c:pt>
                <c:pt idx="8844">
                  <c:v>498535</c:v>
                </c:pt>
                <c:pt idx="8845">
                  <c:v>498541</c:v>
                </c:pt>
                <c:pt idx="8846">
                  <c:v>498547</c:v>
                </c:pt>
                <c:pt idx="8847">
                  <c:v>498553</c:v>
                </c:pt>
                <c:pt idx="8848">
                  <c:v>498559</c:v>
                </c:pt>
                <c:pt idx="8849">
                  <c:v>498565</c:v>
                </c:pt>
                <c:pt idx="8850">
                  <c:v>498571</c:v>
                </c:pt>
                <c:pt idx="8851">
                  <c:v>498577</c:v>
                </c:pt>
                <c:pt idx="8852">
                  <c:v>498583</c:v>
                </c:pt>
                <c:pt idx="8853">
                  <c:v>498589</c:v>
                </c:pt>
                <c:pt idx="8854">
                  <c:v>498595</c:v>
                </c:pt>
                <c:pt idx="8855">
                  <c:v>498601</c:v>
                </c:pt>
                <c:pt idx="8856">
                  <c:v>498607</c:v>
                </c:pt>
                <c:pt idx="8857">
                  <c:v>498613</c:v>
                </c:pt>
                <c:pt idx="8858">
                  <c:v>498619</c:v>
                </c:pt>
                <c:pt idx="8859">
                  <c:v>498625</c:v>
                </c:pt>
                <c:pt idx="8860">
                  <c:v>498631</c:v>
                </c:pt>
                <c:pt idx="8861">
                  <c:v>498637</c:v>
                </c:pt>
                <c:pt idx="8862">
                  <c:v>498643</c:v>
                </c:pt>
                <c:pt idx="8863">
                  <c:v>498649</c:v>
                </c:pt>
                <c:pt idx="8864">
                  <c:v>498655</c:v>
                </c:pt>
                <c:pt idx="8865">
                  <c:v>498661</c:v>
                </c:pt>
                <c:pt idx="8866">
                  <c:v>498667</c:v>
                </c:pt>
                <c:pt idx="8867">
                  <c:v>498673</c:v>
                </c:pt>
                <c:pt idx="8868">
                  <c:v>498679</c:v>
                </c:pt>
                <c:pt idx="8869">
                  <c:v>498685</c:v>
                </c:pt>
                <c:pt idx="8870">
                  <c:v>498691</c:v>
                </c:pt>
                <c:pt idx="8871">
                  <c:v>498697</c:v>
                </c:pt>
                <c:pt idx="8872">
                  <c:v>498703</c:v>
                </c:pt>
                <c:pt idx="8873">
                  <c:v>498709</c:v>
                </c:pt>
                <c:pt idx="8874">
                  <c:v>498715</c:v>
                </c:pt>
                <c:pt idx="8875">
                  <c:v>498721</c:v>
                </c:pt>
                <c:pt idx="8876">
                  <c:v>498727</c:v>
                </c:pt>
                <c:pt idx="8877">
                  <c:v>498733</c:v>
                </c:pt>
                <c:pt idx="8878">
                  <c:v>498739</c:v>
                </c:pt>
                <c:pt idx="8879">
                  <c:v>498745</c:v>
                </c:pt>
                <c:pt idx="8880">
                  <c:v>498751</c:v>
                </c:pt>
                <c:pt idx="8881">
                  <c:v>498757</c:v>
                </c:pt>
                <c:pt idx="8882">
                  <c:v>498763</c:v>
                </c:pt>
                <c:pt idx="8883">
                  <c:v>498769</c:v>
                </c:pt>
                <c:pt idx="8884">
                  <c:v>498775</c:v>
                </c:pt>
                <c:pt idx="8885">
                  <c:v>498781</c:v>
                </c:pt>
                <c:pt idx="8886">
                  <c:v>498787</c:v>
                </c:pt>
                <c:pt idx="8887">
                  <c:v>498793</c:v>
                </c:pt>
                <c:pt idx="8888">
                  <c:v>498799</c:v>
                </c:pt>
                <c:pt idx="8889">
                  <c:v>498805</c:v>
                </c:pt>
                <c:pt idx="8890">
                  <c:v>498811</c:v>
                </c:pt>
                <c:pt idx="8891">
                  <c:v>498817</c:v>
                </c:pt>
                <c:pt idx="8892">
                  <c:v>498823</c:v>
                </c:pt>
                <c:pt idx="8893">
                  <c:v>498829</c:v>
                </c:pt>
                <c:pt idx="8894">
                  <c:v>498835</c:v>
                </c:pt>
                <c:pt idx="8895">
                  <c:v>498841</c:v>
                </c:pt>
                <c:pt idx="8896">
                  <c:v>498847</c:v>
                </c:pt>
                <c:pt idx="8897">
                  <c:v>498853</c:v>
                </c:pt>
                <c:pt idx="8898">
                  <c:v>498859</c:v>
                </c:pt>
                <c:pt idx="8899">
                  <c:v>498865</c:v>
                </c:pt>
                <c:pt idx="8900">
                  <c:v>498871</c:v>
                </c:pt>
                <c:pt idx="8901">
                  <c:v>498877</c:v>
                </c:pt>
                <c:pt idx="8902">
                  <c:v>498883</c:v>
                </c:pt>
                <c:pt idx="8903">
                  <c:v>498889</c:v>
                </c:pt>
                <c:pt idx="8904">
                  <c:v>498895</c:v>
                </c:pt>
                <c:pt idx="8905">
                  <c:v>498901</c:v>
                </c:pt>
                <c:pt idx="8906">
                  <c:v>498907</c:v>
                </c:pt>
                <c:pt idx="8907">
                  <c:v>498913</c:v>
                </c:pt>
                <c:pt idx="8908">
                  <c:v>498919</c:v>
                </c:pt>
                <c:pt idx="8909">
                  <c:v>498925</c:v>
                </c:pt>
                <c:pt idx="8910">
                  <c:v>498931</c:v>
                </c:pt>
                <c:pt idx="8911">
                  <c:v>498937</c:v>
                </c:pt>
                <c:pt idx="8912">
                  <c:v>498943</c:v>
                </c:pt>
                <c:pt idx="8913">
                  <c:v>498949</c:v>
                </c:pt>
                <c:pt idx="8914">
                  <c:v>498955</c:v>
                </c:pt>
                <c:pt idx="8915">
                  <c:v>498961</c:v>
                </c:pt>
                <c:pt idx="8916">
                  <c:v>498967</c:v>
                </c:pt>
                <c:pt idx="8917">
                  <c:v>498973</c:v>
                </c:pt>
                <c:pt idx="8918">
                  <c:v>498979</c:v>
                </c:pt>
                <c:pt idx="8919">
                  <c:v>498985</c:v>
                </c:pt>
                <c:pt idx="8920">
                  <c:v>498991</c:v>
                </c:pt>
                <c:pt idx="8921">
                  <c:v>498997</c:v>
                </c:pt>
                <c:pt idx="8922">
                  <c:v>499003</c:v>
                </c:pt>
                <c:pt idx="8923">
                  <c:v>499009</c:v>
                </c:pt>
                <c:pt idx="8924">
                  <c:v>499015</c:v>
                </c:pt>
                <c:pt idx="8925">
                  <c:v>499021</c:v>
                </c:pt>
                <c:pt idx="8926">
                  <c:v>499027</c:v>
                </c:pt>
                <c:pt idx="8927">
                  <c:v>499033</c:v>
                </c:pt>
                <c:pt idx="8928">
                  <c:v>499039</c:v>
                </c:pt>
                <c:pt idx="8929">
                  <c:v>499045</c:v>
                </c:pt>
                <c:pt idx="8930">
                  <c:v>499051</c:v>
                </c:pt>
                <c:pt idx="8931">
                  <c:v>499057</c:v>
                </c:pt>
                <c:pt idx="8932">
                  <c:v>499063</c:v>
                </c:pt>
                <c:pt idx="8933">
                  <c:v>499069</c:v>
                </c:pt>
                <c:pt idx="8934">
                  <c:v>499075</c:v>
                </c:pt>
                <c:pt idx="8935">
                  <c:v>499081</c:v>
                </c:pt>
                <c:pt idx="8936">
                  <c:v>499087</c:v>
                </c:pt>
                <c:pt idx="8937">
                  <c:v>499093</c:v>
                </c:pt>
                <c:pt idx="8938">
                  <c:v>499099</c:v>
                </c:pt>
                <c:pt idx="8939">
                  <c:v>499105</c:v>
                </c:pt>
                <c:pt idx="8940">
                  <c:v>499111</c:v>
                </c:pt>
                <c:pt idx="8941">
                  <c:v>499117</c:v>
                </c:pt>
                <c:pt idx="8942">
                  <c:v>499123</c:v>
                </c:pt>
                <c:pt idx="8943">
                  <c:v>499129</c:v>
                </c:pt>
                <c:pt idx="8944">
                  <c:v>499135</c:v>
                </c:pt>
                <c:pt idx="8945">
                  <c:v>499141</c:v>
                </c:pt>
                <c:pt idx="8946">
                  <c:v>499147</c:v>
                </c:pt>
                <c:pt idx="8947">
                  <c:v>499153</c:v>
                </c:pt>
                <c:pt idx="8948">
                  <c:v>499159</c:v>
                </c:pt>
                <c:pt idx="8949">
                  <c:v>499165</c:v>
                </c:pt>
                <c:pt idx="8950">
                  <c:v>499171</c:v>
                </c:pt>
                <c:pt idx="8951">
                  <c:v>499177</c:v>
                </c:pt>
                <c:pt idx="8952">
                  <c:v>499183</c:v>
                </c:pt>
                <c:pt idx="8953">
                  <c:v>499189</c:v>
                </c:pt>
                <c:pt idx="8954">
                  <c:v>499195</c:v>
                </c:pt>
                <c:pt idx="8955">
                  <c:v>499201</c:v>
                </c:pt>
                <c:pt idx="8956">
                  <c:v>499207</c:v>
                </c:pt>
                <c:pt idx="8957">
                  <c:v>499213</c:v>
                </c:pt>
                <c:pt idx="8958">
                  <c:v>499219</c:v>
                </c:pt>
                <c:pt idx="8959">
                  <c:v>499225</c:v>
                </c:pt>
                <c:pt idx="8960">
                  <c:v>499231</c:v>
                </c:pt>
                <c:pt idx="8961">
                  <c:v>499237</c:v>
                </c:pt>
                <c:pt idx="8962">
                  <c:v>499243</c:v>
                </c:pt>
                <c:pt idx="8963">
                  <c:v>499249</c:v>
                </c:pt>
                <c:pt idx="8964">
                  <c:v>499255</c:v>
                </c:pt>
                <c:pt idx="8965">
                  <c:v>499261</c:v>
                </c:pt>
                <c:pt idx="8966">
                  <c:v>499267</c:v>
                </c:pt>
                <c:pt idx="8967">
                  <c:v>499273</c:v>
                </c:pt>
                <c:pt idx="8968">
                  <c:v>499279</c:v>
                </c:pt>
                <c:pt idx="8969">
                  <c:v>499285</c:v>
                </c:pt>
                <c:pt idx="8970">
                  <c:v>499291</c:v>
                </c:pt>
                <c:pt idx="8971">
                  <c:v>499297</c:v>
                </c:pt>
                <c:pt idx="8972">
                  <c:v>499303</c:v>
                </c:pt>
                <c:pt idx="8973">
                  <c:v>499309</c:v>
                </c:pt>
                <c:pt idx="8974">
                  <c:v>499315</c:v>
                </c:pt>
                <c:pt idx="8975">
                  <c:v>499321</c:v>
                </c:pt>
                <c:pt idx="8976">
                  <c:v>499327</c:v>
                </c:pt>
                <c:pt idx="8977">
                  <c:v>499333</c:v>
                </c:pt>
                <c:pt idx="8978">
                  <c:v>499339</c:v>
                </c:pt>
                <c:pt idx="8979">
                  <c:v>499345</c:v>
                </c:pt>
                <c:pt idx="8980">
                  <c:v>499351</c:v>
                </c:pt>
                <c:pt idx="8981">
                  <c:v>499357</c:v>
                </c:pt>
                <c:pt idx="8982">
                  <c:v>499363</c:v>
                </c:pt>
                <c:pt idx="8983">
                  <c:v>499369</c:v>
                </c:pt>
                <c:pt idx="8984">
                  <c:v>499375</c:v>
                </c:pt>
                <c:pt idx="8985">
                  <c:v>499381</c:v>
                </c:pt>
                <c:pt idx="8986">
                  <c:v>499387</c:v>
                </c:pt>
                <c:pt idx="8987">
                  <c:v>499393</c:v>
                </c:pt>
                <c:pt idx="8988">
                  <c:v>499399</c:v>
                </c:pt>
                <c:pt idx="8989">
                  <c:v>499405</c:v>
                </c:pt>
                <c:pt idx="8990">
                  <c:v>499411</c:v>
                </c:pt>
                <c:pt idx="8991">
                  <c:v>499417</c:v>
                </c:pt>
                <c:pt idx="8992">
                  <c:v>499423</c:v>
                </c:pt>
                <c:pt idx="8993">
                  <c:v>499429</c:v>
                </c:pt>
                <c:pt idx="8994">
                  <c:v>499435</c:v>
                </c:pt>
                <c:pt idx="8995">
                  <c:v>499441</c:v>
                </c:pt>
                <c:pt idx="8996">
                  <c:v>499447</c:v>
                </c:pt>
                <c:pt idx="8997">
                  <c:v>499453</c:v>
                </c:pt>
                <c:pt idx="8998">
                  <c:v>499459</c:v>
                </c:pt>
                <c:pt idx="8999">
                  <c:v>499465</c:v>
                </c:pt>
                <c:pt idx="9000">
                  <c:v>499471</c:v>
                </c:pt>
                <c:pt idx="9001">
                  <c:v>499477</c:v>
                </c:pt>
                <c:pt idx="9002">
                  <c:v>499483</c:v>
                </c:pt>
                <c:pt idx="9003">
                  <c:v>499489</c:v>
                </c:pt>
                <c:pt idx="9004">
                  <c:v>499495</c:v>
                </c:pt>
                <c:pt idx="9005">
                  <c:v>499501</c:v>
                </c:pt>
                <c:pt idx="9006">
                  <c:v>499507</c:v>
                </c:pt>
                <c:pt idx="9007">
                  <c:v>499513</c:v>
                </c:pt>
                <c:pt idx="9008">
                  <c:v>499519</c:v>
                </c:pt>
                <c:pt idx="9009">
                  <c:v>499525</c:v>
                </c:pt>
                <c:pt idx="9010">
                  <c:v>499531</c:v>
                </c:pt>
                <c:pt idx="9011">
                  <c:v>499537</c:v>
                </c:pt>
                <c:pt idx="9012">
                  <c:v>499543</c:v>
                </c:pt>
                <c:pt idx="9013">
                  <c:v>499549</c:v>
                </c:pt>
                <c:pt idx="9014">
                  <c:v>499555</c:v>
                </c:pt>
                <c:pt idx="9015">
                  <c:v>499561</c:v>
                </c:pt>
                <c:pt idx="9016">
                  <c:v>499567</c:v>
                </c:pt>
                <c:pt idx="9017">
                  <c:v>499573</c:v>
                </c:pt>
                <c:pt idx="9018">
                  <c:v>499579</c:v>
                </c:pt>
                <c:pt idx="9019">
                  <c:v>499585</c:v>
                </c:pt>
                <c:pt idx="9020">
                  <c:v>499591</c:v>
                </c:pt>
                <c:pt idx="9021">
                  <c:v>499597</c:v>
                </c:pt>
                <c:pt idx="9022">
                  <c:v>499603</c:v>
                </c:pt>
                <c:pt idx="9023">
                  <c:v>499609</c:v>
                </c:pt>
                <c:pt idx="9024">
                  <c:v>499615</c:v>
                </c:pt>
                <c:pt idx="9025">
                  <c:v>499621</c:v>
                </c:pt>
                <c:pt idx="9026">
                  <c:v>499627</c:v>
                </c:pt>
                <c:pt idx="9027">
                  <c:v>499633</c:v>
                </c:pt>
                <c:pt idx="9028">
                  <c:v>499639</c:v>
                </c:pt>
                <c:pt idx="9029">
                  <c:v>499645</c:v>
                </c:pt>
                <c:pt idx="9030">
                  <c:v>499651</c:v>
                </c:pt>
                <c:pt idx="9031">
                  <c:v>499657</c:v>
                </c:pt>
                <c:pt idx="9032">
                  <c:v>499663</c:v>
                </c:pt>
                <c:pt idx="9033">
                  <c:v>499669</c:v>
                </c:pt>
                <c:pt idx="9034">
                  <c:v>499675</c:v>
                </c:pt>
                <c:pt idx="9035">
                  <c:v>499681</c:v>
                </c:pt>
                <c:pt idx="9036">
                  <c:v>499687</c:v>
                </c:pt>
                <c:pt idx="9037">
                  <c:v>499693</c:v>
                </c:pt>
                <c:pt idx="9038">
                  <c:v>499699</c:v>
                </c:pt>
                <c:pt idx="9039">
                  <c:v>499705</c:v>
                </c:pt>
                <c:pt idx="9040">
                  <c:v>499711</c:v>
                </c:pt>
                <c:pt idx="9041">
                  <c:v>499717</c:v>
                </c:pt>
                <c:pt idx="9042">
                  <c:v>499723</c:v>
                </c:pt>
                <c:pt idx="9043">
                  <c:v>499729</c:v>
                </c:pt>
                <c:pt idx="9044">
                  <c:v>499735</c:v>
                </c:pt>
                <c:pt idx="9045">
                  <c:v>499741</c:v>
                </c:pt>
                <c:pt idx="9046">
                  <c:v>499747</c:v>
                </c:pt>
                <c:pt idx="9047">
                  <c:v>499753</c:v>
                </c:pt>
                <c:pt idx="9048">
                  <c:v>499759</c:v>
                </c:pt>
                <c:pt idx="9049">
                  <c:v>499765</c:v>
                </c:pt>
                <c:pt idx="9050">
                  <c:v>499771</c:v>
                </c:pt>
                <c:pt idx="9051">
                  <c:v>499777</c:v>
                </c:pt>
                <c:pt idx="9052">
                  <c:v>499783</c:v>
                </c:pt>
                <c:pt idx="9053">
                  <c:v>499789</c:v>
                </c:pt>
                <c:pt idx="9054">
                  <c:v>499795</c:v>
                </c:pt>
                <c:pt idx="9055">
                  <c:v>499801</c:v>
                </c:pt>
                <c:pt idx="9056">
                  <c:v>499807</c:v>
                </c:pt>
                <c:pt idx="9057">
                  <c:v>499813</c:v>
                </c:pt>
                <c:pt idx="9058">
                  <c:v>499819</c:v>
                </c:pt>
                <c:pt idx="9059">
                  <c:v>499825</c:v>
                </c:pt>
                <c:pt idx="9060">
                  <c:v>499831</c:v>
                </c:pt>
                <c:pt idx="9061">
                  <c:v>499837</c:v>
                </c:pt>
                <c:pt idx="9062">
                  <c:v>499843</c:v>
                </c:pt>
                <c:pt idx="9063">
                  <c:v>499849</c:v>
                </c:pt>
                <c:pt idx="9064">
                  <c:v>499855</c:v>
                </c:pt>
                <c:pt idx="9065">
                  <c:v>499861</c:v>
                </c:pt>
                <c:pt idx="9066">
                  <c:v>499867</c:v>
                </c:pt>
                <c:pt idx="9067">
                  <c:v>499873</c:v>
                </c:pt>
                <c:pt idx="9068">
                  <c:v>499879</c:v>
                </c:pt>
                <c:pt idx="9069">
                  <c:v>499885</c:v>
                </c:pt>
                <c:pt idx="9070">
                  <c:v>499891</c:v>
                </c:pt>
                <c:pt idx="9071">
                  <c:v>499897</c:v>
                </c:pt>
                <c:pt idx="9072">
                  <c:v>499903</c:v>
                </c:pt>
                <c:pt idx="9073">
                  <c:v>499909</c:v>
                </c:pt>
                <c:pt idx="9074">
                  <c:v>499915</c:v>
                </c:pt>
                <c:pt idx="9075">
                  <c:v>499921</c:v>
                </c:pt>
                <c:pt idx="9076">
                  <c:v>499927</c:v>
                </c:pt>
                <c:pt idx="9077">
                  <c:v>499933</c:v>
                </c:pt>
                <c:pt idx="9078">
                  <c:v>499939</c:v>
                </c:pt>
                <c:pt idx="9079">
                  <c:v>499945</c:v>
                </c:pt>
                <c:pt idx="9080">
                  <c:v>499951</c:v>
                </c:pt>
                <c:pt idx="9081">
                  <c:v>499957</c:v>
                </c:pt>
                <c:pt idx="9082">
                  <c:v>499963</c:v>
                </c:pt>
                <c:pt idx="9083">
                  <c:v>499969</c:v>
                </c:pt>
                <c:pt idx="9084">
                  <c:v>499975</c:v>
                </c:pt>
                <c:pt idx="9085">
                  <c:v>499981</c:v>
                </c:pt>
                <c:pt idx="9086">
                  <c:v>499987</c:v>
                </c:pt>
                <c:pt idx="9087">
                  <c:v>499993</c:v>
                </c:pt>
                <c:pt idx="9088">
                  <c:v>499999</c:v>
                </c:pt>
                <c:pt idx="9089">
                  <c:v>500005</c:v>
                </c:pt>
                <c:pt idx="9090">
                  <c:v>500011</c:v>
                </c:pt>
                <c:pt idx="9091">
                  <c:v>500017</c:v>
                </c:pt>
                <c:pt idx="9092">
                  <c:v>500023</c:v>
                </c:pt>
                <c:pt idx="9093">
                  <c:v>500029</c:v>
                </c:pt>
                <c:pt idx="9094">
                  <c:v>500035</c:v>
                </c:pt>
                <c:pt idx="9095">
                  <c:v>500041</c:v>
                </c:pt>
                <c:pt idx="9096">
                  <c:v>500047</c:v>
                </c:pt>
                <c:pt idx="9097">
                  <c:v>500053</c:v>
                </c:pt>
                <c:pt idx="9098">
                  <c:v>500059</c:v>
                </c:pt>
                <c:pt idx="9099">
                  <c:v>500065</c:v>
                </c:pt>
                <c:pt idx="9100">
                  <c:v>500071</c:v>
                </c:pt>
                <c:pt idx="9101">
                  <c:v>500077</c:v>
                </c:pt>
                <c:pt idx="9102">
                  <c:v>500083</c:v>
                </c:pt>
                <c:pt idx="9103">
                  <c:v>500089</c:v>
                </c:pt>
                <c:pt idx="9104">
                  <c:v>500095</c:v>
                </c:pt>
                <c:pt idx="9105">
                  <c:v>500101</c:v>
                </c:pt>
                <c:pt idx="9106">
                  <c:v>500107</c:v>
                </c:pt>
                <c:pt idx="9107">
                  <c:v>500113</c:v>
                </c:pt>
                <c:pt idx="9108">
                  <c:v>500119</c:v>
                </c:pt>
                <c:pt idx="9109">
                  <c:v>500125</c:v>
                </c:pt>
                <c:pt idx="9110">
                  <c:v>500131</c:v>
                </c:pt>
                <c:pt idx="9111">
                  <c:v>500137</c:v>
                </c:pt>
                <c:pt idx="9112">
                  <c:v>500143</c:v>
                </c:pt>
                <c:pt idx="9113">
                  <c:v>500149</c:v>
                </c:pt>
                <c:pt idx="9114">
                  <c:v>500155</c:v>
                </c:pt>
                <c:pt idx="9115">
                  <c:v>500161</c:v>
                </c:pt>
                <c:pt idx="9116">
                  <c:v>500167</c:v>
                </c:pt>
                <c:pt idx="9117">
                  <c:v>500173</c:v>
                </c:pt>
                <c:pt idx="9118">
                  <c:v>500179</c:v>
                </c:pt>
                <c:pt idx="9119">
                  <c:v>500185</c:v>
                </c:pt>
                <c:pt idx="9120">
                  <c:v>500191</c:v>
                </c:pt>
                <c:pt idx="9121">
                  <c:v>500197</c:v>
                </c:pt>
                <c:pt idx="9122">
                  <c:v>500203</c:v>
                </c:pt>
                <c:pt idx="9123">
                  <c:v>500209</c:v>
                </c:pt>
                <c:pt idx="9124">
                  <c:v>500215</c:v>
                </c:pt>
                <c:pt idx="9125">
                  <c:v>500221</c:v>
                </c:pt>
                <c:pt idx="9126">
                  <c:v>500227</c:v>
                </c:pt>
                <c:pt idx="9127">
                  <c:v>500233</c:v>
                </c:pt>
                <c:pt idx="9128">
                  <c:v>500239</c:v>
                </c:pt>
                <c:pt idx="9129">
                  <c:v>500245</c:v>
                </c:pt>
                <c:pt idx="9130">
                  <c:v>500251</c:v>
                </c:pt>
                <c:pt idx="9131">
                  <c:v>500257</c:v>
                </c:pt>
                <c:pt idx="9132">
                  <c:v>500263</c:v>
                </c:pt>
                <c:pt idx="9133">
                  <c:v>500269</c:v>
                </c:pt>
                <c:pt idx="9134">
                  <c:v>500275</c:v>
                </c:pt>
                <c:pt idx="9135">
                  <c:v>500281</c:v>
                </c:pt>
                <c:pt idx="9136">
                  <c:v>500287</c:v>
                </c:pt>
                <c:pt idx="9137">
                  <c:v>500293</c:v>
                </c:pt>
                <c:pt idx="9138">
                  <c:v>500299</c:v>
                </c:pt>
                <c:pt idx="9139">
                  <c:v>500305</c:v>
                </c:pt>
                <c:pt idx="9140">
                  <c:v>500311</c:v>
                </c:pt>
                <c:pt idx="9141">
                  <c:v>500317</c:v>
                </c:pt>
                <c:pt idx="9142">
                  <c:v>500323</c:v>
                </c:pt>
                <c:pt idx="9143">
                  <c:v>500329</c:v>
                </c:pt>
                <c:pt idx="9144">
                  <c:v>500335</c:v>
                </c:pt>
                <c:pt idx="9145">
                  <c:v>500341</c:v>
                </c:pt>
                <c:pt idx="9146">
                  <c:v>500347</c:v>
                </c:pt>
                <c:pt idx="9147">
                  <c:v>500353</c:v>
                </c:pt>
                <c:pt idx="9148">
                  <c:v>500359</c:v>
                </c:pt>
                <c:pt idx="9149">
                  <c:v>500365</c:v>
                </c:pt>
                <c:pt idx="9150">
                  <c:v>500371</c:v>
                </c:pt>
                <c:pt idx="9151">
                  <c:v>500377</c:v>
                </c:pt>
                <c:pt idx="9152">
                  <c:v>500383</c:v>
                </c:pt>
                <c:pt idx="9153">
                  <c:v>500389</c:v>
                </c:pt>
                <c:pt idx="9154">
                  <c:v>500395</c:v>
                </c:pt>
                <c:pt idx="9155">
                  <c:v>500401</c:v>
                </c:pt>
                <c:pt idx="9156">
                  <c:v>500407</c:v>
                </c:pt>
                <c:pt idx="9157">
                  <c:v>500413</c:v>
                </c:pt>
                <c:pt idx="9158">
                  <c:v>500419</c:v>
                </c:pt>
                <c:pt idx="9159">
                  <c:v>500425</c:v>
                </c:pt>
                <c:pt idx="9160">
                  <c:v>500431</c:v>
                </c:pt>
                <c:pt idx="9161">
                  <c:v>500437</c:v>
                </c:pt>
                <c:pt idx="9162">
                  <c:v>500443</c:v>
                </c:pt>
                <c:pt idx="9163">
                  <c:v>500449</c:v>
                </c:pt>
                <c:pt idx="9164">
                  <c:v>500455</c:v>
                </c:pt>
                <c:pt idx="9165">
                  <c:v>500461</c:v>
                </c:pt>
                <c:pt idx="9166">
                  <c:v>500467</c:v>
                </c:pt>
                <c:pt idx="9167">
                  <c:v>500473</c:v>
                </c:pt>
                <c:pt idx="9168">
                  <c:v>500479</c:v>
                </c:pt>
                <c:pt idx="9169">
                  <c:v>500485</c:v>
                </c:pt>
                <c:pt idx="9170">
                  <c:v>500491</c:v>
                </c:pt>
                <c:pt idx="9171">
                  <c:v>500497</c:v>
                </c:pt>
                <c:pt idx="9172">
                  <c:v>500503</c:v>
                </c:pt>
                <c:pt idx="9173">
                  <c:v>500509</c:v>
                </c:pt>
                <c:pt idx="9174">
                  <c:v>500515</c:v>
                </c:pt>
                <c:pt idx="9175">
                  <c:v>500521</c:v>
                </c:pt>
                <c:pt idx="9176">
                  <c:v>500527</c:v>
                </c:pt>
                <c:pt idx="9177">
                  <c:v>500533</c:v>
                </c:pt>
                <c:pt idx="9178">
                  <c:v>500539</c:v>
                </c:pt>
                <c:pt idx="9179">
                  <c:v>500545</c:v>
                </c:pt>
                <c:pt idx="9180">
                  <c:v>500551</c:v>
                </c:pt>
                <c:pt idx="9181">
                  <c:v>500557</c:v>
                </c:pt>
                <c:pt idx="9182">
                  <c:v>500563</c:v>
                </c:pt>
                <c:pt idx="9183">
                  <c:v>500569</c:v>
                </c:pt>
                <c:pt idx="9184">
                  <c:v>500575</c:v>
                </c:pt>
                <c:pt idx="9185">
                  <c:v>500581</c:v>
                </c:pt>
                <c:pt idx="9186">
                  <c:v>500587</c:v>
                </c:pt>
                <c:pt idx="9187">
                  <c:v>500593</c:v>
                </c:pt>
                <c:pt idx="9188">
                  <c:v>500599</c:v>
                </c:pt>
                <c:pt idx="9189">
                  <c:v>500605</c:v>
                </c:pt>
                <c:pt idx="9190">
                  <c:v>500611</c:v>
                </c:pt>
                <c:pt idx="9191">
                  <c:v>500617</c:v>
                </c:pt>
                <c:pt idx="9192">
                  <c:v>500623</c:v>
                </c:pt>
                <c:pt idx="9193">
                  <c:v>500629</c:v>
                </c:pt>
                <c:pt idx="9194">
                  <c:v>500635</c:v>
                </c:pt>
                <c:pt idx="9195">
                  <c:v>500641</c:v>
                </c:pt>
                <c:pt idx="9196">
                  <c:v>500647</c:v>
                </c:pt>
                <c:pt idx="9197">
                  <c:v>500653</c:v>
                </c:pt>
                <c:pt idx="9198">
                  <c:v>500659</c:v>
                </c:pt>
                <c:pt idx="9199">
                  <c:v>500665</c:v>
                </c:pt>
                <c:pt idx="9200">
                  <c:v>500671</c:v>
                </c:pt>
                <c:pt idx="9201">
                  <c:v>500677</c:v>
                </c:pt>
                <c:pt idx="9202">
                  <c:v>500683</c:v>
                </c:pt>
                <c:pt idx="9203">
                  <c:v>500689</c:v>
                </c:pt>
                <c:pt idx="9204">
                  <c:v>500695</c:v>
                </c:pt>
                <c:pt idx="9205">
                  <c:v>500701</c:v>
                </c:pt>
                <c:pt idx="9206">
                  <c:v>500707</c:v>
                </c:pt>
                <c:pt idx="9207">
                  <c:v>500713</c:v>
                </c:pt>
                <c:pt idx="9208">
                  <c:v>500719</c:v>
                </c:pt>
                <c:pt idx="9209">
                  <c:v>500725</c:v>
                </c:pt>
                <c:pt idx="9210">
                  <c:v>500731</c:v>
                </c:pt>
                <c:pt idx="9211">
                  <c:v>500737</c:v>
                </c:pt>
                <c:pt idx="9212">
                  <c:v>500743</c:v>
                </c:pt>
                <c:pt idx="9213">
                  <c:v>500749</c:v>
                </c:pt>
                <c:pt idx="9214">
                  <c:v>500755</c:v>
                </c:pt>
                <c:pt idx="9215">
                  <c:v>500761</c:v>
                </c:pt>
                <c:pt idx="9216">
                  <c:v>500767</c:v>
                </c:pt>
                <c:pt idx="9217">
                  <c:v>500773</c:v>
                </c:pt>
                <c:pt idx="9218">
                  <c:v>500779</c:v>
                </c:pt>
                <c:pt idx="9219">
                  <c:v>500785</c:v>
                </c:pt>
                <c:pt idx="9220">
                  <c:v>500791</c:v>
                </c:pt>
                <c:pt idx="9221">
                  <c:v>500797</c:v>
                </c:pt>
                <c:pt idx="9222">
                  <c:v>500803</c:v>
                </c:pt>
                <c:pt idx="9223">
                  <c:v>500809</c:v>
                </c:pt>
                <c:pt idx="9224">
                  <c:v>500815</c:v>
                </c:pt>
                <c:pt idx="9225">
                  <c:v>500821</c:v>
                </c:pt>
                <c:pt idx="9226">
                  <c:v>500827</c:v>
                </c:pt>
                <c:pt idx="9227">
                  <c:v>500833</c:v>
                </c:pt>
                <c:pt idx="9228">
                  <c:v>500839</c:v>
                </c:pt>
                <c:pt idx="9229">
                  <c:v>500845</c:v>
                </c:pt>
                <c:pt idx="9230">
                  <c:v>500851</c:v>
                </c:pt>
                <c:pt idx="9231">
                  <c:v>500857</c:v>
                </c:pt>
                <c:pt idx="9232">
                  <c:v>500863</c:v>
                </c:pt>
                <c:pt idx="9233">
                  <c:v>500869</c:v>
                </c:pt>
                <c:pt idx="9234">
                  <c:v>500875</c:v>
                </c:pt>
                <c:pt idx="9235">
                  <c:v>500881</c:v>
                </c:pt>
                <c:pt idx="9236">
                  <c:v>500887</c:v>
                </c:pt>
                <c:pt idx="9237">
                  <c:v>500893</c:v>
                </c:pt>
                <c:pt idx="9238">
                  <c:v>500899</c:v>
                </c:pt>
                <c:pt idx="9239">
                  <c:v>500905</c:v>
                </c:pt>
                <c:pt idx="9240">
                  <c:v>500911</c:v>
                </c:pt>
                <c:pt idx="9241">
                  <c:v>500917</c:v>
                </c:pt>
                <c:pt idx="9242">
                  <c:v>500923</c:v>
                </c:pt>
                <c:pt idx="9243">
                  <c:v>500929</c:v>
                </c:pt>
                <c:pt idx="9244">
                  <c:v>500935</c:v>
                </c:pt>
                <c:pt idx="9245">
                  <c:v>500941</c:v>
                </c:pt>
                <c:pt idx="9246">
                  <c:v>500947</c:v>
                </c:pt>
                <c:pt idx="9247">
                  <c:v>500953</c:v>
                </c:pt>
                <c:pt idx="9248">
                  <c:v>500959</c:v>
                </c:pt>
                <c:pt idx="9249">
                  <c:v>500965</c:v>
                </c:pt>
                <c:pt idx="9250">
                  <c:v>500971</c:v>
                </c:pt>
                <c:pt idx="9251">
                  <c:v>500977</c:v>
                </c:pt>
                <c:pt idx="9252">
                  <c:v>500983</c:v>
                </c:pt>
                <c:pt idx="9253">
                  <c:v>500989</c:v>
                </c:pt>
                <c:pt idx="9254">
                  <c:v>500995</c:v>
                </c:pt>
                <c:pt idx="9255">
                  <c:v>501001</c:v>
                </c:pt>
                <c:pt idx="9256">
                  <c:v>501007</c:v>
                </c:pt>
                <c:pt idx="9257">
                  <c:v>501013</c:v>
                </c:pt>
                <c:pt idx="9258">
                  <c:v>501019</c:v>
                </c:pt>
                <c:pt idx="9259">
                  <c:v>501025</c:v>
                </c:pt>
                <c:pt idx="9260">
                  <c:v>501031</c:v>
                </c:pt>
                <c:pt idx="9261">
                  <c:v>501037</c:v>
                </c:pt>
                <c:pt idx="9262">
                  <c:v>501043</c:v>
                </c:pt>
                <c:pt idx="9263">
                  <c:v>501049</c:v>
                </c:pt>
                <c:pt idx="9264">
                  <c:v>501055</c:v>
                </c:pt>
                <c:pt idx="9265">
                  <c:v>501061</c:v>
                </c:pt>
                <c:pt idx="9266">
                  <c:v>501067</c:v>
                </c:pt>
                <c:pt idx="9267">
                  <c:v>501073</c:v>
                </c:pt>
                <c:pt idx="9268">
                  <c:v>501079</c:v>
                </c:pt>
                <c:pt idx="9269">
                  <c:v>501085</c:v>
                </c:pt>
                <c:pt idx="9270">
                  <c:v>501091</c:v>
                </c:pt>
                <c:pt idx="9271">
                  <c:v>501097</c:v>
                </c:pt>
                <c:pt idx="9272">
                  <c:v>501103</c:v>
                </c:pt>
                <c:pt idx="9273">
                  <c:v>501109</c:v>
                </c:pt>
                <c:pt idx="9274">
                  <c:v>501115</c:v>
                </c:pt>
                <c:pt idx="9275">
                  <c:v>501121</c:v>
                </c:pt>
                <c:pt idx="9276">
                  <c:v>501127</c:v>
                </c:pt>
                <c:pt idx="9277">
                  <c:v>501133</c:v>
                </c:pt>
                <c:pt idx="9278">
                  <c:v>501139</c:v>
                </c:pt>
                <c:pt idx="9279">
                  <c:v>501145</c:v>
                </c:pt>
                <c:pt idx="9280">
                  <c:v>501151</c:v>
                </c:pt>
                <c:pt idx="9281">
                  <c:v>501157</c:v>
                </c:pt>
                <c:pt idx="9282">
                  <c:v>501163</c:v>
                </c:pt>
                <c:pt idx="9283">
                  <c:v>501169</c:v>
                </c:pt>
                <c:pt idx="9284">
                  <c:v>501175</c:v>
                </c:pt>
                <c:pt idx="9285">
                  <c:v>501181</c:v>
                </c:pt>
                <c:pt idx="9286">
                  <c:v>501187</c:v>
                </c:pt>
                <c:pt idx="9287">
                  <c:v>501193</c:v>
                </c:pt>
                <c:pt idx="9288">
                  <c:v>501199</c:v>
                </c:pt>
                <c:pt idx="9289">
                  <c:v>501205</c:v>
                </c:pt>
                <c:pt idx="9290">
                  <c:v>501211</c:v>
                </c:pt>
                <c:pt idx="9291">
                  <c:v>501217</c:v>
                </c:pt>
                <c:pt idx="9292">
                  <c:v>501223</c:v>
                </c:pt>
                <c:pt idx="9293">
                  <c:v>501229</c:v>
                </c:pt>
                <c:pt idx="9294">
                  <c:v>501235</c:v>
                </c:pt>
                <c:pt idx="9295">
                  <c:v>501241</c:v>
                </c:pt>
                <c:pt idx="9296">
                  <c:v>501247</c:v>
                </c:pt>
                <c:pt idx="9297">
                  <c:v>501253</c:v>
                </c:pt>
                <c:pt idx="9298">
                  <c:v>501259</c:v>
                </c:pt>
                <c:pt idx="9299">
                  <c:v>501265</c:v>
                </c:pt>
                <c:pt idx="9300">
                  <c:v>501271</c:v>
                </c:pt>
                <c:pt idx="9301">
                  <c:v>501277</c:v>
                </c:pt>
                <c:pt idx="9302">
                  <c:v>501283</c:v>
                </c:pt>
                <c:pt idx="9303">
                  <c:v>501289</c:v>
                </c:pt>
                <c:pt idx="9304">
                  <c:v>501295</c:v>
                </c:pt>
                <c:pt idx="9305">
                  <c:v>501301</c:v>
                </c:pt>
                <c:pt idx="9306">
                  <c:v>501307</c:v>
                </c:pt>
                <c:pt idx="9307">
                  <c:v>501313</c:v>
                </c:pt>
                <c:pt idx="9308">
                  <c:v>501319</c:v>
                </c:pt>
                <c:pt idx="9309">
                  <c:v>501325</c:v>
                </c:pt>
                <c:pt idx="9310">
                  <c:v>501331</c:v>
                </c:pt>
                <c:pt idx="9311">
                  <c:v>501337</c:v>
                </c:pt>
                <c:pt idx="9312">
                  <c:v>501343</c:v>
                </c:pt>
                <c:pt idx="9313">
                  <c:v>501349</c:v>
                </c:pt>
                <c:pt idx="9314">
                  <c:v>501355</c:v>
                </c:pt>
                <c:pt idx="9315">
                  <c:v>501361</c:v>
                </c:pt>
                <c:pt idx="9316">
                  <c:v>501367</c:v>
                </c:pt>
                <c:pt idx="9317">
                  <c:v>501373</c:v>
                </c:pt>
                <c:pt idx="9318">
                  <c:v>501379</c:v>
                </c:pt>
                <c:pt idx="9319">
                  <c:v>501385</c:v>
                </c:pt>
                <c:pt idx="9320">
                  <c:v>501391</c:v>
                </c:pt>
                <c:pt idx="9321">
                  <c:v>501397</c:v>
                </c:pt>
                <c:pt idx="9322">
                  <c:v>501403</c:v>
                </c:pt>
                <c:pt idx="9323">
                  <c:v>501409</c:v>
                </c:pt>
                <c:pt idx="9324">
                  <c:v>501415</c:v>
                </c:pt>
                <c:pt idx="9325">
                  <c:v>501421</c:v>
                </c:pt>
                <c:pt idx="9326">
                  <c:v>501427</c:v>
                </c:pt>
                <c:pt idx="9327">
                  <c:v>501433</c:v>
                </c:pt>
                <c:pt idx="9328">
                  <c:v>501439</c:v>
                </c:pt>
                <c:pt idx="9329">
                  <c:v>501445</c:v>
                </c:pt>
                <c:pt idx="9330">
                  <c:v>501451</c:v>
                </c:pt>
                <c:pt idx="9331">
                  <c:v>501457</c:v>
                </c:pt>
                <c:pt idx="9332">
                  <c:v>501463</c:v>
                </c:pt>
                <c:pt idx="9333">
                  <c:v>501469</c:v>
                </c:pt>
                <c:pt idx="9334">
                  <c:v>501475</c:v>
                </c:pt>
                <c:pt idx="9335">
                  <c:v>501481</c:v>
                </c:pt>
                <c:pt idx="9336">
                  <c:v>501487</c:v>
                </c:pt>
                <c:pt idx="9337">
                  <c:v>501493</c:v>
                </c:pt>
                <c:pt idx="9338">
                  <c:v>501499</c:v>
                </c:pt>
                <c:pt idx="9339">
                  <c:v>501505</c:v>
                </c:pt>
                <c:pt idx="9340">
                  <c:v>501511</c:v>
                </c:pt>
                <c:pt idx="9341">
                  <c:v>501517</c:v>
                </c:pt>
                <c:pt idx="9342">
                  <c:v>501523</c:v>
                </c:pt>
                <c:pt idx="9343">
                  <c:v>501529</c:v>
                </c:pt>
                <c:pt idx="9344">
                  <c:v>501535</c:v>
                </c:pt>
                <c:pt idx="9345">
                  <c:v>501541</c:v>
                </c:pt>
                <c:pt idx="9346">
                  <c:v>501547</c:v>
                </c:pt>
                <c:pt idx="9347">
                  <c:v>501553</c:v>
                </c:pt>
                <c:pt idx="9348">
                  <c:v>501559</c:v>
                </c:pt>
                <c:pt idx="9349">
                  <c:v>501565</c:v>
                </c:pt>
                <c:pt idx="9350">
                  <c:v>501571</c:v>
                </c:pt>
                <c:pt idx="9351">
                  <c:v>501577</c:v>
                </c:pt>
                <c:pt idx="9352">
                  <c:v>501583</c:v>
                </c:pt>
                <c:pt idx="9353">
                  <c:v>501589</c:v>
                </c:pt>
                <c:pt idx="9354">
                  <c:v>501595</c:v>
                </c:pt>
                <c:pt idx="9355">
                  <c:v>501601</c:v>
                </c:pt>
                <c:pt idx="9356">
                  <c:v>501607</c:v>
                </c:pt>
                <c:pt idx="9357">
                  <c:v>501613</c:v>
                </c:pt>
                <c:pt idx="9358">
                  <c:v>501619</c:v>
                </c:pt>
                <c:pt idx="9359">
                  <c:v>501625</c:v>
                </c:pt>
                <c:pt idx="9360">
                  <c:v>501631</c:v>
                </c:pt>
                <c:pt idx="9361">
                  <c:v>501637</c:v>
                </c:pt>
                <c:pt idx="9362">
                  <c:v>501643</c:v>
                </c:pt>
                <c:pt idx="9363">
                  <c:v>501649</c:v>
                </c:pt>
                <c:pt idx="9364">
                  <c:v>501655</c:v>
                </c:pt>
                <c:pt idx="9365">
                  <c:v>501661</c:v>
                </c:pt>
                <c:pt idx="9366">
                  <c:v>501667</c:v>
                </c:pt>
                <c:pt idx="9367">
                  <c:v>501673</c:v>
                </c:pt>
                <c:pt idx="9368">
                  <c:v>501679</c:v>
                </c:pt>
                <c:pt idx="9369">
                  <c:v>501685</c:v>
                </c:pt>
                <c:pt idx="9370">
                  <c:v>501691</c:v>
                </c:pt>
                <c:pt idx="9371">
                  <c:v>501697</c:v>
                </c:pt>
                <c:pt idx="9372">
                  <c:v>501703</c:v>
                </c:pt>
                <c:pt idx="9373">
                  <c:v>501709</c:v>
                </c:pt>
                <c:pt idx="9374">
                  <c:v>501715</c:v>
                </c:pt>
                <c:pt idx="9375">
                  <c:v>501721</c:v>
                </c:pt>
                <c:pt idx="9376">
                  <c:v>501727</c:v>
                </c:pt>
                <c:pt idx="9377">
                  <c:v>501733</c:v>
                </c:pt>
                <c:pt idx="9378">
                  <c:v>501739</c:v>
                </c:pt>
                <c:pt idx="9379">
                  <c:v>501745</c:v>
                </c:pt>
                <c:pt idx="9380">
                  <c:v>501751</c:v>
                </c:pt>
                <c:pt idx="9381">
                  <c:v>501757</c:v>
                </c:pt>
                <c:pt idx="9382">
                  <c:v>501763</c:v>
                </c:pt>
                <c:pt idx="9383">
                  <c:v>501769</c:v>
                </c:pt>
                <c:pt idx="9384">
                  <c:v>501775</c:v>
                </c:pt>
                <c:pt idx="9385">
                  <c:v>501781</c:v>
                </c:pt>
                <c:pt idx="9386">
                  <c:v>501787</c:v>
                </c:pt>
                <c:pt idx="9387">
                  <c:v>501793</c:v>
                </c:pt>
                <c:pt idx="9388">
                  <c:v>501799</c:v>
                </c:pt>
                <c:pt idx="9389">
                  <c:v>501805</c:v>
                </c:pt>
                <c:pt idx="9390">
                  <c:v>501811</c:v>
                </c:pt>
                <c:pt idx="9391">
                  <c:v>501817</c:v>
                </c:pt>
                <c:pt idx="9392">
                  <c:v>501823</c:v>
                </c:pt>
                <c:pt idx="9393">
                  <c:v>501829</c:v>
                </c:pt>
                <c:pt idx="9394">
                  <c:v>501835</c:v>
                </c:pt>
                <c:pt idx="9395">
                  <c:v>501841</c:v>
                </c:pt>
                <c:pt idx="9396">
                  <c:v>501847</c:v>
                </c:pt>
                <c:pt idx="9397">
                  <c:v>501853</c:v>
                </c:pt>
                <c:pt idx="9398">
                  <c:v>501859</c:v>
                </c:pt>
                <c:pt idx="9399">
                  <c:v>501865</c:v>
                </c:pt>
                <c:pt idx="9400">
                  <c:v>501871</c:v>
                </c:pt>
                <c:pt idx="9401">
                  <c:v>501877</c:v>
                </c:pt>
                <c:pt idx="9402">
                  <c:v>501883</c:v>
                </c:pt>
                <c:pt idx="9403">
                  <c:v>501889</c:v>
                </c:pt>
                <c:pt idx="9404">
                  <c:v>501895</c:v>
                </c:pt>
                <c:pt idx="9405">
                  <c:v>501901</c:v>
                </c:pt>
                <c:pt idx="9406">
                  <c:v>501907</c:v>
                </c:pt>
                <c:pt idx="9407">
                  <c:v>501913</c:v>
                </c:pt>
                <c:pt idx="9408">
                  <c:v>501919</c:v>
                </c:pt>
                <c:pt idx="9409">
                  <c:v>501925</c:v>
                </c:pt>
                <c:pt idx="9410">
                  <c:v>501931</c:v>
                </c:pt>
                <c:pt idx="9411">
                  <c:v>501937</c:v>
                </c:pt>
                <c:pt idx="9412">
                  <c:v>501943</c:v>
                </c:pt>
                <c:pt idx="9413">
                  <c:v>501949</c:v>
                </c:pt>
                <c:pt idx="9414">
                  <c:v>501955</c:v>
                </c:pt>
                <c:pt idx="9415">
                  <c:v>501961</c:v>
                </c:pt>
                <c:pt idx="9416">
                  <c:v>501967</c:v>
                </c:pt>
                <c:pt idx="9417">
                  <c:v>501973</c:v>
                </c:pt>
                <c:pt idx="9418">
                  <c:v>501979</c:v>
                </c:pt>
                <c:pt idx="9419">
                  <c:v>501985</c:v>
                </c:pt>
                <c:pt idx="9420">
                  <c:v>501991</c:v>
                </c:pt>
                <c:pt idx="9421">
                  <c:v>501997</c:v>
                </c:pt>
                <c:pt idx="9422">
                  <c:v>502003</c:v>
                </c:pt>
                <c:pt idx="9423">
                  <c:v>502009</c:v>
                </c:pt>
                <c:pt idx="9424">
                  <c:v>502015</c:v>
                </c:pt>
                <c:pt idx="9425">
                  <c:v>502021</c:v>
                </c:pt>
                <c:pt idx="9426">
                  <c:v>502027</c:v>
                </c:pt>
                <c:pt idx="9427">
                  <c:v>502033</c:v>
                </c:pt>
                <c:pt idx="9428">
                  <c:v>502039</c:v>
                </c:pt>
                <c:pt idx="9429">
                  <c:v>502045</c:v>
                </c:pt>
                <c:pt idx="9430">
                  <c:v>502051</c:v>
                </c:pt>
                <c:pt idx="9431">
                  <c:v>502057</c:v>
                </c:pt>
                <c:pt idx="9432">
                  <c:v>502063</c:v>
                </c:pt>
                <c:pt idx="9433">
                  <c:v>502069</c:v>
                </c:pt>
                <c:pt idx="9434">
                  <c:v>502075</c:v>
                </c:pt>
                <c:pt idx="9435">
                  <c:v>502081</c:v>
                </c:pt>
                <c:pt idx="9436">
                  <c:v>502087</c:v>
                </c:pt>
                <c:pt idx="9437">
                  <c:v>502093</c:v>
                </c:pt>
                <c:pt idx="9438">
                  <c:v>502099</c:v>
                </c:pt>
                <c:pt idx="9439">
                  <c:v>502105</c:v>
                </c:pt>
                <c:pt idx="9440">
                  <c:v>502111</c:v>
                </c:pt>
                <c:pt idx="9441">
                  <c:v>502117</c:v>
                </c:pt>
                <c:pt idx="9442">
                  <c:v>502123</c:v>
                </c:pt>
                <c:pt idx="9443">
                  <c:v>502129</c:v>
                </c:pt>
                <c:pt idx="9444">
                  <c:v>502135</c:v>
                </c:pt>
                <c:pt idx="9445">
                  <c:v>502141</c:v>
                </c:pt>
                <c:pt idx="9446">
                  <c:v>502147</c:v>
                </c:pt>
                <c:pt idx="9447">
                  <c:v>502153</c:v>
                </c:pt>
                <c:pt idx="9448">
                  <c:v>502159</c:v>
                </c:pt>
                <c:pt idx="9449">
                  <c:v>502165</c:v>
                </c:pt>
                <c:pt idx="9450">
                  <c:v>502171</c:v>
                </c:pt>
                <c:pt idx="9451">
                  <c:v>502177</c:v>
                </c:pt>
                <c:pt idx="9452">
                  <c:v>502183</c:v>
                </c:pt>
                <c:pt idx="9453">
                  <c:v>502189</c:v>
                </c:pt>
                <c:pt idx="9454">
                  <c:v>502195</c:v>
                </c:pt>
                <c:pt idx="9455">
                  <c:v>502201</c:v>
                </c:pt>
                <c:pt idx="9456">
                  <c:v>502207</c:v>
                </c:pt>
                <c:pt idx="9457">
                  <c:v>502213</c:v>
                </c:pt>
                <c:pt idx="9458">
                  <c:v>502219</c:v>
                </c:pt>
                <c:pt idx="9459">
                  <c:v>502225</c:v>
                </c:pt>
                <c:pt idx="9460">
                  <c:v>502231</c:v>
                </c:pt>
                <c:pt idx="9461">
                  <c:v>502237</c:v>
                </c:pt>
                <c:pt idx="9462">
                  <c:v>502243</c:v>
                </c:pt>
                <c:pt idx="9463">
                  <c:v>502249</c:v>
                </c:pt>
                <c:pt idx="9464">
                  <c:v>502255</c:v>
                </c:pt>
                <c:pt idx="9465">
                  <c:v>502261</c:v>
                </c:pt>
                <c:pt idx="9466">
                  <c:v>502267</c:v>
                </c:pt>
                <c:pt idx="9467">
                  <c:v>502273</c:v>
                </c:pt>
                <c:pt idx="9468">
                  <c:v>502279</c:v>
                </c:pt>
                <c:pt idx="9469">
                  <c:v>502285</c:v>
                </c:pt>
                <c:pt idx="9470">
                  <c:v>502291</c:v>
                </c:pt>
                <c:pt idx="9471">
                  <c:v>502297</c:v>
                </c:pt>
                <c:pt idx="9472">
                  <c:v>502303</c:v>
                </c:pt>
                <c:pt idx="9473">
                  <c:v>502309</c:v>
                </c:pt>
                <c:pt idx="9474">
                  <c:v>502315</c:v>
                </c:pt>
                <c:pt idx="9475">
                  <c:v>502321</c:v>
                </c:pt>
                <c:pt idx="9476">
                  <c:v>502327</c:v>
                </c:pt>
                <c:pt idx="9477">
                  <c:v>502333</c:v>
                </c:pt>
                <c:pt idx="9478">
                  <c:v>502339</c:v>
                </c:pt>
                <c:pt idx="9479">
                  <c:v>502345</c:v>
                </c:pt>
                <c:pt idx="9480">
                  <c:v>502351</c:v>
                </c:pt>
                <c:pt idx="9481">
                  <c:v>502357</c:v>
                </c:pt>
                <c:pt idx="9482">
                  <c:v>502363</c:v>
                </c:pt>
                <c:pt idx="9483">
                  <c:v>502369</c:v>
                </c:pt>
                <c:pt idx="9484">
                  <c:v>502375</c:v>
                </c:pt>
                <c:pt idx="9485">
                  <c:v>502381</c:v>
                </c:pt>
                <c:pt idx="9486">
                  <c:v>502387</c:v>
                </c:pt>
                <c:pt idx="9487">
                  <c:v>502393</c:v>
                </c:pt>
                <c:pt idx="9488">
                  <c:v>502399</c:v>
                </c:pt>
                <c:pt idx="9489">
                  <c:v>502405</c:v>
                </c:pt>
                <c:pt idx="9490">
                  <c:v>502411</c:v>
                </c:pt>
                <c:pt idx="9491">
                  <c:v>502417</c:v>
                </c:pt>
                <c:pt idx="9492">
                  <c:v>502423</c:v>
                </c:pt>
                <c:pt idx="9493">
                  <c:v>502429</c:v>
                </c:pt>
                <c:pt idx="9494">
                  <c:v>502435</c:v>
                </c:pt>
                <c:pt idx="9495">
                  <c:v>502441</c:v>
                </c:pt>
                <c:pt idx="9496">
                  <c:v>502447</c:v>
                </c:pt>
                <c:pt idx="9497">
                  <c:v>502453</c:v>
                </c:pt>
                <c:pt idx="9498">
                  <c:v>502459</c:v>
                </c:pt>
                <c:pt idx="9499">
                  <c:v>502465</c:v>
                </c:pt>
                <c:pt idx="9500">
                  <c:v>502471</c:v>
                </c:pt>
                <c:pt idx="9501">
                  <c:v>502477</c:v>
                </c:pt>
                <c:pt idx="9502">
                  <c:v>502483</c:v>
                </c:pt>
                <c:pt idx="9503">
                  <c:v>502489</c:v>
                </c:pt>
                <c:pt idx="9504">
                  <c:v>502495</c:v>
                </c:pt>
                <c:pt idx="9505">
                  <c:v>502501</c:v>
                </c:pt>
                <c:pt idx="9506">
                  <c:v>502507</c:v>
                </c:pt>
                <c:pt idx="9507">
                  <c:v>502513</c:v>
                </c:pt>
                <c:pt idx="9508">
                  <c:v>502519</c:v>
                </c:pt>
                <c:pt idx="9509">
                  <c:v>502525</c:v>
                </c:pt>
                <c:pt idx="9510">
                  <c:v>502531</c:v>
                </c:pt>
                <c:pt idx="9511">
                  <c:v>502537</c:v>
                </c:pt>
                <c:pt idx="9512">
                  <c:v>502543</c:v>
                </c:pt>
                <c:pt idx="9513">
                  <c:v>502549</c:v>
                </c:pt>
                <c:pt idx="9514">
                  <c:v>502555</c:v>
                </c:pt>
                <c:pt idx="9515">
                  <c:v>502561</c:v>
                </c:pt>
                <c:pt idx="9516">
                  <c:v>502567</c:v>
                </c:pt>
                <c:pt idx="9517">
                  <c:v>502573</c:v>
                </c:pt>
                <c:pt idx="9518">
                  <c:v>502579</c:v>
                </c:pt>
                <c:pt idx="9519">
                  <c:v>502585</c:v>
                </c:pt>
                <c:pt idx="9520">
                  <c:v>502591</c:v>
                </c:pt>
                <c:pt idx="9521">
                  <c:v>502597</c:v>
                </c:pt>
                <c:pt idx="9522">
                  <c:v>502603</c:v>
                </c:pt>
                <c:pt idx="9523">
                  <c:v>502609</c:v>
                </c:pt>
                <c:pt idx="9524">
                  <c:v>502615</c:v>
                </c:pt>
                <c:pt idx="9525">
                  <c:v>502621</c:v>
                </c:pt>
                <c:pt idx="9526">
                  <c:v>502627</c:v>
                </c:pt>
                <c:pt idx="9527">
                  <c:v>502633</c:v>
                </c:pt>
                <c:pt idx="9528">
                  <c:v>502639</c:v>
                </c:pt>
                <c:pt idx="9529">
                  <c:v>502645</c:v>
                </c:pt>
                <c:pt idx="9530">
                  <c:v>502651</c:v>
                </c:pt>
                <c:pt idx="9531">
                  <c:v>502657</c:v>
                </c:pt>
                <c:pt idx="9532">
                  <c:v>502663</c:v>
                </c:pt>
                <c:pt idx="9533">
                  <c:v>502669</c:v>
                </c:pt>
                <c:pt idx="9534">
                  <c:v>502675</c:v>
                </c:pt>
                <c:pt idx="9535">
                  <c:v>502681</c:v>
                </c:pt>
                <c:pt idx="9536">
                  <c:v>502687</c:v>
                </c:pt>
                <c:pt idx="9537">
                  <c:v>502693</c:v>
                </c:pt>
                <c:pt idx="9538">
                  <c:v>502699</c:v>
                </c:pt>
                <c:pt idx="9539">
                  <c:v>502705</c:v>
                </c:pt>
                <c:pt idx="9540">
                  <c:v>502711</c:v>
                </c:pt>
                <c:pt idx="9541">
                  <c:v>502717</c:v>
                </c:pt>
                <c:pt idx="9542">
                  <c:v>502723</c:v>
                </c:pt>
                <c:pt idx="9543">
                  <c:v>502729</c:v>
                </c:pt>
                <c:pt idx="9544">
                  <c:v>502735</c:v>
                </c:pt>
                <c:pt idx="9545">
                  <c:v>502741</c:v>
                </c:pt>
                <c:pt idx="9546">
                  <c:v>502747</c:v>
                </c:pt>
                <c:pt idx="9547">
                  <c:v>502753</c:v>
                </c:pt>
                <c:pt idx="9548">
                  <c:v>502759</c:v>
                </c:pt>
                <c:pt idx="9549">
                  <c:v>502765</c:v>
                </c:pt>
                <c:pt idx="9550">
                  <c:v>502771</c:v>
                </c:pt>
                <c:pt idx="9551">
                  <c:v>502777</c:v>
                </c:pt>
                <c:pt idx="9552">
                  <c:v>502783</c:v>
                </c:pt>
                <c:pt idx="9553">
                  <c:v>502789</c:v>
                </c:pt>
                <c:pt idx="9554">
                  <c:v>502795</c:v>
                </c:pt>
                <c:pt idx="9555">
                  <c:v>502801</c:v>
                </c:pt>
                <c:pt idx="9556">
                  <c:v>502807</c:v>
                </c:pt>
                <c:pt idx="9557">
                  <c:v>502813</c:v>
                </c:pt>
                <c:pt idx="9558">
                  <c:v>502819</c:v>
                </c:pt>
                <c:pt idx="9559">
                  <c:v>502825</c:v>
                </c:pt>
                <c:pt idx="9560">
                  <c:v>502831</c:v>
                </c:pt>
                <c:pt idx="9561">
                  <c:v>502837</c:v>
                </c:pt>
                <c:pt idx="9562">
                  <c:v>502843</c:v>
                </c:pt>
                <c:pt idx="9563">
                  <c:v>502849</c:v>
                </c:pt>
                <c:pt idx="9564">
                  <c:v>502855</c:v>
                </c:pt>
                <c:pt idx="9565">
                  <c:v>502861</c:v>
                </c:pt>
                <c:pt idx="9566">
                  <c:v>502867</c:v>
                </c:pt>
                <c:pt idx="9567">
                  <c:v>502873</c:v>
                </c:pt>
                <c:pt idx="9568">
                  <c:v>502879</c:v>
                </c:pt>
                <c:pt idx="9569">
                  <c:v>502885</c:v>
                </c:pt>
                <c:pt idx="9570">
                  <c:v>502891</c:v>
                </c:pt>
                <c:pt idx="9571">
                  <c:v>502897</c:v>
                </c:pt>
                <c:pt idx="9572">
                  <c:v>502903</c:v>
                </c:pt>
                <c:pt idx="9573">
                  <c:v>502909</c:v>
                </c:pt>
                <c:pt idx="9574">
                  <c:v>502915</c:v>
                </c:pt>
                <c:pt idx="9575">
                  <c:v>502921</c:v>
                </c:pt>
                <c:pt idx="9576">
                  <c:v>502927</c:v>
                </c:pt>
                <c:pt idx="9577">
                  <c:v>502933</c:v>
                </c:pt>
                <c:pt idx="9578">
                  <c:v>502939</c:v>
                </c:pt>
                <c:pt idx="9579">
                  <c:v>502945</c:v>
                </c:pt>
                <c:pt idx="9580">
                  <c:v>502951</c:v>
                </c:pt>
                <c:pt idx="9581">
                  <c:v>502957</c:v>
                </c:pt>
                <c:pt idx="9582">
                  <c:v>502963</c:v>
                </c:pt>
                <c:pt idx="9583">
                  <c:v>502969</c:v>
                </c:pt>
                <c:pt idx="9584">
                  <c:v>502975</c:v>
                </c:pt>
                <c:pt idx="9585">
                  <c:v>502981</c:v>
                </c:pt>
                <c:pt idx="9586">
                  <c:v>502987</c:v>
                </c:pt>
                <c:pt idx="9587">
                  <c:v>502993</c:v>
                </c:pt>
                <c:pt idx="9588">
                  <c:v>502999</c:v>
                </c:pt>
                <c:pt idx="9589">
                  <c:v>503005</c:v>
                </c:pt>
                <c:pt idx="9590">
                  <c:v>503011</c:v>
                </c:pt>
                <c:pt idx="9591">
                  <c:v>503017</c:v>
                </c:pt>
                <c:pt idx="9592">
                  <c:v>503023</c:v>
                </c:pt>
                <c:pt idx="9593">
                  <c:v>503029</c:v>
                </c:pt>
                <c:pt idx="9594">
                  <c:v>503035</c:v>
                </c:pt>
                <c:pt idx="9595">
                  <c:v>503041</c:v>
                </c:pt>
                <c:pt idx="9596">
                  <c:v>503047</c:v>
                </c:pt>
                <c:pt idx="9597">
                  <c:v>503053</c:v>
                </c:pt>
                <c:pt idx="9598">
                  <c:v>503059</c:v>
                </c:pt>
                <c:pt idx="9599">
                  <c:v>503065</c:v>
                </c:pt>
                <c:pt idx="9600">
                  <c:v>503071</c:v>
                </c:pt>
                <c:pt idx="9601">
                  <c:v>503077</c:v>
                </c:pt>
                <c:pt idx="9602">
                  <c:v>503083</c:v>
                </c:pt>
                <c:pt idx="9603">
                  <c:v>503089</c:v>
                </c:pt>
                <c:pt idx="9604">
                  <c:v>503095</c:v>
                </c:pt>
                <c:pt idx="9605">
                  <c:v>503101</c:v>
                </c:pt>
                <c:pt idx="9606">
                  <c:v>503107</c:v>
                </c:pt>
                <c:pt idx="9607">
                  <c:v>503113</c:v>
                </c:pt>
                <c:pt idx="9608">
                  <c:v>503119</c:v>
                </c:pt>
                <c:pt idx="9609">
                  <c:v>503125</c:v>
                </c:pt>
                <c:pt idx="9610">
                  <c:v>503131</c:v>
                </c:pt>
                <c:pt idx="9611">
                  <c:v>503137</c:v>
                </c:pt>
                <c:pt idx="9612">
                  <c:v>503143</c:v>
                </c:pt>
                <c:pt idx="9613">
                  <c:v>503149</c:v>
                </c:pt>
                <c:pt idx="9614">
                  <c:v>503155</c:v>
                </c:pt>
                <c:pt idx="9615">
                  <c:v>503161</c:v>
                </c:pt>
                <c:pt idx="9616">
                  <c:v>503167</c:v>
                </c:pt>
                <c:pt idx="9617">
                  <c:v>503173</c:v>
                </c:pt>
                <c:pt idx="9618">
                  <c:v>503179</c:v>
                </c:pt>
                <c:pt idx="9619">
                  <c:v>503185</c:v>
                </c:pt>
                <c:pt idx="9620">
                  <c:v>503191</c:v>
                </c:pt>
                <c:pt idx="9621">
                  <c:v>503197</c:v>
                </c:pt>
                <c:pt idx="9622">
                  <c:v>503203</c:v>
                </c:pt>
                <c:pt idx="9623">
                  <c:v>503209</c:v>
                </c:pt>
                <c:pt idx="9624">
                  <c:v>503215</c:v>
                </c:pt>
                <c:pt idx="9625">
                  <c:v>503221</c:v>
                </c:pt>
                <c:pt idx="9626">
                  <c:v>503227</c:v>
                </c:pt>
                <c:pt idx="9627">
                  <c:v>503233</c:v>
                </c:pt>
                <c:pt idx="9628">
                  <c:v>503239</c:v>
                </c:pt>
                <c:pt idx="9629">
                  <c:v>503245</c:v>
                </c:pt>
                <c:pt idx="9630">
                  <c:v>503251</c:v>
                </c:pt>
                <c:pt idx="9631">
                  <c:v>503257</c:v>
                </c:pt>
                <c:pt idx="9632">
                  <c:v>503263</c:v>
                </c:pt>
                <c:pt idx="9633">
                  <c:v>503269</c:v>
                </c:pt>
                <c:pt idx="9634">
                  <c:v>503275</c:v>
                </c:pt>
                <c:pt idx="9635">
                  <c:v>503281</c:v>
                </c:pt>
                <c:pt idx="9636">
                  <c:v>503287</c:v>
                </c:pt>
                <c:pt idx="9637">
                  <c:v>503293</c:v>
                </c:pt>
                <c:pt idx="9638">
                  <c:v>503299</c:v>
                </c:pt>
                <c:pt idx="9639">
                  <c:v>503305</c:v>
                </c:pt>
                <c:pt idx="9640">
                  <c:v>503311</c:v>
                </c:pt>
                <c:pt idx="9641">
                  <c:v>503317</c:v>
                </c:pt>
                <c:pt idx="9642">
                  <c:v>503323</c:v>
                </c:pt>
                <c:pt idx="9643">
                  <c:v>503329</c:v>
                </c:pt>
                <c:pt idx="9644">
                  <c:v>503335</c:v>
                </c:pt>
                <c:pt idx="9645">
                  <c:v>503341</c:v>
                </c:pt>
                <c:pt idx="9646">
                  <c:v>503347</c:v>
                </c:pt>
                <c:pt idx="9647">
                  <c:v>503353</c:v>
                </c:pt>
                <c:pt idx="9648">
                  <c:v>503359</c:v>
                </c:pt>
                <c:pt idx="9649">
                  <c:v>503365</c:v>
                </c:pt>
                <c:pt idx="9650">
                  <c:v>503371</c:v>
                </c:pt>
                <c:pt idx="9651">
                  <c:v>503377</c:v>
                </c:pt>
                <c:pt idx="9652">
                  <c:v>503383</c:v>
                </c:pt>
                <c:pt idx="9653">
                  <c:v>503389</c:v>
                </c:pt>
                <c:pt idx="9654">
                  <c:v>503395</c:v>
                </c:pt>
                <c:pt idx="9655">
                  <c:v>503401</c:v>
                </c:pt>
                <c:pt idx="9656">
                  <c:v>503407</c:v>
                </c:pt>
                <c:pt idx="9657">
                  <c:v>503413</c:v>
                </c:pt>
                <c:pt idx="9658">
                  <c:v>503419</c:v>
                </c:pt>
                <c:pt idx="9659">
                  <c:v>503425</c:v>
                </c:pt>
                <c:pt idx="9660">
                  <c:v>503431</c:v>
                </c:pt>
                <c:pt idx="9661">
                  <c:v>503437</c:v>
                </c:pt>
                <c:pt idx="9662">
                  <c:v>503443</c:v>
                </c:pt>
                <c:pt idx="9663">
                  <c:v>503449</c:v>
                </c:pt>
                <c:pt idx="9664">
                  <c:v>503455</c:v>
                </c:pt>
                <c:pt idx="9665">
                  <c:v>503461</c:v>
                </c:pt>
                <c:pt idx="9666">
                  <c:v>503467</c:v>
                </c:pt>
                <c:pt idx="9667">
                  <c:v>503473</c:v>
                </c:pt>
                <c:pt idx="9668">
                  <c:v>503479</c:v>
                </c:pt>
                <c:pt idx="9669">
                  <c:v>503485</c:v>
                </c:pt>
                <c:pt idx="9670">
                  <c:v>503491</c:v>
                </c:pt>
                <c:pt idx="9671">
                  <c:v>503497</c:v>
                </c:pt>
                <c:pt idx="9672">
                  <c:v>503503</c:v>
                </c:pt>
                <c:pt idx="9673">
                  <c:v>503509</c:v>
                </c:pt>
                <c:pt idx="9674">
                  <c:v>503515</c:v>
                </c:pt>
                <c:pt idx="9675">
                  <c:v>503521</c:v>
                </c:pt>
                <c:pt idx="9676">
                  <c:v>503527</c:v>
                </c:pt>
                <c:pt idx="9677">
                  <c:v>503533</c:v>
                </c:pt>
                <c:pt idx="9678">
                  <c:v>503539</c:v>
                </c:pt>
                <c:pt idx="9679">
                  <c:v>503545</c:v>
                </c:pt>
                <c:pt idx="9680">
                  <c:v>503551</c:v>
                </c:pt>
                <c:pt idx="9681">
                  <c:v>503557</c:v>
                </c:pt>
                <c:pt idx="9682">
                  <c:v>503563</c:v>
                </c:pt>
                <c:pt idx="9683">
                  <c:v>503569</c:v>
                </c:pt>
                <c:pt idx="9684">
                  <c:v>503575</c:v>
                </c:pt>
                <c:pt idx="9685">
                  <c:v>503581</c:v>
                </c:pt>
                <c:pt idx="9686">
                  <c:v>503587</c:v>
                </c:pt>
                <c:pt idx="9687">
                  <c:v>503593</c:v>
                </c:pt>
                <c:pt idx="9688">
                  <c:v>503599</c:v>
                </c:pt>
                <c:pt idx="9689">
                  <c:v>503605</c:v>
                </c:pt>
                <c:pt idx="9690">
                  <c:v>503611</c:v>
                </c:pt>
                <c:pt idx="9691">
                  <c:v>503617</c:v>
                </c:pt>
                <c:pt idx="9692">
                  <c:v>503623</c:v>
                </c:pt>
                <c:pt idx="9693">
                  <c:v>503629</c:v>
                </c:pt>
                <c:pt idx="9694">
                  <c:v>503635</c:v>
                </c:pt>
                <c:pt idx="9695">
                  <c:v>503641</c:v>
                </c:pt>
                <c:pt idx="9696">
                  <c:v>503647</c:v>
                </c:pt>
                <c:pt idx="9697">
                  <c:v>503653</c:v>
                </c:pt>
                <c:pt idx="9698">
                  <c:v>503659</c:v>
                </c:pt>
                <c:pt idx="9699">
                  <c:v>503665</c:v>
                </c:pt>
                <c:pt idx="9700">
                  <c:v>503671</c:v>
                </c:pt>
                <c:pt idx="9701">
                  <c:v>503677</c:v>
                </c:pt>
                <c:pt idx="9702">
                  <c:v>503683</c:v>
                </c:pt>
                <c:pt idx="9703">
                  <c:v>503689</c:v>
                </c:pt>
                <c:pt idx="9704">
                  <c:v>503695</c:v>
                </c:pt>
                <c:pt idx="9705">
                  <c:v>503701</c:v>
                </c:pt>
                <c:pt idx="9706">
                  <c:v>503707</c:v>
                </c:pt>
                <c:pt idx="9707">
                  <c:v>503713</c:v>
                </c:pt>
                <c:pt idx="9708">
                  <c:v>503719</c:v>
                </c:pt>
                <c:pt idx="9709">
                  <c:v>503725</c:v>
                </c:pt>
                <c:pt idx="9710">
                  <c:v>503731</c:v>
                </c:pt>
                <c:pt idx="9711">
                  <c:v>503737</c:v>
                </c:pt>
                <c:pt idx="9712">
                  <c:v>503743</c:v>
                </c:pt>
                <c:pt idx="9713">
                  <c:v>503749</c:v>
                </c:pt>
                <c:pt idx="9714">
                  <c:v>503755</c:v>
                </c:pt>
                <c:pt idx="9715">
                  <c:v>503761</c:v>
                </c:pt>
                <c:pt idx="9716">
                  <c:v>503767</c:v>
                </c:pt>
                <c:pt idx="9717">
                  <c:v>503773</c:v>
                </c:pt>
                <c:pt idx="9718">
                  <c:v>503779</c:v>
                </c:pt>
                <c:pt idx="9719">
                  <c:v>503785</c:v>
                </c:pt>
                <c:pt idx="9720">
                  <c:v>503791</c:v>
                </c:pt>
                <c:pt idx="9721">
                  <c:v>503797</c:v>
                </c:pt>
                <c:pt idx="9722">
                  <c:v>503803</c:v>
                </c:pt>
                <c:pt idx="9723">
                  <c:v>503809</c:v>
                </c:pt>
                <c:pt idx="9724">
                  <c:v>503815</c:v>
                </c:pt>
                <c:pt idx="9725">
                  <c:v>503821</c:v>
                </c:pt>
                <c:pt idx="9726">
                  <c:v>503827</c:v>
                </c:pt>
                <c:pt idx="9727">
                  <c:v>503833</c:v>
                </c:pt>
                <c:pt idx="9728">
                  <c:v>503839</c:v>
                </c:pt>
                <c:pt idx="9729">
                  <c:v>503845</c:v>
                </c:pt>
                <c:pt idx="9730">
                  <c:v>503851</c:v>
                </c:pt>
                <c:pt idx="9731">
                  <c:v>503857</c:v>
                </c:pt>
                <c:pt idx="9732">
                  <c:v>503863</c:v>
                </c:pt>
                <c:pt idx="9733">
                  <c:v>503869</c:v>
                </c:pt>
                <c:pt idx="9734">
                  <c:v>503875</c:v>
                </c:pt>
                <c:pt idx="9735">
                  <c:v>503881</c:v>
                </c:pt>
                <c:pt idx="9736">
                  <c:v>503887</c:v>
                </c:pt>
                <c:pt idx="9737">
                  <c:v>503893</c:v>
                </c:pt>
                <c:pt idx="9738">
                  <c:v>503899</c:v>
                </c:pt>
                <c:pt idx="9739">
                  <c:v>503905</c:v>
                </c:pt>
                <c:pt idx="9740">
                  <c:v>503911</c:v>
                </c:pt>
                <c:pt idx="9741">
                  <c:v>503917</c:v>
                </c:pt>
                <c:pt idx="9742">
                  <c:v>503923</c:v>
                </c:pt>
                <c:pt idx="9743">
                  <c:v>503929</c:v>
                </c:pt>
                <c:pt idx="9744">
                  <c:v>503935</c:v>
                </c:pt>
                <c:pt idx="9745">
                  <c:v>503941</c:v>
                </c:pt>
                <c:pt idx="9746">
                  <c:v>503947</c:v>
                </c:pt>
                <c:pt idx="9747">
                  <c:v>503953</c:v>
                </c:pt>
                <c:pt idx="9748">
                  <c:v>503959</c:v>
                </c:pt>
                <c:pt idx="9749">
                  <c:v>503965</c:v>
                </c:pt>
                <c:pt idx="9750">
                  <c:v>503971</c:v>
                </c:pt>
                <c:pt idx="9751">
                  <c:v>503977</c:v>
                </c:pt>
                <c:pt idx="9752">
                  <c:v>503983</c:v>
                </c:pt>
                <c:pt idx="9753">
                  <c:v>503989</c:v>
                </c:pt>
                <c:pt idx="9754">
                  <c:v>503995</c:v>
                </c:pt>
                <c:pt idx="9755">
                  <c:v>504001</c:v>
                </c:pt>
                <c:pt idx="9756">
                  <c:v>504007</c:v>
                </c:pt>
                <c:pt idx="9757">
                  <c:v>504013</c:v>
                </c:pt>
                <c:pt idx="9758">
                  <c:v>504019</c:v>
                </c:pt>
                <c:pt idx="9759">
                  <c:v>504025</c:v>
                </c:pt>
                <c:pt idx="9760">
                  <c:v>504031</c:v>
                </c:pt>
                <c:pt idx="9761">
                  <c:v>504037</c:v>
                </c:pt>
                <c:pt idx="9762">
                  <c:v>504043</c:v>
                </c:pt>
                <c:pt idx="9763">
                  <c:v>504049</c:v>
                </c:pt>
                <c:pt idx="9764">
                  <c:v>504055</c:v>
                </c:pt>
                <c:pt idx="9765">
                  <c:v>504061</c:v>
                </c:pt>
                <c:pt idx="9766">
                  <c:v>504067</c:v>
                </c:pt>
                <c:pt idx="9767">
                  <c:v>504073</c:v>
                </c:pt>
                <c:pt idx="9768">
                  <c:v>504079</c:v>
                </c:pt>
                <c:pt idx="9769">
                  <c:v>504085</c:v>
                </c:pt>
                <c:pt idx="9770">
                  <c:v>504091</c:v>
                </c:pt>
                <c:pt idx="9771">
                  <c:v>504097</c:v>
                </c:pt>
                <c:pt idx="9772">
                  <c:v>504103</c:v>
                </c:pt>
                <c:pt idx="9773">
                  <c:v>504109</c:v>
                </c:pt>
                <c:pt idx="9774">
                  <c:v>504115</c:v>
                </c:pt>
                <c:pt idx="9775">
                  <c:v>504121</c:v>
                </c:pt>
                <c:pt idx="9776">
                  <c:v>504127</c:v>
                </c:pt>
                <c:pt idx="9777">
                  <c:v>504133</c:v>
                </c:pt>
                <c:pt idx="9778">
                  <c:v>504139</c:v>
                </c:pt>
                <c:pt idx="9779">
                  <c:v>504145</c:v>
                </c:pt>
                <c:pt idx="9780">
                  <c:v>504151</c:v>
                </c:pt>
                <c:pt idx="9781">
                  <c:v>504157</c:v>
                </c:pt>
                <c:pt idx="9782">
                  <c:v>504163</c:v>
                </c:pt>
                <c:pt idx="9783">
                  <c:v>504169</c:v>
                </c:pt>
                <c:pt idx="9784">
                  <c:v>504175</c:v>
                </c:pt>
                <c:pt idx="9785">
                  <c:v>504181</c:v>
                </c:pt>
                <c:pt idx="9786">
                  <c:v>504187</c:v>
                </c:pt>
                <c:pt idx="9787">
                  <c:v>504193</c:v>
                </c:pt>
                <c:pt idx="9788">
                  <c:v>504199</c:v>
                </c:pt>
                <c:pt idx="9789">
                  <c:v>504205</c:v>
                </c:pt>
                <c:pt idx="9790">
                  <c:v>504211</c:v>
                </c:pt>
                <c:pt idx="9791">
                  <c:v>504217</c:v>
                </c:pt>
                <c:pt idx="9792">
                  <c:v>504223</c:v>
                </c:pt>
                <c:pt idx="9793">
                  <c:v>504229</c:v>
                </c:pt>
                <c:pt idx="9794">
                  <c:v>504235</c:v>
                </c:pt>
                <c:pt idx="9795">
                  <c:v>504241</c:v>
                </c:pt>
                <c:pt idx="9796">
                  <c:v>504247</c:v>
                </c:pt>
                <c:pt idx="9797">
                  <c:v>504253</c:v>
                </c:pt>
                <c:pt idx="9798">
                  <c:v>504259</c:v>
                </c:pt>
                <c:pt idx="9799">
                  <c:v>504265</c:v>
                </c:pt>
                <c:pt idx="9800">
                  <c:v>504271</c:v>
                </c:pt>
                <c:pt idx="9801">
                  <c:v>504277</c:v>
                </c:pt>
                <c:pt idx="9802">
                  <c:v>504283</c:v>
                </c:pt>
                <c:pt idx="9803">
                  <c:v>504289</c:v>
                </c:pt>
                <c:pt idx="9804">
                  <c:v>504295</c:v>
                </c:pt>
                <c:pt idx="9805">
                  <c:v>504301</c:v>
                </c:pt>
                <c:pt idx="9806">
                  <c:v>504307</c:v>
                </c:pt>
                <c:pt idx="9807">
                  <c:v>504313</c:v>
                </c:pt>
                <c:pt idx="9808">
                  <c:v>504319</c:v>
                </c:pt>
                <c:pt idx="9809">
                  <c:v>504325</c:v>
                </c:pt>
                <c:pt idx="9810">
                  <c:v>504331</c:v>
                </c:pt>
                <c:pt idx="9811">
                  <c:v>504337</c:v>
                </c:pt>
                <c:pt idx="9812">
                  <c:v>504343</c:v>
                </c:pt>
                <c:pt idx="9813">
                  <c:v>504349</c:v>
                </c:pt>
                <c:pt idx="9814">
                  <c:v>504355</c:v>
                </c:pt>
                <c:pt idx="9815">
                  <c:v>504361</c:v>
                </c:pt>
                <c:pt idx="9816">
                  <c:v>504367</c:v>
                </c:pt>
                <c:pt idx="9817">
                  <c:v>504373</c:v>
                </c:pt>
                <c:pt idx="9818">
                  <c:v>504379</c:v>
                </c:pt>
                <c:pt idx="9819">
                  <c:v>504385</c:v>
                </c:pt>
                <c:pt idx="9820">
                  <c:v>504391</c:v>
                </c:pt>
                <c:pt idx="9821">
                  <c:v>504397</c:v>
                </c:pt>
                <c:pt idx="9822">
                  <c:v>504403</c:v>
                </c:pt>
                <c:pt idx="9823">
                  <c:v>504409</c:v>
                </c:pt>
                <c:pt idx="9824">
                  <c:v>504415</c:v>
                </c:pt>
                <c:pt idx="9825">
                  <c:v>504421</c:v>
                </c:pt>
                <c:pt idx="9826">
                  <c:v>504427</c:v>
                </c:pt>
                <c:pt idx="9827">
                  <c:v>504433</c:v>
                </c:pt>
                <c:pt idx="9828">
                  <c:v>504439</c:v>
                </c:pt>
                <c:pt idx="9829">
                  <c:v>504445</c:v>
                </c:pt>
                <c:pt idx="9830">
                  <c:v>504451</c:v>
                </c:pt>
                <c:pt idx="9831">
                  <c:v>504457</c:v>
                </c:pt>
                <c:pt idx="9832">
                  <c:v>504463</c:v>
                </c:pt>
                <c:pt idx="9833">
                  <c:v>504469</c:v>
                </c:pt>
                <c:pt idx="9834">
                  <c:v>504475</c:v>
                </c:pt>
                <c:pt idx="9835">
                  <c:v>504481</c:v>
                </c:pt>
                <c:pt idx="9836">
                  <c:v>504487</c:v>
                </c:pt>
                <c:pt idx="9837">
                  <c:v>504493</c:v>
                </c:pt>
                <c:pt idx="9838">
                  <c:v>504499</c:v>
                </c:pt>
                <c:pt idx="9839">
                  <c:v>504505</c:v>
                </c:pt>
                <c:pt idx="9840">
                  <c:v>504511</c:v>
                </c:pt>
                <c:pt idx="9841">
                  <c:v>504517</c:v>
                </c:pt>
                <c:pt idx="9842">
                  <c:v>504523</c:v>
                </c:pt>
                <c:pt idx="9843">
                  <c:v>504529</c:v>
                </c:pt>
                <c:pt idx="9844">
                  <c:v>504535</c:v>
                </c:pt>
                <c:pt idx="9845">
                  <c:v>504541</c:v>
                </c:pt>
                <c:pt idx="9846">
                  <c:v>504547</c:v>
                </c:pt>
                <c:pt idx="9847">
                  <c:v>504553</c:v>
                </c:pt>
                <c:pt idx="9848">
                  <c:v>504559</c:v>
                </c:pt>
                <c:pt idx="9849">
                  <c:v>504565</c:v>
                </c:pt>
                <c:pt idx="9850">
                  <c:v>504571</c:v>
                </c:pt>
                <c:pt idx="9851">
                  <c:v>504577</c:v>
                </c:pt>
                <c:pt idx="9852">
                  <c:v>504583</c:v>
                </c:pt>
                <c:pt idx="9853">
                  <c:v>504589</c:v>
                </c:pt>
                <c:pt idx="9854">
                  <c:v>504595</c:v>
                </c:pt>
                <c:pt idx="9855">
                  <c:v>504601</c:v>
                </c:pt>
                <c:pt idx="9856">
                  <c:v>504607</c:v>
                </c:pt>
                <c:pt idx="9857">
                  <c:v>504613</c:v>
                </c:pt>
                <c:pt idx="9858">
                  <c:v>504619</c:v>
                </c:pt>
                <c:pt idx="9859">
                  <c:v>504625</c:v>
                </c:pt>
                <c:pt idx="9860">
                  <c:v>504631</c:v>
                </c:pt>
                <c:pt idx="9861">
                  <c:v>504637</c:v>
                </c:pt>
                <c:pt idx="9862">
                  <c:v>504643</c:v>
                </c:pt>
                <c:pt idx="9863">
                  <c:v>504649</c:v>
                </c:pt>
                <c:pt idx="9864">
                  <c:v>504655</c:v>
                </c:pt>
                <c:pt idx="9865">
                  <c:v>504661</c:v>
                </c:pt>
                <c:pt idx="9866">
                  <c:v>504667</c:v>
                </c:pt>
                <c:pt idx="9867">
                  <c:v>504673</c:v>
                </c:pt>
                <c:pt idx="9868">
                  <c:v>504679</c:v>
                </c:pt>
                <c:pt idx="9869">
                  <c:v>504685</c:v>
                </c:pt>
                <c:pt idx="9870">
                  <c:v>504691</c:v>
                </c:pt>
                <c:pt idx="9871">
                  <c:v>504697</c:v>
                </c:pt>
                <c:pt idx="9872">
                  <c:v>504703</c:v>
                </c:pt>
                <c:pt idx="9873">
                  <c:v>504709</c:v>
                </c:pt>
                <c:pt idx="9874">
                  <c:v>504715</c:v>
                </c:pt>
                <c:pt idx="9875">
                  <c:v>504721</c:v>
                </c:pt>
                <c:pt idx="9876">
                  <c:v>504727</c:v>
                </c:pt>
                <c:pt idx="9877">
                  <c:v>504733</c:v>
                </c:pt>
                <c:pt idx="9878">
                  <c:v>504739</c:v>
                </c:pt>
                <c:pt idx="9879">
                  <c:v>504745</c:v>
                </c:pt>
                <c:pt idx="9880">
                  <c:v>504751</c:v>
                </c:pt>
                <c:pt idx="9881">
                  <c:v>504757</c:v>
                </c:pt>
                <c:pt idx="9882">
                  <c:v>504763</c:v>
                </c:pt>
                <c:pt idx="9883">
                  <c:v>504769</c:v>
                </c:pt>
                <c:pt idx="9884">
                  <c:v>504775</c:v>
                </c:pt>
                <c:pt idx="9885">
                  <c:v>504781</c:v>
                </c:pt>
                <c:pt idx="9886">
                  <c:v>504787</c:v>
                </c:pt>
                <c:pt idx="9887">
                  <c:v>504793</c:v>
                </c:pt>
                <c:pt idx="9888">
                  <c:v>504799</c:v>
                </c:pt>
                <c:pt idx="9889">
                  <c:v>504805</c:v>
                </c:pt>
                <c:pt idx="9890">
                  <c:v>504811</c:v>
                </c:pt>
                <c:pt idx="9891">
                  <c:v>504817</c:v>
                </c:pt>
                <c:pt idx="9892">
                  <c:v>504823</c:v>
                </c:pt>
                <c:pt idx="9893">
                  <c:v>504829</c:v>
                </c:pt>
                <c:pt idx="9894">
                  <c:v>504835</c:v>
                </c:pt>
                <c:pt idx="9895">
                  <c:v>504841</c:v>
                </c:pt>
                <c:pt idx="9896">
                  <c:v>504847</c:v>
                </c:pt>
                <c:pt idx="9897">
                  <c:v>504853</c:v>
                </c:pt>
                <c:pt idx="9898">
                  <c:v>504859</c:v>
                </c:pt>
                <c:pt idx="9899">
                  <c:v>504865</c:v>
                </c:pt>
                <c:pt idx="9900">
                  <c:v>504871</c:v>
                </c:pt>
                <c:pt idx="9901">
                  <c:v>504877</c:v>
                </c:pt>
                <c:pt idx="9902">
                  <c:v>504883</c:v>
                </c:pt>
                <c:pt idx="9903">
                  <c:v>504889</c:v>
                </c:pt>
                <c:pt idx="9904">
                  <c:v>504895</c:v>
                </c:pt>
                <c:pt idx="9905">
                  <c:v>504901</c:v>
                </c:pt>
                <c:pt idx="9906">
                  <c:v>504907</c:v>
                </c:pt>
                <c:pt idx="9907">
                  <c:v>504913</c:v>
                </c:pt>
                <c:pt idx="9908">
                  <c:v>504919</c:v>
                </c:pt>
                <c:pt idx="9909">
                  <c:v>504925</c:v>
                </c:pt>
                <c:pt idx="9910">
                  <c:v>504931</c:v>
                </c:pt>
                <c:pt idx="9911">
                  <c:v>504937</c:v>
                </c:pt>
                <c:pt idx="9912">
                  <c:v>504943</c:v>
                </c:pt>
                <c:pt idx="9913">
                  <c:v>504949</c:v>
                </c:pt>
                <c:pt idx="9914">
                  <c:v>504955</c:v>
                </c:pt>
                <c:pt idx="9915">
                  <c:v>504961</c:v>
                </c:pt>
                <c:pt idx="9916">
                  <c:v>504967</c:v>
                </c:pt>
                <c:pt idx="9917">
                  <c:v>504973</c:v>
                </c:pt>
                <c:pt idx="9918">
                  <c:v>504979</c:v>
                </c:pt>
                <c:pt idx="9919">
                  <c:v>504985</c:v>
                </c:pt>
                <c:pt idx="9920">
                  <c:v>504991</c:v>
                </c:pt>
                <c:pt idx="9921">
                  <c:v>504997</c:v>
                </c:pt>
                <c:pt idx="9922">
                  <c:v>505003</c:v>
                </c:pt>
                <c:pt idx="9923">
                  <c:v>505009</c:v>
                </c:pt>
                <c:pt idx="9924">
                  <c:v>505015</c:v>
                </c:pt>
                <c:pt idx="9925">
                  <c:v>505021</c:v>
                </c:pt>
                <c:pt idx="9926">
                  <c:v>505027</c:v>
                </c:pt>
                <c:pt idx="9927">
                  <c:v>505033</c:v>
                </c:pt>
                <c:pt idx="9928">
                  <c:v>505039</c:v>
                </c:pt>
                <c:pt idx="9929">
                  <c:v>505045</c:v>
                </c:pt>
                <c:pt idx="9930">
                  <c:v>505051</c:v>
                </c:pt>
                <c:pt idx="9931">
                  <c:v>505057</c:v>
                </c:pt>
                <c:pt idx="9932">
                  <c:v>505063</c:v>
                </c:pt>
                <c:pt idx="9933">
                  <c:v>505069</c:v>
                </c:pt>
                <c:pt idx="9934">
                  <c:v>505075</c:v>
                </c:pt>
                <c:pt idx="9935">
                  <c:v>505081</c:v>
                </c:pt>
                <c:pt idx="9936">
                  <c:v>505087</c:v>
                </c:pt>
                <c:pt idx="9937">
                  <c:v>505093</c:v>
                </c:pt>
                <c:pt idx="9938">
                  <c:v>505099</c:v>
                </c:pt>
                <c:pt idx="9939">
                  <c:v>505105</c:v>
                </c:pt>
                <c:pt idx="9940">
                  <c:v>505111</c:v>
                </c:pt>
                <c:pt idx="9941">
                  <c:v>505117</c:v>
                </c:pt>
                <c:pt idx="9942">
                  <c:v>505123</c:v>
                </c:pt>
                <c:pt idx="9943">
                  <c:v>505129</c:v>
                </c:pt>
                <c:pt idx="9944">
                  <c:v>505135</c:v>
                </c:pt>
                <c:pt idx="9945">
                  <c:v>505141</c:v>
                </c:pt>
                <c:pt idx="9946">
                  <c:v>505147</c:v>
                </c:pt>
                <c:pt idx="9947">
                  <c:v>505153</c:v>
                </c:pt>
                <c:pt idx="9948">
                  <c:v>505159</c:v>
                </c:pt>
                <c:pt idx="9949">
                  <c:v>505165</c:v>
                </c:pt>
                <c:pt idx="9950">
                  <c:v>505171</c:v>
                </c:pt>
                <c:pt idx="9951">
                  <c:v>505177</c:v>
                </c:pt>
                <c:pt idx="9952">
                  <c:v>505183</c:v>
                </c:pt>
                <c:pt idx="9953">
                  <c:v>505189</c:v>
                </c:pt>
                <c:pt idx="9954">
                  <c:v>505195</c:v>
                </c:pt>
                <c:pt idx="9955">
                  <c:v>505201</c:v>
                </c:pt>
                <c:pt idx="9956">
                  <c:v>505207</c:v>
                </c:pt>
                <c:pt idx="9957">
                  <c:v>505213</c:v>
                </c:pt>
                <c:pt idx="9958">
                  <c:v>505219</c:v>
                </c:pt>
                <c:pt idx="9959">
                  <c:v>505225</c:v>
                </c:pt>
                <c:pt idx="9960">
                  <c:v>505231</c:v>
                </c:pt>
                <c:pt idx="9961">
                  <c:v>505237</c:v>
                </c:pt>
                <c:pt idx="9962">
                  <c:v>505243</c:v>
                </c:pt>
                <c:pt idx="9963">
                  <c:v>505249</c:v>
                </c:pt>
                <c:pt idx="9964">
                  <c:v>505255</c:v>
                </c:pt>
                <c:pt idx="9965">
                  <c:v>505261</c:v>
                </c:pt>
                <c:pt idx="9966">
                  <c:v>505267</c:v>
                </c:pt>
                <c:pt idx="9967">
                  <c:v>505273</c:v>
                </c:pt>
                <c:pt idx="9968">
                  <c:v>505279</c:v>
                </c:pt>
                <c:pt idx="9969">
                  <c:v>505285</c:v>
                </c:pt>
                <c:pt idx="9970">
                  <c:v>505291</c:v>
                </c:pt>
                <c:pt idx="9971">
                  <c:v>505297</c:v>
                </c:pt>
                <c:pt idx="9972">
                  <c:v>505303</c:v>
                </c:pt>
                <c:pt idx="9973">
                  <c:v>505309</c:v>
                </c:pt>
                <c:pt idx="9974">
                  <c:v>505315</c:v>
                </c:pt>
                <c:pt idx="9975">
                  <c:v>505321</c:v>
                </c:pt>
                <c:pt idx="9976">
                  <c:v>505327</c:v>
                </c:pt>
                <c:pt idx="9977">
                  <c:v>505333</c:v>
                </c:pt>
                <c:pt idx="9978">
                  <c:v>505339</c:v>
                </c:pt>
                <c:pt idx="9979">
                  <c:v>505345</c:v>
                </c:pt>
                <c:pt idx="9980">
                  <c:v>505351</c:v>
                </c:pt>
                <c:pt idx="9981">
                  <c:v>505357</c:v>
                </c:pt>
                <c:pt idx="9982">
                  <c:v>505363</c:v>
                </c:pt>
                <c:pt idx="9983">
                  <c:v>505369</c:v>
                </c:pt>
                <c:pt idx="9984">
                  <c:v>505375</c:v>
                </c:pt>
                <c:pt idx="9985">
                  <c:v>505381</c:v>
                </c:pt>
                <c:pt idx="9986">
                  <c:v>505387</c:v>
                </c:pt>
                <c:pt idx="9987">
                  <c:v>505393</c:v>
                </c:pt>
                <c:pt idx="9988">
                  <c:v>505399</c:v>
                </c:pt>
                <c:pt idx="9989">
                  <c:v>505405</c:v>
                </c:pt>
                <c:pt idx="9990">
                  <c:v>505411</c:v>
                </c:pt>
                <c:pt idx="9991">
                  <c:v>505417</c:v>
                </c:pt>
                <c:pt idx="9992">
                  <c:v>505423</c:v>
                </c:pt>
                <c:pt idx="9993">
                  <c:v>505429</c:v>
                </c:pt>
                <c:pt idx="9994">
                  <c:v>505435</c:v>
                </c:pt>
                <c:pt idx="9995">
                  <c:v>505441</c:v>
                </c:pt>
                <c:pt idx="9996">
                  <c:v>505447</c:v>
                </c:pt>
                <c:pt idx="9997">
                  <c:v>505453</c:v>
                </c:pt>
                <c:pt idx="9998">
                  <c:v>505459</c:v>
                </c:pt>
                <c:pt idx="9999">
                  <c:v>505465</c:v>
                </c:pt>
                <c:pt idx="10000">
                  <c:v>505471</c:v>
                </c:pt>
                <c:pt idx="10001">
                  <c:v>505477</c:v>
                </c:pt>
                <c:pt idx="10002">
                  <c:v>505483</c:v>
                </c:pt>
                <c:pt idx="10003">
                  <c:v>505489</c:v>
                </c:pt>
                <c:pt idx="10004">
                  <c:v>505495</c:v>
                </c:pt>
                <c:pt idx="10005">
                  <c:v>505501</c:v>
                </c:pt>
                <c:pt idx="10006">
                  <c:v>505507</c:v>
                </c:pt>
                <c:pt idx="10007">
                  <c:v>505513</c:v>
                </c:pt>
                <c:pt idx="10008">
                  <c:v>505519</c:v>
                </c:pt>
                <c:pt idx="10009">
                  <c:v>505525</c:v>
                </c:pt>
                <c:pt idx="10010">
                  <c:v>505531</c:v>
                </c:pt>
                <c:pt idx="10011">
                  <c:v>505537</c:v>
                </c:pt>
                <c:pt idx="10012">
                  <c:v>505543</c:v>
                </c:pt>
                <c:pt idx="10013">
                  <c:v>505549</c:v>
                </c:pt>
                <c:pt idx="10014">
                  <c:v>505555</c:v>
                </c:pt>
                <c:pt idx="10015">
                  <c:v>505561</c:v>
                </c:pt>
                <c:pt idx="10016">
                  <c:v>505567</c:v>
                </c:pt>
                <c:pt idx="10017">
                  <c:v>505573</c:v>
                </c:pt>
                <c:pt idx="10018">
                  <c:v>505579</c:v>
                </c:pt>
                <c:pt idx="10019">
                  <c:v>505585</c:v>
                </c:pt>
                <c:pt idx="10020">
                  <c:v>505591</c:v>
                </c:pt>
                <c:pt idx="10021">
                  <c:v>505597</c:v>
                </c:pt>
                <c:pt idx="10022">
                  <c:v>505603</c:v>
                </c:pt>
                <c:pt idx="10023">
                  <c:v>505609</c:v>
                </c:pt>
                <c:pt idx="10024">
                  <c:v>505615</c:v>
                </c:pt>
                <c:pt idx="10025">
                  <c:v>505621</c:v>
                </c:pt>
                <c:pt idx="10026">
                  <c:v>505627</c:v>
                </c:pt>
                <c:pt idx="10027">
                  <c:v>505633</c:v>
                </c:pt>
                <c:pt idx="10028">
                  <c:v>505639</c:v>
                </c:pt>
                <c:pt idx="10029">
                  <c:v>505645</c:v>
                </c:pt>
                <c:pt idx="10030">
                  <c:v>505651</c:v>
                </c:pt>
                <c:pt idx="10031">
                  <c:v>505657</c:v>
                </c:pt>
                <c:pt idx="10032">
                  <c:v>505663</c:v>
                </c:pt>
                <c:pt idx="10033">
                  <c:v>505669</c:v>
                </c:pt>
                <c:pt idx="10034">
                  <c:v>505675</c:v>
                </c:pt>
                <c:pt idx="10035">
                  <c:v>505681</c:v>
                </c:pt>
                <c:pt idx="10036">
                  <c:v>505687</c:v>
                </c:pt>
                <c:pt idx="10037">
                  <c:v>505693</c:v>
                </c:pt>
                <c:pt idx="10038">
                  <c:v>505699</c:v>
                </c:pt>
                <c:pt idx="10039">
                  <c:v>505705</c:v>
                </c:pt>
                <c:pt idx="10040">
                  <c:v>505711</c:v>
                </c:pt>
                <c:pt idx="10041">
                  <c:v>505717</c:v>
                </c:pt>
                <c:pt idx="10042">
                  <c:v>505723</c:v>
                </c:pt>
                <c:pt idx="10043">
                  <c:v>505729</c:v>
                </c:pt>
                <c:pt idx="10044">
                  <c:v>505735</c:v>
                </c:pt>
                <c:pt idx="10045">
                  <c:v>505741</c:v>
                </c:pt>
                <c:pt idx="10046">
                  <c:v>505747</c:v>
                </c:pt>
                <c:pt idx="10047">
                  <c:v>505753</c:v>
                </c:pt>
                <c:pt idx="10048">
                  <c:v>505759</c:v>
                </c:pt>
                <c:pt idx="10049">
                  <c:v>505765</c:v>
                </c:pt>
                <c:pt idx="10050">
                  <c:v>505771</c:v>
                </c:pt>
                <c:pt idx="10051">
                  <c:v>505777</c:v>
                </c:pt>
                <c:pt idx="10052">
                  <c:v>505783</c:v>
                </c:pt>
                <c:pt idx="10053">
                  <c:v>505789</c:v>
                </c:pt>
                <c:pt idx="10054">
                  <c:v>505795</c:v>
                </c:pt>
                <c:pt idx="10055">
                  <c:v>505801</c:v>
                </c:pt>
                <c:pt idx="10056">
                  <c:v>505807</c:v>
                </c:pt>
                <c:pt idx="10057">
                  <c:v>505813</c:v>
                </c:pt>
                <c:pt idx="10058">
                  <c:v>505819</c:v>
                </c:pt>
                <c:pt idx="10059">
                  <c:v>505825</c:v>
                </c:pt>
                <c:pt idx="10060">
                  <c:v>505831</c:v>
                </c:pt>
                <c:pt idx="10061">
                  <c:v>505837</c:v>
                </c:pt>
                <c:pt idx="10062">
                  <c:v>505843</c:v>
                </c:pt>
                <c:pt idx="10063">
                  <c:v>505849</c:v>
                </c:pt>
                <c:pt idx="10064">
                  <c:v>505855</c:v>
                </c:pt>
                <c:pt idx="10065">
                  <c:v>505861</c:v>
                </c:pt>
                <c:pt idx="10066">
                  <c:v>505867</c:v>
                </c:pt>
                <c:pt idx="10067">
                  <c:v>505873</c:v>
                </c:pt>
                <c:pt idx="10068">
                  <c:v>505879</c:v>
                </c:pt>
                <c:pt idx="10069">
                  <c:v>505885</c:v>
                </c:pt>
                <c:pt idx="10070">
                  <c:v>505891</c:v>
                </c:pt>
                <c:pt idx="10071">
                  <c:v>505897</c:v>
                </c:pt>
                <c:pt idx="10072">
                  <c:v>505903</c:v>
                </c:pt>
                <c:pt idx="10073">
                  <c:v>505909</c:v>
                </c:pt>
                <c:pt idx="10074">
                  <c:v>505915</c:v>
                </c:pt>
                <c:pt idx="10075">
                  <c:v>505921</c:v>
                </c:pt>
                <c:pt idx="10076">
                  <c:v>505927</c:v>
                </c:pt>
                <c:pt idx="10077">
                  <c:v>505933</c:v>
                </c:pt>
                <c:pt idx="10078">
                  <c:v>505939</c:v>
                </c:pt>
                <c:pt idx="10079">
                  <c:v>505945</c:v>
                </c:pt>
                <c:pt idx="10080">
                  <c:v>505951</c:v>
                </c:pt>
                <c:pt idx="10081">
                  <c:v>505957</c:v>
                </c:pt>
                <c:pt idx="10082">
                  <c:v>505963</c:v>
                </c:pt>
                <c:pt idx="10083">
                  <c:v>505969</c:v>
                </c:pt>
                <c:pt idx="10084">
                  <c:v>505975</c:v>
                </c:pt>
                <c:pt idx="10085">
                  <c:v>505981</c:v>
                </c:pt>
                <c:pt idx="10086">
                  <c:v>505987</c:v>
                </c:pt>
                <c:pt idx="10087">
                  <c:v>505993</c:v>
                </c:pt>
                <c:pt idx="10088">
                  <c:v>505999</c:v>
                </c:pt>
                <c:pt idx="10089">
                  <c:v>506005</c:v>
                </c:pt>
                <c:pt idx="10090">
                  <c:v>506011</c:v>
                </c:pt>
                <c:pt idx="10091">
                  <c:v>506017</c:v>
                </c:pt>
                <c:pt idx="10092">
                  <c:v>506023</c:v>
                </c:pt>
                <c:pt idx="10093">
                  <c:v>506029</c:v>
                </c:pt>
                <c:pt idx="10094">
                  <c:v>506035</c:v>
                </c:pt>
                <c:pt idx="10095">
                  <c:v>506041</c:v>
                </c:pt>
                <c:pt idx="10096">
                  <c:v>506047</c:v>
                </c:pt>
                <c:pt idx="10097">
                  <c:v>506053</c:v>
                </c:pt>
                <c:pt idx="10098">
                  <c:v>506059</c:v>
                </c:pt>
                <c:pt idx="10099">
                  <c:v>506065</c:v>
                </c:pt>
                <c:pt idx="10100">
                  <c:v>506071</c:v>
                </c:pt>
                <c:pt idx="10101">
                  <c:v>506077</c:v>
                </c:pt>
                <c:pt idx="10102">
                  <c:v>506083</c:v>
                </c:pt>
                <c:pt idx="10103">
                  <c:v>506089</c:v>
                </c:pt>
                <c:pt idx="10104">
                  <c:v>506095</c:v>
                </c:pt>
                <c:pt idx="10105">
                  <c:v>506101</c:v>
                </c:pt>
                <c:pt idx="10106">
                  <c:v>506107</c:v>
                </c:pt>
                <c:pt idx="10107">
                  <c:v>506113</c:v>
                </c:pt>
                <c:pt idx="10108">
                  <c:v>506119</c:v>
                </c:pt>
                <c:pt idx="10109">
                  <c:v>506125</c:v>
                </c:pt>
                <c:pt idx="10110">
                  <c:v>506131</c:v>
                </c:pt>
                <c:pt idx="10111">
                  <c:v>506137</c:v>
                </c:pt>
                <c:pt idx="10112">
                  <c:v>506143</c:v>
                </c:pt>
                <c:pt idx="10113">
                  <c:v>506149</c:v>
                </c:pt>
                <c:pt idx="10114">
                  <c:v>506155</c:v>
                </c:pt>
                <c:pt idx="10115">
                  <c:v>506161</c:v>
                </c:pt>
                <c:pt idx="10116">
                  <c:v>506167</c:v>
                </c:pt>
                <c:pt idx="10117">
                  <c:v>506173</c:v>
                </c:pt>
                <c:pt idx="10118">
                  <c:v>506179</c:v>
                </c:pt>
                <c:pt idx="10119">
                  <c:v>506185</c:v>
                </c:pt>
                <c:pt idx="10120">
                  <c:v>506191</c:v>
                </c:pt>
                <c:pt idx="10121">
                  <c:v>506197</c:v>
                </c:pt>
                <c:pt idx="10122">
                  <c:v>506203</c:v>
                </c:pt>
                <c:pt idx="10123">
                  <c:v>506209</c:v>
                </c:pt>
                <c:pt idx="10124">
                  <c:v>506215</c:v>
                </c:pt>
                <c:pt idx="10125">
                  <c:v>506221</c:v>
                </c:pt>
                <c:pt idx="10126">
                  <c:v>506227</c:v>
                </c:pt>
                <c:pt idx="10127">
                  <c:v>506233</c:v>
                </c:pt>
                <c:pt idx="10128">
                  <c:v>506239</c:v>
                </c:pt>
                <c:pt idx="10129">
                  <c:v>506245</c:v>
                </c:pt>
                <c:pt idx="10130">
                  <c:v>506251</c:v>
                </c:pt>
                <c:pt idx="10131">
                  <c:v>506257</c:v>
                </c:pt>
                <c:pt idx="10132">
                  <c:v>506263</c:v>
                </c:pt>
                <c:pt idx="10133">
                  <c:v>506269</c:v>
                </c:pt>
                <c:pt idx="10134">
                  <c:v>506275</c:v>
                </c:pt>
                <c:pt idx="10135">
                  <c:v>506281</c:v>
                </c:pt>
                <c:pt idx="10136">
                  <c:v>506287</c:v>
                </c:pt>
                <c:pt idx="10137">
                  <c:v>506293</c:v>
                </c:pt>
                <c:pt idx="10138">
                  <c:v>506299</c:v>
                </c:pt>
                <c:pt idx="10139">
                  <c:v>506305</c:v>
                </c:pt>
                <c:pt idx="10140">
                  <c:v>506311</c:v>
                </c:pt>
                <c:pt idx="10141">
                  <c:v>506317</c:v>
                </c:pt>
                <c:pt idx="10142">
                  <c:v>506323</c:v>
                </c:pt>
                <c:pt idx="10143">
                  <c:v>506329</c:v>
                </c:pt>
                <c:pt idx="10144">
                  <c:v>506335</c:v>
                </c:pt>
                <c:pt idx="10145">
                  <c:v>506341</c:v>
                </c:pt>
                <c:pt idx="10146">
                  <c:v>506347</c:v>
                </c:pt>
                <c:pt idx="10147">
                  <c:v>506353</c:v>
                </c:pt>
                <c:pt idx="10148">
                  <c:v>506359</c:v>
                </c:pt>
                <c:pt idx="10149">
                  <c:v>506365</c:v>
                </c:pt>
                <c:pt idx="10150">
                  <c:v>506371</c:v>
                </c:pt>
                <c:pt idx="10151">
                  <c:v>506377</c:v>
                </c:pt>
                <c:pt idx="10152">
                  <c:v>506383</c:v>
                </c:pt>
                <c:pt idx="10153">
                  <c:v>506389</c:v>
                </c:pt>
                <c:pt idx="10154">
                  <c:v>506395</c:v>
                </c:pt>
                <c:pt idx="10155">
                  <c:v>506401</c:v>
                </c:pt>
                <c:pt idx="10156">
                  <c:v>506407</c:v>
                </c:pt>
                <c:pt idx="10157">
                  <c:v>506413</c:v>
                </c:pt>
                <c:pt idx="10158">
                  <c:v>506419</c:v>
                </c:pt>
                <c:pt idx="10159">
                  <c:v>506425</c:v>
                </c:pt>
                <c:pt idx="10160">
                  <c:v>506431</c:v>
                </c:pt>
                <c:pt idx="10161">
                  <c:v>506437</c:v>
                </c:pt>
                <c:pt idx="10162">
                  <c:v>506443</c:v>
                </c:pt>
                <c:pt idx="10163">
                  <c:v>506449</c:v>
                </c:pt>
                <c:pt idx="10164">
                  <c:v>506455</c:v>
                </c:pt>
                <c:pt idx="10165">
                  <c:v>506461</c:v>
                </c:pt>
                <c:pt idx="10166">
                  <c:v>506467</c:v>
                </c:pt>
                <c:pt idx="10167">
                  <c:v>506473</c:v>
                </c:pt>
                <c:pt idx="10168">
                  <c:v>506479</c:v>
                </c:pt>
                <c:pt idx="10169">
                  <c:v>506485</c:v>
                </c:pt>
                <c:pt idx="10170">
                  <c:v>506491</c:v>
                </c:pt>
                <c:pt idx="10171">
                  <c:v>506497</c:v>
                </c:pt>
                <c:pt idx="10172">
                  <c:v>506503</c:v>
                </c:pt>
                <c:pt idx="10173">
                  <c:v>506509</c:v>
                </c:pt>
                <c:pt idx="10174">
                  <c:v>506515</c:v>
                </c:pt>
                <c:pt idx="10175">
                  <c:v>506521</c:v>
                </c:pt>
                <c:pt idx="10176">
                  <c:v>506527</c:v>
                </c:pt>
                <c:pt idx="10177">
                  <c:v>506533</c:v>
                </c:pt>
                <c:pt idx="10178">
                  <c:v>506539</c:v>
                </c:pt>
                <c:pt idx="10179">
                  <c:v>506545</c:v>
                </c:pt>
                <c:pt idx="10180">
                  <c:v>506551</c:v>
                </c:pt>
                <c:pt idx="10181">
                  <c:v>506557</c:v>
                </c:pt>
                <c:pt idx="10182">
                  <c:v>506563</c:v>
                </c:pt>
                <c:pt idx="10183">
                  <c:v>506569</c:v>
                </c:pt>
                <c:pt idx="10184">
                  <c:v>506575</c:v>
                </c:pt>
                <c:pt idx="10185">
                  <c:v>506581</c:v>
                </c:pt>
                <c:pt idx="10186">
                  <c:v>506587</c:v>
                </c:pt>
                <c:pt idx="10187">
                  <c:v>506593</c:v>
                </c:pt>
                <c:pt idx="10188">
                  <c:v>506599</c:v>
                </c:pt>
                <c:pt idx="10189">
                  <c:v>506605</c:v>
                </c:pt>
                <c:pt idx="10190">
                  <c:v>506611</c:v>
                </c:pt>
                <c:pt idx="10191">
                  <c:v>506617</c:v>
                </c:pt>
                <c:pt idx="10192">
                  <c:v>506623</c:v>
                </c:pt>
                <c:pt idx="10193">
                  <c:v>506629</c:v>
                </c:pt>
                <c:pt idx="10194">
                  <c:v>506635</c:v>
                </c:pt>
                <c:pt idx="10195">
                  <c:v>506641</c:v>
                </c:pt>
                <c:pt idx="10196">
                  <c:v>506647</c:v>
                </c:pt>
                <c:pt idx="10197">
                  <c:v>506653</c:v>
                </c:pt>
                <c:pt idx="10198">
                  <c:v>506659</c:v>
                </c:pt>
                <c:pt idx="10199">
                  <c:v>506665</c:v>
                </c:pt>
                <c:pt idx="10200">
                  <c:v>506671</c:v>
                </c:pt>
                <c:pt idx="10201">
                  <c:v>506677</c:v>
                </c:pt>
                <c:pt idx="10202">
                  <c:v>506683</c:v>
                </c:pt>
                <c:pt idx="10203">
                  <c:v>506689</c:v>
                </c:pt>
                <c:pt idx="10204">
                  <c:v>506695</c:v>
                </c:pt>
                <c:pt idx="10205">
                  <c:v>506701</c:v>
                </c:pt>
                <c:pt idx="10206">
                  <c:v>506707</c:v>
                </c:pt>
                <c:pt idx="10207">
                  <c:v>506713</c:v>
                </c:pt>
                <c:pt idx="10208">
                  <c:v>506719</c:v>
                </c:pt>
                <c:pt idx="10209">
                  <c:v>506725</c:v>
                </c:pt>
                <c:pt idx="10210">
                  <c:v>506731</c:v>
                </c:pt>
                <c:pt idx="10211">
                  <c:v>506737</c:v>
                </c:pt>
                <c:pt idx="10212">
                  <c:v>506743</c:v>
                </c:pt>
                <c:pt idx="10213">
                  <c:v>506749</c:v>
                </c:pt>
                <c:pt idx="10214">
                  <c:v>506755</c:v>
                </c:pt>
                <c:pt idx="10215">
                  <c:v>506761</c:v>
                </c:pt>
                <c:pt idx="10216">
                  <c:v>506767</c:v>
                </c:pt>
                <c:pt idx="10217">
                  <c:v>506773</c:v>
                </c:pt>
                <c:pt idx="10218">
                  <c:v>506779</c:v>
                </c:pt>
                <c:pt idx="10219">
                  <c:v>506785</c:v>
                </c:pt>
                <c:pt idx="10220">
                  <c:v>506791</c:v>
                </c:pt>
                <c:pt idx="10221">
                  <c:v>506797</c:v>
                </c:pt>
                <c:pt idx="10222">
                  <c:v>506803</c:v>
                </c:pt>
                <c:pt idx="10223">
                  <c:v>506809</c:v>
                </c:pt>
                <c:pt idx="10224">
                  <c:v>506815</c:v>
                </c:pt>
                <c:pt idx="10225">
                  <c:v>506821</c:v>
                </c:pt>
                <c:pt idx="10226">
                  <c:v>506827</c:v>
                </c:pt>
                <c:pt idx="10227">
                  <c:v>506833</c:v>
                </c:pt>
                <c:pt idx="10228">
                  <c:v>506839</c:v>
                </c:pt>
                <c:pt idx="10229">
                  <c:v>506845</c:v>
                </c:pt>
                <c:pt idx="10230">
                  <c:v>506851</c:v>
                </c:pt>
                <c:pt idx="10231">
                  <c:v>506857</c:v>
                </c:pt>
                <c:pt idx="10232">
                  <c:v>506863</c:v>
                </c:pt>
                <c:pt idx="10233">
                  <c:v>506869</c:v>
                </c:pt>
                <c:pt idx="10234">
                  <c:v>506875</c:v>
                </c:pt>
                <c:pt idx="10235">
                  <c:v>506881</c:v>
                </c:pt>
                <c:pt idx="10236">
                  <c:v>506887</c:v>
                </c:pt>
                <c:pt idx="10237">
                  <c:v>506893</c:v>
                </c:pt>
                <c:pt idx="10238">
                  <c:v>506899</c:v>
                </c:pt>
                <c:pt idx="10239">
                  <c:v>506905</c:v>
                </c:pt>
                <c:pt idx="10240">
                  <c:v>506911</c:v>
                </c:pt>
                <c:pt idx="10241">
                  <c:v>506917</c:v>
                </c:pt>
                <c:pt idx="10242">
                  <c:v>506923</c:v>
                </c:pt>
                <c:pt idx="10243">
                  <c:v>506929</c:v>
                </c:pt>
                <c:pt idx="10244">
                  <c:v>506935</c:v>
                </c:pt>
                <c:pt idx="10245">
                  <c:v>506941</c:v>
                </c:pt>
                <c:pt idx="10246">
                  <c:v>506947</c:v>
                </c:pt>
                <c:pt idx="10247">
                  <c:v>506953</c:v>
                </c:pt>
                <c:pt idx="10248">
                  <c:v>506959</c:v>
                </c:pt>
                <c:pt idx="10249">
                  <c:v>506965</c:v>
                </c:pt>
                <c:pt idx="10250">
                  <c:v>506971</c:v>
                </c:pt>
                <c:pt idx="10251">
                  <c:v>506977</c:v>
                </c:pt>
                <c:pt idx="10252">
                  <c:v>506983</c:v>
                </c:pt>
                <c:pt idx="10253">
                  <c:v>506989</c:v>
                </c:pt>
                <c:pt idx="10254">
                  <c:v>506995</c:v>
                </c:pt>
                <c:pt idx="10255">
                  <c:v>507001</c:v>
                </c:pt>
                <c:pt idx="10256">
                  <c:v>507007</c:v>
                </c:pt>
                <c:pt idx="10257">
                  <c:v>507013</c:v>
                </c:pt>
                <c:pt idx="10258">
                  <c:v>507019</c:v>
                </c:pt>
                <c:pt idx="10259">
                  <c:v>507025</c:v>
                </c:pt>
                <c:pt idx="10260">
                  <c:v>507031</c:v>
                </c:pt>
                <c:pt idx="10261">
                  <c:v>507037</c:v>
                </c:pt>
                <c:pt idx="10262">
                  <c:v>507043</c:v>
                </c:pt>
                <c:pt idx="10263">
                  <c:v>507049</c:v>
                </c:pt>
                <c:pt idx="10264">
                  <c:v>507055</c:v>
                </c:pt>
                <c:pt idx="10265">
                  <c:v>507061</c:v>
                </c:pt>
                <c:pt idx="10266">
                  <c:v>507067</c:v>
                </c:pt>
                <c:pt idx="10267">
                  <c:v>507073</c:v>
                </c:pt>
                <c:pt idx="10268">
                  <c:v>507079</c:v>
                </c:pt>
                <c:pt idx="10269">
                  <c:v>507085</c:v>
                </c:pt>
                <c:pt idx="10270">
                  <c:v>507091</c:v>
                </c:pt>
                <c:pt idx="10271">
                  <c:v>507097</c:v>
                </c:pt>
                <c:pt idx="10272">
                  <c:v>507103</c:v>
                </c:pt>
                <c:pt idx="10273">
                  <c:v>507109</c:v>
                </c:pt>
                <c:pt idx="10274">
                  <c:v>507115</c:v>
                </c:pt>
                <c:pt idx="10275">
                  <c:v>507121</c:v>
                </c:pt>
                <c:pt idx="10276">
                  <c:v>507127</c:v>
                </c:pt>
                <c:pt idx="10277">
                  <c:v>507133</c:v>
                </c:pt>
                <c:pt idx="10278">
                  <c:v>507139</c:v>
                </c:pt>
                <c:pt idx="10279">
                  <c:v>507145</c:v>
                </c:pt>
                <c:pt idx="10280">
                  <c:v>507151</c:v>
                </c:pt>
                <c:pt idx="10281">
                  <c:v>507157</c:v>
                </c:pt>
                <c:pt idx="10282">
                  <c:v>507163</c:v>
                </c:pt>
                <c:pt idx="10283">
                  <c:v>507169</c:v>
                </c:pt>
                <c:pt idx="10284">
                  <c:v>507175</c:v>
                </c:pt>
                <c:pt idx="10285">
                  <c:v>507181</c:v>
                </c:pt>
                <c:pt idx="10286">
                  <c:v>507187</c:v>
                </c:pt>
                <c:pt idx="10287">
                  <c:v>507193</c:v>
                </c:pt>
                <c:pt idx="10288">
                  <c:v>507199</c:v>
                </c:pt>
                <c:pt idx="10289">
                  <c:v>507205</c:v>
                </c:pt>
                <c:pt idx="10290">
                  <c:v>507211</c:v>
                </c:pt>
                <c:pt idx="10291">
                  <c:v>507217</c:v>
                </c:pt>
                <c:pt idx="10292">
                  <c:v>507223</c:v>
                </c:pt>
                <c:pt idx="10293">
                  <c:v>507229</c:v>
                </c:pt>
                <c:pt idx="10294">
                  <c:v>507235</c:v>
                </c:pt>
                <c:pt idx="10295">
                  <c:v>507241</c:v>
                </c:pt>
                <c:pt idx="10296">
                  <c:v>507247</c:v>
                </c:pt>
                <c:pt idx="10297">
                  <c:v>507253</c:v>
                </c:pt>
                <c:pt idx="10298">
                  <c:v>507259</c:v>
                </c:pt>
                <c:pt idx="10299">
                  <c:v>507265</c:v>
                </c:pt>
                <c:pt idx="10300">
                  <c:v>507271</c:v>
                </c:pt>
                <c:pt idx="10301">
                  <c:v>507277</c:v>
                </c:pt>
                <c:pt idx="10302">
                  <c:v>507283</c:v>
                </c:pt>
                <c:pt idx="10303">
                  <c:v>507289</c:v>
                </c:pt>
                <c:pt idx="10304">
                  <c:v>507295</c:v>
                </c:pt>
                <c:pt idx="10305">
                  <c:v>507301</c:v>
                </c:pt>
                <c:pt idx="10306">
                  <c:v>507307</c:v>
                </c:pt>
                <c:pt idx="10307">
                  <c:v>507313</c:v>
                </c:pt>
                <c:pt idx="10308">
                  <c:v>507319</c:v>
                </c:pt>
                <c:pt idx="10309">
                  <c:v>507325</c:v>
                </c:pt>
                <c:pt idx="10310">
                  <c:v>507331</c:v>
                </c:pt>
                <c:pt idx="10311">
                  <c:v>507337</c:v>
                </c:pt>
                <c:pt idx="10312">
                  <c:v>507343</c:v>
                </c:pt>
                <c:pt idx="10313">
                  <c:v>507349</c:v>
                </c:pt>
                <c:pt idx="10314">
                  <c:v>507355</c:v>
                </c:pt>
                <c:pt idx="10315">
                  <c:v>507361</c:v>
                </c:pt>
                <c:pt idx="10316">
                  <c:v>507367</c:v>
                </c:pt>
                <c:pt idx="10317">
                  <c:v>507373</c:v>
                </c:pt>
                <c:pt idx="10318">
                  <c:v>507379</c:v>
                </c:pt>
                <c:pt idx="10319">
                  <c:v>507385</c:v>
                </c:pt>
                <c:pt idx="10320">
                  <c:v>507391</c:v>
                </c:pt>
                <c:pt idx="10321">
                  <c:v>507397</c:v>
                </c:pt>
                <c:pt idx="10322">
                  <c:v>507403</c:v>
                </c:pt>
                <c:pt idx="10323">
                  <c:v>507409</c:v>
                </c:pt>
                <c:pt idx="10324">
                  <c:v>507415</c:v>
                </c:pt>
                <c:pt idx="10325">
                  <c:v>507421</c:v>
                </c:pt>
                <c:pt idx="10326">
                  <c:v>507427</c:v>
                </c:pt>
                <c:pt idx="10327">
                  <c:v>507433</c:v>
                </c:pt>
                <c:pt idx="10328">
                  <c:v>507439</c:v>
                </c:pt>
                <c:pt idx="10329">
                  <c:v>507445</c:v>
                </c:pt>
                <c:pt idx="10330">
                  <c:v>507451</c:v>
                </c:pt>
                <c:pt idx="10331">
                  <c:v>507457</c:v>
                </c:pt>
                <c:pt idx="10332">
                  <c:v>507463</c:v>
                </c:pt>
                <c:pt idx="10333">
                  <c:v>507469</c:v>
                </c:pt>
                <c:pt idx="10334">
                  <c:v>507475</c:v>
                </c:pt>
                <c:pt idx="10335">
                  <c:v>507481</c:v>
                </c:pt>
                <c:pt idx="10336">
                  <c:v>507487</c:v>
                </c:pt>
                <c:pt idx="10337">
                  <c:v>507493</c:v>
                </c:pt>
                <c:pt idx="10338">
                  <c:v>507499</c:v>
                </c:pt>
                <c:pt idx="10339">
                  <c:v>507505</c:v>
                </c:pt>
                <c:pt idx="10340">
                  <c:v>507511</c:v>
                </c:pt>
                <c:pt idx="10341">
                  <c:v>507517</c:v>
                </c:pt>
                <c:pt idx="10342">
                  <c:v>507523</c:v>
                </c:pt>
                <c:pt idx="10343">
                  <c:v>507529</c:v>
                </c:pt>
                <c:pt idx="10344">
                  <c:v>507535</c:v>
                </c:pt>
                <c:pt idx="10345">
                  <c:v>507541</c:v>
                </c:pt>
                <c:pt idx="10346">
                  <c:v>507547</c:v>
                </c:pt>
                <c:pt idx="10347">
                  <c:v>507553</c:v>
                </c:pt>
                <c:pt idx="10348">
                  <c:v>507559</c:v>
                </c:pt>
                <c:pt idx="10349">
                  <c:v>507565</c:v>
                </c:pt>
                <c:pt idx="10350">
                  <c:v>507571</c:v>
                </c:pt>
                <c:pt idx="10351">
                  <c:v>507577</c:v>
                </c:pt>
                <c:pt idx="10352">
                  <c:v>507583</c:v>
                </c:pt>
                <c:pt idx="10353">
                  <c:v>507589</c:v>
                </c:pt>
                <c:pt idx="10354">
                  <c:v>507595</c:v>
                </c:pt>
                <c:pt idx="10355">
                  <c:v>507601</c:v>
                </c:pt>
                <c:pt idx="10356">
                  <c:v>507607</c:v>
                </c:pt>
                <c:pt idx="10357">
                  <c:v>507613</c:v>
                </c:pt>
                <c:pt idx="10358">
                  <c:v>507619</c:v>
                </c:pt>
                <c:pt idx="10359">
                  <c:v>507625</c:v>
                </c:pt>
                <c:pt idx="10360">
                  <c:v>507631</c:v>
                </c:pt>
                <c:pt idx="10361">
                  <c:v>507637</c:v>
                </c:pt>
                <c:pt idx="10362">
                  <c:v>507643</c:v>
                </c:pt>
                <c:pt idx="10363">
                  <c:v>507649</c:v>
                </c:pt>
                <c:pt idx="10364">
                  <c:v>507655</c:v>
                </c:pt>
                <c:pt idx="10365">
                  <c:v>507661</c:v>
                </c:pt>
                <c:pt idx="10366">
                  <c:v>507667</c:v>
                </c:pt>
                <c:pt idx="10367">
                  <c:v>507673</c:v>
                </c:pt>
                <c:pt idx="10368">
                  <c:v>507679</c:v>
                </c:pt>
                <c:pt idx="10369">
                  <c:v>507685</c:v>
                </c:pt>
                <c:pt idx="10370">
                  <c:v>507691</c:v>
                </c:pt>
                <c:pt idx="10371">
                  <c:v>507697</c:v>
                </c:pt>
                <c:pt idx="10372">
                  <c:v>507703</c:v>
                </c:pt>
                <c:pt idx="10373">
                  <c:v>507709</c:v>
                </c:pt>
                <c:pt idx="10374">
                  <c:v>507715</c:v>
                </c:pt>
                <c:pt idx="10375">
                  <c:v>507721</c:v>
                </c:pt>
                <c:pt idx="10376">
                  <c:v>507727</c:v>
                </c:pt>
                <c:pt idx="10377">
                  <c:v>507733</c:v>
                </c:pt>
                <c:pt idx="10378">
                  <c:v>507739</c:v>
                </c:pt>
                <c:pt idx="10379">
                  <c:v>507745</c:v>
                </c:pt>
                <c:pt idx="10380">
                  <c:v>507751</c:v>
                </c:pt>
                <c:pt idx="10381">
                  <c:v>507757</c:v>
                </c:pt>
                <c:pt idx="10382">
                  <c:v>507763</c:v>
                </c:pt>
                <c:pt idx="10383">
                  <c:v>507769</c:v>
                </c:pt>
                <c:pt idx="10384">
                  <c:v>507775</c:v>
                </c:pt>
                <c:pt idx="10385">
                  <c:v>507781</c:v>
                </c:pt>
                <c:pt idx="10386">
                  <c:v>507787</c:v>
                </c:pt>
                <c:pt idx="10387">
                  <c:v>507793</c:v>
                </c:pt>
                <c:pt idx="10388">
                  <c:v>507799</c:v>
                </c:pt>
                <c:pt idx="10389">
                  <c:v>507805</c:v>
                </c:pt>
                <c:pt idx="10390">
                  <c:v>507811</c:v>
                </c:pt>
                <c:pt idx="10391">
                  <c:v>507817</c:v>
                </c:pt>
                <c:pt idx="10392">
                  <c:v>507823</c:v>
                </c:pt>
                <c:pt idx="10393">
                  <c:v>507829</c:v>
                </c:pt>
                <c:pt idx="10394">
                  <c:v>507835</c:v>
                </c:pt>
                <c:pt idx="10395">
                  <c:v>507841</c:v>
                </c:pt>
                <c:pt idx="10396">
                  <c:v>507847</c:v>
                </c:pt>
                <c:pt idx="10397">
                  <c:v>507853</c:v>
                </c:pt>
                <c:pt idx="10398">
                  <c:v>507859</c:v>
                </c:pt>
                <c:pt idx="10399">
                  <c:v>507865</c:v>
                </c:pt>
                <c:pt idx="10400">
                  <c:v>507871</c:v>
                </c:pt>
                <c:pt idx="10401">
                  <c:v>507877</c:v>
                </c:pt>
                <c:pt idx="10402">
                  <c:v>507883</c:v>
                </c:pt>
                <c:pt idx="10403">
                  <c:v>507889</c:v>
                </c:pt>
                <c:pt idx="10404">
                  <c:v>507895</c:v>
                </c:pt>
                <c:pt idx="10405">
                  <c:v>507901</c:v>
                </c:pt>
                <c:pt idx="10406">
                  <c:v>507907</c:v>
                </c:pt>
                <c:pt idx="10407">
                  <c:v>507913</c:v>
                </c:pt>
                <c:pt idx="10408">
                  <c:v>507919</c:v>
                </c:pt>
                <c:pt idx="10409">
                  <c:v>507925</c:v>
                </c:pt>
                <c:pt idx="10410">
                  <c:v>507931</c:v>
                </c:pt>
                <c:pt idx="10411">
                  <c:v>507937</c:v>
                </c:pt>
                <c:pt idx="10412">
                  <c:v>507943</c:v>
                </c:pt>
                <c:pt idx="10413">
                  <c:v>507949</c:v>
                </c:pt>
                <c:pt idx="10414">
                  <c:v>507955</c:v>
                </c:pt>
                <c:pt idx="10415">
                  <c:v>507961</c:v>
                </c:pt>
                <c:pt idx="10416">
                  <c:v>507967</c:v>
                </c:pt>
                <c:pt idx="10417">
                  <c:v>507973</c:v>
                </c:pt>
                <c:pt idx="10418">
                  <c:v>507979</c:v>
                </c:pt>
                <c:pt idx="10419">
                  <c:v>507985</c:v>
                </c:pt>
                <c:pt idx="10420">
                  <c:v>507991</c:v>
                </c:pt>
                <c:pt idx="10421">
                  <c:v>507997</c:v>
                </c:pt>
                <c:pt idx="10422">
                  <c:v>508003</c:v>
                </c:pt>
                <c:pt idx="10423">
                  <c:v>508009</c:v>
                </c:pt>
                <c:pt idx="10424">
                  <c:v>508015</c:v>
                </c:pt>
                <c:pt idx="10425">
                  <c:v>508021</c:v>
                </c:pt>
                <c:pt idx="10426">
                  <c:v>508027</c:v>
                </c:pt>
                <c:pt idx="10427">
                  <c:v>508033</c:v>
                </c:pt>
                <c:pt idx="10428">
                  <c:v>508039</c:v>
                </c:pt>
                <c:pt idx="10429">
                  <c:v>508045</c:v>
                </c:pt>
                <c:pt idx="10430">
                  <c:v>508051</c:v>
                </c:pt>
                <c:pt idx="10431">
                  <c:v>508057</c:v>
                </c:pt>
                <c:pt idx="10432">
                  <c:v>508063</c:v>
                </c:pt>
                <c:pt idx="10433">
                  <c:v>508069</c:v>
                </c:pt>
                <c:pt idx="10434">
                  <c:v>508075</c:v>
                </c:pt>
                <c:pt idx="10435">
                  <c:v>508081</c:v>
                </c:pt>
                <c:pt idx="10436">
                  <c:v>508087</c:v>
                </c:pt>
                <c:pt idx="10437">
                  <c:v>508093</c:v>
                </c:pt>
                <c:pt idx="10438">
                  <c:v>508099</c:v>
                </c:pt>
                <c:pt idx="10439">
                  <c:v>508105</c:v>
                </c:pt>
                <c:pt idx="10440">
                  <c:v>508111</c:v>
                </c:pt>
                <c:pt idx="10441">
                  <c:v>508117</c:v>
                </c:pt>
                <c:pt idx="10442">
                  <c:v>508123</c:v>
                </c:pt>
                <c:pt idx="10443">
                  <c:v>508129</c:v>
                </c:pt>
                <c:pt idx="10444">
                  <c:v>508135</c:v>
                </c:pt>
                <c:pt idx="10445">
                  <c:v>508141</c:v>
                </c:pt>
                <c:pt idx="10446">
                  <c:v>508147</c:v>
                </c:pt>
                <c:pt idx="10447">
                  <c:v>508153</c:v>
                </c:pt>
                <c:pt idx="10448">
                  <c:v>508159</c:v>
                </c:pt>
                <c:pt idx="10449">
                  <c:v>508165</c:v>
                </c:pt>
                <c:pt idx="10450">
                  <c:v>508171</c:v>
                </c:pt>
                <c:pt idx="10451">
                  <c:v>508177</c:v>
                </c:pt>
                <c:pt idx="10452">
                  <c:v>508183</c:v>
                </c:pt>
                <c:pt idx="10453">
                  <c:v>508189</c:v>
                </c:pt>
                <c:pt idx="10454">
                  <c:v>508195</c:v>
                </c:pt>
                <c:pt idx="10455">
                  <c:v>508201</c:v>
                </c:pt>
                <c:pt idx="10456">
                  <c:v>508207</c:v>
                </c:pt>
                <c:pt idx="10457">
                  <c:v>508213</c:v>
                </c:pt>
                <c:pt idx="10458">
                  <c:v>508219</c:v>
                </c:pt>
                <c:pt idx="10459">
                  <c:v>508225</c:v>
                </c:pt>
                <c:pt idx="10460">
                  <c:v>508231</c:v>
                </c:pt>
                <c:pt idx="10461">
                  <c:v>508237</c:v>
                </c:pt>
                <c:pt idx="10462">
                  <c:v>508243</c:v>
                </c:pt>
                <c:pt idx="10463">
                  <c:v>508249</c:v>
                </c:pt>
                <c:pt idx="10464">
                  <c:v>508255</c:v>
                </c:pt>
                <c:pt idx="10465">
                  <c:v>508261</c:v>
                </c:pt>
                <c:pt idx="10466">
                  <c:v>508267</c:v>
                </c:pt>
                <c:pt idx="10467">
                  <c:v>508273</c:v>
                </c:pt>
                <c:pt idx="10468">
                  <c:v>508279</c:v>
                </c:pt>
                <c:pt idx="10469">
                  <c:v>508285</c:v>
                </c:pt>
                <c:pt idx="10470">
                  <c:v>508291</c:v>
                </c:pt>
                <c:pt idx="10471">
                  <c:v>508297</c:v>
                </c:pt>
                <c:pt idx="10472">
                  <c:v>508303</c:v>
                </c:pt>
                <c:pt idx="10473">
                  <c:v>508309</c:v>
                </c:pt>
                <c:pt idx="10474">
                  <c:v>508315</c:v>
                </c:pt>
                <c:pt idx="10475">
                  <c:v>508321</c:v>
                </c:pt>
                <c:pt idx="10476">
                  <c:v>508327</c:v>
                </c:pt>
                <c:pt idx="10477">
                  <c:v>508333</c:v>
                </c:pt>
                <c:pt idx="10478">
                  <c:v>508339</c:v>
                </c:pt>
                <c:pt idx="10479">
                  <c:v>508345</c:v>
                </c:pt>
                <c:pt idx="10480">
                  <c:v>508351</c:v>
                </c:pt>
                <c:pt idx="10481">
                  <c:v>508357</c:v>
                </c:pt>
                <c:pt idx="10482">
                  <c:v>508363</c:v>
                </c:pt>
                <c:pt idx="10483">
                  <c:v>508369</c:v>
                </c:pt>
                <c:pt idx="10484">
                  <c:v>508375</c:v>
                </c:pt>
                <c:pt idx="10485">
                  <c:v>508381</c:v>
                </c:pt>
                <c:pt idx="10486">
                  <c:v>508387</c:v>
                </c:pt>
                <c:pt idx="10487">
                  <c:v>508393</c:v>
                </c:pt>
                <c:pt idx="10488">
                  <c:v>508399</c:v>
                </c:pt>
                <c:pt idx="10489">
                  <c:v>508405</c:v>
                </c:pt>
                <c:pt idx="10490">
                  <c:v>508411</c:v>
                </c:pt>
                <c:pt idx="10491">
                  <c:v>508417</c:v>
                </c:pt>
                <c:pt idx="10492">
                  <c:v>508423</c:v>
                </c:pt>
                <c:pt idx="10493">
                  <c:v>508429</c:v>
                </c:pt>
                <c:pt idx="10494">
                  <c:v>508435</c:v>
                </c:pt>
                <c:pt idx="10495">
                  <c:v>508441</c:v>
                </c:pt>
                <c:pt idx="10496">
                  <c:v>508447</c:v>
                </c:pt>
                <c:pt idx="10497">
                  <c:v>508453</c:v>
                </c:pt>
                <c:pt idx="10498">
                  <c:v>508459</c:v>
                </c:pt>
                <c:pt idx="10499">
                  <c:v>508465</c:v>
                </c:pt>
                <c:pt idx="10500">
                  <c:v>508471</c:v>
                </c:pt>
                <c:pt idx="10501">
                  <c:v>508477</c:v>
                </c:pt>
                <c:pt idx="10502">
                  <c:v>508483</c:v>
                </c:pt>
                <c:pt idx="10503">
                  <c:v>508489</c:v>
                </c:pt>
                <c:pt idx="10504">
                  <c:v>508495</c:v>
                </c:pt>
                <c:pt idx="10505">
                  <c:v>508501</c:v>
                </c:pt>
                <c:pt idx="10506">
                  <c:v>508507</c:v>
                </c:pt>
                <c:pt idx="10507">
                  <c:v>508513</c:v>
                </c:pt>
                <c:pt idx="10508">
                  <c:v>508519</c:v>
                </c:pt>
                <c:pt idx="10509">
                  <c:v>508525</c:v>
                </c:pt>
                <c:pt idx="10510">
                  <c:v>508531</c:v>
                </c:pt>
                <c:pt idx="10511">
                  <c:v>508537</c:v>
                </c:pt>
                <c:pt idx="10512">
                  <c:v>508543</c:v>
                </c:pt>
                <c:pt idx="10513">
                  <c:v>508549</c:v>
                </c:pt>
                <c:pt idx="10514">
                  <c:v>508555</c:v>
                </c:pt>
                <c:pt idx="10515">
                  <c:v>508561</c:v>
                </c:pt>
                <c:pt idx="10516">
                  <c:v>508567</c:v>
                </c:pt>
                <c:pt idx="10517">
                  <c:v>508573</c:v>
                </c:pt>
                <c:pt idx="10518">
                  <c:v>508579</c:v>
                </c:pt>
                <c:pt idx="10519">
                  <c:v>508585</c:v>
                </c:pt>
                <c:pt idx="10520">
                  <c:v>508591</c:v>
                </c:pt>
                <c:pt idx="10521">
                  <c:v>508597</c:v>
                </c:pt>
                <c:pt idx="10522">
                  <c:v>508603</c:v>
                </c:pt>
                <c:pt idx="10523">
                  <c:v>508609</c:v>
                </c:pt>
                <c:pt idx="10524">
                  <c:v>508615</c:v>
                </c:pt>
                <c:pt idx="10525">
                  <c:v>508621</c:v>
                </c:pt>
                <c:pt idx="10526">
                  <c:v>508627</c:v>
                </c:pt>
                <c:pt idx="10527">
                  <c:v>508633</c:v>
                </c:pt>
                <c:pt idx="10528">
                  <c:v>508639</c:v>
                </c:pt>
                <c:pt idx="10529">
                  <c:v>508645</c:v>
                </c:pt>
                <c:pt idx="10530">
                  <c:v>508651</c:v>
                </c:pt>
                <c:pt idx="10531">
                  <c:v>508657</c:v>
                </c:pt>
                <c:pt idx="10532">
                  <c:v>508663</c:v>
                </c:pt>
                <c:pt idx="10533">
                  <c:v>508669</c:v>
                </c:pt>
                <c:pt idx="10534">
                  <c:v>508675</c:v>
                </c:pt>
                <c:pt idx="10535">
                  <c:v>508681</c:v>
                </c:pt>
                <c:pt idx="10536">
                  <c:v>508687</c:v>
                </c:pt>
                <c:pt idx="10537">
                  <c:v>508693</c:v>
                </c:pt>
                <c:pt idx="10538">
                  <c:v>508699</c:v>
                </c:pt>
                <c:pt idx="10539">
                  <c:v>508705</c:v>
                </c:pt>
                <c:pt idx="10540">
                  <c:v>508711</c:v>
                </c:pt>
                <c:pt idx="10541">
                  <c:v>508717</c:v>
                </c:pt>
                <c:pt idx="10542">
                  <c:v>508723</c:v>
                </c:pt>
                <c:pt idx="10543">
                  <c:v>508729</c:v>
                </c:pt>
                <c:pt idx="10544">
                  <c:v>508735</c:v>
                </c:pt>
                <c:pt idx="10545">
                  <c:v>508741</c:v>
                </c:pt>
                <c:pt idx="10546">
                  <c:v>508747</c:v>
                </c:pt>
                <c:pt idx="10547">
                  <c:v>508753</c:v>
                </c:pt>
                <c:pt idx="10548">
                  <c:v>508759</c:v>
                </c:pt>
                <c:pt idx="10549">
                  <c:v>508765</c:v>
                </c:pt>
                <c:pt idx="10550">
                  <c:v>508771</c:v>
                </c:pt>
                <c:pt idx="10551">
                  <c:v>508777</c:v>
                </c:pt>
                <c:pt idx="10552">
                  <c:v>508783</c:v>
                </c:pt>
                <c:pt idx="10553">
                  <c:v>508789</c:v>
                </c:pt>
                <c:pt idx="10554">
                  <c:v>508795</c:v>
                </c:pt>
                <c:pt idx="10555">
                  <c:v>508801</c:v>
                </c:pt>
                <c:pt idx="10556">
                  <c:v>508807</c:v>
                </c:pt>
                <c:pt idx="10557">
                  <c:v>508813</c:v>
                </c:pt>
                <c:pt idx="10558">
                  <c:v>508819</c:v>
                </c:pt>
                <c:pt idx="10559">
                  <c:v>508825</c:v>
                </c:pt>
                <c:pt idx="10560">
                  <c:v>508831</c:v>
                </c:pt>
                <c:pt idx="10561">
                  <c:v>508837</c:v>
                </c:pt>
                <c:pt idx="10562">
                  <c:v>508843</c:v>
                </c:pt>
                <c:pt idx="10563">
                  <c:v>508849</c:v>
                </c:pt>
                <c:pt idx="10564">
                  <c:v>508855</c:v>
                </c:pt>
                <c:pt idx="10565">
                  <c:v>508861</c:v>
                </c:pt>
                <c:pt idx="10566">
                  <c:v>508867</c:v>
                </c:pt>
                <c:pt idx="10567">
                  <c:v>508873</c:v>
                </c:pt>
                <c:pt idx="10568">
                  <c:v>508879</c:v>
                </c:pt>
                <c:pt idx="10569">
                  <c:v>508885</c:v>
                </c:pt>
                <c:pt idx="10570">
                  <c:v>508891</c:v>
                </c:pt>
                <c:pt idx="10571">
                  <c:v>508897</c:v>
                </c:pt>
                <c:pt idx="10572">
                  <c:v>508903</c:v>
                </c:pt>
                <c:pt idx="10573">
                  <c:v>508909</c:v>
                </c:pt>
                <c:pt idx="10574">
                  <c:v>508915</c:v>
                </c:pt>
                <c:pt idx="10575">
                  <c:v>508921</c:v>
                </c:pt>
                <c:pt idx="10576">
                  <c:v>508927</c:v>
                </c:pt>
                <c:pt idx="10577">
                  <c:v>508933</c:v>
                </c:pt>
                <c:pt idx="10578">
                  <c:v>508939</c:v>
                </c:pt>
                <c:pt idx="10579">
                  <c:v>508945</c:v>
                </c:pt>
                <c:pt idx="10580">
                  <c:v>508951</c:v>
                </c:pt>
                <c:pt idx="10581">
                  <c:v>508957</c:v>
                </c:pt>
                <c:pt idx="10582">
                  <c:v>508963</c:v>
                </c:pt>
                <c:pt idx="10583">
                  <c:v>508969</c:v>
                </c:pt>
                <c:pt idx="10584">
                  <c:v>508975</c:v>
                </c:pt>
                <c:pt idx="10585">
                  <c:v>508981</c:v>
                </c:pt>
                <c:pt idx="10586">
                  <c:v>508987</c:v>
                </c:pt>
                <c:pt idx="10587">
                  <c:v>508993</c:v>
                </c:pt>
                <c:pt idx="10588">
                  <c:v>508999</c:v>
                </c:pt>
                <c:pt idx="10589">
                  <c:v>509005</c:v>
                </c:pt>
                <c:pt idx="10590">
                  <c:v>509011</c:v>
                </c:pt>
                <c:pt idx="10591">
                  <c:v>509017</c:v>
                </c:pt>
                <c:pt idx="10592">
                  <c:v>509023</c:v>
                </c:pt>
                <c:pt idx="10593">
                  <c:v>509029</c:v>
                </c:pt>
                <c:pt idx="10594">
                  <c:v>509035</c:v>
                </c:pt>
                <c:pt idx="10595">
                  <c:v>509041</c:v>
                </c:pt>
                <c:pt idx="10596">
                  <c:v>509047</c:v>
                </c:pt>
                <c:pt idx="10597">
                  <c:v>509053</c:v>
                </c:pt>
                <c:pt idx="10598">
                  <c:v>509059</c:v>
                </c:pt>
                <c:pt idx="10599">
                  <c:v>509065</c:v>
                </c:pt>
                <c:pt idx="10600">
                  <c:v>509071</c:v>
                </c:pt>
                <c:pt idx="10601">
                  <c:v>509077</c:v>
                </c:pt>
                <c:pt idx="10602">
                  <c:v>509083</c:v>
                </c:pt>
                <c:pt idx="10603">
                  <c:v>509089</c:v>
                </c:pt>
                <c:pt idx="10604">
                  <c:v>509095</c:v>
                </c:pt>
                <c:pt idx="10605">
                  <c:v>509101</c:v>
                </c:pt>
                <c:pt idx="10606">
                  <c:v>509107</c:v>
                </c:pt>
                <c:pt idx="10607">
                  <c:v>509113</c:v>
                </c:pt>
                <c:pt idx="10608">
                  <c:v>509119</c:v>
                </c:pt>
                <c:pt idx="10609">
                  <c:v>509125</c:v>
                </c:pt>
                <c:pt idx="10610">
                  <c:v>509131</c:v>
                </c:pt>
                <c:pt idx="10611">
                  <c:v>509137</c:v>
                </c:pt>
                <c:pt idx="10612">
                  <c:v>509143</c:v>
                </c:pt>
                <c:pt idx="10613">
                  <c:v>509149</c:v>
                </c:pt>
                <c:pt idx="10614">
                  <c:v>509155</c:v>
                </c:pt>
                <c:pt idx="10615">
                  <c:v>509161</c:v>
                </c:pt>
                <c:pt idx="10616">
                  <c:v>509167</c:v>
                </c:pt>
                <c:pt idx="10617">
                  <c:v>509173</c:v>
                </c:pt>
                <c:pt idx="10618">
                  <c:v>509179</c:v>
                </c:pt>
                <c:pt idx="10619">
                  <c:v>509185</c:v>
                </c:pt>
                <c:pt idx="10620">
                  <c:v>509191</c:v>
                </c:pt>
                <c:pt idx="10621">
                  <c:v>509197</c:v>
                </c:pt>
                <c:pt idx="10622">
                  <c:v>509203</c:v>
                </c:pt>
                <c:pt idx="10623">
                  <c:v>509209</c:v>
                </c:pt>
                <c:pt idx="10624">
                  <c:v>509215</c:v>
                </c:pt>
                <c:pt idx="10625">
                  <c:v>509221</c:v>
                </c:pt>
                <c:pt idx="10626">
                  <c:v>509227</c:v>
                </c:pt>
                <c:pt idx="10627">
                  <c:v>509233</c:v>
                </c:pt>
                <c:pt idx="10628">
                  <c:v>509239</c:v>
                </c:pt>
                <c:pt idx="10629">
                  <c:v>509245</c:v>
                </c:pt>
                <c:pt idx="10630">
                  <c:v>509251</c:v>
                </c:pt>
                <c:pt idx="10631">
                  <c:v>509257</c:v>
                </c:pt>
                <c:pt idx="10632">
                  <c:v>509263</c:v>
                </c:pt>
                <c:pt idx="10633">
                  <c:v>509269</c:v>
                </c:pt>
                <c:pt idx="10634">
                  <c:v>509275</c:v>
                </c:pt>
                <c:pt idx="10635">
                  <c:v>509281</c:v>
                </c:pt>
                <c:pt idx="10636">
                  <c:v>509287</c:v>
                </c:pt>
                <c:pt idx="10637">
                  <c:v>509293</c:v>
                </c:pt>
                <c:pt idx="10638">
                  <c:v>509299</c:v>
                </c:pt>
                <c:pt idx="10639">
                  <c:v>509305</c:v>
                </c:pt>
                <c:pt idx="10640">
                  <c:v>509311</c:v>
                </c:pt>
                <c:pt idx="10641">
                  <c:v>509317</c:v>
                </c:pt>
                <c:pt idx="10642">
                  <c:v>509323</c:v>
                </c:pt>
                <c:pt idx="10643">
                  <c:v>509329</c:v>
                </c:pt>
                <c:pt idx="10644">
                  <c:v>509335</c:v>
                </c:pt>
                <c:pt idx="10645">
                  <c:v>509341</c:v>
                </c:pt>
                <c:pt idx="10646">
                  <c:v>509347</c:v>
                </c:pt>
                <c:pt idx="10647">
                  <c:v>509353</c:v>
                </c:pt>
                <c:pt idx="10648">
                  <c:v>509359</c:v>
                </c:pt>
                <c:pt idx="10649">
                  <c:v>509365</c:v>
                </c:pt>
                <c:pt idx="10650">
                  <c:v>509371</c:v>
                </c:pt>
                <c:pt idx="10651">
                  <c:v>509377</c:v>
                </c:pt>
                <c:pt idx="10652">
                  <c:v>509383</c:v>
                </c:pt>
                <c:pt idx="10653">
                  <c:v>509389</c:v>
                </c:pt>
                <c:pt idx="10654">
                  <c:v>509395</c:v>
                </c:pt>
                <c:pt idx="10655">
                  <c:v>509401</c:v>
                </c:pt>
                <c:pt idx="10656">
                  <c:v>509407</c:v>
                </c:pt>
                <c:pt idx="10657">
                  <c:v>509413</c:v>
                </c:pt>
                <c:pt idx="10658">
                  <c:v>509419</c:v>
                </c:pt>
                <c:pt idx="10659">
                  <c:v>509425</c:v>
                </c:pt>
                <c:pt idx="10660">
                  <c:v>509431</c:v>
                </c:pt>
                <c:pt idx="10661">
                  <c:v>509437</c:v>
                </c:pt>
                <c:pt idx="10662">
                  <c:v>509443</c:v>
                </c:pt>
                <c:pt idx="10663">
                  <c:v>509449</c:v>
                </c:pt>
                <c:pt idx="10664">
                  <c:v>509455</c:v>
                </c:pt>
                <c:pt idx="10665">
                  <c:v>509461</c:v>
                </c:pt>
                <c:pt idx="10666">
                  <c:v>509467</c:v>
                </c:pt>
                <c:pt idx="10667">
                  <c:v>509473</c:v>
                </c:pt>
                <c:pt idx="10668">
                  <c:v>509479</c:v>
                </c:pt>
                <c:pt idx="10669">
                  <c:v>509485</c:v>
                </c:pt>
                <c:pt idx="10670">
                  <c:v>509491</c:v>
                </c:pt>
                <c:pt idx="10671">
                  <c:v>509497</c:v>
                </c:pt>
                <c:pt idx="10672">
                  <c:v>509503</c:v>
                </c:pt>
                <c:pt idx="10673">
                  <c:v>509509</c:v>
                </c:pt>
                <c:pt idx="10674">
                  <c:v>509515</c:v>
                </c:pt>
                <c:pt idx="10675">
                  <c:v>509521</c:v>
                </c:pt>
                <c:pt idx="10676">
                  <c:v>509527</c:v>
                </c:pt>
                <c:pt idx="10677">
                  <c:v>509533</c:v>
                </c:pt>
                <c:pt idx="10678">
                  <c:v>509539</c:v>
                </c:pt>
                <c:pt idx="10679">
                  <c:v>509545</c:v>
                </c:pt>
                <c:pt idx="10680">
                  <c:v>509551</c:v>
                </c:pt>
                <c:pt idx="10681">
                  <c:v>509557</c:v>
                </c:pt>
                <c:pt idx="10682">
                  <c:v>509563</c:v>
                </c:pt>
                <c:pt idx="10683">
                  <c:v>509569</c:v>
                </c:pt>
                <c:pt idx="10684">
                  <c:v>509575</c:v>
                </c:pt>
                <c:pt idx="10685">
                  <c:v>509581</c:v>
                </c:pt>
                <c:pt idx="10686">
                  <c:v>509587</c:v>
                </c:pt>
                <c:pt idx="10687">
                  <c:v>509593</c:v>
                </c:pt>
                <c:pt idx="10688">
                  <c:v>509599</c:v>
                </c:pt>
                <c:pt idx="10689">
                  <c:v>509605</c:v>
                </c:pt>
                <c:pt idx="10690">
                  <c:v>509611</c:v>
                </c:pt>
                <c:pt idx="10691">
                  <c:v>509617</c:v>
                </c:pt>
                <c:pt idx="10692">
                  <c:v>509623</c:v>
                </c:pt>
                <c:pt idx="10693">
                  <c:v>509629</c:v>
                </c:pt>
                <c:pt idx="10694">
                  <c:v>509635</c:v>
                </c:pt>
                <c:pt idx="10695">
                  <c:v>509641</c:v>
                </c:pt>
                <c:pt idx="10696">
                  <c:v>509647</c:v>
                </c:pt>
                <c:pt idx="10697">
                  <c:v>509653</c:v>
                </c:pt>
                <c:pt idx="10698">
                  <c:v>509659</c:v>
                </c:pt>
                <c:pt idx="10699">
                  <c:v>509665</c:v>
                </c:pt>
                <c:pt idx="10700">
                  <c:v>509671</c:v>
                </c:pt>
                <c:pt idx="10701">
                  <c:v>509677</c:v>
                </c:pt>
                <c:pt idx="10702">
                  <c:v>509683</c:v>
                </c:pt>
                <c:pt idx="10703">
                  <c:v>509689</c:v>
                </c:pt>
                <c:pt idx="10704">
                  <c:v>509695</c:v>
                </c:pt>
                <c:pt idx="10705">
                  <c:v>509701</c:v>
                </c:pt>
                <c:pt idx="10706">
                  <c:v>509707</c:v>
                </c:pt>
                <c:pt idx="10707">
                  <c:v>509713</c:v>
                </c:pt>
                <c:pt idx="10708">
                  <c:v>509719</c:v>
                </c:pt>
                <c:pt idx="10709">
                  <c:v>509725</c:v>
                </c:pt>
                <c:pt idx="10710">
                  <c:v>509731</c:v>
                </c:pt>
                <c:pt idx="10711">
                  <c:v>509737</c:v>
                </c:pt>
                <c:pt idx="10712">
                  <c:v>509743</c:v>
                </c:pt>
                <c:pt idx="10713">
                  <c:v>509749</c:v>
                </c:pt>
                <c:pt idx="10714">
                  <c:v>509755</c:v>
                </c:pt>
                <c:pt idx="10715">
                  <c:v>509761</c:v>
                </c:pt>
                <c:pt idx="10716">
                  <c:v>509767</c:v>
                </c:pt>
                <c:pt idx="10717">
                  <c:v>509773</c:v>
                </c:pt>
                <c:pt idx="10718">
                  <c:v>509779</c:v>
                </c:pt>
                <c:pt idx="10719">
                  <c:v>509785</c:v>
                </c:pt>
                <c:pt idx="10720">
                  <c:v>509791</c:v>
                </c:pt>
                <c:pt idx="10721">
                  <c:v>509797</c:v>
                </c:pt>
                <c:pt idx="10722">
                  <c:v>509803</c:v>
                </c:pt>
                <c:pt idx="10723">
                  <c:v>509809</c:v>
                </c:pt>
                <c:pt idx="10724">
                  <c:v>509815</c:v>
                </c:pt>
                <c:pt idx="10725">
                  <c:v>509821</c:v>
                </c:pt>
                <c:pt idx="10726">
                  <c:v>509826</c:v>
                </c:pt>
                <c:pt idx="10727">
                  <c:v>509833</c:v>
                </c:pt>
                <c:pt idx="10728">
                  <c:v>509839</c:v>
                </c:pt>
                <c:pt idx="10729">
                  <c:v>509845</c:v>
                </c:pt>
                <c:pt idx="10730">
                  <c:v>509851</c:v>
                </c:pt>
                <c:pt idx="10731">
                  <c:v>509857</c:v>
                </c:pt>
                <c:pt idx="10732">
                  <c:v>509863</c:v>
                </c:pt>
                <c:pt idx="10733">
                  <c:v>509869</c:v>
                </c:pt>
                <c:pt idx="10734">
                  <c:v>509875</c:v>
                </c:pt>
                <c:pt idx="10735">
                  <c:v>509881</c:v>
                </c:pt>
                <c:pt idx="10736">
                  <c:v>509887</c:v>
                </c:pt>
                <c:pt idx="10737">
                  <c:v>509893</c:v>
                </c:pt>
                <c:pt idx="10738">
                  <c:v>509899</c:v>
                </c:pt>
                <c:pt idx="10739">
                  <c:v>509905</c:v>
                </c:pt>
                <c:pt idx="10740">
                  <c:v>509911</c:v>
                </c:pt>
                <c:pt idx="10741">
                  <c:v>509917</c:v>
                </c:pt>
                <c:pt idx="10742">
                  <c:v>509923</c:v>
                </c:pt>
                <c:pt idx="10743">
                  <c:v>509929</c:v>
                </c:pt>
                <c:pt idx="10744">
                  <c:v>509935</c:v>
                </c:pt>
                <c:pt idx="10745">
                  <c:v>509941</c:v>
                </c:pt>
                <c:pt idx="10746">
                  <c:v>509947</c:v>
                </c:pt>
                <c:pt idx="10747">
                  <c:v>509953</c:v>
                </c:pt>
                <c:pt idx="10748">
                  <c:v>509959</c:v>
                </c:pt>
                <c:pt idx="10749">
                  <c:v>509965</c:v>
                </c:pt>
                <c:pt idx="10750">
                  <c:v>509971</c:v>
                </c:pt>
                <c:pt idx="10751">
                  <c:v>509977</c:v>
                </c:pt>
                <c:pt idx="10752">
                  <c:v>509983</c:v>
                </c:pt>
                <c:pt idx="10753">
                  <c:v>509989</c:v>
                </c:pt>
                <c:pt idx="10754">
                  <c:v>509995</c:v>
                </c:pt>
                <c:pt idx="10755">
                  <c:v>510001</c:v>
                </c:pt>
                <c:pt idx="10756">
                  <c:v>510007</c:v>
                </c:pt>
                <c:pt idx="10757">
                  <c:v>510013</c:v>
                </c:pt>
                <c:pt idx="10758">
                  <c:v>510019</c:v>
                </c:pt>
                <c:pt idx="10759">
                  <c:v>510025</c:v>
                </c:pt>
                <c:pt idx="10760">
                  <c:v>510031</c:v>
                </c:pt>
                <c:pt idx="10761">
                  <c:v>510037</c:v>
                </c:pt>
                <c:pt idx="10762">
                  <c:v>510043</c:v>
                </c:pt>
                <c:pt idx="10763">
                  <c:v>510049</c:v>
                </c:pt>
                <c:pt idx="10764">
                  <c:v>510055</c:v>
                </c:pt>
                <c:pt idx="10765">
                  <c:v>510061</c:v>
                </c:pt>
                <c:pt idx="10766">
                  <c:v>510067</c:v>
                </c:pt>
                <c:pt idx="10767">
                  <c:v>510073</c:v>
                </c:pt>
                <c:pt idx="10768">
                  <c:v>510079</c:v>
                </c:pt>
                <c:pt idx="10769">
                  <c:v>510085</c:v>
                </c:pt>
                <c:pt idx="10770">
                  <c:v>510091</c:v>
                </c:pt>
                <c:pt idx="10771">
                  <c:v>510097</c:v>
                </c:pt>
                <c:pt idx="10772">
                  <c:v>510103</c:v>
                </c:pt>
                <c:pt idx="10773">
                  <c:v>510109</c:v>
                </c:pt>
                <c:pt idx="10774">
                  <c:v>510115</c:v>
                </c:pt>
                <c:pt idx="10775">
                  <c:v>510121</c:v>
                </c:pt>
                <c:pt idx="10776">
                  <c:v>510127</c:v>
                </c:pt>
                <c:pt idx="10777">
                  <c:v>510133</c:v>
                </c:pt>
                <c:pt idx="10778">
                  <c:v>510139</c:v>
                </c:pt>
                <c:pt idx="10779">
                  <c:v>510145</c:v>
                </c:pt>
                <c:pt idx="10780">
                  <c:v>510151</c:v>
                </c:pt>
                <c:pt idx="10781">
                  <c:v>510157</c:v>
                </c:pt>
                <c:pt idx="10782">
                  <c:v>510163</c:v>
                </c:pt>
                <c:pt idx="10783">
                  <c:v>510169</c:v>
                </c:pt>
                <c:pt idx="10784">
                  <c:v>510175</c:v>
                </c:pt>
                <c:pt idx="10785">
                  <c:v>510181</c:v>
                </c:pt>
                <c:pt idx="10786">
                  <c:v>510187</c:v>
                </c:pt>
                <c:pt idx="10787">
                  <c:v>510193</c:v>
                </c:pt>
                <c:pt idx="10788">
                  <c:v>510199</c:v>
                </c:pt>
                <c:pt idx="10789">
                  <c:v>510205</c:v>
                </c:pt>
                <c:pt idx="10790">
                  <c:v>510211</c:v>
                </c:pt>
                <c:pt idx="10791">
                  <c:v>510217</c:v>
                </c:pt>
                <c:pt idx="10792">
                  <c:v>510223</c:v>
                </c:pt>
                <c:pt idx="10793">
                  <c:v>510229</c:v>
                </c:pt>
                <c:pt idx="10794">
                  <c:v>510235</c:v>
                </c:pt>
                <c:pt idx="10795">
                  <c:v>510241</c:v>
                </c:pt>
                <c:pt idx="10796">
                  <c:v>510247</c:v>
                </c:pt>
                <c:pt idx="10797">
                  <c:v>510253</c:v>
                </c:pt>
                <c:pt idx="10798">
                  <c:v>510259</c:v>
                </c:pt>
                <c:pt idx="10799">
                  <c:v>510265</c:v>
                </c:pt>
                <c:pt idx="10800">
                  <c:v>510271</c:v>
                </c:pt>
                <c:pt idx="10801">
                  <c:v>510277</c:v>
                </c:pt>
                <c:pt idx="10802">
                  <c:v>510283</c:v>
                </c:pt>
                <c:pt idx="10803">
                  <c:v>510289</c:v>
                </c:pt>
                <c:pt idx="10804">
                  <c:v>510295</c:v>
                </c:pt>
                <c:pt idx="10805">
                  <c:v>510301</c:v>
                </c:pt>
                <c:pt idx="10806">
                  <c:v>510307</c:v>
                </c:pt>
                <c:pt idx="10807">
                  <c:v>510313</c:v>
                </c:pt>
                <c:pt idx="10808">
                  <c:v>510319</c:v>
                </c:pt>
                <c:pt idx="10809">
                  <c:v>510325</c:v>
                </c:pt>
                <c:pt idx="10810">
                  <c:v>510331</c:v>
                </c:pt>
                <c:pt idx="10811">
                  <c:v>510337</c:v>
                </c:pt>
                <c:pt idx="10812">
                  <c:v>510343</c:v>
                </c:pt>
                <c:pt idx="10813">
                  <c:v>510349</c:v>
                </c:pt>
                <c:pt idx="10814">
                  <c:v>510355</c:v>
                </c:pt>
                <c:pt idx="10815">
                  <c:v>510361</c:v>
                </c:pt>
                <c:pt idx="10816">
                  <c:v>510367</c:v>
                </c:pt>
                <c:pt idx="10817">
                  <c:v>510373</c:v>
                </c:pt>
                <c:pt idx="10818">
                  <c:v>510379</c:v>
                </c:pt>
                <c:pt idx="10819">
                  <c:v>510385</c:v>
                </c:pt>
                <c:pt idx="10820">
                  <c:v>510391</c:v>
                </c:pt>
                <c:pt idx="10821">
                  <c:v>510397</c:v>
                </c:pt>
                <c:pt idx="10822">
                  <c:v>510403</c:v>
                </c:pt>
                <c:pt idx="10823">
                  <c:v>510409</c:v>
                </c:pt>
                <c:pt idx="10824">
                  <c:v>510415</c:v>
                </c:pt>
                <c:pt idx="10825">
                  <c:v>510421</c:v>
                </c:pt>
                <c:pt idx="10826">
                  <c:v>510427</c:v>
                </c:pt>
                <c:pt idx="10827">
                  <c:v>510433</c:v>
                </c:pt>
                <c:pt idx="10828">
                  <c:v>510439</c:v>
                </c:pt>
                <c:pt idx="10829">
                  <c:v>510445</c:v>
                </c:pt>
                <c:pt idx="10830">
                  <c:v>510451</c:v>
                </c:pt>
                <c:pt idx="10831">
                  <c:v>510457</c:v>
                </c:pt>
                <c:pt idx="10832">
                  <c:v>510463</c:v>
                </c:pt>
                <c:pt idx="10833">
                  <c:v>510469</c:v>
                </c:pt>
                <c:pt idx="10834">
                  <c:v>510475</c:v>
                </c:pt>
                <c:pt idx="10835">
                  <c:v>510481</c:v>
                </c:pt>
                <c:pt idx="10836">
                  <c:v>510487</c:v>
                </c:pt>
                <c:pt idx="10837">
                  <c:v>510493</c:v>
                </c:pt>
                <c:pt idx="10838">
                  <c:v>510499</c:v>
                </c:pt>
                <c:pt idx="10839">
                  <c:v>510505</c:v>
                </c:pt>
                <c:pt idx="10840">
                  <c:v>510511</c:v>
                </c:pt>
                <c:pt idx="10841">
                  <c:v>510517</c:v>
                </c:pt>
                <c:pt idx="10842">
                  <c:v>510523</c:v>
                </c:pt>
                <c:pt idx="10843">
                  <c:v>510529</c:v>
                </c:pt>
                <c:pt idx="10844">
                  <c:v>510535</c:v>
                </c:pt>
                <c:pt idx="10845">
                  <c:v>510541</c:v>
                </c:pt>
                <c:pt idx="10846">
                  <c:v>510547</c:v>
                </c:pt>
                <c:pt idx="10847">
                  <c:v>510553</c:v>
                </c:pt>
                <c:pt idx="10848">
                  <c:v>510559</c:v>
                </c:pt>
                <c:pt idx="10849">
                  <c:v>510565</c:v>
                </c:pt>
                <c:pt idx="10850">
                  <c:v>510571</c:v>
                </c:pt>
                <c:pt idx="10851">
                  <c:v>510577</c:v>
                </c:pt>
                <c:pt idx="10852">
                  <c:v>510583</c:v>
                </c:pt>
                <c:pt idx="10853">
                  <c:v>510589</c:v>
                </c:pt>
                <c:pt idx="10854">
                  <c:v>510595</c:v>
                </c:pt>
                <c:pt idx="10855">
                  <c:v>510601</c:v>
                </c:pt>
                <c:pt idx="10856">
                  <c:v>510607</c:v>
                </c:pt>
                <c:pt idx="10857">
                  <c:v>510613</c:v>
                </c:pt>
                <c:pt idx="10858">
                  <c:v>510619</c:v>
                </c:pt>
                <c:pt idx="10859">
                  <c:v>510625</c:v>
                </c:pt>
                <c:pt idx="10860">
                  <c:v>510631</c:v>
                </c:pt>
                <c:pt idx="10861">
                  <c:v>510637</c:v>
                </c:pt>
                <c:pt idx="10862">
                  <c:v>510643</c:v>
                </c:pt>
                <c:pt idx="10863">
                  <c:v>510649</c:v>
                </c:pt>
                <c:pt idx="10864">
                  <c:v>510655</c:v>
                </c:pt>
                <c:pt idx="10865">
                  <c:v>510661</c:v>
                </c:pt>
                <c:pt idx="10866">
                  <c:v>510667</c:v>
                </c:pt>
                <c:pt idx="10867">
                  <c:v>510673</c:v>
                </c:pt>
                <c:pt idx="10868">
                  <c:v>510679</c:v>
                </c:pt>
                <c:pt idx="10869">
                  <c:v>510685</c:v>
                </c:pt>
                <c:pt idx="10870">
                  <c:v>510691</c:v>
                </c:pt>
                <c:pt idx="10871">
                  <c:v>510697</c:v>
                </c:pt>
                <c:pt idx="10872">
                  <c:v>510703</c:v>
                </c:pt>
                <c:pt idx="10873">
                  <c:v>510709</c:v>
                </c:pt>
                <c:pt idx="10874">
                  <c:v>510715</c:v>
                </c:pt>
                <c:pt idx="10875">
                  <c:v>510721</c:v>
                </c:pt>
                <c:pt idx="10876">
                  <c:v>510727</c:v>
                </c:pt>
                <c:pt idx="10877">
                  <c:v>510733</c:v>
                </c:pt>
                <c:pt idx="10878">
                  <c:v>510739</c:v>
                </c:pt>
                <c:pt idx="10879">
                  <c:v>510745</c:v>
                </c:pt>
                <c:pt idx="10880">
                  <c:v>510751</c:v>
                </c:pt>
                <c:pt idx="10881">
                  <c:v>510757</c:v>
                </c:pt>
                <c:pt idx="10882">
                  <c:v>510763</c:v>
                </c:pt>
                <c:pt idx="10883">
                  <c:v>510769</c:v>
                </c:pt>
                <c:pt idx="10884">
                  <c:v>510775</c:v>
                </c:pt>
                <c:pt idx="10885">
                  <c:v>510781</c:v>
                </c:pt>
                <c:pt idx="10886">
                  <c:v>510787</c:v>
                </c:pt>
                <c:pt idx="10887">
                  <c:v>510793</c:v>
                </c:pt>
                <c:pt idx="10888">
                  <c:v>510799</c:v>
                </c:pt>
                <c:pt idx="10889">
                  <c:v>510805</c:v>
                </c:pt>
                <c:pt idx="10890">
                  <c:v>510811</c:v>
                </c:pt>
                <c:pt idx="10891">
                  <c:v>510817</c:v>
                </c:pt>
                <c:pt idx="10892">
                  <c:v>510823</c:v>
                </c:pt>
                <c:pt idx="10893">
                  <c:v>510829</c:v>
                </c:pt>
                <c:pt idx="10894">
                  <c:v>510835</c:v>
                </c:pt>
                <c:pt idx="10895">
                  <c:v>510841</c:v>
                </c:pt>
                <c:pt idx="10896">
                  <c:v>510847</c:v>
                </c:pt>
                <c:pt idx="10897">
                  <c:v>510853</c:v>
                </c:pt>
                <c:pt idx="10898">
                  <c:v>510859</c:v>
                </c:pt>
                <c:pt idx="10899">
                  <c:v>510865</c:v>
                </c:pt>
                <c:pt idx="10900">
                  <c:v>510871</c:v>
                </c:pt>
                <c:pt idx="10901">
                  <c:v>510877</c:v>
                </c:pt>
                <c:pt idx="10902">
                  <c:v>510883</c:v>
                </c:pt>
                <c:pt idx="10903">
                  <c:v>510889</c:v>
                </c:pt>
                <c:pt idx="10904">
                  <c:v>510895</c:v>
                </c:pt>
                <c:pt idx="10905">
                  <c:v>510901</c:v>
                </c:pt>
                <c:pt idx="10906">
                  <c:v>510907</c:v>
                </c:pt>
                <c:pt idx="10907">
                  <c:v>510913</c:v>
                </c:pt>
                <c:pt idx="10908">
                  <c:v>510919</c:v>
                </c:pt>
                <c:pt idx="10909">
                  <c:v>510925</c:v>
                </c:pt>
                <c:pt idx="10910">
                  <c:v>510931</c:v>
                </c:pt>
                <c:pt idx="10911">
                  <c:v>510937</c:v>
                </c:pt>
                <c:pt idx="10912">
                  <c:v>510943</c:v>
                </c:pt>
                <c:pt idx="10913">
                  <c:v>510949</c:v>
                </c:pt>
                <c:pt idx="10914">
                  <c:v>510955</c:v>
                </c:pt>
                <c:pt idx="10915">
                  <c:v>510961</c:v>
                </c:pt>
                <c:pt idx="10916">
                  <c:v>510967</c:v>
                </c:pt>
                <c:pt idx="10917">
                  <c:v>510973</c:v>
                </c:pt>
                <c:pt idx="10918">
                  <c:v>510979</c:v>
                </c:pt>
                <c:pt idx="10919">
                  <c:v>510985</c:v>
                </c:pt>
                <c:pt idx="10920">
                  <c:v>510991</c:v>
                </c:pt>
                <c:pt idx="10921">
                  <c:v>510997</c:v>
                </c:pt>
                <c:pt idx="10922">
                  <c:v>511003</c:v>
                </c:pt>
                <c:pt idx="10923">
                  <c:v>511009</c:v>
                </c:pt>
                <c:pt idx="10924">
                  <c:v>511015</c:v>
                </c:pt>
                <c:pt idx="10925">
                  <c:v>511021</c:v>
                </c:pt>
                <c:pt idx="10926">
                  <c:v>511027</c:v>
                </c:pt>
                <c:pt idx="10927">
                  <c:v>511033</c:v>
                </c:pt>
                <c:pt idx="10928">
                  <c:v>511039</c:v>
                </c:pt>
                <c:pt idx="10929">
                  <c:v>511045</c:v>
                </c:pt>
                <c:pt idx="10930">
                  <c:v>511051</c:v>
                </c:pt>
                <c:pt idx="10931">
                  <c:v>511057</c:v>
                </c:pt>
                <c:pt idx="10932">
                  <c:v>511063</c:v>
                </c:pt>
                <c:pt idx="10933">
                  <c:v>511069</c:v>
                </c:pt>
                <c:pt idx="10934">
                  <c:v>511075</c:v>
                </c:pt>
                <c:pt idx="10935">
                  <c:v>511081</c:v>
                </c:pt>
                <c:pt idx="10936">
                  <c:v>511087</c:v>
                </c:pt>
                <c:pt idx="10937">
                  <c:v>511093</c:v>
                </c:pt>
                <c:pt idx="10938">
                  <c:v>511099</c:v>
                </c:pt>
                <c:pt idx="10939">
                  <c:v>511105</c:v>
                </c:pt>
                <c:pt idx="10940">
                  <c:v>511111</c:v>
                </c:pt>
                <c:pt idx="10941">
                  <c:v>511117</c:v>
                </c:pt>
                <c:pt idx="10942">
                  <c:v>511123</c:v>
                </c:pt>
                <c:pt idx="10943">
                  <c:v>511129</c:v>
                </c:pt>
                <c:pt idx="10944">
                  <c:v>511135</c:v>
                </c:pt>
                <c:pt idx="10945">
                  <c:v>511141</c:v>
                </c:pt>
                <c:pt idx="10946">
                  <c:v>511147</c:v>
                </c:pt>
                <c:pt idx="10947">
                  <c:v>511153</c:v>
                </c:pt>
                <c:pt idx="10948">
                  <c:v>511159</c:v>
                </c:pt>
                <c:pt idx="10949">
                  <c:v>511165</c:v>
                </c:pt>
                <c:pt idx="10950">
                  <c:v>511171</c:v>
                </c:pt>
                <c:pt idx="10951">
                  <c:v>511177</c:v>
                </c:pt>
                <c:pt idx="10952">
                  <c:v>511183</c:v>
                </c:pt>
                <c:pt idx="10953">
                  <c:v>511189</c:v>
                </c:pt>
                <c:pt idx="10954">
                  <c:v>511195</c:v>
                </c:pt>
                <c:pt idx="10955">
                  <c:v>511201</c:v>
                </c:pt>
                <c:pt idx="10956">
                  <c:v>511207</c:v>
                </c:pt>
                <c:pt idx="10957">
                  <c:v>511213</c:v>
                </c:pt>
                <c:pt idx="10958">
                  <c:v>511219</c:v>
                </c:pt>
                <c:pt idx="10959">
                  <c:v>511225</c:v>
                </c:pt>
                <c:pt idx="10960">
                  <c:v>511231</c:v>
                </c:pt>
                <c:pt idx="10961">
                  <c:v>511237</c:v>
                </c:pt>
                <c:pt idx="10962">
                  <c:v>511243</c:v>
                </c:pt>
                <c:pt idx="10963">
                  <c:v>511249</c:v>
                </c:pt>
                <c:pt idx="10964">
                  <c:v>511255</c:v>
                </c:pt>
                <c:pt idx="10965">
                  <c:v>511261</c:v>
                </c:pt>
                <c:pt idx="10966">
                  <c:v>511267</c:v>
                </c:pt>
                <c:pt idx="10967">
                  <c:v>511273</c:v>
                </c:pt>
                <c:pt idx="10968">
                  <c:v>511279</c:v>
                </c:pt>
                <c:pt idx="10969">
                  <c:v>511285</c:v>
                </c:pt>
                <c:pt idx="10970">
                  <c:v>511291</c:v>
                </c:pt>
                <c:pt idx="10971">
                  <c:v>511297</c:v>
                </c:pt>
                <c:pt idx="10972">
                  <c:v>511303</c:v>
                </c:pt>
                <c:pt idx="10973">
                  <c:v>511309</c:v>
                </c:pt>
                <c:pt idx="10974">
                  <c:v>511315</c:v>
                </c:pt>
                <c:pt idx="10975">
                  <c:v>511321</c:v>
                </c:pt>
                <c:pt idx="10976">
                  <c:v>511327</c:v>
                </c:pt>
                <c:pt idx="10977">
                  <c:v>511333</c:v>
                </c:pt>
                <c:pt idx="10978">
                  <c:v>511339</c:v>
                </c:pt>
                <c:pt idx="10979">
                  <c:v>511345</c:v>
                </c:pt>
                <c:pt idx="10980">
                  <c:v>511351</c:v>
                </c:pt>
                <c:pt idx="10981">
                  <c:v>511357</c:v>
                </c:pt>
                <c:pt idx="10982">
                  <c:v>511363</c:v>
                </c:pt>
                <c:pt idx="10983">
                  <c:v>511369</c:v>
                </c:pt>
                <c:pt idx="10984">
                  <c:v>511375</c:v>
                </c:pt>
                <c:pt idx="10985">
                  <c:v>511381</c:v>
                </c:pt>
                <c:pt idx="10986">
                  <c:v>511387</c:v>
                </c:pt>
                <c:pt idx="10987">
                  <c:v>511393</c:v>
                </c:pt>
                <c:pt idx="10988">
                  <c:v>511399</c:v>
                </c:pt>
                <c:pt idx="10989">
                  <c:v>511405</c:v>
                </c:pt>
                <c:pt idx="10990">
                  <c:v>511411</c:v>
                </c:pt>
                <c:pt idx="10991">
                  <c:v>511417</c:v>
                </c:pt>
                <c:pt idx="10992">
                  <c:v>511423</c:v>
                </c:pt>
                <c:pt idx="10993">
                  <c:v>511429</c:v>
                </c:pt>
                <c:pt idx="10994">
                  <c:v>511435</c:v>
                </c:pt>
                <c:pt idx="10995">
                  <c:v>511441</c:v>
                </c:pt>
                <c:pt idx="10996">
                  <c:v>511447</c:v>
                </c:pt>
                <c:pt idx="10997">
                  <c:v>511453</c:v>
                </c:pt>
                <c:pt idx="10998">
                  <c:v>511459</c:v>
                </c:pt>
                <c:pt idx="10999">
                  <c:v>511465</c:v>
                </c:pt>
                <c:pt idx="11000">
                  <c:v>511471</c:v>
                </c:pt>
                <c:pt idx="11001">
                  <c:v>511477</c:v>
                </c:pt>
                <c:pt idx="11002">
                  <c:v>511483</c:v>
                </c:pt>
                <c:pt idx="11003">
                  <c:v>511489</c:v>
                </c:pt>
                <c:pt idx="11004">
                  <c:v>511495</c:v>
                </c:pt>
                <c:pt idx="11005">
                  <c:v>511501</c:v>
                </c:pt>
                <c:pt idx="11006">
                  <c:v>511507</c:v>
                </c:pt>
                <c:pt idx="11007">
                  <c:v>511513</c:v>
                </c:pt>
                <c:pt idx="11008">
                  <c:v>511519</c:v>
                </c:pt>
                <c:pt idx="11009">
                  <c:v>511525</c:v>
                </c:pt>
                <c:pt idx="11010">
                  <c:v>511531</c:v>
                </c:pt>
                <c:pt idx="11011">
                  <c:v>511537</c:v>
                </c:pt>
                <c:pt idx="11012">
                  <c:v>511543</c:v>
                </c:pt>
                <c:pt idx="11013">
                  <c:v>511549</c:v>
                </c:pt>
                <c:pt idx="11014">
                  <c:v>511555</c:v>
                </c:pt>
                <c:pt idx="11015">
                  <c:v>511561</c:v>
                </c:pt>
                <c:pt idx="11016">
                  <c:v>511567</c:v>
                </c:pt>
                <c:pt idx="11017">
                  <c:v>511573</c:v>
                </c:pt>
                <c:pt idx="11018">
                  <c:v>511579</c:v>
                </c:pt>
                <c:pt idx="11019">
                  <c:v>511585</c:v>
                </c:pt>
                <c:pt idx="11020">
                  <c:v>511591</c:v>
                </c:pt>
                <c:pt idx="11021">
                  <c:v>511597</c:v>
                </c:pt>
                <c:pt idx="11022">
                  <c:v>511603</c:v>
                </c:pt>
                <c:pt idx="11023">
                  <c:v>511609</c:v>
                </c:pt>
                <c:pt idx="11024">
                  <c:v>511615</c:v>
                </c:pt>
                <c:pt idx="11025">
                  <c:v>511621</c:v>
                </c:pt>
                <c:pt idx="11026">
                  <c:v>511627</c:v>
                </c:pt>
                <c:pt idx="11027">
                  <c:v>511633</c:v>
                </c:pt>
                <c:pt idx="11028">
                  <c:v>511639</c:v>
                </c:pt>
                <c:pt idx="11029">
                  <c:v>511645</c:v>
                </c:pt>
                <c:pt idx="11030">
                  <c:v>511651</c:v>
                </c:pt>
                <c:pt idx="11031">
                  <c:v>511657</c:v>
                </c:pt>
                <c:pt idx="11032">
                  <c:v>511663</c:v>
                </c:pt>
                <c:pt idx="11033">
                  <c:v>511669</c:v>
                </c:pt>
                <c:pt idx="11034">
                  <c:v>511675</c:v>
                </c:pt>
                <c:pt idx="11035">
                  <c:v>511681</c:v>
                </c:pt>
                <c:pt idx="11036">
                  <c:v>511687</c:v>
                </c:pt>
                <c:pt idx="11037">
                  <c:v>511693</c:v>
                </c:pt>
                <c:pt idx="11038">
                  <c:v>511699</c:v>
                </c:pt>
                <c:pt idx="11039">
                  <c:v>511705</c:v>
                </c:pt>
                <c:pt idx="11040">
                  <c:v>511711</c:v>
                </c:pt>
                <c:pt idx="11041">
                  <c:v>511717</c:v>
                </c:pt>
                <c:pt idx="11042">
                  <c:v>511723</c:v>
                </c:pt>
                <c:pt idx="11043">
                  <c:v>511729</c:v>
                </c:pt>
                <c:pt idx="11044">
                  <c:v>511735</c:v>
                </c:pt>
                <c:pt idx="11045">
                  <c:v>511741</c:v>
                </c:pt>
                <c:pt idx="11046">
                  <c:v>511747</c:v>
                </c:pt>
                <c:pt idx="11047">
                  <c:v>511753</c:v>
                </c:pt>
                <c:pt idx="11048">
                  <c:v>511759</c:v>
                </c:pt>
                <c:pt idx="11049">
                  <c:v>511765</c:v>
                </c:pt>
                <c:pt idx="11050">
                  <c:v>511771</c:v>
                </c:pt>
                <c:pt idx="11051">
                  <c:v>511777</c:v>
                </c:pt>
                <c:pt idx="11052">
                  <c:v>511783</c:v>
                </c:pt>
                <c:pt idx="11053">
                  <c:v>511789</c:v>
                </c:pt>
                <c:pt idx="11054">
                  <c:v>511795</c:v>
                </c:pt>
                <c:pt idx="11055">
                  <c:v>511801</c:v>
                </c:pt>
                <c:pt idx="11056">
                  <c:v>511807</c:v>
                </c:pt>
                <c:pt idx="11057">
                  <c:v>511813</c:v>
                </c:pt>
                <c:pt idx="11058">
                  <c:v>511819</c:v>
                </c:pt>
                <c:pt idx="11059">
                  <c:v>511825</c:v>
                </c:pt>
                <c:pt idx="11060">
                  <c:v>511831</c:v>
                </c:pt>
                <c:pt idx="11061">
                  <c:v>511837</c:v>
                </c:pt>
                <c:pt idx="11062">
                  <c:v>511843</c:v>
                </c:pt>
                <c:pt idx="11063">
                  <c:v>511849</c:v>
                </c:pt>
                <c:pt idx="11064">
                  <c:v>511855</c:v>
                </c:pt>
                <c:pt idx="11065">
                  <c:v>511861</c:v>
                </c:pt>
                <c:pt idx="11066">
                  <c:v>511867</c:v>
                </c:pt>
                <c:pt idx="11067">
                  <c:v>511873</c:v>
                </c:pt>
                <c:pt idx="11068">
                  <c:v>511879</c:v>
                </c:pt>
                <c:pt idx="11069">
                  <c:v>511885</c:v>
                </c:pt>
                <c:pt idx="11070">
                  <c:v>511891</c:v>
                </c:pt>
                <c:pt idx="11071">
                  <c:v>511897</c:v>
                </c:pt>
                <c:pt idx="11072">
                  <c:v>511903</c:v>
                </c:pt>
                <c:pt idx="11073">
                  <c:v>511909</c:v>
                </c:pt>
                <c:pt idx="11074">
                  <c:v>511915</c:v>
                </c:pt>
                <c:pt idx="11075">
                  <c:v>511921</c:v>
                </c:pt>
                <c:pt idx="11076">
                  <c:v>511927</c:v>
                </c:pt>
                <c:pt idx="11077">
                  <c:v>511933</c:v>
                </c:pt>
                <c:pt idx="11078">
                  <c:v>511939</c:v>
                </c:pt>
                <c:pt idx="11079">
                  <c:v>511945</c:v>
                </c:pt>
                <c:pt idx="11080">
                  <c:v>511951</c:v>
                </c:pt>
                <c:pt idx="11081">
                  <c:v>511957</c:v>
                </c:pt>
                <c:pt idx="11082">
                  <c:v>511963</c:v>
                </c:pt>
                <c:pt idx="11083">
                  <c:v>511969</c:v>
                </c:pt>
                <c:pt idx="11084">
                  <c:v>511975</c:v>
                </c:pt>
                <c:pt idx="11085">
                  <c:v>511981</c:v>
                </c:pt>
                <c:pt idx="11086">
                  <c:v>511987</c:v>
                </c:pt>
                <c:pt idx="11087">
                  <c:v>511993</c:v>
                </c:pt>
                <c:pt idx="11088">
                  <c:v>511999</c:v>
                </c:pt>
                <c:pt idx="11089">
                  <c:v>512005</c:v>
                </c:pt>
                <c:pt idx="11090">
                  <c:v>512011</c:v>
                </c:pt>
                <c:pt idx="11091">
                  <c:v>512017</c:v>
                </c:pt>
                <c:pt idx="11092">
                  <c:v>512023</c:v>
                </c:pt>
                <c:pt idx="11093">
                  <c:v>512029</c:v>
                </c:pt>
                <c:pt idx="11094">
                  <c:v>512035</c:v>
                </c:pt>
                <c:pt idx="11095">
                  <c:v>512041</c:v>
                </c:pt>
                <c:pt idx="11096">
                  <c:v>512047</c:v>
                </c:pt>
                <c:pt idx="11097">
                  <c:v>512053</c:v>
                </c:pt>
                <c:pt idx="11098">
                  <c:v>512059</c:v>
                </c:pt>
                <c:pt idx="11099">
                  <c:v>512065</c:v>
                </c:pt>
                <c:pt idx="11100">
                  <c:v>512071</c:v>
                </c:pt>
                <c:pt idx="11101">
                  <c:v>512077</c:v>
                </c:pt>
                <c:pt idx="11102">
                  <c:v>512083</c:v>
                </c:pt>
                <c:pt idx="11103">
                  <c:v>512089</c:v>
                </c:pt>
                <c:pt idx="11104">
                  <c:v>512095</c:v>
                </c:pt>
                <c:pt idx="11105">
                  <c:v>512101</c:v>
                </c:pt>
                <c:pt idx="11106">
                  <c:v>512107</c:v>
                </c:pt>
                <c:pt idx="11107">
                  <c:v>512113</c:v>
                </c:pt>
                <c:pt idx="11108">
                  <c:v>512119</c:v>
                </c:pt>
                <c:pt idx="11109">
                  <c:v>512125</c:v>
                </c:pt>
                <c:pt idx="11110">
                  <c:v>512131</c:v>
                </c:pt>
                <c:pt idx="11111">
                  <c:v>512137</c:v>
                </c:pt>
                <c:pt idx="11112">
                  <c:v>512143</c:v>
                </c:pt>
                <c:pt idx="11113">
                  <c:v>512149</c:v>
                </c:pt>
                <c:pt idx="11114">
                  <c:v>512155</c:v>
                </c:pt>
                <c:pt idx="11115">
                  <c:v>512161</c:v>
                </c:pt>
                <c:pt idx="11116">
                  <c:v>512167</c:v>
                </c:pt>
                <c:pt idx="11117">
                  <c:v>512173</c:v>
                </c:pt>
                <c:pt idx="11118">
                  <c:v>512179</c:v>
                </c:pt>
                <c:pt idx="11119">
                  <c:v>512185</c:v>
                </c:pt>
                <c:pt idx="11120">
                  <c:v>512191</c:v>
                </c:pt>
                <c:pt idx="11121">
                  <c:v>512197</c:v>
                </c:pt>
                <c:pt idx="11122">
                  <c:v>512203</c:v>
                </c:pt>
                <c:pt idx="11123">
                  <c:v>512209</c:v>
                </c:pt>
                <c:pt idx="11124">
                  <c:v>512215</c:v>
                </c:pt>
                <c:pt idx="11125">
                  <c:v>512221</c:v>
                </c:pt>
                <c:pt idx="11126">
                  <c:v>512227</c:v>
                </c:pt>
                <c:pt idx="11127">
                  <c:v>512233</c:v>
                </c:pt>
                <c:pt idx="11128">
                  <c:v>512239</c:v>
                </c:pt>
                <c:pt idx="11129">
                  <c:v>512245</c:v>
                </c:pt>
                <c:pt idx="11130">
                  <c:v>512251</c:v>
                </c:pt>
                <c:pt idx="11131">
                  <c:v>512257</c:v>
                </c:pt>
                <c:pt idx="11132">
                  <c:v>512263</c:v>
                </c:pt>
                <c:pt idx="11133">
                  <c:v>512269</c:v>
                </c:pt>
                <c:pt idx="11134">
                  <c:v>512275</c:v>
                </c:pt>
                <c:pt idx="11135">
                  <c:v>512281</c:v>
                </c:pt>
                <c:pt idx="11136">
                  <c:v>512287</c:v>
                </c:pt>
                <c:pt idx="11137">
                  <c:v>512293</c:v>
                </c:pt>
                <c:pt idx="11138">
                  <c:v>512299</c:v>
                </c:pt>
                <c:pt idx="11139">
                  <c:v>512305</c:v>
                </c:pt>
                <c:pt idx="11140">
                  <c:v>512311</c:v>
                </c:pt>
                <c:pt idx="11141">
                  <c:v>512317</c:v>
                </c:pt>
                <c:pt idx="11142">
                  <c:v>512323</c:v>
                </c:pt>
                <c:pt idx="11143">
                  <c:v>512329</c:v>
                </c:pt>
                <c:pt idx="11144">
                  <c:v>512335</c:v>
                </c:pt>
                <c:pt idx="11145">
                  <c:v>512341</c:v>
                </c:pt>
                <c:pt idx="11146">
                  <c:v>512347</c:v>
                </c:pt>
                <c:pt idx="11147">
                  <c:v>512353</c:v>
                </c:pt>
                <c:pt idx="11148">
                  <c:v>512359</c:v>
                </c:pt>
                <c:pt idx="11149">
                  <c:v>512365</c:v>
                </c:pt>
                <c:pt idx="11150">
                  <c:v>512371</c:v>
                </c:pt>
                <c:pt idx="11151">
                  <c:v>512377</c:v>
                </c:pt>
                <c:pt idx="11152">
                  <c:v>512383</c:v>
                </c:pt>
                <c:pt idx="11153">
                  <c:v>512389</c:v>
                </c:pt>
                <c:pt idx="11154">
                  <c:v>512395</c:v>
                </c:pt>
                <c:pt idx="11155">
                  <c:v>512401</c:v>
                </c:pt>
                <c:pt idx="11156">
                  <c:v>512407</c:v>
                </c:pt>
                <c:pt idx="11157">
                  <c:v>512413</c:v>
                </c:pt>
                <c:pt idx="11158">
                  <c:v>512419</c:v>
                </c:pt>
                <c:pt idx="11159">
                  <c:v>512425</c:v>
                </c:pt>
                <c:pt idx="11160">
                  <c:v>512431</c:v>
                </c:pt>
                <c:pt idx="11161">
                  <c:v>512437</c:v>
                </c:pt>
                <c:pt idx="11162">
                  <c:v>512443</c:v>
                </c:pt>
                <c:pt idx="11163">
                  <c:v>512449</c:v>
                </c:pt>
                <c:pt idx="11164">
                  <c:v>512455</c:v>
                </c:pt>
                <c:pt idx="11165">
                  <c:v>512461</c:v>
                </c:pt>
                <c:pt idx="11166">
                  <c:v>512467</c:v>
                </c:pt>
                <c:pt idx="11167">
                  <c:v>512473</c:v>
                </c:pt>
                <c:pt idx="11168">
                  <c:v>512479</c:v>
                </c:pt>
                <c:pt idx="11169">
                  <c:v>512485</c:v>
                </c:pt>
                <c:pt idx="11170">
                  <c:v>512491</c:v>
                </c:pt>
                <c:pt idx="11171">
                  <c:v>512497</c:v>
                </c:pt>
                <c:pt idx="11172">
                  <c:v>512503</c:v>
                </c:pt>
                <c:pt idx="11173">
                  <c:v>512509</c:v>
                </c:pt>
                <c:pt idx="11174">
                  <c:v>512515</c:v>
                </c:pt>
                <c:pt idx="11175">
                  <c:v>512521</c:v>
                </c:pt>
                <c:pt idx="11176">
                  <c:v>512527</c:v>
                </c:pt>
                <c:pt idx="11177">
                  <c:v>512533</c:v>
                </c:pt>
                <c:pt idx="11178">
                  <c:v>512539</c:v>
                </c:pt>
                <c:pt idx="11179">
                  <c:v>512545</c:v>
                </c:pt>
                <c:pt idx="11180">
                  <c:v>512551</c:v>
                </c:pt>
                <c:pt idx="11181">
                  <c:v>512557</c:v>
                </c:pt>
                <c:pt idx="11182">
                  <c:v>512563</c:v>
                </c:pt>
                <c:pt idx="11183">
                  <c:v>512569</c:v>
                </c:pt>
                <c:pt idx="11184">
                  <c:v>512575</c:v>
                </c:pt>
                <c:pt idx="11185">
                  <c:v>512581</c:v>
                </c:pt>
                <c:pt idx="11186">
                  <c:v>512587</c:v>
                </c:pt>
                <c:pt idx="11187">
                  <c:v>512593</c:v>
                </c:pt>
                <c:pt idx="11188">
                  <c:v>512599</c:v>
                </c:pt>
                <c:pt idx="11189">
                  <c:v>512605</c:v>
                </c:pt>
                <c:pt idx="11190">
                  <c:v>512611</c:v>
                </c:pt>
                <c:pt idx="11191">
                  <c:v>512617</c:v>
                </c:pt>
                <c:pt idx="11192">
                  <c:v>512623</c:v>
                </c:pt>
                <c:pt idx="11193">
                  <c:v>512629</c:v>
                </c:pt>
                <c:pt idx="11194">
                  <c:v>512635</c:v>
                </c:pt>
                <c:pt idx="11195">
                  <c:v>512641</c:v>
                </c:pt>
                <c:pt idx="11196">
                  <c:v>512647</c:v>
                </c:pt>
                <c:pt idx="11197">
                  <c:v>512653</c:v>
                </c:pt>
                <c:pt idx="11198">
                  <c:v>512659</c:v>
                </c:pt>
                <c:pt idx="11199">
                  <c:v>512665</c:v>
                </c:pt>
                <c:pt idx="11200">
                  <c:v>512671</c:v>
                </c:pt>
                <c:pt idx="11201">
                  <c:v>512677</c:v>
                </c:pt>
                <c:pt idx="11202">
                  <c:v>512683</c:v>
                </c:pt>
                <c:pt idx="11203">
                  <c:v>512689</c:v>
                </c:pt>
                <c:pt idx="11204">
                  <c:v>512695</c:v>
                </c:pt>
                <c:pt idx="11205">
                  <c:v>512701</c:v>
                </c:pt>
                <c:pt idx="11206">
                  <c:v>512707</c:v>
                </c:pt>
                <c:pt idx="11207">
                  <c:v>512713</c:v>
                </c:pt>
                <c:pt idx="11208">
                  <c:v>512719</c:v>
                </c:pt>
                <c:pt idx="11209">
                  <c:v>512725</c:v>
                </c:pt>
                <c:pt idx="11210">
                  <c:v>512731</c:v>
                </c:pt>
                <c:pt idx="11211">
                  <c:v>512737</c:v>
                </c:pt>
                <c:pt idx="11212">
                  <c:v>512743</c:v>
                </c:pt>
                <c:pt idx="11213">
                  <c:v>512749</c:v>
                </c:pt>
                <c:pt idx="11214">
                  <c:v>512755</c:v>
                </c:pt>
                <c:pt idx="11215">
                  <c:v>512761</c:v>
                </c:pt>
                <c:pt idx="11216">
                  <c:v>512767</c:v>
                </c:pt>
                <c:pt idx="11217">
                  <c:v>512773</c:v>
                </c:pt>
                <c:pt idx="11218">
                  <c:v>512779</c:v>
                </c:pt>
                <c:pt idx="11219">
                  <c:v>512785</c:v>
                </c:pt>
                <c:pt idx="11220">
                  <c:v>512791</c:v>
                </c:pt>
                <c:pt idx="11221">
                  <c:v>512797</c:v>
                </c:pt>
                <c:pt idx="11222">
                  <c:v>512803</c:v>
                </c:pt>
                <c:pt idx="11223">
                  <c:v>512809</c:v>
                </c:pt>
                <c:pt idx="11224">
                  <c:v>512815</c:v>
                </c:pt>
                <c:pt idx="11225">
                  <c:v>512821</c:v>
                </c:pt>
                <c:pt idx="11226">
                  <c:v>512827</c:v>
                </c:pt>
                <c:pt idx="11227">
                  <c:v>512833</c:v>
                </c:pt>
                <c:pt idx="11228">
                  <c:v>512839</c:v>
                </c:pt>
                <c:pt idx="11229">
                  <c:v>512845</c:v>
                </c:pt>
                <c:pt idx="11230">
                  <c:v>512851</c:v>
                </c:pt>
                <c:pt idx="11231">
                  <c:v>512857</c:v>
                </c:pt>
                <c:pt idx="11232">
                  <c:v>512863</c:v>
                </c:pt>
                <c:pt idx="11233">
                  <c:v>512869</c:v>
                </c:pt>
                <c:pt idx="11234">
                  <c:v>512875</c:v>
                </c:pt>
                <c:pt idx="11235">
                  <c:v>512881</c:v>
                </c:pt>
                <c:pt idx="11236">
                  <c:v>512887</c:v>
                </c:pt>
                <c:pt idx="11237">
                  <c:v>512893</c:v>
                </c:pt>
                <c:pt idx="11238">
                  <c:v>512899</c:v>
                </c:pt>
                <c:pt idx="11239">
                  <c:v>512905</c:v>
                </c:pt>
                <c:pt idx="11240">
                  <c:v>512911</c:v>
                </c:pt>
                <c:pt idx="11241">
                  <c:v>512917</c:v>
                </c:pt>
                <c:pt idx="11242">
                  <c:v>512923</c:v>
                </c:pt>
                <c:pt idx="11243">
                  <c:v>512929</c:v>
                </c:pt>
                <c:pt idx="11244">
                  <c:v>512935</c:v>
                </c:pt>
                <c:pt idx="11245">
                  <c:v>512941</c:v>
                </c:pt>
                <c:pt idx="11246">
                  <c:v>512947</c:v>
                </c:pt>
                <c:pt idx="11247">
                  <c:v>512953</c:v>
                </c:pt>
                <c:pt idx="11248">
                  <c:v>512959</c:v>
                </c:pt>
                <c:pt idx="11249">
                  <c:v>512965</c:v>
                </c:pt>
                <c:pt idx="11250">
                  <c:v>512971</c:v>
                </c:pt>
                <c:pt idx="11251">
                  <c:v>512977</c:v>
                </c:pt>
                <c:pt idx="11252">
                  <c:v>512983</c:v>
                </c:pt>
                <c:pt idx="11253">
                  <c:v>512989</c:v>
                </c:pt>
                <c:pt idx="11254">
                  <c:v>512995</c:v>
                </c:pt>
                <c:pt idx="11255">
                  <c:v>513001</c:v>
                </c:pt>
                <c:pt idx="11256">
                  <c:v>513007</c:v>
                </c:pt>
                <c:pt idx="11257">
                  <c:v>513013</c:v>
                </c:pt>
                <c:pt idx="11258">
                  <c:v>513019</c:v>
                </c:pt>
                <c:pt idx="11259">
                  <c:v>513025</c:v>
                </c:pt>
                <c:pt idx="11260">
                  <c:v>513031</c:v>
                </c:pt>
                <c:pt idx="11261">
                  <c:v>513037</c:v>
                </c:pt>
                <c:pt idx="11262">
                  <c:v>513043</c:v>
                </c:pt>
                <c:pt idx="11263">
                  <c:v>513049</c:v>
                </c:pt>
                <c:pt idx="11264">
                  <c:v>513055</c:v>
                </c:pt>
                <c:pt idx="11265">
                  <c:v>513061</c:v>
                </c:pt>
                <c:pt idx="11266">
                  <c:v>513067</c:v>
                </c:pt>
                <c:pt idx="11267">
                  <c:v>513073</c:v>
                </c:pt>
                <c:pt idx="11268">
                  <c:v>513079</c:v>
                </c:pt>
                <c:pt idx="11269">
                  <c:v>513085</c:v>
                </c:pt>
                <c:pt idx="11270">
                  <c:v>513091</c:v>
                </c:pt>
                <c:pt idx="11271">
                  <c:v>513097</c:v>
                </c:pt>
                <c:pt idx="11272">
                  <c:v>513103</c:v>
                </c:pt>
                <c:pt idx="11273">
                  <c:v>513109</c:v>
                </c:pt>
                <c:pt idx="11274">
                  <c:v>513115</c:v>
                </c:pt>
                <c:pt idx="11275">
                  <c:v>513121</c:v>
                </c:pt>
                <c:pt idx="11276">
                  <c:v>513127</c:v>
                </c:pt>
                <c:pt idx="11277">
                  <c:v>513133</c:v>
                </c:pt>
                <c:pt idx="11278">
                  <c:v>513139</c:v>
                </c:pt>
                <c:pt idx="11279">
                  <c:v>513145</c:v>
                </c:pt>
                <c:pt idx="11280">
                  <c:v>513151</c:v>
                </c:pt>
                <c:pt idx="11281">
                  <c:v>513157</c:v>
                </c:pt>
                <c:pt idx="11282">
                  <c:v>513163</c:v>
                </c:pt>
                <c:pt idx="11283">
                  <c:v>513169</c:v>
                </c:pt>
                <c:pt idx="11284">
                  <c:v>513175</c:v>
                </c:pt>
                <c:pt idx="11285">
                  <c:v>513181</c:v>
                </c:pt>
                <c:pt idx="11286">
                  <c:v>513187</c:v>
                </c:pt>
                <c:pt idx="11287">
                  <c:v>513193</c:v>
                </c:pt>
                <c:pt idx="11288">
                  <c:v>513199</c:v>
                </c:pt>
                <c:pt idx="11289">
                  <c:v>513205</c:v>
                </c:pt>
                <c:pt idx="11290">
                  <c:v>513211</c:v>
                </c:pt>
                <c:pt idx="11291">
                  <c:v>513217</c:v>
                </c:pt>
                <c:pt idx="11292">
                  <c:v>513223</c:v>
                </c:pt>
                <c:pt idx="11293">
                  <c:v>513229</c:v>
                </c:pt>
                <c:pt idx="11294">
                  <c:v>513235</c:v>
                </c:pt>
                <c:pt idx="11295">
                  <c:v>513241</c:v>
                </c:pt>
                <c:pt idx="11296">
                  <c:v>513247</c:v>
                </c:pt>
                <c:pt idx="11297">
                  <c:v>513253</c:v>
                </c:pt>
                <c:pt idx="11298">
                  <c:v>513259</c:v>
                </c:pt>
                <c:pt idx="11299">
                  <c:v>513265</c:v>
                </c:pt>
                <c:pt idx="11300">
                  <c:v>513271</c:v>
                </c:pt>
                <c:pt idx="11301">
                  <c:v>513277</c:v>
                </c:pt>
                <c:pt idx="11302">
                  <c:v>513283</c:v>
                </c:pt>
                <c:pt idx="11303">
                  <c:v>513289</c:v>
                </c:pt>
                <c:pt idx="11304">
                  <c:v>513295</c:v>
                </c:pt>
                <c:pt idx="11305">
                  <c:v>513301</c:v>
                </c:pt>
                <c:pt idx="11306">
                  <c:v>513307</c:v>
                </c:pt>
                <c:pt idx="11307">
                  <c:v>513313</c:v>
                </c:pt>
                <c:pt idx="11308">
                  <c:v>513319</c:v>
                </c:pt>
                <c:pt idx="11309">
                  <c:v>513325</c:v>
                </c:pt>
                <c:pt idx="11310">
                  <c:v>513331</c:v>
                </c:pt>
                <c:pt idx="11311">
                  <c:v>513337</c:v>
                </c:pt>
                <c:pt idx="11312">
                  <c:v>513343</c:v>
                </c:pt>
                <c:pt idx="11313">
                  <c:v>513349</c:v>
                </c:pt>
                <c:pt idx="11314">
                  <c:v>513355</c:v>
                </c:pt>
                <c:pt idx="11315">
                  <c:v>513361</c:v>
                </c:pt>
                <c:pt idx="11316">
                  <c:v>513367</c:v>
                </c:pt>
                <c:pt idx="11317">
                  <c:v>513373</c:v>
                </c:pt>
                <c:pt idx="11318">
                  <c:v>513379</c:v>
                </c:pt>
                <c:pt idx="11319">
                  <c:v>513385</c:v>
                </c:pt>
                <c:pt idx="11320">
                  <c:v>513391</c:v>
                </c:pt>
                <c:pt idx="11321">
                  <c:v>513397</c:v>
                </c:pt>
                <c:pt idx="11322">
                  <c:v>513403</c:v>
                </c:pt>
                <c:pt idx="11323">
                  <c:v>513409</c:v>
                </c:pt>
                <c:pt idx="11324">
                  <c:v>513415</c:v>
                </c:pt>
                <c:pt idx="11325">
                  <c:v>513421</c:v>
                </c:pt>
                <c:pt idx="11326">
                  <c:v>513427</c:v>
                </c:pt>
                <c:pt idx="11327">
                  <c:v>513433</c:v>
                </c:pt>
                <c:pt idx="11328">
                  <c:v>513439</c:v>
                </c:pt>
                <c:pt idx="11329">
                  <c:v>513445</c:v>
                </c:pt>
                <c:pt idx="11330">
                  <c:v>513451</c:v>
                </c:pt>
                <c:pt idx="11331">
                  <c:v>513457</c:v>
                </c:pt>
                <c:pt idx="11332">
                  <c:v>513463</c:v>
                </c:pt>
                <c:pt idx="11333">
                  <c:v>513469</c:v>
                </c:pt>
                <c:pt idx="11334">
                  <c:v>513475</c:v>
                </c:pt>
                <c:pt idx="11335">
                  <c:v>513481</c:v>
                </c:pt>
                <c:pt idx="11336">
                  <c:v>513487</c:v>
                </c:pt>
                <c:pt idx="11337">
                  <c:v>513493</c:v>
                </c:pt>
                <c:pt idx="11338">
                  <c:v>513499</c:v>
                </c:pt>
                <c:pt idx="11339">
                  <c:v>513505</c:v>
                </c:pt>
                <c:pt idx="11340">
                  <c:v>513511</c:v>
                </c:pt>
                <c:pt idx="11341">
                  <c:v>513517</c:v>
                </c:pt>
                <c:pt idx="11342">
                  <c:v>513523</c:v>
                </c:pt>
                <c:pt idx="11343">
                  <c:v>513529</c:v>
                </c:pt>
                <c:pt idx="11344">
                  <c:v>513535</c:v>
                </c:pt>
                <c:pt idx="11345">
                  <c:v>513541</c:v>
                </c:pt>
                <c:pt idx="11346">
                  <c:v>513547</c:v>
                </c:pt>
                <c:pt idx="11347">
                  <c:v>513553</c:v>
                </c:pt>
                <c:pt idx="11348">
                  <c:v>513559</c:v>
                </c:pt>
                <c:pt idx="11349">
                  <c:v>513565</c:v>
                </c:pt>
                <c:pt idx="11350">
                  <c:v>513571</c:v>
                </c:pt>
                <c:pt idx="11351">
                  <c:v>513577</c:v>
                </c:pt>
                <c:pt idx="11352">
                  <c:v>513583</c:v>
                </c:pt>
                <c:pt idx="11353">
                  <c:v>513589</c:v>
                </c:pt>
                <c:pt idx="11354">
                  <c:v>513595</c:v>
                </c:pt>
                <c:pt idx="11355">
                  <c:v>513601</c:v>
                </c:pt>
                <c:pt idx="11356">
                  <c:v>513607</c:v>
                </c:pt>
                <c:pt idx="11357">
                  <c:v>513613</c:v>
                </c:pt>
                <c:pt idx="11358">
                  <c:v>513619</c:v>
                </c:pt>
                <c:pt idx="11359">
                  <c:v>513625</c:v>
                </c:pt>
                <c:pt idx="11360">
                  <c:v>513631</c:v>
                </c:pt>
                <c:pt idx="11361">
                  <c:v>513637</c:v>
                </c:pt>
                <c:pt idx="11362">
                  <c:v>513643</c:v>
                </c:pt>
                <c:pt idx="11363">
                  <c:v>513649</c:v>
                </c:pt>
                <c:pt idx="11364">
                  <c:v>513655</c:v>
                </c:pt>
                <c:pt idx="11365">
                  <c:v>513661</c:v>
                </c:pt>
                <c:pt idx="11366">
                  <c:v>513667</c:v>
                </c:pt>
                <c:pt idx="11367">
                  <c:v>513673</c:v>
                </c:pt>
                <c:pt idx="11368">
                  <c:v>513679</c:v>
                </c:pt>
                <c:pt idx="11369">
                  <c:v>513685</c:v>
                </c:pt>
                <c:pt idx="11370">
                  <c:v>513691</c:v>
                </c:pt>
                <c:pt idx="11371">
                  <c:v>513697</c:v>
                </c:pt>
                <c:pt idx="11372">
                  <c:v>513703</c:v>
                </c:pt>
                <c:pt idx="11373">
                  <c:v>513709</c:v>
                </c:pt>
                <c:pt idx="11374">
                  <c:v>513715</c:v>
                </c:pt>
                <c:pt idx="11375">
                  <c:v>513721</c:v>
                </c:pt>
                <c:pt idx="11376">
                  <c:v>513727</c:v>
                </c:pt>
                <c:pt idx="11377">
                  <c:v>513733</c:v>
                </c:pt>
                <c:pt idx="11378">
                  <c:v>513739</c:v>
                </c:pt>
                <c:pt idx="11379">
                  <c:v>513745</c:v>
                </c:pt>
                <c:pt idx="11380">
                  <c:v>513751</c:v>
                </c:pt>
                <c:pt idx="11381">
                  <c:v>513757</c:v>
                </c:pt>
                <c:pt idx="11382">
                  <c:v>513763</c:v>
                </c:pt>
                <c:pt idx="11383">
                  <c:v>513769</c:v>
                </c:pt>
                <c:pt idx="11384">
                  <c:v>513775</c:v>
                </c:pt>
                <c:pt idx="11385">
                  <c:v>513781</c:v>
                </c:pt>
                <c:pt idx="11386">
                  <c:v>513787</c:v>
                </c:pt>
                <c:pt idx="11387">
                  <c:v>513793</c:v>
                </c:pt>
                <c:pt idx="11388">
                  <c:v>513799</c:v>
                </c:pt>
                <c:pt idx="11389">
                  <c:v>513805</c:v>
                </c:pt>
                <c:pt idx="11390">
                  <c:v>513811</c:v>
                </c:pt>
                <c:pt idx="11391">
                  <c:v>513817</c:v>
                </c:pt>
                <c:pt idx="11392">
                  <c:v>513823</c:v>
                </c:pt>
                <c:pt idx="11393">
                  <c:v>513829</c:v>
                </c:pt>
                <c:pt idx="11394">
                  <c:v>513835</c:v>
                </c:pt>
                <c:pt idx="11395">
                  <c:v>513841</c:v>
                </c:pt>
                <c:pt idx="11396">
                  <c:v>513847</c:v>
                </c:pt>
                <c:pt idx="11397">
                  <c:v>513853</c:v>
                </c:pt>
                <c:pt idx="11398">
                  <c:v>513859</c:v>
                </c:pt>
                <c:pt idx="11399">
                  <c:v>513865</c:v>
                </c:pt>
                <c:pt idx="11400">
                  <c:v>513871</c:v>
                </c:pt>
                <c:pt idx="11401">
                  <c:v>513877</c:v>
                </c:pt>
                <c:pt idx="11402">
                  <c:v>513883</c:v>
                </c:pt>
                <c:pt idx="11403">
                  <c:v>513889</c:v>
                </c:pt>
                <c:pt idx="11404">
                  <c:v>513895</c:v>
                </c:pt>
                <c:pt idx="11405">
                  <c:v>513901</c:v>
                </c:pt>
                <c:pt idx="11406">
                  <c:v>513907</c:v>
                </c:pt>
                <c:pt idx="11407">
                  <c:v>513913</c:v>
                </c:pt>
                <c:pt idx="11408">
                  <c:v>513919</c:v>
                </c:pt>
                <c:pt idx="11409">
                  <c:v>513925</c:v>
                </c:pt>
                <c:pt idx="11410">
                  <c:v>513931</c:v>
                </c:pt>
                <c:pt idx="11411">
                  <c:v>513937</c:v>
                </c:pt>
                <c:pt idx="11412">
                  <c:v>513943</c:v>
                </c:pt>
                <c:pt idx="11413">
                  <c:v>513949</c:v>
                </c:pt>
                <c:pt idx="11414">
                  <c:v>513955</c:v>
                </c:pt>
                <c:pt idx="11415">
                  <c:v>513961</c:v>
                </c:pt>
                <c:pt idx="11416">
                  <c:v>513967</c:v>
                </c:pt>
                <c:pt idx="11417">
                  <c:v>513973</c:v>
                </c:pt>
                <c:pt idx="11418">
                  <c:v>513979</c:v>
                </c:pt>
                <c:pt idx="11419">
                  <c:v>513985</c:v>
                </c:pt>
                <c:pt idx="11420">
                  <c:v>513991</c:v>
                </c:pt>
                <c:pt idx="11421">
                  <c:v>513997</c:v>
                </c:pt>
                <c:pt idx="11422">
                  <c:v>514003</c:v>
                </c:pt>
                <c:pt idx="11423">
                  <c:v>514009</c:v>
                </c:pt>
                <c:pt idx="11424">
                  <c:v>514015</c:v>
                </c:pt>
                <c:pt idx="11425">
                  <c:v>514021</c:v>
                </c:pt>
                <c:pt idx="11426">
                  <c:v>514027</c:v>
                </c:pt>
                <c:pt idx="11427">
                  <c:v>514033</c:v>
                </c:pt>
                <c:pt idx="11428">
                  <c:v>514039</c:v>
                </c:pt>
                <c:pt idx="11429">
                  <c:v>514045</c:v>
                </c:pt>
                <c:pt idx="11430">
                  <c:v>514051</c:v>
                </c:pt>
                <c:pt idx="11431">
                  <c:v>514057</c:v>
                </c:pt>
                <c:pt idx="11432">
                  <c:v>514063</c:v>
                </c:pt>
                <c:pt idx="11433">
                  <c:v>514069</c:v>
                </c:pt>
                <c:pt idx="11434">
                  <c:v>514075</c:v>
                </c:pt>
                <c:pt idx="11435">
                  <c:v>514081</c:v>
                </c:pt>
                <c:pt idx="11436">
                  <c:v>514087</c:v>
                </c:pt>
                <c:pt idx="11437">
                  <c:v>514093</c:v>
                </c:pt>
                <c:pt idx="11438">
                  <c:v>514099</c:v>
                </c:pt>
                <c:pt idx="11439">
                  <c:v>514105</c:v>
                </c:pt>
                <c:pt idx="11440">
                  <c:v>514111</c:v>
                </c:pt>
                <c:pt idx="11441">
                  <c:v>514117</c:v>
                </c:pt>
                <c:pt idx="11442">
                  <c:v>514123</c:v>
                </c:pt>
                <c:pt idx="11443">
                  <c:v>514129</c:v>
                </c:pt>
                <c:pt idx="11444">
                  <c:v>514135</c:v>
                </c:pt>
                <c:pt idx="11445">
                  <c:v>514141</c:v>
                </c:pt>
                <c:pt idx="11446">
                  <c:v>514147</c:v>
                </c:pt>
                <c:pt idx="11447">
                  <c:v>514153</c:v>
                </c:pt>
                <c:pt idx="11448">
                  <c:v>514159</c:v>
                </c:pt>
                <c:pt idx="11449">
                  <c:v>514165</c:v>
                </c:pt>
                <c:pt idx="11450">
                  <c:v>514171</c:v>
                </c:pt>
                <c:pt idx="11451">
                  <c:v>514177</c:v>
                </c:pt>
                <c:pt idx="11452">
                  <c:v>514183</c:v>
                </c:pt>
                <c:pt idx="11453">
                  <c:v>514189</c:v>
                </c:pt>
                <c:pt idx="11454">
                  <c:v>514195</c:v>
                </c:pt>
                <c:pt idx="11455">
                  <c:v>514201</c:v>
                </c:pt>
                <c:pt idx="11456">
                  <c:v>514207</c:v>
                </c:pt>
                <c:pt idx="11457">
                  <c:v>514213</c:v>
                </c:pt>
                <c:pt idx="11458">
                  <c:v>514219</c:v>
                </c:pt>
                <c:pt idx="11459">
                  <c:v>514225</c:v>
                </c:pt>
                <c:pt idx="11460">
                  <c:v>514231</c:v>
                </c:pt>
                <c:pt idx="11461">
                  <c:v>514237</c:v>
                </c:pt>
                <c:pt idx="11462">
                  <c:v>514243</c:v>
                </c:pt>
                <c:pt idx="11463">
                  <c:v>514249</c:v>
                </c:pt>
                <c:pt idx="11464">
                  <c:v>514255</c:v>
                </c:pt>
                <c:pt idx="11465">
                  <c:v>514261</c:v>
                </c:pt>
                <c:pt idx="11466">
                  <c:v>514267</c:v>
                </c:pt>
                <c:pt idx="11467">
                  <c:v>514273</c:v>
                </c:pt>
                <c:pt idx="11468">
                  <c:v>514279</c:v>
                </c:pt>
                <c:pt idx="11469">
                  <c:v>514285</c:v>
                </c:pt>
                <c:pt idx="11470">
                  <c:v>514291</c:v>
                </c:pt>
                <c:pt idx="11471">
                  <c:v>514297</c:v>
                </c:pt>
                <c:pt idx="11472">
                  <c:v>514303</c:v>
                </c:pt>
                <c:pt idx="11473">
                  <c:v>514309</c:v>
                </c:pt>
                <c:pt idx="11474">
                  <c:v>514315</c:v>
                </c:pt>
                <c:pt idx="11475">
                  <c:v>514321</c:v>
                </c:pt>
                <c:pt idx="11476">
                  <c:v>514327</c:v>
                </c:pt>
                <c:pt idx="11477">
                  <c:v>514333</c:v>
                </c:pt>
                <c:pt idx="11478">
                  <c:v>514339</c:v>
                </c:pt>
                <c:pt idx="11479">
                  <c:v>514345</c:v>
                </c:pt>
                <c:pt idx="11480">
                  <c:v>514351</c:v>
                </c:pt>
                <c:pt idx="11481">
                  <c:v>514357</c:v>
                </c:pt>
                <c:pt idx="11482">
                  <c:v>514363</c:v>
                </c:pt>
                <c:pt idx="11483">
                  <c:v>514369</c:v>
                </c:pt>
                <c:pt idx="11484">
                  <c:v>514375</c:v>
                </c:pt>
                <c:pt idx="11485">
                  <c:v>514381</c:v>
                </c:pt>
                <c:pt idx="11486">
                  <c:v>514387</c:v>
                </c:pt>
                <c:pt idx="11487">
                  <c:v>514393</c:v>
                </c:pt>
                <c:pt idx="11488">
                  <c:v>514399</c:v>
                </c:pt>
                <c:pt idx="11489">
                  <c:v>514405</c:v>
                </c:pt>
                <c:pt idx="11490">
                  <c:v>514411</c:v>
                </c:pt>
                <c:pt idx="11491">
                  <c:v>514417</c:v>
                </c:pt>
                <c:pt idx="11492">
                  <c:v>514423</c:v>
                </c:pt>
                <c:pt idx="11493">
                  <c:v>514429</c:v>
                </c:pt>
                <c:pt idx="11494">
                  <c:v>514435</c:v>
                </c:pt>
                <c:pt idx="11495">
                  <c:v>514441</c:v>
                </c:pt>
                <c:pt idx="11496">
                  <c:v>514447</c:v>
                </c:pt>
                <c:pt idx="11497">
                  <c:v>514453</c:v>
                </c:pt>
                <c:pt idx="11498">
                  <c:v>514459</c:v>
                </c:pt>
                <c:pt idx="11499">
                  <c:v>514465</c:v>
                </c:pt>
                <c:pt idx="11500">
                  <c:v>514471</c:v>
                </c:pt>
                <c:pt idx="11501">
                  <c:v>514477</c:v>
                </c:pt>
                <c:pt idx="11502">
                  <c:v>514483</c:v>
                </c:pt>
                <c:pt idx="11503">
                  <c:v>514489</c:v>
                </c:pt>
                <c:pt idx="11504">
                  <c:v>514495</c:v>
                </c:pt>
                <c:pt idx="11505">
                  <c:v>514501</c:v>
                </c:pt>
                <c:pt idx="11506">
                  <c:v>514507</c:v>
                </c:pt>
                <c:pt idx="11507">
                  <c:v>514513</c:v>
                </c:pt>
                <c:pt idx="11508">
                  <c:v>514519</c:v>
                </c:pt>
                <c:pt idx="11509">
                  <c:v>514525</c:v>
                </c:pt>
                <c:pt idx="11510">
                  <c:v>514531</c:v>
                </c:pt>
                <c:pt idx="11511">
                  <c:v>514537</c:v>
                </c:pt>
                <c:pt idx="11512">
                  <c:v>514543</c:v>
                </c:pt>
                <c:pt idx="11513">
                  <c:v>514549</c:v>
                </c:pt>
                <c:pt idx="11514">
                  <c:v>514555</c:v>
                </c:pt>
                <c:pt idx="11515">
                  <c:v>514561</c:v>
                </c:pt>
                <c:pt idx="11516">
                  <c:v>514567</c:v>
                </c:pt>
                <c:pt idx="11517">
                  <c:v>514573</c:v>
                </c:pt>
                <c:pt idx="11518">
                  <c:v>514579</c:v>
                </c:pt>
                <c:pt idx="11519">
                  <c:v>514585</c:v>
                </c:pt>
                <c:pt idx="11520">
                  <c:v>514591</c:v>
                </c:pt>
                <c:pt idx="11521">
                  <c:v>514597</c:v>
                </c:pt>
                <c:pt idx="11522">
                  <c:v>514603</c:v>
                </c:pt>
                <c:pt idx="11523">
                  <c:v>514609</c:v>
                </c:pt>
                <c:pt idx="11524">
                  <c:v>514615</c:v>
                </c:pt>
                <c:pt idx="11525">
                  <c:v>514621</c:v>
                </c:pt>
                <c:pt idx="11526">
                  <c:v>514627</c:v>
                </c:pt>
                <c:pt idx="11527">
                  <c:v>514633</c:v>
                </c:pt>
                <c:pt idx="11528">
                  <c:v>514639</c:v>
                </c:pt>
                <c:pt idx="11529">
                  <c:v>514645</c:v>
                </c:pt>
                <c:pt idx="11530">
                  <c:v>514651</c:v>
                </c:pt>
                <c:pt idx="11531">
                  <c:v>514657</c:v>
                </c:pt>
                <c:pt idx="11532">
                  <c:v>514663</c:v>
                </c:pt>
                <c:pt idx="11533">
                  <c:v>514669</c:v>
                </c:pt>
                <c:pt idx="11534">
                  <c:v>514675</c:v>
                </c:pt>
                <c:pt idx="11535">
                  <c:v>514681</c:v>
                </c:pt>
                <c:pt idx="11536">
                  <c:v>514687</c:v>
                </c:pt>
                <c:pt idx="11537">
                  <c:v>514693</c:v>
                </c:pt>
                <c:pt idx="11538">
                  <c:v>514699</c:v>
                </c:pt>
                <c:pt idx="11539">
                  <c:v>514705</c:v>
                </c:pt>
                <c:pt idx="11540">
                  <c:v>514711</c:v>
                </c:pt>
                <c:pt idx="11541">
                  <c:v>514717</c:v>
                </c:pt>
                <c:pt idx="11542">
                  <c:v>514723</c:v>
                </c:pt>
                <c:pt idx="11543">
                  <c:v>514729</c:v>
                </c:pt>
                <c:pt idx="11544">
                  <c:v>514735</c:v>
                </c:pt>
                <c:pt idx="11545">
                  <c:v>514741</c:v>
                </c:pt>
                <c:pt idx="11546">
                  <c:v>514747</c:v>
                </c:pt>
                <c:pt idx="11547">
                  <c:v>514753</c:v>
                </c:pt>
                <c:pt idx="11548">
                  <c:v>514759</c:v>
                </c:pt>
                <c:pt idx="11549">
                  <c:v>514765</c:v>
                </c:pt>
                <c:pt idx="11550">
                  <c:v>514771</c:v>
                </c:pt>
                <c:pt idx="11551">
                  <c:v>514777</c:v>
                </c:pt>
                <c:pt idx="11552">
                  <c:v>514783</c:v>
                </c:pt>
                <c:pt idx="11553">
                  <c:v>514789</c:v>
                </c:pt>
                <c:pt idx="11554">
                  <c:v>514795</c:v>
                </c:pt>
                <c:pt idx="11555">
                  <c:v>514801</c:v>
                </c:pt>
                <c:pt idx="11556">
                  <c:v>514807</c:v>
                </c:pt>
                <c:pt idx="11557">
                  <c:v>514813</c:v>
                </c:pt>
                <c:pt idx="11558">
                  <c:v>514819</c:v>
                </c:pt>
                <c:pt idx="11559">
                  <c:v>514825</c:v>
                </c:pt>
                <c:pt idx="11560">
                  <c:v>514831</c:v>
                </c:pt>
                <c:pt idx="11561">
                  <c:v>514837</c:v>
                </c:pt>
                <c:pt idx="11562">
                  <c:v>514843</c:v>
                </c:pt>
                <c:pt idx="11563">
                  <c:v>514849</c:v>
                </c:pt>
                <c:pt idx="11564">
                  <c:v>514855</c:v>
                </c:pt>
                <c:pt idx="11565">
                  <c:v>514861</c:v>
                </c:pt>
                <c:pt idx="11566">
                  <c:v>514867</c:v>
                </c:pt>
                <c:pt idx="11567">
                  <c:v>514873</c:v>
                </c:pt>
                <c:pt idx="11568">
                  <c:v>514879</c:v>
                </c:pt>
                <c:pt idx="11569">
                  <c:v>514885</c:v>
                </c:pt>
                <c:pt idx="11570">
                  <c:v>514891</c:v>
                </c:pt>
                <c:pt idx="11571">
                  <c:v>514897</c:v>
                </c:pt>
                <c:pt idx="11572">
                  <c:v>514903</c:v>
                </c:pt>
                <c:pt idx="11573">
                  <c:v>514909</c:v>
                </c:pt>
                <c:pt idx="11574">
                  <c:v>514915</c:v>
                </c:pt>
                <c:pt idx="11575">
                  <c:v>514921</c:v>
                </c:pt>
                <c:pt idx="11576">
                  <c:v>514927</c:v>
                </c:pt>
                <c:pt idx="11577">
                  <c:v>514933</c:v>
                </c:pt>
                <c:pt idx="11578">
                  <c:v>514939</c:v>
                </c:pt>
                <c:pt idx="11579">
                  <c:v>514945</c:v>
                </c:pt>
                <c:pt idx="11580">
                  <c:v>514951</c:v>
                </c:pt>
                <c:pt idx="11581">
                  <c:v>514957</c:v>
                </c:pt>
                <c:pt idx="11582">
                  <c:v>514963</c:v>
                </c:pt>
                <c:pt idx="11583">
                  <c:v>514969</c:v>
                </c:pt>
                <c:pt idx="11584">
                  <c:v>514975</c:v>
                </c:pt>
                <c:pt idx="11585">
                  <c:v>514981</c:v>
                </c:pt>
                <c:pt idx="11586">
                  <c:v>514987</c:v>
                </c:pt>
                <c:pt idx="11587">
                  <c:v>514993</c:v>
                </c:pt>
                <c:pt idx="11588">
                  <c:v>514999</c:v>
                </c:pt>
                <c:pt idx="11589">
                  <c:v>515005</c:v>
                </c:pt>
                <c:pt idx="11590">
                  <c:v>515011</c:v>
                </c:pt>
                <c:pt idx="11591">
                  <c:v>515017</c:v>
                </c:pt>
                <c:pt idx="11592">
                  <c:v>515023</c:v>
                </c:pt>
                <c:pt idx="11593">
                  <c:v>515029</c:v>
                </c:pt>
                <c:pt idx="11594">
                  <c:v>515035</c:v>
                </c:pt>
                <c:pt idx="11595">
                  <c:v>515041</c:v>
                </c:pt>
                <c:pt idx="11596">
                  <c:v>515047</c:v>
                </c:pt>
                <c:pt idx="11597">
                  <c:v>515053</c:v>
                </c:pt>
                <c:pt idx="11598">
                  <c:v>515059</c:v>
                </c:pt>
                <c:pt idx="11599">
                  <c:v>515065</c:v>
                </c:pt>
                <c:pt idx="11600">
                  <c:v>515071</c:v>
                </c:pt>
                <c:pt idx="11601">
                  <c:v>515077</c:v>
                </c:pt>
                <c:pt idx="11602">
                  <c:v>515083</c:v>
                </c:pt>
                <c:pt idx="11603">
                  <c:v>515089</c:v>
                </c:pt>
                <c:pt idx="11604">
                  <c:v>515095</c:v>
                </c:pt>
                <c:pt idx="11605">
                  <c:v>515101</c:v>
                </c:pt>
                <c:pt idx="11606">
                  <c:v>515107</c:v>
                </c:pt>
                <c:pt idx="11607">
                  <c:v>515113</c:v>
                </c:pt>
                <c:pt idx="11608">
                  <c:v>515119</c:v>
                </c:pt>
                <c:pt idx="11609">
                  <c:v>515125</c:v>
                </c:pt>
                <c:pt idx="11610">
                  <c:v>515131</c:v>
                </c:pt>
                <c:pt idx="11611">
                  <c:v>515137</c:v>
                </c:pt>
                <c:pt idx="11612">
                  <c:v>515143</c:v>
                </c:pt>
                <c:pt idx="11613">
                  <c:v>515149</c:v>
                </c:pt>
                <c:pt idx="11614">
                  <c:v>515155</c:v>
                </c:pt>
                <c:pt idx="11615">
                  <c:v>515161</c:v>
                </c:pt>
                <c:pt idx="11616">
                  <c:v>515167</c:v>
                </c:pt>
                <c:pt idx="11617">
                  <c:v>515173</c:v>
                </c:pt>
                <c:pt idx="11618">
                  <c:v>515179</c:v>
                </c:pt>
                <c:pt idx="11619">
                  <c:v>515185</c:v>
                </c:pt>
                <c:pt idx="11620">
                  <c:v>515191</c:v>
                </c:pt>
                <c:pt idx="11621">
                  <c:v>515197</c:v>
                </c:pt>
                <c:pt idx="11622">
                  <c:v>515203</c:v>
                </c:pt>
                <c:pt idx="11623">
                  <c:v>515209</c:v>
                </c:pt>
                <c:pt idx="11624">
                  <c:v>515215</c:v>
                </c:pt>
                <c:pt idx="11625">
                  <c:v>515221</c:v>
                </c:pt>
                <c:pt idx="11626">
                  <c:v>515227</c:v>
                </c:pt>
                <c:pt idx="11627">
                  <c:v>515233</c:v>
                </c:pt>
                <c:pt idx="11628">
                  <c:v>515239</c:v>
                </c:pt>
                <c:pt idx="11629">
                  <c:v>515245</c:v>
                </c:pt>
                <c:pt idx="11630">
                  <c:v>515251</c:v>
                </c:pt>
                <c:pt idx="11631">
                  <c:v>515257</c:v>
                </c:pt>
                <c:pt idx="11632">
                  <c:v>515263</c:v>
                </c:pt>
                <c:pt idx="11633">
                  <c:v>515269</c:v>
                </c:pt>
                <c:pt idx="11634">
                  <c:v>515275</c:v>
                </c:pt>
                <c:pt idx="11635">
                  <c:v>515281</c:v>
                </c:pt>
                <c:pt idx="11636">
                  <c:v>515287</c:v>
                </c:pt>
                <c:pt idx="11637">
                  <c:v>515293</c:v>
                </c:pt>
                <c:pt idx="11638">
                  <c:v>515299</c:v>
                </c:pt>
                <c:pt idx="11639">
                  <c:v>515305</c:v>
                </c:pt>
                <c:pt idx="11640">
                  <c:v>515311</c:v>
                </c:pt>
                <c:pt idx="11641">
                  <c:v>515317</c:v>
                </c:pt>
                <c:pt idx="11642">
                  <c:v>515323</c:v>
                </c:pt>
                <c:pt idx="11643">
                  <c:v>515329</c:v>
                </c:pt>
                <c:pt idx="11644">
                  <c:v>515335</c:v>
                </c:pt>
                <c:pt idx="11645">
                  <c:v>515341</c:v>
                </c:pt>
                <c:pt idx="11646">
                  <c:v>515347</c:v>
                </c:pt>
                <c:pt idx="11647">
                  <c:v>515353</c:v>
                </c:pt>
                <c:pt idx="11648">
                  <c:v>515359</c:v>
                </c:pt>
                <c:pt idx="11649">
                  <c:v>515365</c:v>
                </c:pt>
                <c:pt idx="11650">
                  <c:v>515371</c:v>
                </c:pt>
                <c:pt idx="11651">
                  <c:v>515377</c:v>
                </c:pt>
                <c:pt idx="11652">
                  <c:v>515383</c:v>
                </c:pt>
                <c:pt idx="11653">
                  <c:v>515389</c:v>
                </c:pt>
                <c:pt idx="11654">
                  <c:v>515395</c:v>
                </c:pt>
                <c:pt idx="11655">
                  <c:v>515401</c:v>
                </c:pt>
                <c:pt idx="11656">
                  <c:v>515407</c:v>
                </c:pt>
                <c:pt idx="11657">
                  <c:v>515413</c:v>
                </c:pt>
                <c:pt idx="11658">
                  <c:v>515419</c:v>
                </c:pt>
                <c:pt idx="11659">
                  <c:v>515425</c:v>
                </c:pt>
                <c:pt idx="11660">
                  <c:v>515431</c:v>
                </c:pt>
                <c:pt idx="11661">
                  <c:v>515437</c:v>
                </c:pt>
                <c:pt idx="11662">
                  <c:v>515443</c:v>
                </c:pt>
                <c:pt idx="11663">
                  <c:v>515449</c:v>
                </c:pt>
                <c:pt idx="11664">
                  <c:v>515455</c:v>
                </c:pt>
                <c:pt idx="11665">
                  <c:v>515461</c:v>
                </c:pt>
                <c:pt idx="11666">
                  <c:v>515467</c:v>
                </c:pt>
                <c:pt idx="11667">
                  <c:v>515473</c:v>
                </c:pt>
                <c:pt idx="11668">
                  <c:v>515479</c:v>
                </c:pt>
                <c:pt idx="11669">
                  <c:v>515485</c:v>
                </c:pt>
                <c:pt idx="11670">
                  <c:v>515491</c:v>
                </c:pt>
                <c:pt idx="11671">
                  <c:v>515497</c:v>
                </c:pt>
                <c:pt idx="11672">
                  <c:v>515503</c:v>
                </c:pt>
                <c:pt idx="11673">
                  <c:v>515509</c:v>
                </c:pt>
                <c:pt idx="11674">
                  <c:v>515515</c:v>
                </c:pt>
                <c:pt idx="11675">
                  <c:v>515521</c:v>
                </c:pt>
                <c:pt idx="11676">
                  <c:v>515527</c:v>
                </c:pt>
                <c:pt idx="11677">
                  <c:v>515533</c:v>
                </c:pt>
                <c:pt idx="11678">
                  <c:v>515539</c:v>
                </c:pt>
                <c:pt idx="11679">
                  <c:v>515545</c:v>
                </c:pt>
                <c:pt idx="11680">
                  <c:v>515551</c:v>
                </c:pt>
                <c:pt idx="11681">
                  <c:v>515557</c:v>
                </c:pt>
                <c:pt idx="11682">
                  <c:v>515563</c:v>
                </c:pt>
                <c:pt idx="11683">
                  <c:v>515569</c:v>
                </c:pt>
                <c:pt idx="11684">
                  <c:v>515575</c:v>
                </c:pt>
                <c:pt idx="11685">
                  <c:v>515581</c:v>
                </c:pt>
                <c:pt idx="11686">
                  <c:v>515587</c:v>
                </c:pt>
                <c:pt idx="11687">
                  <c:v>515593</c:v>
                </c:pt>
                <c:pt idx="11688">
                  <c:v>515599</c:v>
                </c:pt>
                <c:pt idx="11689">
                  <c:v>515605</c:v>
                </c:pt>
                <c:pt idx="11690">
                  <c:v>515611</c:v>
                </c:pt>
                <c:pt idx="11691">
                  <c:v>515617</c:v>
                </c:pt>
                <c:pt idx="11692">
                  <c:v>515623</c:v>
                </c:pt>
                <c:pt idx="11693">
                  <c:v>515629</c:v>
                </c:pt>
                <c:pt idx="11694">
                  <c:v>515635</c:v>
                </c:pt>
                <c:pt idx="11695">
                  <c:v>515641</c:v>
                </c:pt>
                <c:pt idx="11696">
                  <c:v>515647</c:v>
                </c:pt>
                <c:pt idx="11697">
                  <c:v>515653</c:v>
                </c:pt>
                <c:pt idx="11698">
                  <c:v>515659</c:v>
                </c:pt>
                <c:pt idx="11699">
                  <c:v>515665</c:v>
                </c:pt>
                <c:pt idx="11700">
                  <c:v>515671</c:v>
                </c:pt>
                <c:pt idx="11701">
                  <c:v>515677</c:v>
                </c:pt>
                <c:pt idx="11702">
                  <c:v>515683</c:v>
                </c:pt>
                <c:pt idx="11703">
                  <c:v>515689</c:v>
                </c:pt>
                <c:pt idx="11704">
                  <c:v>515695</c:v>
                </c:pt>
                <c:pt idx="11705">
                  <c:v>515701</c:v>
                </c:pt>
                <c:pt idx="11706">
                  <c:v>515707</c:v>
                </c:pt>
                <c:pt idx="11707">
                  <c:v>515713</c:v>
                </c:pt>
                <c:pt idx="11708">
                  <c:v>515719</c:v>
                </c:pt>
                <c:pt idx="11709">
                  <c:v>515725</c:v>
                </c:pt>
                <c:pt idx="11710">
                  <c:v>515731</c:v>
                </c:pt>
                <c:pt idx="11711">
                  <c:v>515737</c:v>
                </c:pt>
                <c:pt idx="11712">
                  <c:v>515743</c:v>
                </c:pt>
                <c:pt idx="11713">
                  <c:v>515749</c:v>
                </c:pt>
                <c:pt idx="11714">
                  <c:v>515755</c:v>
                </c:pt>
                <c:pt idx="11715">
                  <c:v>515761</c:v>
                </c:pt>
                <c:pt idx="11716">
                  <c:v>515767</c:v>
                </c:pt>
                <c:pt idx="11717">
                  <c:v>515773</c:v>
                </c:pt>
                <c:pt idx="11718">
                  <c:v>515779</c:v>
                </c:pt>
                <c:pt idx="11719">
                  <c:v>515785</c:v>
                </c:pt>
                <c:pt idx="11720">
                  <c:v>515791</c:v>
                </c:pt>
                <c:pt idx="11721">
                  <c:v>515797</c:v>
                </c:pt>
                <c:pt idx="11722">
                  <c:v>515803</c:v>
                </c:pt>
                <c:pt idx="11723">
                  <c:v>515809</c:v>
                </c:pt>
                <c:pt idx="11724">
                  <c:v>515815</c:v>
                </c:pt>
                <c:pt idx="11725">
                  <c:v>515821</c:v>
                </c:pt>
                <c:pt idx="11726">
                  <c:v>515827</c:v>
                </c:pt>
                <c:pt idx="11727">
                  <c:v>515833</c:v>
                </c:pt>
                <c:pt idx="11728">
                  <c:v>515839</c:v>
                </c:pt>
                <c:pt idx="11729">
                  <c:v>515845</c:v>
                </c:pt>
                <c:pt idx="11730">
                  <c:v>515851</c:v>
                </c:pt>
                <c:pt idx="11731">
                  <c:v>515857</c:v>
                </c:pt>
                <c:pt idx="11732">
                  <c:v>515863</c:v>
                </c:pt>
                <c:pt idx="11733">
                  <c:v>515869</c:v>
                </c:pt>
                <c:pt idx="11734">
                  <c:v>515875</c:v>
                </c:pt>
                <c:pt idx="11735">
                  <c:v>515881</c:v>
                </c:pt>
                <c:pt idx="11736">
                  <c:v>515887</c:v>
                </c:pt>
                <c:pt idx="11737">
                  <c:v>515893</c:v>
                </c:pt>
                <c:pt idx="11738">
                  <c:v>515899</c:v>
                </c:pt>
                <c:pt idx="11739">
                  <c:v>515905</c:v>
                </c:pt>
                <c:pt idx="11740">
                  <c:v>515911</c:v>
                </c:pt>
                <c:pt idx="11741">
                  <c:v>515917</c:v>
                </c:pt>
                <c:pt idx="11742">
                  <c:v>515923</c:v>
                </c:pt>
                <c:pt idx="11743">
                  <c:v>515929</c:v>
                </c:pt>
                <c:pt idx="11744">
                  <c:v>515935</c:v>
                </c:pt>
                <c:pt idx="11745">
                  <c:v>515941</c:v>
                </c:pt>
                <c:pt idx="11746">
                  <c:v>515947</c:v>
                </c:pt>
                <c:pt idx="11747">
                  <c:v>515953</c:v>
                </c:pt>
                <c:pt idx="11748">
                  <c:v>515959</c:v>
                </c:pt>
                <c:pt idx="11749">
                  <c:v>515965</c:v>
                </c:pt>
                <c:pt idx="11750">
                  <c:v>515971</c:v>
                </c:pt>
                <c:pt idx="11751">
                  <c:v>515977</c:v>
                </c:pt>
                <c:pt idx="11752">
                  <c:v>515983</c:v>
                </c:pt>
                <c:pt idx="11753">
                  <c:v>515989</c:v>
                </c:pt>
                <c:pt idx="11754">
                  <c:v>515995</c:v>
                </c:pt>
                <c:pt idx="11755">
                  <c:v>516001</c:v>
                </c:pt>
                <c:pt idx="11756">
                  <c:v>516007</c:v>
                </c:pt>
                <c:pt idx="11757">
                  <c:v>516013</c:v>
                </c:pt>
                <c:pt idx="11758">
                  <c:v>516019</c:v>
                </c:pt>
                <c:pt idx="11759">
                  <c:v>516025</c:v>
                </c:pt>
                <c:pt idx="11760">
                  <c:v>516031</c:v>
                </c:pt>
                <c:pt idx="11761">
                  <c:v>516037</c:v>
                </c:pt>
                <c:pt idx="11762">
                  <c:v>516043</c:v>
                </c:pt>
                <c:pt idx="11763">
                  <c:v>516049</c:v>
                </c:pt>
                <c:pt idx="11764">
                  <c:v>516055</c:v>
                </c:pt>
                <c:pt idx="11765">
                  <c:v>516061</c:v>
                </c:pt>
                <c:pt idx="11766">
                  <c:v>516067</c:v>
                </c:pt>
                <c:pt idx="11767">
                  <c:v>516073</c:v>
                </c:pt>
                <c:pt idx="11768">
                  <c:v>516079</c:v>
                </c:pt>
                <c:pt idx="11769">
                  <c:v>516085</c:v>
                </c:pt>
                <c:pt idx="11770">
                  <c:v>516091</c:v>
                </c:pt>
                <c:pt idx="11771">
                  <c:v>516097</c:v>
                </c:pt>
                <c:pt idx="11772">
                  <c:v>516103</c:v>
                </c:pt>
                <c:pt idx="11773">
                  <c:v>516109</c:v>
                </c:pt>
                <c:pt idx="11774">
                  <c:v>516115</c:v>
                </c:pt>
                <c:pt idx="11775">
                  <c:v>516121</c:v>
                </c:pt>
                <c:pt idx="11776">
                  <c:v>516127</c:v>
                </c:pt>
                <c:pt idx="11777">
                  <c:v>516133</c:v>
                </c:pt>
                <c:pt idx="11778">
                  <c:v>516139</c:v>
                </c:pt>
                <c:pt idx="11779">
                  <c:v>516145</c:v>
                </c:pt>
                <c:pt idx="11780">
                  <c:v>516151</c:v>
                </c:pt>
                <c:pt idx="11781">
                  <c:v>516157</c:v>
                </c:pt>
                <c:pt idx="11782">
                  <c:v>516163</c:v>
                </c:pt>
                <c:pt idx="11783">
                  <c:v>516169</c:v>
                </c:pt>
                <c:pt idx="11784">
                  <c:v>516175</c:v>
                </c:pt>
                <c:pt idx="11785">
                  <c:v>516181</c:v>
                </c:pt>
                <c:pt idx="11786">
                  <c:v>516187</c:v>
                </c:pt>
                <c:pt idx="11787">
                  <c:v>516193</c:v>
                </c:pt>
                <c:pt idx="11788">
                  <c:v>516199</c:v>
                </c:pt>
                <c:pt idx="11789">
                  <c:v>516205</c:v>
                </c:pt>
                <c:pt idx="11790">
                  <c:v>516211</c:v>
                </c:pt>
                <c:pt idx="11791">
                  <c:v>516217</c:v>
                </c:pt>
                <c:pt idx="11792">
                  <c:v>516223</c:v>
                </c:pt>
                <c:pt idx="11793">
                  <c:v>516229</c:v>
                </c:pt>
                <c:pt idx="11794">
                  <c:v>516235</c:v>
                </c:pt>
                <c:pt idx="11795">
                  <c:v>516241</c:v>
                </c:pt>
                <c:pt idx="11796">
                  <c:v>516247</c:v>
                </c:pt>
                <c:pt idx="11797">
                  <c:v>516253</c:v>
                </c:pt>
                <c:pt idx="11798">
                  <c:v>516259</c:v>
                </c:pt>
                <c:pt idx="11799">
                  <c:v>516265</c:v>
                </c:pt>
                <c:pt idx="11800">
                  <c:v>516271</c:v>
                </c:pt>
                <c:pt idx="11801">
                  <c:v>516277</c:v>
                </c:pt>
                <c:pt idx="11802">
                  <c:v>516283</c:v>
                </c:pt>
                <c:pt idx="11803">
                  <c:v>516289</c:v>
                </c:pt>
                <c:pt idx="11804">
                  <c:v>516295</c:v>
                </c:pt>
                <c:pt idx="11805">
                  <c:v>516301</c:v>
                </c:pt>
                <c:pt idx="11806">
                  <c:v>516307</c:v>
                </c:pt>
                <c:pt idx="11807">
                  <c:v>516313</c:v>
                </c:pt>
                <c:pt idx="11808">
                  <c:v>516319</c:v>
                </c:pt>
                <c:pt idx="11809">
                  <c:v>516325</c:v>
                </c:pt>
                <c:pt idx="11810">
                  <c:v>516331</c:v>
                </c:pt>
                <c:pt idx="11811">
                  <c:v>516337</c:v>
                </c:pt>
                <c:pt idx="11812">
                  <c:v>516343</c:v>
                </c:pt>
                <c:pt idx="11813">
                  <c:v>516349</c:v>
                </c:pt>
                <c:pt idx="11814">
                  <c:v>516355</c:v>
                </c:pt>
                <c:pt idx="11815">
                  <c:v>516361</c:v>
                </c:pt>
                <c:pt idx="11816">
                  <c:v>516367</c:v>
                </c:pt>
                <c:pt idx="11817">
                  <c:v>516373</c:v>
                </c:pt>
                <c:pt idx="11818">
                  <c:v>516379</c:v>
                </c:pt>
                <c:pt idx="11819">
                  <c:v>516385</c:v>
                </c:pt>
                <c:pt idx="11820">
                  <c:v>516391</c:v>
                </c:pt>
                <c:pt idx="11821">
                  <c:v>516397</c:v>
                </c:pt>
                <c:pt idx="11822">
                  <c:v>516403</c:v>
                </c:pt>
                <c:pt idx="11823">
                  <c:v>516409</c:v>
                </c:pt>
                <c:pt idx="11824">
                  <c:v>516415</c:v>
                </c:pt>
                <c:pt idx="11825">
                  <c:v>516421</c:v>
                </c:pt>
                <c:pt idx="11826">
                  <c:v>516427</c:v>
                </c:pt>
                <c:pt idx="11827">
                  <c:v>516433</c:v>
                </c:pt>
                <c:pt idx="11828">
                  <c:v>516439</c:v>
                </c:pt>
                <c:pt idx="11829">
                  <c:v>516445</c:v>
                </c:pt>
                <c:pt idx="11830">
                  <c:v>516451</c:v>
                </c:pt>
                <c:pt idx="11831">
                  <c:v>516457</c:v>
                </c:pt>
                <c:pt idx="11832">
                  <c:v>516463</c:v>
                </c:pt>
                <c:pt idx="11833">
                  <c:v>516469</c:v>
                </c:pt>
                <c:pt idx="11834">
                  <c:v>516475</c:v>
                </c:pt>
                <c:pt idx="11835">
                  <c:v>516481</c:v>
                </c:pt>
                <c:pt idx="11836">
                  <c:v>516487</c:v>
                </c:pt>
                <c:pt idx="11837">
                  <c:v>516493</c:v>
                </c:pt>
                <c:pt idx="11838">
                  <c:v>516499</c:v>
                </c:pt>
                <c:pt idx="11839">
                  <c:v>516505</c:v>
                </c:pt>
                <c:pt idx="11840">
                  <c:v>516511</c:v>
                </c:pt>
                <c:pt idx="11841">
                  <c:v>516517</c:v>
                </c:pt>
                <c:pt idx="11842">
                  <c:v>516523</c:v>
                </c:pt>
                <c:pt idx="11843">
                  <c:v>516529</c:v>
                </c:pt>
                <c:pt idx="11844">
                  <c:v>516535</c:v>
                </c:pt>
                <c:pt idx="11845">
                  <c:v>516541</c:v>
                </c:pt>
                <c:pt idx="11846">
                  <c:v>516547</c:v>
                </c:pt>
                <c:pt idx="11847">
                  <c:v>516553</c:v>
                </c:pt>
                <c:pt idx="11848">
                  <c:v>516559</c:v>
                </c:pt>
                <c:pt idx="11849">
                  <c:v>516565</c:v>
                </c:pt>
                <c:pt idx="11850">
                  <c:v>516571</c:v>
                </c:pt>
                <c:pt idx="11851">
                  <c:v>516577</c:v>
                </c:pt>
                <c:pt idx="11852">
                  <c:v>516583</c:v>
                </c:pt>
                <c:pt idx="11853">
                  <c:v>516589</c:v>
                </c:pt>
                <c:pt idx="11854">
                  <c:v>516595</c:v>
                </c:pt>
                <c:pt idx="11855">
                  <c:v>516601</c:v>
                </c:pt>
                <c:pt idx="11856">
                  <c:v>516607</c:v>
                </c:pt>
                <c:pt idx="11857">
                  <c:v>516613</c:v>
                </c:pt>
                <c:pt idx="11858">
                  <c:v>516619</c:v>
                </c:pt>
                <c:pt idx="11859">
                  <c:v>516625</c:v>
                </c:pt>
                <c:pt idx="11860">
                  <c:v>516631</c:v>
                </c:pt>
                <c:pt idx="11861">
                  <c:v>516637</c:v>
                </c:pt>
                <c:pt idx="11862">
                  <c:v>516643</c:v>
                </c:pt>
                <c:pt idx="11863">
                  <c:v>516649</c:v>
                </c:pt>
                <c:pt idx="11864">
                  <c:v>516655</c:v>
                </c:pt>
                <c:pt idx="11865">
                  <c:v>516661</c:v>
                </c:pt>
                <c:pt idx="11866">
                  <c:v>516667</c:v>
                </c:pt>
                <c:pt idx="11867">
                  <c:v>516673</c:v>
                </c:pt>
                <c:pt idx="11868">
                  <c:v>516679</c:v>
                </c:pt>
                <c:pt idx="11869">
                  <c:v>516685</c:v>
                </c:pt>
                <c:pt idx="11870">
                  <c:v>516691</c:v>
                </c:pt>
                <c:pt idx="11871">
                  <c:v>516697</c:v>
                </c:pt>
                <c:pt idx="11872">
                  <c:v>516703</c:v>
                </c:pt>
                <c:pt idx="11873">
                  <c:v>516709</c:v>
                </c:pt>
                <c:pt idx="11874">
                  <c:v>516715</c:v>
                </c:pt>
                <c:pt idx="11875">
                  <c:v>516721</c:v>
                </c:pt>
                <c:pt idx="11876">
                  <c:v>516727</c:v>
                </c:pt>
                <c:pt idx="11877">
                  <c:v>516733</c:v>
                </c:pt>
                <c:pt idx="11878">
                  <c:v>516739</c:v>
                </c:pt>
                <c:pt idx="11879">
                  <c:v>516745</c:v>
                </c:pt>
                <c:pt idx="11880">
                  <c:v>516751</c:v>
                </c:pt>
                <c:pt idx="11881">
                  <c:v>516757</c:v>
                </c:pt>
                <c:pt idx="11882">
                  <c:v>516763</c:v>
                </c:pt>
                <c:pt idx="11883">
                  <c:v>516769</c:v>
                </c:pt>
                <c:pt idx="11884">
                  <c:v>516775</c:v>
                </c:pt>
                <c:pt idx="11885">
                  <c:v>516781</c:v>
                </c:pt>
                <c:pt idx="11886">
                  <c:v>516787</c:v>
                </c:pt>
                <c:pt idx="11887">
                  <c:v>516793</c:v>
                </c:pt>
                <c:pt idx="11888">
                  <c:v>516799</c:v>
                </c:pt>
                <c:pt idx="11889">
                  <c:v>516805</c:v>
                </c:pt>
                <c:pt idx="11890">
                  <c:v>516811</c:v>
                </c:pt>
                <c:pt idx="11891">
                  <c:v>516817</c:v>
                </c:pt>
                <c:pt idx="11892">
                  <c:v>516823</c:v>
                </c:pt>
                <c:pt idx="11893">
                  <c:v>516829</c:v>
                </c:pt>
                <c:pt idx="11894">
                  <c:v>516835</c:v>
                </c:pt>
                <c:pt idx="11895">
                  <c:v>516841</c:v>
                </c:pt>
                <c:pt idx="11896">
                  <c:v>516847</c:v>
                </c:pt>
                <c:pt idx="11897">
                  <c:v>516853</c:v>
                </c:pt>
                <c:pt idx="11898">
                  <c:v>516859</c:v>
                </c:pt>
                <c:pt idx="11899">
                  <c:v>516865</c:v>
                </c:pt>
                <c:pt idx="11900">
                  <c:v>516871</c:v>
                </c:pt>
                <c:pt idx="11901">
                  <c:v>516877</c:v>
                </c:pt>
                <c:pt idx="11902">
                  <c:v>516883</c:v>
                </c:pt>
                <c:pt idx="11903">
                  <c:v>516889</c:v>
                </c:pt>
                <c:pt idx="11904">
                  <c:v>516895</c:v>
                </c:pt>
                <c:pt idx="11905">
                  <c:v>516901</c:v>
                </c:pt>
                <c:pt idx="11906">
                  <c:v>516907</c:v>
                </c:pt>
                <c:pt idx="11907">
                  <c:v>516913</c:v>
                </c:pt>
                <c:pt idx="11908">
                  <c:v>516919</c:v>
                </c:pt>
                <c:pt idx="11909">
                  <c:v>516925</c:v>
                </c:pt>
                <c:pt idx="11910">
                  <c:v>516931</c:v>
                </c:pt>
                <c:pt idx="11911">
                  <c:v>516937</c:v>
                </c:pt>
                <c:pt idx="11912">
                  <c:v>516943</c:v>
                </c:pt>
                <c:pt idx="11913">
                  <c:v>516949</c:v>
                </c:pt>
                <c:pt idx="11914">
                  <c:v>516955</c:v>
                </c:pt>
                <c:pt idx="11915">
                  <c:v>516961</c:v>
                </c:pt>
                <c:pt idx="11916">
                  <c:v>516967</c:v>
                </c:pt>
                <c:pt idx="11917">
                  <c:v>516973</c:v>
                </c:pt>
                <c:pt idx="11918">
                  <c:v>516979</c:v>
                </c:pt>
                <c:pt idx="11919">
                  <c:v>516985</c:v>
                </c:pt>
                <c:pt idx="11920">
                  <c:v>516991</c:v>
                </c:pt>
                <c:pt idx="11921">
                  <c:v>516997</c:v>
                </c:pt>
                <c:pt idx="11922">
                  <c:v>517003</c:v>
                </c:pt>
                <c:pt idx="11923">
                  <c:v>517009</c:v>
                </c:pt>
                <c:pt idx="11924">
                  <c:v>517015</c:v>
                </c:pt>
                <c:pt idx="11925">
                  <c:v>517021</c:v>
                </c:pt>
                <c:pt idx="11926">
                  <c:v>517027</c:v>
                </c:pt>
                <c:pt idx="11927">
                  <c:v>517033</c:v>
                </c:pt>
                <c:pt idx="11928">
                  <c:v>517039</c:v>
                </c:pt>
                <c:pt idx="11929">
                  <c:v>517045</c:v>
                </c:pt>
                <c:pt idx="11930">
                  <c:v>517051</c:v>
                </c:pt>
                <c:pt idx="11931">
                  <c:v>517057</c:v>
                </c:pt>
                <c:pt idx="11932">
                  <c:v>517063</c:v>
                </c:pt>
                <c:pt idx="11933">
                  <c:v>517069</c:v>
                </c:pt>
                <c:pt idx="11934">
                  <c:v>517075</c:v>
                </c:pt>
                <c:pt idx="11935">
                  <c:v>517081</c:v>
                </c:pt>
                <c:pt idx="11936">
                  <c:v>517087</c:v>
                </c:pt>
                <c:pt idx="11937">
                  <c:v>517093</c:v>
                </c:pt>
                <c:pt idx="11938">
                  <c:v>517099</c:v>
                </c:pt>
                <c:pt idx="11939">
                  <c:v>517105</c:v>
                </c:pt>
                <c:pt idx="11940">
                  <c:v>517111</c:v>
                </c:pt>
                <c:pt idx="11941">
                  <c:v>517117</c:v>
                </c:pt>
                <c:pt idx="11942">
                  <c:v>517123</c:v>
                </c:pt>
                <c:pt idx="11943">
                  <c:v>517129</c:v>
                </c:pt>
                <c:pt idx="11944">
                  <c:v>517135</c:v>
                </c:pt>
                <c:pt idx="11945">
                  <c:v>517141</c:v>
                </c:pt>
                <c:pt idx="11946">
                  <c:v>517147</c:v>
                </c:pt>
                <c:pt idx="11947">
                  <c:v>517153</c:v>
                </c:pt>
                <c:pt idx="11948">
                  <c:v>517159</c:v>
                </c:pt>
                <c:pt idx="11949">
                  <c:v>517165</c:v>
                </c:pt>
                <c:pt idx="11950">
                  <c:v>517171</c:v>
                </c:pt>
                <c:pt idx="11951">
                  <c:v>517177</c:v>
                </c:pt>
                <c:pt idx="11952">
                  <c:v>517183</c:v>
                </c:pt>
                <c:pt idx="11953">
                  <c:v>517189</c:v>
                </c:pt>
                <c:pt idx="11954">
                  <c:v>517195</c:v>
                </c:pt>
                <c:pt idx="11955">
                  <c:v>517201</c:v>
                </c:pt>
                <c:pt idx="11956">
                  <c:v>517207</c:v>
                </c:pt>
                <c:pt idx="11957">
                  <c:v>517213</c:v>
                </c:pt>
                <c:pt idx="11958">
                  <c:v>517219</c:v>
                </c:pt>
                <c:pt idx="11959">
                  <c:v>517225</c:v>
                </c:pt>
                <c:pt idx="11960">
                  <c:v>517231</c:v>
                </c:pt>
                <c:pt idx="11961">
                  <c:v>517237</c:v>
                </c:pt>
                <c:pt idx="11962">
                  <c:v>517243</c:v>
                </c:pt>
                <c:pt idx="11963">
                  <c:v>517249</c:v>
                </c:pt>
                <c:pt idx="11964">
                  <c:v>517255</c:v>
                </c:pt>
                <c:pt idx="11965">
                  <c:v>517261</c:v>
                </c:pt>
                <c:pt idx="11966">
                  <c:v>517267</c:v>
                </c:pt>
                <c:pt idx="11967">
                  <c:v>517273</c:v>
                </c:pt>
                <c:pt idx="11968">
                  <c:v>517279</c:v>
                </c:pt>
                <c:pt idx="11969">
                  <c:v>517285</c:v>
                </c:pt>
                <c:pt idx="11970">
                  <c:v>517291</c:v>
                </c:pt>
                <c:pt idx="11971">
                  <c:v>517297</c:v>
                </c:pt>
                <c:pt idx="11972">
                  <c:v>517303</c:v>
                </c:pt>
                <c:pt idx="11973">
                  <c:v>517309</c:v>
                </c:pt>
                <c:pt idx="11974">
                  <c:v>517315</c:v>
                </c:pt>
                <c:pt idx="11975">
                  <c:v>517321</c:v>
                </c:pt>
                <c:pt idx="11976">
                  <c:v>517327</c:v>
                </c:pt>
                <c:pt idx="11977">
                  <c:v>517333</c:v>
                </c:pt>
                <c:pt idx="11978">
                  <c:v>517339</c:v>
                </c:pt>
                <c:pt idx="11979">
                  <c:v>517345</c:v>
                </c:pt>
                <c:pt idx="11980">
                  <c:v>517351</c:v>
                </c:pt>
                <c:pt idx="11981">
                  <c:v>517357</c:v>
                </c:pt>
                <c:pt idx="11982">
                  <c:v>517363</c:v>
                </c:pt>
                <c:pt idx="11983">
                  <c:v>517369</c:v>
                </c:pt>
                <c:pt idx="11984">
                  <c:v>517375</c:v>
                </c:pt>
                <c:pt idx="11985">
                  <c:v>517381</c:v>
                </c:pt>
                <c:pt idx="11986">
                  <c:v>517387</c:v>
                </c:pt>
                <c:pt idx="11987">
                  <c:v>517393</c:v>
                </c:pt>
                <c:pt idx="11988">
                  <c:v>517399</c:v>
                </c:pt>
                <c:pt idx="11989">
                  <c:v>517405</c:v>
                </c:pt>
                <c:pt idx="11990">
                  <c:v>517411</c:v>
                </c:pt>
                <c:pt idx="11991">
                  <c:v>517417</c:v>
                </c:pt>
                <c:pt idx="11992">
                  <c:v>517423</c:v>
                </c:pt>
                <c:pt idx="11993">
                  <c:v>517429</c:v>
                </c:pt>
                <c:pt idx="11994">
                  <c:v>517435</c:v>
                </c:pt>
                <c:pt idx="11995">
                  <c:v>517441</c:v>
                </c:pt>
                <c:pt idx="11996">
                  <c:v>517447</c:v>
                </c:pt>
                <c:pt idx="11997">
                  <c:v>517453</c:v>
                </c:pt>
                <c:pt idx="11998">
                  <c:v>517459</c:v>
                </c:pt>
                <c:pt idx="11999">
                  <c:v>517465</c:v>
                </c:pt>
                <c:pt idx="12000">
                  <c:v>517471</c:v>
                </c:pt>
                <c:pt idx="12001">
                  <c:v>517477</c:v>
                </c:pt>
                <c:pt idx="12002">
                  <c:v>517483</c:v>
                </c:pt>
                <c:pt idx="12003">
                  <c:v>517489</c:v>
                </c:pt>
                <c:pt idx="12004">
                  <c:v>517495</c:v>
                </c:pt>
                <c:pt idx="12005">
                  <c:v>517501</c:v>
                </c:pt>
                <c:pt idx="12006">
                  <c:v>517507</c:v>
                </c:pt>
                <c:pt idx="12007">
                  <c:v>517513</c:v>
                </c:pt>
                <c:pt idx="12008">
                  <c:v>517519</c:v>
                </c:pt>
                <c:pt idx="12009">
                  <c:v>517525</c:v>
                </c:pt>
                <c:pt idx="12010">
                  <c:v>517531</c:v>
                </c:pt>
                <c:pt idx="12011">
                  <c:v>517537</c:v>
                </c:pt>
                <c:pt idx="12012">
                  <c:v>517543</c:v>
                </c:pt>
                <c:pt idx="12013">
                  <c:v>517549</c:v>
                </c:pt>
                <c:pt idx="12014">
                  <c:v>517555</c:v>
                </c:pt>
                <c:pt idx="12015">
                  <c:v>517561</c:v>
                </c:pt>
                <c:pt idx="12016">
                  <c:v>517567</c:v>
                </c:pt>
                <c:pt idx="12017">
                  <c:v>517573</c:v>
                </c:pt>
                <c:pt idx="12018">
                  <c:v>517579</c:v>
                </c:pt>
                <c:pt idx="12019">
                  <c:v>517585</c:v>
                </c:pt>
                <c:pt idx="12020">
                  <c:v>517591</c:v>
                </c:pt>
                <c:pt idx="12021">
                  <c:v>517597</c:v>
                </c:pt>
                <c:pt idx="12022">
                  <c:v>517603</c:v>
                </c:pt>
                <c:pt idx="12023">
                  <c:v>517609</c:v>
                </c:pt>
                <c:pt idx="12024">
                  <c:v>517615</c:v>
                </c:pt>
                <c:pt idx="12025">
                  <c:v>517621</c:v>
                </c:pt>
                <c:pt idx="12026">
                  <c:v>517627</c:v>
                </c:pt>
                <c:pt idx="12027">
                  <c:v>517633</c:v>
                </c:pt>
                <c:pt idx="12028">
                  <c:v>517639</c:v>
                </c:pt>
                <c:pt idx="12029">
                  <c:v>517645</c:v>
                </c:pt>
                <c:pt idx="12030">
                  <c:v>517651</c:v>
                </c:pt>
                <c:pt idx="12031">
                  <c:v>517657</c:v>
                </c:pt>
                <c:pt idx="12032">
                  <c:v>517663</c:v>
                </c:pt>
                <c:pt idx="12033">
                  <c:v>517669</c:v>
                </c:pt>
                <c:pt idx="12034">
                  <c:v>517675</c:v>
                </c:pt>
                <c:pt idx="12035">
                  <c:v>517681</c:v>
                </c:pt>
                <c:pt idx="12036">
                  <c:v>517687</c:v>
                </c:pt>
                <c:pt idx="12037">
                  <c:v>517693</c:v>
                </c:pt>
                <c:pt idx="12038">
                  <c:v>517699</c:v>
                </c:pt>
                <c:pt idx="12039">
                  <c:v>517705</c:v>
                </c:pt>
                <c:pt idx="12040">
                  <c:v>517711</c:v>
                </c:pt>
                <c:pt idx="12041">
                  <c:v>517717</c:v>
                </c:pt>
                <c:pt idx="12042">
                  <c:v>517723</c:v>
                </c:pt>
                <c:pt idx="12043">
                  <c:v>517729</c:v>
                </c:pt>
                <c:pt idx="12044">
                  <c:v>517735</c:v>
                </c:pt>
                <c:pt idx="12045">
                  <c:v>517741</c:v>
                </c:pt>
                <c:pt idx="12046">
                  <c:v>517747</c:v>
                </c:pt>
                <c:pt idx="12047">
                  <c:v>517753</c:v>
                </c:pt>
                <c:pt idx="12048">
                  <c:v>517759</c:v>
                </c:pt>
                <c:pt idx="12049">
                  <c:v>517765</c:v>
                </c:pt>
                <c:pt idx="12050">
                  <c:v>517771</c:v>
                </c:pt>
                <c:pt idx="12051">
                  <c:v>517777</c:v>
                </c:pt>
                <c:pt idx="12052">
                  <c:v>517783</c:v>
                </c:pt>
                <c:pt idx="12053">
                  <c:v>517789</c:v>
                </c:pt>
                <c:pt idx="12054">
                  <c:v>517795</c:v>
                </c:pt>
                <c:pt idx="12055">
                  <c:v>517801</c:v>
                </c:pt>
                <c:pt idx="12056">
                  <c:v>517807</c:v>
                </c:pt>
                <c:pt idx="12057">
                  <c:v>517813</c:v>
                </c:pt>
                <c:pt idx="12058">
                  <c:v>517819</c:v>
                </c:pt>
                <c:pt idx="12059">
                  <c:v>517825</c:v>
                </c:pt>
                <c:pt idx="12060">
                  <c:v>517831</c:v>
                </c:pt>
                <c:pt idx="12061">
                  <c:v>517837</c:v>
                </c:pt>
                <c:pt idx="12062">
                  <c:v>517843</c:v>
                </c:pt>
                <c:pt idx="12063">
                  <c:v>517849</c:v>
                </c:pt>
                <c:pt idx="12064">
                  <c:v>517855</c:v>
                </c:pt>
                <c:pt idx="12065">
                  <c:v>517861</c:v>
                </c:pt>
                <c:pt idx="12066">
                  <c:v>517867</c:v>
                </c:pt>
                <c:pt idx="12067">
                  <c:v>517873</c:v>
                </c:pt>
                <c:pt idx="12068">
                  <c:v>517879</c:v>
                </c:pt>
                <c:pt idx="12069">
                  <c:v>517885</c:v>
                </c:pt>
                <c:pt idx="12070">
                  <c:v>517891</c:v>
                </c:pt>
                <c:pt idx="12071">
                  <c:v>517897</c:v>
                </c:pt>
                <c:pt idx="12072">
                  <c:v>517903</c:v>
                </c:pt>
                <c:pt idx="12073">
                  <c:v>517909</c:v>
                </c:pt>
                <c:pt idx="12074">
                  <c:v>517915</c:v>
                </c:pt>
                <c:pt idx="12075">
                  <c:v>517921</c:v>
                </c:pt>
                <c:pt idx="12076">
                  <c:v>517927</c:v>
                </c:pt>
                <c:pt idx="12077">
                  <c:v>517933</c:v>
                </c:pt>
                <c:pt idx="12078">
                  <c:v>517939</c:v>
                </c:pt>
                <c:pt idx="12079">
                  <c:v>517945</c:v>
                </c:pt>
                <c:pt idx="12080">
                  <c:v>517951</c:v>
                </c:pt>
                <c:pt idx="12081">
                  <c:v>517957</c:v>
                </c:pt>
                <c:pt idx="12082">
                  <c:v>517963</c:v>
                </c:pt>
                <c:pt idx="12083">
                  <c:v>517969</c:v>
                </c:pt>
                <c:pt idx="12084">
                  <c:v>517975</c:v>
                </c:pt>
                <c:pt idx="12085">
                  <c:v>517981</c:v>
                </c:pt>
                <c:pt idx="12086">
                  <c:v>517987</c:v>
                </c:pt>
                <c:pt idx="12087">
                  <c:v>517993</c:v>
                </c:pt>
                <c:pt idx="12088">
                  <c:v>517999</c:v>
                </c:pt>
                <c:pt idx="12089">
                  <c:v>518005</c:v>
                </c:pt>
                <c:pt idx="12090">
                  <c:v>518011</c:v>
                </c:pt>
                <c:pt idx="12091">
                  <c:v>518017</c:v>
                </c:pt>
                <c:pt idx="12092">
                  <c:v>518023</c:v>
                </c:pt>
                <c:pt idx="12093">
                  <c:v>518029</c:v>
                </c:pt>
                <c:pt idx="12094">
                  <c:v>518035</c:v>
                </c:pt>
                <c:pt idx="12095">
                  <c:v>518041</c:v>
                </c:pt>
                <c:pt idx="12096">
                  <c:v>518047</c:v>
                </c:pt>
                <c:pt idx="12097">
                  <c:v>518053</c:v>
                </c:pt>
                <c:pt idx="12098">
                  <c:v>518059</c:v>
                </c:pt>
                <c:pt idx="12099">
                  <c:v>518065</c:v>
                </c:pt>
                <c:pt idx="12100">
                  <c:v>518071</c:v>
                </c:pt>
                <c:pt idx="12101">
                  <c:v>518077</c:v>
                </c:pt>
                <c:pt idx="12102">
                  <c:v>518083</c:v>
                </c:pt>
                <c:pt idx="12103">
                  <c:v>518089</c:v>
                </c:pt>
                <c:pt idx="12104">
                  <c:v>518095</c:v>
                </c:pt>
                <c:pt idx="12105">
                  <c:v>518101</c:v>
                </c:pt>
                <c:pt idx="12106">
                  <c:v>518107</c:v>
                </c:pt>
                <c:pt idx="12107">
                  <c:v>518113</c:v>
                </c:pt>
                <c:pt idx="12108">
                  <c:v>518119</c:v>
                </c:pt>
                <c:pt idx="12109">
                  <c:v>518125</c:v>
                </c:pt>
                <c:pt idx="12110">
                  <c:v>518131</c:v>
                </c:pt>
                <c:pt idx="12111">
                  <c:v>518137</c:v>
                </c:pt>
                <c:pt idx="12112">
                  <c:v>518143</c:v>
                </c:pt>
                <c:pt idx="12113">
                  <c:v>518149</c:v>
                </c:pt>
                <c:pt idx="12114">
                  <c:v>518155</c:v>
                </c:pt>
                <c:pt idx="12115">
                  <c:v>518161</c:v>
                </c:pt>
                <c:pt idx="12116">
                  <c:v>518167</c:v>
                </c:pt>
                <c:pt idx="12117">
                  <c:v>518173</c:v>
                </c:pt>
                <c:pt idx="12118">
                  <c:v>518179</c:v>
                </c:pt>
                <c:pt idx="12119">
                  <c:v>518185</c:v>
                </c:pt>
                <c:pt idx="12120">
                  <c:v>518191</c:v>
                </c:pt>
                <c:pt idx="12121">
                  <c:v>518197</c:v>
                </c:pt>
                <c:pt idx="12122">
                  <c:v>518203</c:v>
                </c:pt>
                <c:pt idx="12123">
                  <c:v>518209</c:v>
                </c:pt>
                <c:pt idx="12124">
                  <c:v>518215</c:v>
                </c:pt>
                <c:pt idx="12125">
                  <c:v>518221</c:v>
                </c:pt>
                <c:pt idx="12126">
                  <c:v>518227</c:v>
                </c:pt>
                <c:pt idx="12127">
                  <c:v>518233</c:v>
                </c:pt>
                <c:pt idx="12128">
                  <c:v>518239</c:v>
                </c:pt>
                <c:pt idx="12129">
                  <c:v>518245</c:v>
                </c:pt>
                <c:pt idx="12130">
                  <c:v>518251</c:v>
                </c:pt>
                <c:pt idx="12131">
                  <c:v>518257</c:v>
                </c:pt>
                <c:pt idx="12132">
                  <c:v>518263</c:v>
                </c:pt>
                <c:pt idx="12133">
                  <c:v>518269</c:v>
                </c:pt>
                <c:pt idx="12134">
                  <c:v>518275</c:v>
                </c:pt>
                <c:pt idx="12135">
                  <c:v>518281</c:v>
                </c:pt>
                <c:pt idx="12136">
                  <c:v>518287</c:v>
                </c:pt>
                <c:pt idx="12137">
                  <c:v>518293</c:v>
                </c:pt>
                <c:pt idx="12138">
                  <c:v>518299</c:v>
                </c:pt>
                <c:pt idx="12139">
                  <c:v>518305</c:v>
                </c:pt>
                <c:pt idx="12140">
                  <c:v>518311</c:v>
                </c:pt>
                <c:pt idx="12141">
                  <c:v>518317</c:v>
                </c:pt>
                <c:pt idx="12142">
                  <c:v>518323</c:v>
                </c:pt>
                <c:pt idx="12143">
                  <c:v>518329</c:v>
                </c:pt>
                <c:pt idx="12144">
                  <c:v>518335</c:v>
                </c:pt>
                <c:pt idx="12145">
                  <c:v>518341</c:v>
                </c:pt>
                <c:pt idx="12146">
                  <c:v>518347</c:v>
                </c:pt>
                <c:pt idx="12147">
                  <c:v>518353</c:v>
                </c:pt>
                <c:pt idx="12148">
                  <c:v>518359</c:v>
                </c:pt>
                <c:pt idx="12149">
                  <c:v>518365</c:v>
                </c:pt>
                <c:pt idx="12150">
                  <c:v>518371</c:v>
                </c:pt>
                <c:pt idx="12151">
                  <c:v>518377</c:v>
                </c:pt>
                <c:pt idx="12152">
                  <c:v>518383</c:v>
                </c:pt>
                <c:pt idx="12153">
                  <c:v>518389</c:v>
                </c:pt>
                <c:pt idx="12154">
                  <c:v>518395</c:v>
                </c:pt>
                <c:pt idx="12155">
                  <c:v>518401</c:v>
                </c:pt>
                <c:pt idx="12156">
                  <c:v>518407</c:v>
                </c:pt>
                <c:pt idx="12157">
                  <c:v>518413</c:v>
                </c:pt>
                <c:pt idx="12158">
                  <c:v>518419</c:v>
                </c:pt>
                <c:pt idx="12159">
                  <c:v>518425</c:v>
                </c:pt>
                <c:pt idx="12160">
                  <c:v>518431</c:v>
                </c:pt>
                <c:pt idx="12161">
                  <c:v>518437</c:v>
                </c:pt>
                <c:pt idx="12162">
                  <c:v>518443</c:v>
                </c:pt>
                <c:pt idx="12163">
                  <c:v>518449</c:v>
                </c:pt>
                <c:pt idx="12164">
                  <c:v>518455</c:v>
                </c:pt>
                <c:pt idx="12165">
                  <c:v>518461</c:v>
                </c:pt>
                <c:pt idx="12166">
                  <c:v>518467</c:v>
                </c:pt>
                <c:pt idx="12167">
                  <c:v>518473</c:v>
                </c:pt>
                <c:pt idx="12168">
                  <c:v>518479</c:v>
                </c:pt>
                <c:pt idx="12169">
                  <c:v>518485</c:v>
                </c:pt>
                <c:pt idx="12170">
                  <c:v>518491</c:v>
                </c:pt>
                <c:pt idx="12171">
                  <c:v>518497</c:v>
                </c:pt>
                <c:pt idx="12172">
                  <c:v>518503</c:v>
                </c:pt>
                <c:pt idx="12173">
                  <c:v>518509</c:v>
                </c:pt>
                <c:pt idx="12174">
                  <c:v>518515</c:v>
                </c:pt>
                <c:pt idx="12175">
                  <c:v>518521</c:v>
                </c:pt>
                <c:pt idx="12176">
                  <c:v>518527</c:v>
                </c:pt>
                <c:pt idx="12177">
                  <c:v>518533</c:v>
                </c:pt>
                <c:pt idx="12178">
                  <c:v>518539</c:v>
                </c:pt>
                <c:pt idx="12179">
                  <c:v>518545</c:v>
                </c:pt>
                <c:pt idx="12180">
                  <c:v>518551</c:v>
                </c:pt>
                <c:pt idx="12181">
                  <c:v>518557</c:v>
                </c:pt>
                <c:pt idx="12182">
                  <c:v>518563</c:v>
                </c:pt>
                <c:pt idx="12183">
                  <c:v>518569</c:v>
                </c:pt>
                <c:pt idx="12184">
                  <c:v>518575</c:v>
                </c:pt>
                <c:pt idx="12185">
                  <c:v>518581</c:v>
                </c:pt>
                <c:pt idx="12186">
                  <c:v>518587</c:v>
                </c:pt>
                <c:pt idx="12187">
                  <c:v>518593</c:v>
                </c:pt>
                <c:pt idx="12188">
                  <c:v>518599</c:v>
                </c:pt>
                <c:pt idx="12189">
                  <c:v>518605</c:v>
                </c:pt>
                <c:pt idx="12190">
                  <c:v>518611</c:v>
                </c:pt>
                <c:pt idx="12191">
                  <c:v>518617</c:v>
                </c:pt>
                <c:pt idx="12192">
                  <c:v>518623</c:v>
                </c:pt>
                <c:pt idx="12193">
                  <c:v>518629</c:v>
                </c:pt>
                <c:pt idx="12194">
                  <c:v>518635</c:v>
                </c:pt>
                <c:pt idx="12195">
                  <c:v>518641</c:v>
                </c:pt>
                <c:pt idx="12196">
                  <c:v>518647</c:v>
                </c:pt>
                <c:pt idx="12197">
                  <c:v>518653</c:v>
                </c:pt>
                <c:pt idx="12198">
                  <c:v>518659</c:v>
                </c:pt>
                <c:pt idx="12199">
                  <c:v>518665</c:v>
                </c:pt>
                <c:pt idx="12200">
                  <c:v>518671</c:v>
                </c:pt>
                <c:pt idx="12201">
                  <c:v>518677</c:v>
                </c:pt>
                <c:pt idx="12202">
                  <c:v>518683</c:v>
                </c:pt>
                <c:pt idx="12203">
                  <c:v>518689</c:v>
                </c:pt>
                <c:pt idx="12204">
                  <c:v>518695</c:v>
                </c:pt>
                <c:pt idx="12205">
                  <c:v>518701</c:v>
                </c:pt>
                <c:pt idx="12206">
                  <c:v>518707</c:v>
                </c:pt>
                <c:pt idx="12207">
                  <c:v>518713</c:v>
                </c:pt>
                <c:pt idx="12208">
                  <c:v>518719</c:v>
                </c:pt>
                <c:pt idx="12209">
                  <c:v>518725</c:v>
                </c:pt>
                <c:pt idx="12210">
                  <c:v>518731</c:v>
                </c:pt>
                <c:pt idx="12211">
                  <c:v>518737</c:v>
                </c:pt>
                <c:pt idx="12212">
                  <c:v>518743</c:v>
                </c:pt>
                <c:pt idx="12213">
                  <c:v>518749</c:v>
                </c:pt>
                <c:pt idx="12214">
                  <c:v>518755</c:v>
                </c:pt>
                <c:pt idx="12215">
                  <c:v>518761</c:v>
                </c:pt>
                <c:pt idx="12216">
                  <c:v>518767</c:v>
                </c:pt>
                <c:pt idx="12217">
                  <c:v>518773</c:v>
                </c:pt>
                <c:pt idx="12218">
                  <c:v>518779</c:v>
                </c:pt>
                <c:pt idx="12219">
                  <c:v>518785</c:v>
                </c:pt>
                <c:pt idx="12220">
                  <c:v>518791</c:v>
                </c:pt>
                <c:pt idx="12221">
                  <c:v>518797</c:v>
                </c:pt>
                <c:pt idx="12222">
                  <c:v>518803</c:v>
                </c:pt>
                <c:pt idx="12223">
                  <c:v>518809</c:v>
                </c:pt>
                <c:pt idx="12224">
                  <c:v>518815</c:v>
                </c:pt>
                <c:pt idx="12225">
                  <c:v>518821</c:v>
                </c:pt>
                <c:pt idx="12226">
                  <c:v>518827</c:v>
                </c:pt>
                <c:pt idx="12227">
                  <c:v>518833</c:v>
                </c:pt>
                <c:pt idx="12228">
                  <c:v>518839</c:v>
                </c:pt>
                <c:pt idx="12229">
                  <c:v>518845</c:v>
                </c:pt>
                <c:pt idx="12230">
                  <c:v>518851</c:v>
                </c:pt>
                <c:pt idx="12231">
                  <c:v>518857</c:v>
                </c:pt>
                <c:pt idx="12232">
                  <c:v>518863</c:v>
                </c:pt>
                <c:pt idx="12233">
                  <c:v>518869</c:v>
                </c:pt>
                <c:pt idx="12234">
                  <c:v>518875</c:v>
                </c:pt>
                <c:pt idx="12235">
                  <c:v>518881</c:v>
                </c:pt>
                <c:pt idx="12236">
                  <c:v>518887</c:v>
                </c:pt>
                <c:pt idx="12237">
                  <c:v>518893</c:v>
                </c:pt>
                <c:pt idx="12238">
                  <c:v>518899</c:v>
                </c:pt>
                <c:pt idx="12239">
                  <c:v>518905</c:v>
                </c:pt>
                <c:pt idx="12240">
                  <c:v>518911</c:v>
                </c:pt>
                <c:pt idx="12241">
                  <c:v>518917</c:v>
                </c:pt>
                <c:pt idx="12242">
                  <c:v>518923</c:v>
                </c:pt>
                <c:pt idx="12243">
                  <c:v>518929</c:v>
                </c:pt>
                <c:pt idx="12244">
                  <c:v>518935</c:v>
                </c:pt>
                <c:pt idx="12245">
                  <c:v>518941</c:v>
                </c:pt>
                <c:pt idx="12246">
                  <c:v>518947</c:v>
                </c:pt>
                <c:pt idx="12247">
                  <c:v>518953</c:v>
                </c:pt>
                <c:pt idx="12248">
                  <c:v>518959</c:v>
                </c:pt>
                <c:pt idx="12249">
                  <c:v>518965</c:v>
                </c:pt>
                <c:pt idx="12250">
                  <c:v>518971</c:v>
                </c:pt>
                <c:pt idx="12251">
                  <c:v>518977</c:v>
                </c:pt>
                <c:pt idx="12252">
                  <c:v>518983</c:v>
                </c:pt>
                <c:pt idx="12253">
                  <c:v>518989</c:v>
                </c:pt>
                <c:pt idx="12254">
                  <c:v>518995</c:v>
                </c:pt>
                <c:pt idx="12255">
                  <c:v>519001</c:v>
                </c:pt>
                <c:pt idx="12256">
                  <c:v>519007</c:v>
                </c:pt>
                <c:pt idx="12257">
                  <c:v>519013</c:v>
                </c:pt>
                <c:pt idx="12258">
                  <c:v>519019</c:v>
                </c:pt>
                <c:pt idx="12259">
                  <c:v>519025</c:v>
                </c:pt>
                <c:pt idx="12260">
                  <c:v>519031</c:v>
                </c:pt>
                <c:pt idx="12261">
                  <c:v>519037</c:v>
                </c:pt>
                <c:pt idx="12262">
                  <c:v>519043</c:v>
                </c:pt>
                <c:pt idx="12263">
                  <c:v>519049</c:v>
                </c:pt>
                <c:pt idx="12264">
                  <c:v>519055</c:v>
                </c:pt>
                <c:pt idx="12265">
                  <c:v>519061</c:v>
                </c:pt>
                <c:pt idx="12266">
                  <c:v>519067</c:v>
                </c:pt>
                <c:pt idx="12267">
                  <c:v>519073</c:v>
                </c:pt>
                <c:pt idx="12268">
                  <c:v>519079</c:v>
                </c:pt>
                <c:pt idx="12269">
                  <c:v>519085</c:v>
                </c:pt>
                <c:pt idx="12270">
                  <c:v>519091</c:v>
                </c:pt>
                <c:pt idx="12271">
                  <c:v>519097</c:v>
                </c:pt>
                <c:pt idx="12272">
                  <c:v>519103</c:v>
                </c:pt>
                <c:pt idx="12273">
                  <c:v>519109</c:v>
                </c:pt>
                <c:pt idx="12274">
                  <c:v>519115</c:v>
                </c:pt>
                <c:pt idx="12275">
                  <c:v>519121</c:v>
                </c:pt>
                <c:pt idx="12276">
                  <c:v>519127</c:v>
                </c:pt>
                <c:pt idx="12277">
                  <c:v>519133</c:v>
                </c:pt>
                <c:pt idx="12278">
                  <c:v>519139</c:v>
                </c:pt>
                <c:pt idx="12279">
                  <c:v>519145</c:v>
                </c:pt>
                <c:pt idx="12280">
                  <c:v>519151</c:v>
                </c:pt>
                <c:pt idx="12281">
                  <c:v>519157</c:v>
                </c:pt>
                <c:pt idx="12282">
                  <c:v>519163</c:v>
                </c:pt>
                <c:pt idx="12283">
                  <c:v>519169</c:v>
                </c:pt>
                <c:pt idx="12284">
                  <c:v>519175</c:v>
                </c:pt>
                <c:pt idx="12285">
                  <c:v>519181</c:v>
                </c:pt>
                <c:pt idx="12286">
                  <c:v>519187</c:v>
                </c:pt>
                <c:pt idx="12287">
                  <c:v>519193</c:v>
                </c:pt>
                <c:pt idx="12288">
                  <c:v>519199</c:v>
                </c:pt>
                <c:pt idx="12289">
                  <c:v>519205</c:v>
                </c:pt>
                <c:pt idx="12290">
                  <c:v>519211</c:v>
                </c:pt>
                <c:pt idx="12291">
                  <c:v>519217</c:v>
                </c:pt>
                <c:pt idx="12292">
                  <c:v>519223</c:v>
                </c:pt>
                <c:pt idx="12293">
                  <c:v>519229</c:v>
                </c:pt>
                <c:pt idx="12294">
                  <c:v>519235</c:v>
                </c:pt>
                <c:pt idx="12295">
                  <c:v>519241</c:v>
                </c:pt>
                <c:pt idx="12296">
                  <c:v>519247</c:v>
                </c:pt>
                <c:pt idx="12297">
                  <c:v>519253</c:v>
                </c:pt>
                <c:pt idx="12298">
                  <c:v>519259</c:v>
                </c:pt>
                <c:pt idx="12299">
                  <c:v>519265</c:v>
                </c:pt>
                <c:pt idx="12300">
                  <c:v>519271</c:v>
                </c:pt>
                <c:pt idx="12301">
                  <c:v>519277</c:v>
                </c:pt>
                <c:pt idx="12302">
                  <c:v>519283</c:v>
                </c:pt>
                <c:pt idx="12303">
                  <c:v>519289</c:v>
                </c:pt>
                <c:pt idx="12304">
                  <c:v>519295</c:v>
                </c:pt>
                <c:pt idx="12305">
                  <c:v>519301</c:v>
                </c:pt>
                <c:pt idx="12306">
                  <c:v>519307</c:v>
                </c:pt>
                <c:pt idx="12307">
                  <c:v>519313</c:v>
                </c:pt>
                <c:pt idx="12308">
                  <c:v>519319</c:v>
                </c:pt>
                <c:pt idx="12309">
                  <c:v>519325</c:v>
                </c:pt>
                <c:pt idx="12310">
                  <c:v>519331</c:v>
                </c:pt>
                <c:pt idx="12311">
                  <c:v>519337</c:v>
                </c:pt>
                <c:pt idx="12312">
                  <c:v>519343</c:v>
                </c:pt>
                <c:pt idx="12313">
                  <c:v>519349</c:v>
                </c:pt>
                <c:pt idx="12314">
                  <c:v>519355</c:v>
                </c:pt>
                <c:pt idx="12315">
                  <c:v>519361</c:v>
                </c:pt>
                <c:pt idx="12316">
                  <c:v>519367</c:v>
                </c:pt>
                <c:pt idx="12317">
                  <c:v>519373</c:v>
                </c:pt>
                <c:pt idx="12318">
                  <c:v>519379</c:v>
                </c:pt>
                <c:pt idx="12319">
                  <c:v>519385</c:v>
                </c:pt>
                <c:pt idx="12320">
                  <c:v>519391</c:v>
                </c:pt>
                <c:pt idx="12321">
                  <c:v>519397</c:v>
                </c:pt>
                <c:pt idx="12322">
                  <c:v>519403</c:v>
                </c:pt>
                <c:pt idx="12323">
                  <c:v>519409</c:v>
                </c:pt>
                <c:pt idx="12324">
                  <c:v>519415</c:v>
                </c:pt>
                <c:pt idx="12325">
                  <c:v>519421</c:v>
                </c:pt>
                <c:pt idx="12326">
                  <c:v>519427</c:v>
                </c:pt>
                <c:pt idx="12327">
                  <c:v>519433</c:v>
                </c:pt>
                <c:pt idx="12328">
                  <c:v>519439</c:v>
                </c:pt>
                <c:pt idx="12329">
                  <c:v>519445</c:v>
                </c:pt>
                <c:pt idx="12330">
                  <c:v>519451</c:v>
                </c:pt>
                <c:pt idx="12331">
                  <c:v>519457</c:v>
                </c:pt>
                <c:pt idx="12332">
                  <c:v>519463</c:v>
                </c:pt>
                <c:pt idx="12333">
                  <c:v>519469</c:v>
                </c:pt>
                <c:pt idx="12334">
                  <c:v>519475</c:v>
                </c:pt>
                <c:pt idx="12335">
                  <c:v>519481</c:v>
                </c:pt>
                <c:pt idx="12336">
                  <c:v>519487</c:v>
                </c:pt>
                <c:pt idx="12337">
                  <c:v>519493</c:v>
                </c:pt>
                <c:pt idx="12338">
                  <c:v>519499</c:v>
                </c:pt>
                <c:pt idx="12339">
                  <c:v>519505</c:v>
                </c:pt>
                <c:pt idx="12340">
                  <c:v>519511</c:v>
                </c:pt>
                <c:pt idx="12341">
                  <c:v>519517</c:v>
                </c:pt>
                <c:pt idx="12342">
                  <c:v>519523</c:v>
                </c:pt>
                <c:pt idx="12343">
                  <c:v>519529</c:v>
                </c:pt>
                <c:pt idx="12344">
                  <c:v>519535</c:v>
                </c:pt>
                <c:pt idx="12345">
                  <c:v>519541</c:v>
                </c:pt>
                <c:pt idx="12346">
                  <c:v>519547</c:v>
                </c:pt>
                <c:pt idx="12347">
                  <c:v>519553</c:v>
                </c:pt>
                <c:pt idx="12348">
                  <c:v>519559</c:v>
                </c:pt>
                <c:pt idx="12349">
                  <c:v>519565</c:v>
                </c:pt>
                <c:pt idx="12350">
                  <c:v>519571</c:v>
                </c:pt>
                <c:pt idx="12351">
                  <c:v>519577</c:v>
                </c:pt>
                <c:pt idx="12352">
                  <c:v>519583</c:v>
                </c:pt>
                <c:pt idx="12353">
                  <c:v>519589</c:v>
                </c:pt>
                <c:pt idx="12354">
                  <c:v>519595</c:v>
                </c:pt>
                <c:pt idx="12355">
                  <c:v>519601</c:v>
                </c:pt>
                <c:pt idx="12356">
                  <c:v>519607</c:v>
                </c:pt>
                <c:pt idx="12357">
                  <c:v>519613</c:v>
                </c:pt>
                <c:pt idx="12358">
                  <c:v>519619</c:v>
                </c:pt>
                <c:pt idx="12359">
                  <c:v>519625</c:v>
                </c:pt>
                <c:pt idx="12360">
                  <c:v>519631</c:v>
                </c:pt>
                <c:pt idx="12361">
                  <c:v>519637</c:v>
                </c:pt>
                <c:pt idx="12362">
                  <c:v>519643</c:v>
                </c:pt>
                <c:pt idx="12363">
                  <c:v>519649</c:v>
                </c:pt>
                <c:pt idx="12364">
                  <c:v>519655</c:v>
                </c:pt>
                <c:pt idx="12365">
                  <c:v>519661</c:v>
                </c:pt>
                <c:pt idx="12366">
                  <c:v>519667</c:v>
                </c:pt>
                <c:pt idx="12367">
                  <c:v>519673</c:v>
                </c:pt>
                <c:pt idx="12368">
                  <c:v>519679</c:v>
                </c:pt>
                <c:pt idx="12369">
                  <c:v>519685</c:v>
                </c:pt>
                <c:pt idx="12370">
                  <c:v>519691</c:v>
                </c:pt>
                <c:pt idx="12371">
                  <c:v>519697</c:v>
                </c:pt>
                <c:pt idx="12372">
                  <c:v>519703</c:v>
                </c:pt>
                <c:pt idx="12373">
                  <c:v>519709</c:v>
                </c:pt>
                <c:pt idx="12374">
                  <c:v>519715</c:v>
                </c:pt>
                <c:pt idx="12375">
                  <c:v>519721</c:v>
                </c:pt>
                <c:pt idx="12376">
                  <c:v>519727</c:v>
                </c:pt>
                <c:pt idx="12377">
                  <c:v>519733</c:v>
                </c:pt>
                <c:pt idx="12378">
                  <c:v>519739</c:v>
                </c:pt>
                <c:pt idx="12379">
                  <c:v>519745</c:v>
                </c:pt>
                <c:pt idx="12380">
                  <c:v>519751</c:v>
                </c:pt>
                <c:pt idx="12381">
                  <c:v>519757</c:v>
                </c:pt>
                <c:pt idx="12382">
                  <c:v>519763</c:v>
                </c:pt>
                <c:pt idx="12383">
                  <c:v>519769</c:v>
                </c:pt>
                <c:pt idx="12384">
                  <c:v>519775</c:v>
                </c:pt>
                <c:pt idx="12385">
                  <c:v>519781</c:v>
                </c:pt>
                <c:pt idx="12386">
                  <c:v>519787</c:v>
                </c:pt>
                <c:pt idx="12387">
                  <c:v>519793</c:v>
                </c:pt>
                <c:pt idx="12388">
                  <c:v>519799</c:v>
                </c:pt>
                <c:pt idx="12389">
                  <c:v>519805</c:v>
                </c:pt>
                <c:pt idx="12390">
                  <c:v>519811</c:v>
                </c:pt>
                <c:pt idx="12391">
                  <c:v>519817</c:v>
                </c:pt>
                <c:pt idx="12392">
                  <c:v>519823</c:v>
                </c:pt>
                <c:pt idx="12393">
                  <c:v>519829</c:v>
                </c:pt>
                <c:pt idx="12394">
                  <c:v>519835</c:v>
                </c:pt>
                <c:pt idx="12395">
                  <c:v>519841</c:v>
                </c:pt>
                <c:pt idx="12396">
                  <c:v>519847</c:v>
                </c:pt>
                <c:pt idx="12397">
                  <c:v>519853</c:v>
                </c:pt>
                <c:pt idx="12398">
                  <c:v>519859</c:v>
                </c:pt>
                <c:pt idx="12399">
                  <c:v>519865</c:v>
                </c:pt>
                <c:pt idx="12400">
                  <c:v>519871</c:v>
                </c:pt>
                <c:pt idx="12401">
                  <c:v>519877</c:v>
                </c:pt>
                <c:pt idx="12402">
                  <c:v>519883</c:v>
                </c:pt>
                <c:pt idx="12403">
                  <c:v>519889</c:v>
                </c:pt>
                <c:pt idx="12404">
                  <c:v>519895</c:v>
                </c:pt>
                <c:pt idx="12405">
                  <c:v>519901</c:v>
                </c:pt>
                <c:pt idx="12406">
                  <c:v>519907</c:v>
                </c:pt>
                <c:pt idx="12407">
                  <c:v>519913</c:v>
                </c:pt>
                <c:pt idx="12408">
                  <c:v>519919</c:v>
                </c:pt>
                <c:pt idx="12409">
                  <c:v>519925</c:v>
                </c:pt>
                <c:pt idx="12410">
                  <c:v>519931</c:v>
                </c:pt>
                <c:pt idx="12411">
                  <c:v>519937</c:v>
                </c:pt>
                <c:pt idx="12412">
                  <c:v>519943</c:v>
                </c:pt>
                <c:pt idx="12413">
                  <c:v>519949</c:v>
                </c:pt>
                <c:pt idx="12414">
                  <c:v>519955</c:v>
                </c:pt>
                <c:pt idx="12415">
                  <c:v>519961</c:v>
                </c:pt>
                <c:pt idx="12416">
                  <c:v>519967</c:v>
                </c:pt>
                <c:pt idx="12417">
                  <c:v>519973</c:v>
                </c:pt>
                <c:pt idx="12418">
                  <c:v>519979</c:v>
                </c:pt>
                <c:pt idx="12419">
                  <c:v>519985</c:v>
                </c:pt>
                <c:pt idx="12420">
                  <c:v>519991</c:v>
                </c:pt>
                <c:pt idx="12421">
                  <c:v>519997</c:v>
                </c:pt>
                <c:pt idx="12422">
                  <c:v>520003</c:v>
                </c:pt>
                <c:pt idx="12423">
                  <c:v>520009</c:v>
                </c:pt>
                <c:pt idx="12424">
                  <c:v>520015</c:v>
                </c:pt>
                <c:pt idx="12425">
                  <c:v>520021</c:v>
                </c:pt>
                <c:pt idx="12426">
                  <c:v>520027</c:v>
                </c:pt>
                <c:pt idx="12427">
                  <c:v>520033</c:v>
                </c:pt>
                <c:pt idx="12428">
                  <c:v>520039</c:v>
                </c:pt>
                <c:pt idx="12429">
                  <c:v>520045</c:v>
                </c:pt>
                <c:pt idx="12430">
                  <c:v>520051</c:v>
                </c:pt>
                <c:pt idx="12431">
                  <c:v>520057</c:v>
                </c:pt>
                <c:pt idx="12432">
                  <c:v>520063</c:v>
                </c:pt>
                <c:pt idx="12433">
                  <c:v>520069</c:v>
                </c:pt>
                <c:pt idx="12434">
                  <c:v>520075</c:v>
                </c:pt>
                <c:pt idx="12435">
                  <c:v>520081</c:v>
                </c:pt>
                <c:pt idx="12436">
                  <c:v>520087</c:v>
                </c:pt>
                <c:pt idx="12437">
                  <c:v>520093</c:v>
                </c:pt>
                <c:pt idx="12438">
                  <c:v>520099</c:v>
                </c:pt>
                <c:pt idx="12439">
                  <c:v>520105</c:v>
                </c:pt>
                <c:pt idx="12440">
                  <c:v>520111</c:v>
                </c:pt>
                <c:pt idx="12441">
                  <c:v>520117</c:v>
                </c:pt>
                <c:pt idx="12442">
                  <c:v>520123</c:v>
                </c:pt>
                <c:pt idx="12443">
                  <c:v>520129</c:v>
                </c:pt>
                <c:pt idx="12444">
                  <c:v>520135</c:v>
                </c:pt>
                <c:pt idx="12445">
                  <c:v>520141</c:v>
                </c:pt>
                <c:pt idx="12446">
                  <c:v>520147</c:v>
                </c:pt>
                <c:pt idx="12447">
                  <c:v>520153</c:v>
                </c:pt>
                <c:pt idx="12448">
                  <c:v>520159</c:v>
                </c:pt>
                <c:pt idx="12449">
                  <c:v>520165</c:v>
                </c:pt>
                <c:pt idx="12450">
                  <c:v>520171</c:v>
                </c:pt>
                <c:pt idx="12451">
                  <c:v>520177</c:v>
                </c:pt>
                <c:pt idx="12452">
                  <c:v>520183</c:v>
                </c:pt>
                <c:pt idx="12453">
                  <c:v>520189</c:v>
                </c:pt>
                <c:pt idx="12454">
                  <c:v>520195</c:v>
                </c:pt>
                <c:pt idx="12455">
                  <c:v>520201</c:v>
                </c:pt>
                <c:pt idx="12456">
                  <c:v>520207</c:v>
                </c:pt>
                <c:pt idx="12457">
                  <c:v>520213</c:v>
                </c:pt>
                <c:pt idx="12458">
                  <c:v>520219</c:v>
                </c:pt>
                <c:pt idx="12459">
                  <c:v>520225</c:v>
                </c:pt>
                <c:pt idx="12460">
                  <c:v>520231</c:v>
                </c:pt>
                <c:pt idx="12461">
                  <c:v>520237</c:v>
                </c:pt>
                <c:pt idx="12462">
                  <c:v>520243</c:v>
                </c:pt>
                <c:pt idx="12463">
                  <c:v>520249</c:v>
                </c:pt>
                <c:pt idx="12464">
                  <c:v>520255</c:v>
                </c:pt>
                <c:pt idx="12465">
                  <c:v>520261</c:v>
                </c:pt>
                <c:pt idx="12466">
                  <c:v>520267</c:v>
                </c:pt>
                <c:pt idx="12467">
                  <c:v>520273</c:v>
                </c:pt>
                <c:pt idx="12468">
                  <c:v>520279</c:v>
                </c:pt>
                <c:pt idx="12469">
                  <c:v>520285</c:v>
                </c:pt>
                <c:pt idx="12470">
                  <c:v>520291</c:v>
                </c:pt>
                <c:pt idx="12471">
                  <c:v>520297</c:v>
                </c:pt>
                <c:pt idx="12472">
                  <c:v>520303</c:v>
                </c:pt>
                <c:pt idx="12473">
                  <c:v>520309</c:v>
                </c:pt>
                <c:pt idx="12474">
                  <c:v>520315</c:v>
                </c:pt>
                <c:pt idx="12475">
                  <c:v>520321</c:v>
                </c:pt>
                <c:pt idx="12476">
                  <c:v>520327</c:v>
                </c:pt>
                <c:pt idx="12477">
                  <c:v>520333</c:v>
                </c:pt>
                <c:pt idx="12478">
                  <c:v>520339</c:v>
                </c:pt>
                <c:pt idx="12479">
                  <c:v>520345</c:v>
                </c:pt>
                <c:pt idx="12480">
                  <c:v>520351</c:v>
                </c:pt>
                <c:pt idx="12481">
                  <c:v>520357</c:v>
                </c:pt>
                <c:pt idx="12482">
                  <c:v>520363</c:v>
                </c:pt>
                <c:pt idx="12483">
                  <c:v>520369</c:v>
                </c:pt>
                <c:pt idx="12484">
                  <c:v>520375</c:v>
                </c:pt>
                <c:pt idx="12485">
                  <c:v>520381</c:v>
                </c:pt>
                <c:pt idx="12486">
                  <c:v>520387</c:v>
                </c:pt>
                <c:pt idx="12487">
                  <c:v>520393</c:v>
                </c:pt>
                <c:pt idx="12488">
                  <c:v>520399</c:v>
                </c:pt>
                <c:pt idx="12489">
                  <c:v>520405</c:v>
                </c:pt>
                <c:pt idx="12490">
                  <c:v>520411</c:v>
                </c:pt>
                <c:pt idx="12491">
                  <c:v>520417</c:v>
                </c:pt>
                <c:pt idx="12492">
                  <c:v>520423</c:v>
                </c:pt>
                <c:pt idx="12493">
                  <c:v>520429</c:v>
                </c:pt>
                <c:pt idx="12494">
                  <c:v>520435</c:v>
                </c:pt>
                <c:pt idx="12495">
                  <c:v>520441</c:v>
                </c:pt>
                <c:pt idx="12496">
                  <c:v>520447</c:v>
                </c:pt>
                <c:pt idx="12497">
                  <c:v>520453</c:v>
                </c:pt>
                <c:pt idx="12498">
                  <c:v>520459</c:v>
                </c:pt>
                <c:pt idx="12499">
                  <c:v>520465</c:v>
                </c:pt>
                <c:pt idx="12500">
                  <c:v>520471</c:v>
                </c:pt>
                <c:pt idx="12501">
                  <c:v>520477</c:v>
                </c:pt>
                <c:pt idx="12502">
                  <c:v>520483</c:v>
                </c:pt>
                <c:pt idx="12503">
                  <c:v>520489</c:v>
                </c:pt>
                <c:pt idx="12504">
                  <c:v>520495</c:v>
                </c:pt>
                <c:pt idx="12505">
                  <c:v>520501</c:v>
                </c:pt>
                <c:pt idx="12506">
                  <c:v>520507</c:v>
                </c:pt>
                <c:pt idx="12507">
                  <c:v>520513</c:v>
                </c:pt>
                <c:pt idx="12508">
                  <c:v>520519</c:v>
                </c:pt>
                <c:pt idx="12509">
                  <c:v>520525</c:v>
                </c:pt>
                <c:pt idx="12510">
                  <c:v>520531</c:v>
                </c:pt>
                <c:pt idx="12511">
                  <c:v>520537</c:v>
                </c:pt>
                <c:pt idx="12512">
                  <c:v>520543</c:v>
                </c:pt>
                <c:pt idx="12513">
                  <c:v>520549</c:v>
                </c:pt>
                <c:pt idx="12514">
                  <c:v>520555</c:v>
                </c:pt>
                <c:pt idx="12515">
                  <c:v>520561</c:v>
                </c:pt>
                <c:pt idx="12516">
                  <c:v>520567</c:v>
                </c:pt>
                <c:pt idx="12517">
                  <c:v>520573</c:v>
                </c:pt>
                <c:pt idx="12518">
                  <c:v>520579</c:v>
                </c:pt>
                <c:pt idx="12519">
                  <c:v>520585</c:v>
                </c:pt>
                <c:pt idx="12520">
                  <c:v>520591</c:v>
                </c:pt>
                <c:pt idx="12521">
                  <c:v>520597</c:v>
                </c:pt>
                <c:pt idx="12522">
                  <c:v>520603</c:v>
                </c:pt>
                <c:pt idx="12523">
                  <c:v>520609</c:v>
                </c:pt>
                <c:pt idx="12524">
                  <c:v>520615</c:v>
                </c:pt>
                <c:pt idx="12525">
                  <c:v>520621</c:v>
                </c:pt>
                <c:pt idx="12526">
                  <c:v>520627</c:v>
                </c:pt>
                <c:pt idx="12527">
                  <c:v>520633</c:v>
                </c:pt>
                <c:pt idx="12528">
                  <c:v>520639</c:v>
                </c:pt>
                <c:pt idx="12529">
                  <c:v>520645</c:v>
                </c:pt>
                <c:pt idx="12530">
                  <c:v>520651</c:v>
                </c:pt>
                <c:pt idx="12531">
                  <c:v>520657</c:v>
                </c:pt>
                <c:pt idx="12532">
                  <c:v>520663</c:v>
                </c:pt>
                <c:pt idx="12533">
                  <c:v>520669</c:v>
                </c:pt>
                <c:pt idx="12534">
                  <c:v>520675</c:v>
                </c:pt>
                <c:pt idx="12535">
                  <c:v>520681</c:v>
                </c:pt>
                <c:pt idx="12536">
                  <c:v>520687</c:v>
                </c:pt>
                <c:pt idx="12537">
                  <c:v>520693</c:v>
                </c:pt>
                <c:pt idx="12538">
                  <c:v>520699</c:v>
                </c:pt>
                <c:pt idx="12539">
                  <c:v>520705</c:v>
                </c:pt>
                <c:pt idx="12540">
                  <c:v>520711</c:v>
                </c:pt>
                <c:pt idx="12541">
                  <c:v>520717</c:v>
                </c:pt>
                <c:pt idx="12542">
                  <c:v>520723</c:v>
                </c:pt>
                <c:pt idx="12543">
                  <c:v>520729</c:v>
                </c:pt>
                <c:pt idx="12544">
                  <c:v>520735</c:v>
                </c:pt>
                <c:pt idx="12545">
                  <c:v>520741</c:v>
                </c:pt>
                <c:pt idx="12546">
                  <c:v>520747</c:v>
                </c:pt>
                <c:pt idx="12547">
                  <c:v>520753</c:v>
                </c:pt>
                <c:pt idx="12548">
                  <c:v>520759</c:v>
                </c:pt>
                <c:pt idx="12549">
                  <c:v>520765</c:v>
                </c:pt>
                <c:pt idx="12550">
                  <c:v>520771</c:v>
                </c:pt>
                <c:pt idx="12551">
                  <c:v>520777</c:v>
                </c:pt>
                <c:pt idx="12552">
                  <c:v>520783</c:v>
                </c:pt>
                <c:pt idx="12553">
                  <c:v>520789</c:v>
                </c:pt>
                <c:pt idx="12554">
                  <c:v>520795</c:v>
                </c:pt>
                <c:pt idx="12555">
                  <c:v>520801</c:v>
                </c:pt>
                <c:pt idx="12556">
                  <c:v>520807</c:v>
                </c:pt>
                <c:pt idx="12557">
                  <c:v>520813</c:v>
                </c:pt>
                <c:pt idx="12558">
                  <c:v>520819</c:v>
                </c:pt>
                <c:pt idx="12559">
                  <c:v>520825</c:v>
                </c:pt>
                <c:pt idx="12560">
                  <c:v>520831</c:v>
                </c:pt>
                <c:pt idx="12561">
                  <c:v>520837</c:v>
                </c:pt>
                <c:pt idx="12562">
                  <c:v>520843</c:v>
                </c:pt>
                <c:pt idx="12563">
                  <c:v>520849</c:v>
                </c:pt>
                <c:pt idx="12564">
                  <c:v>520855</c:v>
                </c:pt>
                <c:pt idx="12565">
                  <c:v>520861</c:v>
                </c:pt>
                <c:pt idx="12566">
                  <c:v>520867</c:v>
                </c:pt>
                <c:pt idx="12567">
                  <c:v>520873</c:v>
                </c:pt>
                <c:pt idx="12568">
                  <c:v>520879</c:v>
                </c:pt>
                <c:pt idx="12569">
                  <c:v>520885</c:v>
                </c:pt>
                <c:pt idx="12570">
                  <c:v>520891</c:v>
                </c:pt>
                <c:pt idx="12571">
                  <c:v>520897</c:v>
                </c:pt>
                <c:pt idx="12572">
                  <c:v>520903</c:v>
                </c:pt>
                <c:pt idx="12573">
                  <c:v>520909</c:v>
                </c:pt>
                <c:pt idx="12574">
                  <c:v>520915</c:v>
                </c:pt>
                <c:pt idx="12575">
                  <c:v>520921</c:v>
                </c:pt>
                <c:pt idx="12576">
                  <c:v>520927</c:v>
                </c:pt>
                <c:pt idx="12577">
                  <c:v>520933</c:v>
                </c:pt>
                <c:pt idx="12578">
                  <c:v>520939</c:v>
                </c:pt>
                <c:pt idx="12579">
                  <c:v>520945</c:v>
                </c:pt>
                <c:pt idx="12580">
                  <c:v>520951</c:v>
                </c:pt>
                <c:pt idx="12581">
                  <c:v>520957</c:v>
                </c:pt>
                <c:pt idx="12582">
                  <c:v>520963</c:v>
                </c:pt>
                <c:pt idx="12583">
                  <c:v>520969</c:v>
                </c:pt>
                <c:pt idx="12584">
                  <c:v>520975</c:v>
                </c:pt>
                <c:pt idx="12585">
                  <c:v>520981</c:v>
                </c:pt>
                <c:pt idx="12586">
                  <c:v>520987</c:v>
                </c:pt>
                <c:pt idx="12587">
                  <c:v>520993</c:v>
                </c:pt>
                <c:pt idx="12588">
                  <c:v>520999</c:v>
                </c:pt>
                <c:pt idx="12589">
                  <c:v>521005</c:v>
                </c:pt>
                <c:pt idx="12590">
                  <c:v>521011</c:v>
                </c:pt>
                <c:pt idx="12591">
                  <c:v>521017</c:v>
                </c:pt>
                <c:pt idx="12592">
                  <c:v>521023</c:v>
                </c:pt>
                <c:pt idx="12593">
                  <c:v>521029</c:v>
                </c:pt>
                <c:pt idx="12594">
                  <c:v>521035</c:v>
                </c:pt>
                <c:pt idx="12595">
                  <c:v>521041</c:v>
                </c:pt>
                <c:pt idx="12596">
                  <c:v>521047</c:v>
                </c:pt>
                <c:pt idx="12597">
                  <c:v>521053</c:v>
                </c:pt>
                <c:pt idx="12598">
                  <c:v>521059</c:v>
                </c:pt>
                <c:pt idx="12599">
                  <c:v>521065</c:v>
                </c:pt>
                <c:pt idx="12600">
                  <c:v>521071</c:v>
                </c:pt>
                <c:pt idx="12601">
                  <c:v>521077</c:v>
                </c:pt>
                <c:pt idx="12602">
                  <c:v>521083</c:v>
                </c:pt>
                <c:pt idx="12603">
                  <c:v>521089</c:v>
                </c:pt>
                <c:pt idx="12604">
                  <c:v>521095</c:v>
                </c:pt>
                <c:pt idx="12605">
                  <c:v>521101</c:v>
                </c:pt>
                <c:pt idx="12606">
                  <c:v>521107</c:v>
                </c:pt>
                <c:pt idx="12607">
                  <c:v>521113</c:v>
                </c:pt>
                <c:pt idx="12608">
                  <c:v>521119</c:v>
                </c:pt>
                <c:pt idx="12609">
                  <c:v>521125</c:v>
                </c:pt>
                <c:pt idx="12610">
                  <c:v>521131</c:v>
                </c:pt>
                <c:pt idx="12611">
                  <c:v>521137</c:v>
                </c:pt>
                <c:pt idx="12612">
                  <c:v>521143</c:v>
                </c:pt>
                <c:pt idx="12613">
                  <c:v>521149</c:v>
                </c:pt>
                <c:pt idx="12614">
                  <c:v>521155</c:v>
                </c:pt>
                <c:pt idx="12615">
                  <c:v>521161</c:v>
                </c:pt>
                <c:pt idx="12616">
                  <c:v>521167</c:v>
                </c:pt>
                <c:pt idx="12617">
                  <c:v>521173</c:v>
                </c:pt>
                <c:pt idx="12618">
                  <c:v>521179</c:v>
                </c:pt>
                <c:pt idx="12619">
                  <c:v>521185</c:v>
                </c:pt>
                <c:pt idx="12620">
                  <c:v>521191</c:v>
                </c:pt>
                <c:pt idx="12621">
                  <c:v>521197</c:v>
                </c:pt>
                <c:pt idx="12622">
                  <c:v>521203</c:v>
                </c:pt>
                <c:pt idx="12623">
                  <c:v>521209</c:v>
                </c:pt>
                <c:pt idx="12624">
                  <c:v>521215</c:v>
                </c:pt>
                <c:pt idx="12625">
                  <c:v>521221</c:v>
                </c:pt>
                <c:pt idx="12626">
                  <c:v>521227</c:v>
                </c:pt>
                <c:pt idx="12627">
                  <c:v>521233</c:v>
                </c:pt>
                <c:pt idx="12628">
                  <c:v>521239</c:v>
                </c:pt>
                <c:pt idx="12629">
                  <c:v>521245</c:v>
                </c:pt>
                <c:pt idx="12630">
                  <c:v>521251</c:v>
                </c:pt>
                <c:pt idx="12631">
                  <c:v>521257</c:v>
                </c:pt>
                <c:pt idx="12632">
                  <c:v>521263</c:v>
                </c:pt>
                <c:pt idx="12633">
                  <c:v>521269</c:v>
                </c:pt>
                <c:pt idx="12634">
                  <c:v>521275</c:v>
                </c:pt>
                <c:pt idx="12635">
                  <c:v>521281</c:v>
                </c:pt>
                <c:pt idx="12636">
                  <c:v>521287</c:v>
                </c:pt>
                <c:pt idx="12637">
                  <c:v>521293</c:v>
                </c:pt>
                <c:pt idx="12638">
                  <c:v>521299</c:v>
                </c:pt>
                <c:pt idx="12639">
                  <c:v>521305</c:v>
                </c:pt>
                <c:pt idx="12640">
                  <c:v>521311</c:v>
                </c:pt>
                <c:pt idx="12641">
                  <c:v>521317</c:v>
                </c:pt>
                <c:pt idx="12642">
                  <c:v>521323</c:v>
                </c:pt>
                <c:pt idx="12643">
                  <c:v>521329</c:v>
                </c:pt>
                <c:pt idx="12644">
                  <c:v>521335</c:v>
                </c:pt>
                <c:pt idx="12645">
                  <c:v>521341</c:v>
                </c:pt>
                <c:pt idx="12646">
                  <c:v>521347</c:v>
                </c:pt>
                <c:pt idx="12647">
                  <c:v>521353</c:v>
                </c:pt>
                <c:pt idx="12648">
                  <c:v>521359</c:v>
                </c:pt>
                <c:pt idx="12649">
                  <c:v>521365</c:v>
                </c:pt>
                <c:pt idx="12650">
                  <c:v>521371</c:v>
                </c:pt>
                <c:pt idx="12651">
                  <c:v>521377</c:v>
                </c:pt>
                <c:pt idx="12652">
                  <c:v>521383</c:v>
                </c:pt>
                <c:pt idx="12653">
                  <c:v>521389</c:v>
                </c:pt>
                <c:pt idx="12654">
                  <c:v>521395</c:v>
                </c:pt>
                <c:pt idx="12655">
                  <c:v>521401</c:v>
                </c:pt>
                <c:pt idx="12656">
                  <c:v>521407</c:v>
                </c:pt>
                <c:pt idx="12657">
                  <c:v>521413</c:v>
                </c:pt>
                <c:pt idx="12658">
                  <c:v>521419</c:v>
                </c:pt>
                <c:pt idx="12659">
                  <c:v>521425</c:v>
                </c:pt>
                <c:pt idx="12660">
                  <c:v>521431</c:v>
                </c:pt>
                <c:pt idx="12661">
                  <c:v>521437</c:v>
                </c:pt>
                <c:pt idx="12662">
                  <c:v>521443</c:v>
                </c:pt>
                <c:pt idx="12663">
                  <c:v>521449</c:v>
                </c:pt>
                <c:pt idx="12664">
                  <c:v>521455</c:v>
                </c:pt>
                <c:pt idx="12665">
                  <c:v>521461</c:v>
                </c:pt>
                <c:pt idx="12666">
                  <c:v>521467</c:v>
                </c:pt>
                <c:pt idx="12667">
                  <c:v>521473</c:v>
                </c:pt>
                <c:pt idx="12668">
                  <c:v>521479</c:v>
                </c:pt>
                <c:pt idx="12669">
                  <c:v>521485</c:v>
                </c:pt>
                <c:pt idx="12670">
                  <c:v>521491</c:v>
                </c:pt>
                <c:pt idx="12671">
                  <c:v>521497</c:v>
                </c:pt>
                <c:pt idx="12672">
                  <c:v>521503</c:v>
                </c:pt>
                <c:pt idx="12673">
                  <c:v>521509</c:v>
                </c:pt>
                <c:pt idx="12674">
                  <c:v>521515</c:v>
                </c:pt>
                <c:pt idx="12675">
                  <c:v>521521</c:v>
                </c:pt>
                <c:pt idx="12676">
                  <c:v>521527</c:v>
                </c:pt>
                <c:pt idx="12677">
                  <c:v>521533</c:v>
                </c:pt>
                <c:pt idx="12678">
                  <c:v>521539</c:v>
                </c:pt>
                <c:pt idx="12679">
                  <c:v>521545</c:v>
                </c:pt>
                <c:pt idx="12680">
                  <c:v>521551</c:v>
                </c:pt>
                <c:pt idx="12681">
                  <c:v>521557</c:v>
                </c:pt>
                <c:pt idx="12682">
                  <c:v>521563</c:v>
                </c:pt>
                <c:pt idx="12683">
                  <c:v>521569</c:v>
                </c:pt>
                <c:pt idx="12684">
                  <c:v>521575</c:v>
                </c:pt>
                <c:pt idx="12685">
                  <c:v>521581</c:v>
                </c:pt>
                <c:pt idx="12686">
                  <c:v>521587</c:v>
                </c:pt>
                <c:pt idx="12687">
                  <c:v>521593</c:v>
                </c:pt>
                <c:pt idx="12688">
                  <c:v>521599</c:v>
                </c:pt>
                <c:pt idx="12689">
                  <c:v>521605</c:v>
                </c:pt>
                <c:pt idx="12690">
                  <c:v>521611</c:v>
                </c:pt>
                <c:pt idx="12691">
                  <c:v>521617</c:v>
                </c:pt>
                <c:pt idx="12692">
                  <c:v>521623</c:v>
                </c:pt>
                <c:pt idx="12693">
                  <c:v>521629</c:v>
                </c:pt>
                <c:pt idx="12694">
                  <c:v>521635</c:v>
                </c:pt>
                <c:pt idx="12695">
                  <c:v>521641</c:v>
                </c:pt>
                <c:pt idx="12696">
                  <c:v>521647</c:v>
                </c:pt>
                <c:pt idx="12697">
                  <c:v>521653</c:v>
                </c:pt>
                <c:pt idx="12698">
                  <c:v>521659</c:v>
                </c:pt>
                <c:pt idx="12699">
                  <c:v>521665</c:v>
                </c:pt>
                <c:pt idx="12700">
                  <c:v>521671</c:v>
                </c:pt>
                <c:pt idx="12701">
                  <c:v>521677</c:v>
                </c:pt>
                <c:pt idx="12702">
                  <c:v>521683</c:v>
                </c:pt>
                <c:pt idx="12703">
                  <c:v>521689</c:v>
                </c:pt>
                <c:pt idx="12704">
                  <c:v>521695</c:v>
                </c:pt>
                <c:pt idx="12705">
                  <c:v>521701</c:v>
                </c:pt>
                <c:pt idx="12706">
                  <c:v>521707</c:v>
                </c:pt>
                <c:pt idx="12707">
                  <c:v>521713</c:v>
                </c:pt>
                <c:pt idx="12708">
                  <c:v>521719</c:v>
                </c:pt>
                <c:pt idx="12709">
                  <c:v>521725</c:v>
                </c:pt>
                <c:pt idx="12710">
                  <c:v>521731</c:v>
                </c:pt>
                <c:pt idx="12711">
                  <c:v>521737</c:v>
                </c:pt>
                <c:pt idx="12712">
                  <c:v>521743</c:v>
                </c:pt>
                <c:pt idx="12713">
                  <c:v>521749</c:v>
                </c:pt>
                <c:pt idx="12714">
                  <c:v>521755</c:v>
                </c:pt>
                <c:pt idx="12715">
                  <c:v>521761</c:v>
                </c:pt>
                <c:pt idx="12716">
                  <c:v>521767</c:v>
                </c:pt>
                <c:pt idx="12717">
                  <c:v>521773</c:v>
                </c:pt>
                <c:pt idx="12718">
                  <c:v>521779</c:v>
                </c:pt>
                <c:pt idx="12719">
                  <c:v>521785</c:v>
                </c:pt>
                <c:pt idx="12720">
                  <c:v>521791</c:v>
                </c:pt>
                <c:pt idx="12721">
                  <c:v>521797</c:v>
                </c:pt>
                <c:pt idx="12722">
                  <c:v>521803</c:v>
                </c:pt>
                <c:pt idx="12723">
                  <c:v>521809</c:v>
                </c:pt>
                <c:pt idx="12724">
                  <c:v>521815</c:v>
                </c:pt>
                <c:pt idx="12725">
                  <c:v>521821</c:v>
                </c:pt>
                <c:pt idx="12726">
                  <c:v>521827</c:v>
                </c:pt>
                <c:pt idx="12727">
                  <c:v>521833</c:v>
                </c:pt>
                <c:pt idx="12728">
                  <c:v>521839</c:v>
                </c:pt>
                <c:pt idx="12729">
                  <c:v>521845</c:v>
                </c:pt>
                <c:pt idx="12730">
                  <c:v>521851</c:v>
                </c:pt>
                <c:pt idx="12731">
                  <c:v>521857</c:v>
                </c:pt>
                <c:pt idx="12732">
                  <c:v>521863</c:v>
                </c:pt>
                <c:pt idx="12733">
                  <c:v>521869</c:v>
                </c:pt>
                <c:pt idx="12734">
                  <c:v>521875</c:v>
                </c:pt>
                <c:pt idx="12735">
                  <c:v>521881</c:v>
                </c:pt>
                <c:pt idx="12736">
                  <c:v>521887</c:v>
                </c:pt>
                <c:pt idx="12737">
                  <c:v>521893</c:v>
                </c:pt>
                <c:pt idx="12738">
                  <c:v>521899</c:v>
                </c:pt>
                <c:pt idx="12739">
                  <c:v>521905</c:v>
                </c:pt>
                <c:pt idx="12740">
                  <c:v>521911</c:v>
                </c:pt>
                <c:pt idx="12741">
                  <c:v>521917</c:v>
                </c:pt>
                <c:pt idx="12742">
                  <c:v>521923</c:v>
                </c:pt>
                <c:pt idx="12743">
                  <c:v>521929</c:v>
                </c:pt>
                <c:pt idx="12744">
                  <c:v>521935</c:v>
                </c:pt>
                <c:pt idx="12745">
                  <c:v>521941</c:v>
                </c:pt>
                <c:pt idx="12746">
                  <c:v>521947</c:v>
                </c:pt>
                <c:pt idx="12747">
                  <c:v>521953</c:v>
                </c:pt>
                <c:pt idx="12748">
                  <c:v>521959</c:v>
                </c:pt>
                <c:pt idx="12749">
                  <c:v>521965</c:v>
                </c:pt>
                <c:pt idx="12750">
                  <c:v>521971</c:v>
                </c:pt>
                <c:pt idx="12751">
                  <c:v>521977</c:v>
                </c:pt>
                <c:pt idx="12752">
                  <c:v>521983</c:v>
                </c:pt>
                <c:pt idx="12753">
                  <c:v>521989</c:v>
                </c:pt>
                <c:pt idx="12754">
                  <c:v>521995</c:v>
                </c:pt>
                <c:pt idx="12755">
                  <c:v>522001</c:v>
                </c:pt>
                <c:pt idx="12756">
                  <c:v>522007</c:v>
                </c:pt>
                <c:pt idx="12757">
                  <c:v>522013</c:v>
                </c:pt>
                <c:pt idx="12758">
                  <c:v>522019</c:v>
                </c:pt>
                <c:pt idx="12759">
                  <c:v>522025</c:v>
                </c:pt>
                <c:pt idx="12760">
                  <c:v>522031</c:v>
                </c:pt>
                <c:pt idx="12761">
                  <c:v>522037</c:v>
                </c:pt>
                <c:pt idx="12762">
                  <c:v>522043</c:v>
                </c:pt>
                <c:pt idx="12763">
                  <c:v>522049</c:v>
                </c:pt>
                <c:pt idx="12764">
                  <c:v>522055</c:v>
                </c:pt>
                <c:pt idx="12765">
                  <c:v>522061</c:v>
                </c:pt>
                <c:pt idx="12766">
                  <c:v>522067</c:v>
                </c:pt>
                <c:pt idx="12767">
                  <c:v>522073</c:v>
                </c:pt>
                <c:pt idx="12768">
                  <c:v>522079</c:v>
                </c:pt>
                <c:pt idx="12769">
                  <c:v>522085</c:v>
                </c:pt>
                <c:pt idx="12770">
                  <c:v>522091</c:v>
                </c:pt>
                <c:pt idx="12771">
                  <c:v>522097</c:v>
                </c:pt>
                <c:pt idx="12772">
                  <c:v>522103</c:v>
                </c:pt>
                <c:pt idx="12773">
                  <c:v>522109</c:v>
                </c:pt>
                <c:pt idx="12774">
                  <c:v>522115</c:v>
                </c:pt>
                <c:pt idx="12775">
                  <c:v>522121</c:v>
                </c:pt>
                <c:pt idx="12776">
                  <c:v>522127</c:v>
                </c:pt>
                <c:pt idx="12777">
                  <c:v>522133</c:v>
                </c:pt>
                <c:pt idx="12778">
                  <c:v>522139</c:v>
                </c:pt>
                <c:pt idx="12779">
                  <c:v>522145</c:v>
                </c:pt>
                <c:pt idx="12780">
                  <c:v>522151</c:v>
                </c:pt>
                <c:pt idx="12781">
                  <c:v>522157</c:v>
                </c:pt>
                <c:pt idx="12782">
                  <c:v>522163</c:v>
                </c:pt>
                <c:pt idx="12783">
                  <c:v>522169</c:v>
                </c:pt>
                <c:pt idx="12784">
                  <c:v>522175</c:v>
                </c:pt>
                <c:pt idx="12785">
                  <c:v>522181</c:v>
                </c:pt>
                <c:pt idx="12786">
                  <c:v>522187</c:v>
                </c:pt>
                <c:pt idx="12787">
                  <c:v>522193</c:v>
                </c:pt>
                <c:pt idx="12788">
                  <c:v>522199</c:v>
                </c:pt>
                <c:pt idx="12789">
                  <c:v>522205</c:v>
                </c:pt>
                <c:pt idx="12790">
                  <c:v>522211</c:v>
                </c:pt>
                <c:pt idx="12791">
                  <c:v>522217</c:v>
                </c:pt>
                <c:pt idx="12792">
                  <c:v>522223</c:v>
                </c:pt>
                <c:pt idx="12793">
                  <c:v>522229</c:v>
                </c:pt>
                <c:pt idx="12794">
                  <c:v>522235</c:v>
                </c:pt>
                <c:pt idx="12795">
                  <c:v>522241</c:v>
                </c:pt>
                <c:pt idx="12796">
                  <c:v>522247</c:v>
                </c:pt>
                <c:pt idx="12797">
                  <c:v>522253</c:v>
                </c:pt>
                <c:pt idx="12798">
                  <c:v>522259</c:v>
                </c:pt>
                <c:pt idx="12799">
                  <c:v>522265</c:v>
                </c:pt>
                <c:pt idx="12800">
                  <c:v>522271</c:v>
                </c:pt>
                <c:pt idx="12801">
                  <c:v>522277</c:v>
                </c:pt>
                <c:pt idx="12802">
                  <c:v>522283</c:v>
                </c:pt>
                <c:pt idx="12803">
                  <c:v>522289</c:v>
                </c:pt>
                <c:pt idx="12804">
                  <c:v>522295</c:v>
                </c:pt>
                <c:pt idx="12805">
                  <c:v>522301</c:v>
                </c:pt>
                <c:pt idx="12806">
                  <c:v>522307</c:v>
                </c:pt>
                <c:pt idx="12807">
                  <c:v>522313</c:v>
                </c:pt>
                <c:pt idx="12808">
                  <c:v>522319</c:v>
                </c:pt>
                <c:pt idx="12809">
                  <c:v>522325</c:v>
                </c:pt>
                <c:pt idx="12810">
                  <c:v>522331</c:v>
                </c:pt>
                <c:pt idx="12811">
                  <c:v>522337</c:v>
                </c:pt>
                <c:pt idx="12812">
                  <c:v>522343</c:v>
                </c:pt>
                <c:pt idx="12813">
                  <c:v>522349</c:v>
                </c:pt>
                <c:pt idx="12814">
                  <c:v>522355</c:v>
                </c:pt>
                <c:pt idx="12815">
                  <c:v>522361</c:v>
                </c:pt>
                <c:pt idx="12816">
                  <c:v>522367</c:v>
                </c:pt>
                <c:pt idx="12817">
                  <c:v>522373</c:v>
                </c:pt>
                <c:pt idx="12818">
                  <c:v>522379</c:v>
                </c:pt>
                <c:pt idx="12819">
                  <c:v>522385</c:v>
                </c:pt>
                <c:pt idx="12820">
                  <c:v>522391</c:v>
                </c:pt>
                <c:pt idx="12821">
                  <c:v>522397</c:v>
                </c:pt>
                <c:pt idx="12822">
                  <c:v>522403</c:v>
                </c:pt>
                <c:pt idx="12823">
                  <c:v>522409</c:v>
                </c:pt>
                <c:pt idx="12824">
                  <c:v>522415</c:v>
                </c:pt>
                <c:pt idx="12825">
                  <c:v>522421</c:v>
                </c:pt>
                <c:pt idx="12826">
                  <c:v>522427</c:v>
                </c:pt>
                <c:pt idx="12827">
                  <c:v>522433</c:v>
                </c:pt>
                <c:pt idx="12828">
                  <c:v>522439</c:v>
                </c:pt>
                <c:pt idx="12829">
                  <c:v>522445</c:v>
                </c:pt>
                <c:pt idx="12830">
                  <c:v>522451</c:v>
                </c:pt>
                <c:pt idx="12831">
                  <c:v>522457</c:v>
                </c:pt>
                <c:pt idx="12832">
                  <c:v>522463</c:v>
                </c:pt>
                <c:pt idx="12833">
                  <c:v>522469</c:v>
                </c:pt>
                <c:pt idx="12834">
                  <c:v>522475</c:v>
                </c:pt>
                <c:pt idx="12835">
                  <c:v>522481</c:v>
                </c:pt>
                <c:pt idx="12836">
                  <c:v>522487</c:v>
                </c:pt>
                <c:pt idx="12837">
                  <c:v>522493</c:v>
                </c:pt>
                <c:pt idx="12838">
                  <c:v>522499</c:v>
                </c:pt>
                <c:pt idx="12839">
                  <c:v>522505</c:v>
                </c:pt>
                <c:pt idx="12840">
                  <c:v>522511</c:v>
                </c:pt>
                <c:pt idx="12841">
                  <c:v>522517</c:v>
                </c:pt>
                <c:pt idx="12842">
                  <c:v>522523</c:v>
                </c:pt>
                <c:pt idx="12843">
                  <c:v>522529</c:v>
                </c:pt>
                <c:pt idx="12844">
                  <c:v>522535</c:v>
                </c:pt>
                <c:pt idx="12845">
                  <c:v>522541</c:v>
                </c:pt>
                <c:pt idx="12846">
                  <c:v>522547</c:v>
                </c:pt>
                <c:pt idx="12847">
                  <c:v>522553</c:v>
                </c:pt>
                <c:pt idx="12848">
                  <c:v>522559</c:v>
                </c:pt>
                <c:pt idx="12849">
                  <c:v>522565</c:v>
                </c:pt>
                <c:pt idx="12850">
                  <c:v>522571</c:v>
                </c:pt>
                <c:pt idx="12851">
                  <c:v>522577</c:v>
                </c:pt>
                <c:pt idx="12852">
                  <c:v>522583</c:v>
                </c:pt>
                <c:pt idx="12853">
                  <c:v>522589</c:v>
                </c:pt>
                <c:pt idx="12854">
                  <c:v>522595</c:v>
                </c:pt>
                <c:pt idx="12855">
                  <c:v>522601</c:v>
                </c:pt>
                <c:pt idx="12856">
                  <c:v>522607</c:v>
                </c:pt>
                <c:pt idx="12857">
                  <c:v>522613</c:v>
                </c:pt>
                <c:pt idx="12858">
                  <c:v>522619</c:v>
                </c:pt>
                <c:pt idx="12859">
                  <c:v>522625</c:v>
                </c:pt>
                <c:pt idx="12860">
                  <c:v>522631</c:v>
                </c:pt>
                <c:pt idx="12861">
                  <c:v>522637</c:v>
                </c:pt>
                <c:pt idx="12862">
                  <c:v>522643</c:v>
                </c:pt>
                <c:pt idx="12863">
                  <c:v>522649</c:v>
                </c:pt>
                <c:pt idx="12864">
                  <c:v>522655</c:v>
                </c:pt>
                <c:pt idx="12865">
                  <c:v>522661</c:v>
                </c:pt>
                <c:pt idx="12866">
                  <c:v>522667</c:v>
                </c:pt>
                <c:pt idx="12867">
                  <c:v>522673</c:v>
                </c:pt>
                <c:pt idx="12868">
                  <c:v>522679</c:v>
                </c:pt>
                <c:pt idx="12869">
                  <c:v>522685</c:v>
                </c:pt>
                <c:pt idx="12870">
                  <c:v>522691</c:v>
                </c:pt>
                <c:pt idx="12871">
                  <c:v>522697</c:v>
                </c:pt>
                <c:pt idx="12872">
                  <c:v>522703</c:v>
                </c:pt>
                <c:pt idx="12873">
                  <c:v>522709</c:v>
                </c:pt>
                <c:pt idx="12874">
                  <c:v>522715</c:v>
                </c:pt>
                <c:pt idx="12875">
                  <c:v>522721</c:v>
                </c:pt>
                <c:pt idx="12876">
                  <c:v>522727</c:v>
                </c:pt>
                <c:pt idx="12877">
                  <c:v>522733</c:v>
                </c:pt>
                <c:pt idx="12878">
                  <c:v>522739</c:v>
                </c:pt>
                <c:pt idx="12879">
                  <c:v>522745</c:v>
                </c:pt>
                <c:pt idx="12880">
                  <c:v>522751</c:v>
                </c:pt>
                <c:pt idx="12881">
                  <c:v>522757</c:v>
                </c:pt>
                <c:pt idx="12882">
                  <c:v>522763</c:v>
                </c:pt>
                <c:pt idx="12883">
                  <c:v>522769</c:v>
                </c:pt>
                <c:pt idx="12884">
                  <c:v>522775</c:v>
                </c:pt>
                <c:pt idx="12885">
                  <c:v>522781</c:v>
                </c:pt>
                <c:pt idx="12886">
                  <c:v>522787</c:v>
                </c:pt>
                <c:pt idx="12887">
                  <c:v>522793</c:v>
                </c:pt>
                <c:pt idx="12888">
                  <c:v>522799</c:v>
                </c:pt>
                <c:pt idx="12889">
                  <c:v>522805</c:v>
                </c:pt>
                <c:pt idx="12890">
                  <c:v>522811</c:v>
                </c:pt>
                <c:pt idx="12891">
                  <c:v>522817</c:v>
                </c:pt>
                <c:pt idx="12892">
                  <c:v>522823</c:v>
                </c:pt>
                <c:pt idx="12893">
                  <c:v>522829</c:v>
                </c:pt>
                <c:pt idx="12894">
                  <c:v>522835</c:v>
                </c:pt>
                <c:pt idx="12895">
                  <c:v>522841</c:v>
                </c:pt>
                <c:pt idx="12896">
                  <c:v>522847</c:v>
                </c:pt>
                <c:pt idx="12897">
                  <c:v>522853</c:v>
                </c:pt>
                <c:pt idx="12898">
                  <c:v>522859</c:v>
                </c:pt>
                <c:pt idx="12899">
                  <c:v>522865</c:v>
                </c:pt>
                <c:pt idx="12900">
                  <c:v>522871</c:v>
                </c:pt>
                <c:pt idx="12901">
                  <c:v>522877</c:v>
                </c:pt>
                <c:pt idx="12902">
                  <c:v>522883</c:v>
                </c:pt>
                <c:pt idx="12903">
                  <c:v>522889</c:v>
                </c:pt>
                <c:pt idx="12904">
                  <c:v>522895</c:v>
                </c:pt>
                <c:pt idx="12905">
                  <c:v>522901</c:v>
                </c:pt>
                <c:pt idx="12906">
                  <c:v>522907</c:v>
                </c:pt>
                <c:pt idx="12907">
                  <c:v>522913</c:v>
                </c:pt>
                <c:pt idx="12908">
                  <c:v>522919</c:v>
                </c:pt>
                <c:pt idx="12909">
                  <c:v>522925</c:v>
                </c:pt>
                <c:pt idx="12910">
                  <c:v>522931</c:v>
                </c:pt>
                <c:pt idx="12911">
                  <c:v>522937</c:v>
                </c:pt>
                <c:pt idx="12912">
                  <c:v>522943</c:v>
                </c:pt>
                <c:pt idx="12913">
                  <c:v>522949</c:v>
                </c:pt>
                <c:pt idx="12914">
                  <c:v>522955</c:v>
                </c:pt>
                <c:pt idx="12915">
                  <c:v>522961</c:v>
                </c:pt>
                <c:pt idx="12916">
                  <c:v>522967</c:v>
                </c:pt>
                <c:pt idx="12917">
                  <c:v>522973</c:v>
                </c:pt>
                <c:pt idx="12918">
                  <c:v>522979</c:v>
                </c:pt>
                <c:pt idx="12919">
                  <c:v>522985</c:v>
                </c:pt>
                <c:pt idx="12920">
                  <c:v>522991</c:v>
                </c:pt>
                <c:pt idx="12921">
                  <c:v>522997</c:v>
                </c:pt>
                <c:pt idx="12922">
                  <c:v>523003</c:v>
                </c:pt>
                <c:pt idx="12923">
                  <c:v>523009</c:v>
                </c:pt>
                <c:pt idx="12924">
                  <c:v>523015</c:v>
                </c:pt>
                <c:pt idx="12925">
                  <c:v>523021</c:v>
                </c:pt>
                <c:pt idx="12926">
                  <c:v>523027</c:v>
                </c:pt>
                <c:pt idx="12927">
                  <c:v>523033</c:v>
                </c:pt>
                <c:pt idx="12928">
                  <c:v>523039</c:v>
                </c:pt>
                <c:pt idx="12929">
                  <c:v>523045</c:v>
                </c:pt>
                <c:pt idx="12930">
                  <c:v>523051</c:v>
                </c:pt>
                <c:pt idx="12931">
                  <c:v>523057</c:v>
                </c:pt>
                <c:pt idx="12932">
                  <c:v>523063</c:v>
                </c:pt>
                <c:pt idx="12933">
                  <c:v>523069</c:v>
                </c:pt>
                <c:pt idx="12934">
                  <c:v>523075</c:v>
                </c:pt>
                <c:pt idx="12935">
                  <c:v>523081</c:v>
                </c:pt>
                <c:pt idx="12936">
                  <c:v>523087</c:v>
                </c:pt>
                <c:pt idx="12937">
                  <c:v>523093</c:v>
                </c:pt>
                <c:pt idx="12938">
                  <c:v>523099</c:v>
                </c:pt>
                <c:pt idx="12939">
                  <c:v>523105</c:v>
                </c:pt>
                <c:pt idx="12940">
                  <c:v>523111</c:v>
                </c:pt>
                <c:pt idx="12941">
                  <c:v>523117</c:v>
                </c:pt>
                <c:pt idx="12942">
                  <c:v>523123</c:v>
                </c:pt>
                <c:pt idx="12943">
                  <c:v>523129</c:v>
                </c:pt>
                <c:pt idx="12944">
                  <c:v>523135</c:v>
                </c:pt>
                <c:pt idx="12945">
                  <c:v>523141</c:v>
                </c:pt>
                <c:pt idx="12946">
                  <c:v>523147</c:v>
                </c:pt>
                <c:pt idx="12947">
                  <c:v>523153</c:v>
                </c:pt>
                <c:pt idx="12948">
                  <c:v>523159</c:v>
                </c:pt>
                <c:pt idx="12949">
                  <c:v>523165</c:v>
                </c:pt>
                <c:pt idx="12950">
                  <c:v>523171</c:v>
                </c:pt>
                <c:pt idx="12951">
                  <c:v>523177</c:v>
                </c:pt>
                <c:pt idx="12952">
                  <c:v>523183</c:v>
                </c:pt>
                <c:pt idx="12953">
                  <c:v>523189</c:v>
                </c:pt>
                <c:pt idx="12954">
                  <c:v>523195</c:v>
                </c:pt>
                <c:pt idx="12955">
                  <c:v>523201</c:v>
                </c:pt>
                <c:pt idx="12956">
                  <c:v>523207</c:v>
                </c:pt>
                <c:pt idx="12957">
                  <c:v>523213</c:v>
                </c:pt>
                <c:pt idx="12958">
                  <c:v>523219</c:v>
                </c:pt>
                <c:pt idx="12959">
                  <c:v>523225</c:v>
                </c:pt>
                <c:pt idx="12960">
                  <c:v>523231</c:v>
                </c:pt>
                <c:pt idx="12961">
                  <c:v>523237</c:v>
                </c:pt>
                <c:pt idx="12962">
                  <c:v>523243</c:v>
                </c:pt>
                <c:pt idx="12963">
                  <c:v>523249</c:v>
                </c:pt>
                <c:pt idx="12964">
                  <c:v>523255</c:v>
                </c:pt>
                <c:pt idx="12965">
                  <c:v>523261</c:v>
                </c:pt>
                <c:pt idx="12966">
                  <c:v>523267</c:v>
                </c:pt>
                <c:pt idx="12967">
                  <c:v>523273</c:v>
                </c:pt>
                <c:pt idx="12968">
                  <c:v>523279</c:v>
                </c:pt>
                <c:pt idx="12969">
                  <c:v>523285</c:v>
                </c:pt>
                <c:pt idx="12970">
                  <c:v>523291</c:v>
                </c:pt>
                <c:pt idx="12971">
                  <c:v>523297</c:v>
                </c:pt>
                <c:pt idx="12972">
                  <c:v>523303</c:v>
                </c:pt>
                <c:pt idx="12973">
                  <c:v>523309</c:v>
                </c:pt>
                <c:pt idx="12974">
                  <c:v>523315</c:v>
                </c:pt>
                <c:pt idx="12975">
                  <c:v>523321</c:v>
                </c:pt>
                <c:pt idx="12976">
                  <c:v>523327</c:v>
                </c:pt>
                <c:pt idx="12977">
                  <c:v>523333</c:v>
                </c:pt>
                <c:pt idx="12978">
                  <c:v>523339</c:v>
                </c:pt>
                <c:pt idx="12979">
                  <c:v>523345</c:v>
                </c:pt>
                <c:pt idx="12980">
                  <c:v>523351</c:v>
                </c:pt>
                <c:pt idx="12981">
                  <c:v>523357</c:v>
                </c:pt>
                <c:pt idx="12982">
                  <c:v>523363</c:v>
                </c:pt>
                <c:pt idx="12983">
                  <c:v>523369</c:v>
                </c:pt>
                <c:pt idx="12984">
                  <c:v>523375</c:v>
                </c:pt>
                <c:pt idx="12985">
                  <c:v>523381</c:v>
                </c:pt>
                <c:pt idx="12986">
                  <c:v>523387</c:v>
                </c:pt>
                <c:pt idx="12987">
                  <c:v>523393</c:v>
                </c:pt>
                <c:pt idx="12988">
                  <c:v>523399</c:v>
                </c:pt>
                <c:pt idx="12989">
                  <c:v>523405</c:v>
                </c:pt>
                <c:pt idx="12990">
                  <c:v>523411</c:v>
                </c:pt>
                <c:pt idx="12991">
                  <c:v>523417</c:v>
                </c:pt>
                <c:pt idx="12992">
                  <c:v>523423</c:v>
                </c:pt>
                <c:pt idx="12993">
                  <c:v>523429</c:v>
                </c:pt>
                <c:pt idx="12994">
                  <c:v>523435</c:v>
                </c:pt>
                <c:pt idx="12995">
                  <c:v>523441</c:v>
                </c:pt>
                <c:pt idx="12996">
                  <c:v>523447</c:v>
                </c:pt>
                <c:pt idx="12997">
                  <c:v>523453</c:v>
                </c:pt>
                <c:pt idx="12998">
                  <c:v>523459</c:v>
                </c:pt>
                <c:pt idx="12999">
                  <c:v>523465</c:v>
                </c:pt>
                <c:pt idx="13000">
                  <c:v>523471</c:v>
                </c:pt>
                <c:pt idx="13001">
                  <c:v>523477</c:v>
                </c:pt>
                <c:pt idx="13002">
                  <c:v>523483</c:v>
                </c:pt>
                <c:pt idx="13003">
                  <c:v>523489</c:v>
                </c:pt>
                <c:pt idx="13004">
                  <c:v>523495</c:v>
                </c:pt>
                <c:pt idx="13005">
                  <c:v>523501</c:v>
                </c:pt>
                <c:pt idx="13006">
                  <c:v>523507</c:v>
                </c:pt>
                <c:pt idx="13007">
                  <c:v>523513</c:v>
                </c:pt>
                <c:pt idx="13008">
                  <c:v>523519</c:v>
                </c:pt>
                <c:pt idx="13009">
                  <c:v>523525</c:v>
                </c:pt>
                <c:pt idx="13010">
                  <c:v>523531</c:v>
                </c:pt>
                <c:pt idx="13011">
                  <c:v>523537</c:v>
                </c:pt>
                <c:pt idx="13012">
                  <c:v>523543</c:v>
                </c:pt>
                <c:pt idx="13013">
                  <c:v>523549</c:v>
                </c:pt>
                <c:pt idx="13014">
                  <c:v>523555</c:v>
                </c:pt>
                <c:pt idx="13015">
                  <c:v>523561</c:v>
                </c:pt>
                <c:pt idx="13016">
                  <c:v>523567</c:v>
                </c:pt>
                <c:pt idx="13017">
                  <c:v>523573</c:v>
                </c:pt>
                <c:pt idx="13018">
                  <c:v>523579</c:v>
                </c:pt>
                <c:pt idx="13019">
                  <c:v>523585</c:v>
                </c:pt>
                <c:pt idx="13020">
                  <c:v>523591</c:v>
                </c:pt>
                <c:pt idx="13021">
                  <c:v>523597</c:v>
                </c:pt>
                <c:pt idx="13022">
                  <c:v>523603</c:v>
                </c:pt>
                <c:pt idx="13023">
                  <c:v>523609</c:v>
                </c:pt>
                <c:pt idx="13024">
                  <c:v>523615</c:v>
                </c:pt>
                <c:pt idx="13025">
                  <c:v>523621</c:v>
                </c:pt>
                <c:pt idx="13026">
                  <c:v>523627</c:v>
                </c:pt>
                <c:pt idx="13027">
                  <c:v>523633</c:v>
                </c:pt>
                <c:pt idx="13028">
                  <c:v>523639</c:v>
                </c:pt>
                <c:pt idx="13029">
                  <c:v>523645</c:v>
                </c:pt>
                <c:pt idx="13030">
                  <c:v>523651</c:v>
                </c:pt>
                <c:pt idx="13031">
                  <c:v>523657</c:v>
                </c:pt>
                <c:pt idx="13032">
                  <c:v>523663</c:v>
                </c:pt>
                <c:pt idx="13033">
                  <c:v>523669</c:v>
                </c:pt>
                <c:pt idx="13034">
                  <c:v>523675</c:v>
                </c:pt>
                <c:pt idx="13035">
                  <c:v>523681</c:v>
                </c:pt>
                <c:pt idx="13036">
                  <c:v>523687</c:v>
                </c:pt>
                <c:pt idx="13037">
                  <c:v>523693</c:v>
                </c:pt>
                <c:pt idx="13038">
                  <c:v>523699</c:v>
                </c:pt>
                <c:pt idx="13039">
                  <c:v>523705</c:v>
                </c:pt>
                <c:pt idx="13040">
                  <c:v>523711</c:v>
                </c:pt>
                <c:pt idx="13041">
                  <c:v>523717</c:v>
                </c:pt>
                <c:pt idx="13042">
                  <c:v>523723</c:v>
                </c:pt>
                <c:pt idx="13043">
                  <c:v>523729</c:v>
                </c:pt>
                <c:pt idx="13044">
                  <c:v>523735</c:v>
                </c:pt>
                <c:pt idx="13045">
                  <c:v>523741</c:v>
                </c:pt>
                <c:pt idx="13046">
                  <c:v>523747</c:v>
                </c:pt>
                <c:pt idx="13047">
                  <c:v>523753</c:v>
                </c:pt>
                <c:pt idx="13048">
                  <c:v>523759</c:v>
                </c:pt>
                <c:pt idx="13049">
                  <c:v>523765</c:v>
                </c:pt>
                <c:pt idx="13050">
                  <c:v>523771</c:v>
                </c:pt>
                <c:pt idx="13051">
                  <c:v>523777</c:v>
                </c:pt>
                <c:pt idx="13052">
                  <c:v>523783</c:v>
                </c:pt>
                <c:pt idx="13053">
                  <c:v>523789</c:v>
                </c:pt>
                <c:pt idx="13054">
                  <c:v>523795</c:v>
                </c:pt>
                <c:pt idx="13055">
                  <c:v>523801</c:v>
                </c:pt>
                <c:pt idx="13056">
                  <c:v>523807</c:v>
                </c:pt>
                <c:pt idx="13057">
                  <c:v>523813</c:v>
                </c:pt>
                <c:pt idx="13058">
                  <c:v>523819</c:v>
                </c:pt>
                <c:pt idx="13059">
                  <c:v>523825</c:v>
                </c:pt>
                <c:pt idx="13060">
                  <c:v>523831</c:v>
                </c:pt>
                <c:pt idx="13061">
                  <c:v>523837</c:v>
                </c:pt>
                <c:pt idx="13062">
                  <c:v>523843</c:v>
                </c:pt>
                <c:pt idx="13063">
                  <c:v>523849</c:v>
                </c:pt>
                <c:pt idx="13064">
                  <c:v>523855</c:v>
                </c:pt>
                <c:pt idx="13065">
                  <c:v>523861</c:v>
                </c:pt>
                <c:pt idx="13066">
                  <c:v>523867</c:v>
                </c:pt>
                <c:pt idx="13067">
                  <c:v>523873</c:v>
                </c:pt>
                <c:pt idx="13068">
                  <c:v>523879</c:v>
                </c:pt>
                <c:pt idx="13069">
                  <c:v>523885</c:v>
                </c:pt>
                <c:pt idx="13070">
                  <c:v>523891</c:v>
                </c:pt>
                <c:pt idx="13071">
                  <c:v>523897</c:v>
                </c:pt>
                <c:pt idx="13072">
                  <c:v>523903</c:v>
                </c:pt>
                <c:pt idx="13073">
                  <c:v>523909</c:v>
                </c:pt>
                <c:pt idx="13074">
                  <c:v>523915</c:v>
                </c:pt>
                <c:pt idx="13075">
                  <c:v>523921</c:v>
                </c:pt>
                <c:pt idx="13076">
                  <c:v>523927</c:v>
                </c:pt>
                <c:pt idx="13077">
                  <c:v>523933</c:v>
                </c:pt>
                <c:pt idx="13078">
                  <c:v>523939</c:v>
                </c:pt>
                <c:pt idx="13079">
                  <c:v>523945</c:v>
                </c:pt>
                <c:pt idx="13080">
                  <c:v>523951</c:v>
                </c:pt>
                <c:pt idx="13081">
                  <c:v>523957</c:v>
                </c:pt>
                <c:pt idx="13082">
                  <c:v>523963</c:v>
                </c:pt>
                <c:pt idx="13083">
                  <c:v>523969</c:v>
                </c:pt>
                <c:pt idx="13084">
                  <c:v>523975</c:v>
                </c:pt>
                <c:pt idx="13085">
                  <c:v>523981</c:v>
                </c:pt>
                <c:pt idx="13086">
                  <c:v>523987</c:v>
                </c:pt>
                <c:pt idx="13087">
                  <c:v>523993</c:v>
                </c:pt>
                <c:pt idx="13088">
                  <c:v>523999</c:v>
                </c:pt>
                <c:pt idx="13089">
                  <c:v>524005</c:v>
                </c:pt>
                <c:pt idx="13090">
                  <c:v>524011</c:v>
                </c:pt>
                <c:pt idx="13091">
                  <c:v>524017</c:v>
                </c:pt>
                <c:pt idx="13092">
                  <c:v>524023</c:v>
                </c:pt>
                <c:pt idx="13093">
                  <c:v>524029</c:v>
                </c:pt>
                <c:pt idx="13094">
                  <c:v>524035</c:v>
                </c:pt>
                <c:pt idx="13095">
                  <c:v>524041</c:v>
                </c:pt>
                <c:pt idx="13096">
                  <c:v>524047</c:v>
                </c:pt>
                <c:pt idx="13097">
                  <c:v>524053</c:v>
                </c:pt>
                <c:pt idx="13098">
                  <c:v>524059</c:v>
                </c:pt>
                <c:pt idx="13099">
                  <c:v>524065</c:v>
                </c:pt>
                <c:pt idx="13100">
                  <c:v>524071</c:v>
                </c:pt>
                <c:pt idx="13101">
                  <c:v>524077</c:v>
                </c:pt>
                <c:pt idx="13102">
                  <c:v>524083</c:v>
                </c:pt>
                <c:pt idx="13103">
                  <c:v>524089</c:v>
                </c:pt>
                <c:pt idx="13104">
                  <c:v>524095</c:v>
                </c:pt>
                <c:pt idx="13105">
                  <c:v>524101</c:v>
                </c:pt>
                <c:pt idx="13106">
                  <c:v>524107</c:v>
                </c:pt>
                <c:pt idx="13107">
                  <c:v>524113</c:v>
                </c:pt>
                <c:pt idx="13108">
                  <c:v>524119</c:v>
                </c:pt>
                <c:pt idx="13109">
                  <c:v>524125</c:v>
                </c:pt>
                <c:pt idx="13110">
                  <c:v>524131</c:v>
                </c:pt>
                <c:pt idx="13111">
                  <c:v>524137</c:v>
                </c:pt>
                <c:pt idx="13112">
                  <c:v>524143</c:v>
                </c:pt>
                <c:pt idx="13113">
                  <c:v>524149</c:v>
                </c:pt>
                <c:pt idx="13114">
                  <c:v>524155</c:v>
                </c:pt>
                <c:pt idx="13115">
                  <c:v>524161</c:v>
                </c:pt>
                <c:pt idx="13116">
                  <c:v>524167</c:v>
                </c:pt>
                <c:pt idx="13117">
                  <c:v>524173</c:v>
                </c:pt>
                <c:pt idx="13118">
                  <c:v>524179</c:v>
                </c:pt>
                <c:pt idx="13119">
                  <c:v>524185</c:v>
                </c:pt>
                <c:pt idx="13120">
                  <c:v>524191</c:v>
                </c:pt>
                <c:pt idx="13121">
                  <c:v>524197</c:v>
                </c:pt>
                <c:pt idx="13122">
                  <c:v>524203</c:v>
                </c:pt>
                <c:pt idx="13123">
                  <c:v>524209</c:v>
                </c:pt>
                <c:pt idx="13124">
                  <c:v>524215</c:v>
                </c:pt>
                <c:pt idx="13125">
                  <c:v>524221</c:v>
                </c:pt>
                <c:pt idx="13126">
                  <c:v>524227</c:v>
                </c:pt>
                <c:pt idx="13127">
                  <c:v>524233</c:v>
                </c:pt>
                <c:pt idx="13128">
                  <c:v>524239</c:v>
                </c:pt>
                <c:pt idx="13129">
                  <c:v>524245</c:v>
                </c:pt>
                <c:pt idx="13130">
                  <c:v>524251</c:v>
                </c:pt>
                <c:pt idx="13131">
                  <c:v>524257</c:v>
                </c:pt>
                <c:pt idx="13132">
                  <c:v>524263</c:v>
                </c:pt>
                <c:pt idx="13133">
                  <c:v>524269</c:v>
                </c:pt>
                <c:pt idx="13134">
                  <c:v>524275</c:v>
                </c:pt>
                <c:pt idx="13135">
                  <c:v>524281</c:v>
                </c:pt>
                <c:pt idx="13136">
                  <c:v>524287</c:v>
                </c:pt>
                <c:pt idx="13137">
                  <c:v>524293</c:v>
                </c:pt>
                <c:pt idx="13138">
                  <c:v>524299</c:v>
                </c:pt>
                <c:pt idx="13139">
                  <c:v>524305</c:v>
                </c:pt>
                <c:pt idx="13140">
                  <c:v>524311</c:v>
                </c:pt>
                <c:pt idx="13141">
                  <c:v>524317</c:v>
                </c:pt>
                <c:pt idx="13142">
                  <c:v>524323</c:v>
                </c:pt>
                <c:pt idx="13143">
                  <c:v>524329</c:v>
                </c:pt>
                <c:pt idx="13144">
                  <c:v>524335</c:v>
                </c:pt>
                <c:pt idx="13145">
                  <c:v>524341</c:v>
                </c:pt>
                <c:pt idx="13146">
                  <c:v>524347</c:v>
                </c:pt>
                <c:pt idx="13147">
                  <c:v>524353</c:v>
                </c:pt>
                <c:pt idx="13148">
                  <c:v>524359</c:v>
                </c:pt>
                <c:pt idx="13149">
                  <c:v>524365</c:v>
                </c:pt>
                <c:pt idx="13150">
                  <c:v>524371</c:v>
                </c:pt>
                <c:pt idx="13151">
                  <c:v>524377</c:v>
                </c:pt>
                <c:pt idx="13152">
                  <c:v>524383</c:v>
                </c:pt>
                <c:pt idx="13153">
                  <c:v>524389</c:v>
                </c:pt>
                <c:pt idx="13154">
                  <c:v>524395</c:v>
                </c:pt>
                <c:pt idx="13155">
                  <c:v>524401</c:v>
                </c:pt>
                <c:pt idx="13156">
                  <c:v>524407</c:v>
                </c:pt>
                <c:pt idx="13157">
                  <c:v>524413</c:v>
                </c:pt>
                <c:pt idx="13158">
                  <c:v>524419</c:v>
                </c:pt>
                <c:pt idx="13159">
                  <c:v>524425</c:v>
                </c:pt>
                <c:pt idx="13160">
                  <c:v>524431</c:v>
                </c:pt>
                <c:pt idx="13161">
                  <c:v>524437</c:v>
                </c:pt>
                <c:pt idx="13162">
                  <c:v>524443</c:v>
                </c:pt>
                <c:pt idx="13163">
                  <c:v>524449</c:v>
                </c:pt>
                <c:pt idx="13164">
                  <c:v>524455</c:v>
                </c:pt>
                <c:pt idx="13165">
                  <c:v>524461</c:v>
                </c:pt>
                <c:pt idx="13166">
                  <c:v>524467</c:v>
                </c:pt>
                <c:pt idx="13167">
                  <c:v>524473</c:v>
                </c:pt>
                <c:pt idx="13168">
                  <c:v>524479</c:v>
                </c:pt>
                <c:pt idx="13169">
                  <c:v>524485</c:v>
                </c:pt>
                <c:pt idx="13170">
                  <c:v>524491</c:v>
                </c:pt>
                <c:pt idx="13171">
                  <c:v>524497</c:v>
                </c:pt>
                <c:pt idx="13172">
                  <c:v>524503</c:v>
                </c:pt>
                <c:pt idx="13173">
                  <c:v>524509</c:v>
                </c:pt>
                <c:pt idx="13174">
                  <c:v>524515</c:v>
                </c:pt>
                <c:pt idx="13175">
                  <c:v>524521</c:v>
                </c:pt>
                <c:pt idx="13176">
                  <c:v>524527</c:v>
                </c:pt>
                <c:pt idx="13177">
                  <c:v>524533</c:v>
                </c:pt>
                <c:pt idx="13178">
                  <c:v>524539</c:v>
                </c:pt>
                <c:pt idx="13179">
                  <c:v>524545</c:v>
                </c:pt>
                <c:pt idx="13180">
                  <c:v>524551</c:v>
                </c:pt>
                <c:pt idx="13181">
                  <c:v>524557</c:v>
                </c:pt>
                <c:pt idx="13182">
                  <c:v>524563</c:v>
                </c:pt>
                <c:pt idx="13183">
                  <c:v>524569</c:v>
                </c:pt>
                <c:pt idx="13184">
                  <c:v>524575</c:v>
                </c:pt>
                <c:pt idx="13185">
                  <c:v>524581</c:v>
                </c:pt>
                <c:pt idx="13186">
                  <c:v>524587</c:v>
                </c:pt>
                <c:pt idx="13187">
                  <c:v>524593</c:v>
                </c:pt>
                <c:pt idx="13188">
                  <c:v>524599</c:v>
                </c:pt>
                <c:pt idx="13189">
                  <c:v>524605</c:v>
                </c:pt>
                <c:pt idx="13190">
                  <c:v>524611</c:v>
                </c:pt>
                <c:pt idx="13191">
                  <c:v>524617</c:v>
                </c:pt>
                <c:pt idx="13192">
                  <c:v>524623</c:v>
                </c:pt>
                <c:pt idx="13193">
                  <c:v>524629</c:v>
                </c:pt>
                <c:pt idx="13194">
                  <c:v>524635</c:v>
                </c:pt>
                <c:pt idx="13195">
                  <c:v>524641</c:v>
                </c:pt>
                <c:pt idx="13196">
                  <c:v>524647</c:v>
                </c:pt>
                <c:pt idx="13197">
                  <c:v>524653</c:v>
                </c:pt>
                <c:pt idx="13198">
                  <c:v>524659</c:v>
                </c:pt>
                <c:pt idx="13199">
                  <c:v>524665</c:v>
                </c:pt>
                <c:pt idx="13200">
                  <c:v>524671</c:v>
                </c:pt>
                <c:pt idx="13201">
                  <c:v>524677</c:v>
                </c:pt>
                <c:pt idx="13202">
                  <c:v>524683</c:v>
                </c:pt>
                <c:pt idx="13203">
                  <c:v>524689</c:v>
                </c:pt>
                <c:pt idx="13204">
                  <c:v>524695</c:v>
                </c:pt>
                <c:pt idx="13205">
                  <c:v>524701</c:v>
                </c:pt>
                <c:pt idx="13206">
                  <c:v>524707</c:v>
                </c:pt>
                <c:pt idx="13207">
                  <c:v>524713</c:v>
                </c:pt>
                <c:pt idx="13208">
                  <c:v>524719</c:v>
                </c:pt>
                <c:pt idx="13209">
                  <c:v>524725</c:v>
                </c:pt>
                <c:pt idx="13210">
                  <c:v>524731</c:v>
                </c:pt>
                <c:pt idx="13211">
                  <c:v>524737</c:v>
                </c:pt>
                <c:pt idx="13212">
                  <c:v>524743</c:v>
                </c:pt>
                <c:pt idx="13213">
                  <c:v>524749</c:v>
                </c:pt>
                <c:pt idx="13214">
                  <c:v>524755</c:v>
                </c:pt>
                <c:pt idx="13215">
                  <c:v>524761</c:v>
                </c:pt>
                <c:pt idx="13216">
                  <c:v>524767</c:v>
                </c:pt>
                <c:pt idx="13217">
                  <c:v>524773</c:v>
                </c:pt>
                <c:pt idx="13218">
                  <c:v>524779</c:v>
                </c:pt>
                <c:pt idx="13219">
                  <c:v>524785</c:v>
                </c:pt>
                <c:pt idx="13220">
                  <c:v>524791</c:v>
                </c:pt>
                <c:pt idx="13221">
                  <c:v>524797</c:v>
                </c:pt>
                <c:pt idx="13222">
                  <c:v>524803</c:v>
                </c:pt>
                <c:pt idx="13223">
                  <c:v>524809</c:v>
                </c:pt>
                <c:pt idx="13224">
                  <c:v>524815</c:v>
                </c:pt>
                <c:pt idx="13225">
                  <c:v>524821</c:v>
                </c:pt>
                <c:pt idx="13226">
                  <c:v>524827</c:v>
                </c:pt>
                <c:pt idx="13227">
                  <c:v>524833</c:v>
                </c:pt>
                <c:pt idx="13228">
                  <c:v>524839</c:v>
                </c:pt>
                <c:pt idx="13229">
                  <c:v>524845</c:v>
                </c:pt>
                <c:pt idx="13230">
                  <c:v>524851</c:v>
                </c:pt>
                <c:pt idx="13231">
                  <c:v>524857</c:v>
                </c:pt>
                <c:pt idx="13232">
                  <c:v>524863</c:v>
                </c:pt>
                <c:pt idx="13233">
                  <c:v>524869</c:v>
                </c:pt>
                <c:pt idx="13234">
                  <c:v>524875</c:v>
                </c:pt>
                <c:pt idx="13235">
                  <c:v>524881</c:v>
                </c:pt>
                <c:pt idx="13236">
                  <c:v>524887</c:v>
                </c:pt>
                <c:pt idx="13237">
                  <c:v>524893</c:v>
                </c:pt>
                <c:pt idx="13238">
                  <c:v>524899</c:v>
                </c:pt>
                <c:pt idx="13239">
                  <c:v>524905</c:v>
                </c:pt>
                <c:pt idx="13240">
                  <c:v>524911</c:v>
                </c:pt>
                <c:pt idx="13241">
                  <c:v>524917</c:v>
                </c:pt>
                <c:pt idx="13242">
                  <c:v>524923</c:v>
                </c:pt>
                <c:pt idx="13243">
                  <c:v>524929</c:v>
                </c:pt>
                <c:pt idx="13244">
                  <c:v>524935</c:v>
                </c:pt>
                <c:pt idx="13245">
                  <c:v>524941</c:v>
                </c:pt>
                <c:pt idx="13246">
                  <c:v>524947</c:v>
                </c:pt>
                <c:pt idx="13247">
                  <c:v>524953</c:v>
                </c:pt>
                <c:pt idx="13248">
                  <c:v>524959</c:v>
                </c:pt>
                <c:pt idx="13249">
                  <c:v>524965</c:v>
                </c:pt>
                <c:pt idx="13250">
                  <c:v>524971</c:v>
                </c:pt>
                <c:pt idx="13251">
                  <c:v>524977</c:v>
                </c:pt>
                <c:pt idx="13252">
                  <c:v>524983</c:v>
                </c:pt>
                <c:pt idx="13253">
                  <c:v>524989</c:v>
                </c:pt>
                <c:pt idx="13254">
                  <c:v>524995</c:v>
                </c:pt>
                <c:pt idx="13255">
                  <c:v>525001</c:v>
                </c:pt>
                <c:pt idx="13256">
                  <c:v>525007</c:v>
                </c:pt>
                <c:pt idx="13257">
                  <c:v>525013</c:v>
                </c:pt>
                <c:pt idx="13258">
                  <c:v>525019</c:v>
                </c:pt>
                <c:pt idx="13259">
                  <c:v>525025</c:v>
                </c:pt>
                <c:pt idx="13260">
                  <c:v>525031</c:v>
                </c:pt>
                <c:pt idx="13261">
                  <c:v>525037</c:v>
                </c:pt>
                <c:pt idx="13262">
                  <c:v>525043</c:v>
                </c:pt>
                <c:pt idx="13263">
                  <c:v>525049</c:v>
                </c:pt>
                <c:pt idx="13264">
                  <c:v>525055</c:v>
                </c:pt>
                <c:pt idx="13265">
                  <c:v>525061</c:v>
                </c:pt>
                <c:pt idx="13266">
                  <c:v>525067</c:v>
                </c:pt>
                <c:pt idx="13267">
                  <c:v>525073</c:v>
                </c:pt>
                <c:pt idx="13268">
                  <c:v>525079</c:v>
                </c:pt>
                <c:pt idx="13269">
                  <c:v>525085</c:v>
                </c:pt>
                <c:pt idx="13270">
                  <c:v>525091</c:v>
                </c:pt>
                <c:pt idx="13271">
                  <c:v>525097</c:v>
                </c:pt>
                <c:pt idx="13272">
                  <c:v>525103</c:v>
                </c:pt>
                <c:pt idx="13273">
                  <c:v>525109</c:v>
                </c:pt>
                <c:pt idx="13274">
                  <c:v>525115</c:v>
                </c:pt>
                <c:pt idx="13275">
                  <c:v>525121</c:v>
                </c:pt>
                <c:pt idx="13276">
                  <c:v>525127</c:v>
                </c:pt>
                <c:pt idx="13277">
                  <c:v>525133</c:v>
                </c:pt>
                <c:pt idx="13278">
                  <c:v>525139</c:v>
                </c:pt>
                <c:pt idx="13279">
                  <c:v>525145</c:v>
                </c:pt>
                <c:pt idx="13280">
                  <c:v>525151</c:v>
                </c:pt>
                <c:pt idx="13281">
                  <c:v>525157</c:v>
                </c:pt>
                <c:pt idx="13282">
                  <c:v>525163</c:v>
                </c:pt>
                <c:pt idx="13283">
                  <c:v>525169</c:v>
                </c:pt>
                <c:pt idx="13284">
                  <c:v>525175</c:v>
                </c:pt>
                <c:pt idx="13285">
                  <c:v>525181</c:v>
                </c:pt>
                <c:pt idx="13286">
                  <c:v>525187</c:v>
                </c:pt>
                <c:pt idx="13287">
                  <c:v>525193</c:v>
                </c:pt>
                <c:pt idx="13288">
                  <c:v>525199</c:v>
                </c:pt>
                <c:pt idx="13289">
                  <c:v>525205</c:v>
                </c:pt>
                <c:pt idx="13290">
                  <c:v>525211</c:v>
                </c:pt>
                <c:pt idx="13291">
                  <c:v>525216</c:v>
                </c:pt>
                <c:pt idx="13292">
                  <c:v>525223</c:v>
                </c:pt>
                <c:pt idx="13293">
                  <c:v>525229</c:v>
                </c:pt>
                <c:pt idx="13294">
                  <c:v>525235</c:v>
                </c:pt>
                <c:pt idx="13295">
                  <c:v>525241</c:v>
                </c:pt>
                <c:pt idx="13296">
                  <c:v>525247</c:v>
                </c:pt>
                <c:pt idx="13297">
                  <c:v>525253</c:v>
                </c:pt>
                <c:pt idx="13298">
                  <c:v>525259</c:v>
                </c:pt>
                <c:pt idx="13299">
                  <c:v>525265</c:v>
                </c:pt>
                <c:pt idx="13300">
                  <c:v>525271</c:v>
                </c:pt>
                <c:pt idx="13301">
                  <c:v>525277</c:v>
                </c:pt>
                <c:pt idx="13302">
                  <c:v>525283</c:v>
                </c:pt>
                <c:pt idx="13303">
                  <c:v>525289</c:v>
                </c:pt>
                <c:pt idx="13304">
                  <c:v>525295</c:v>
                </c:pt>
                <c:pt idx="13305">
                  <c:v>525301</c:v>
                </c:pt>
                <c:pt idx="13306">
                  <c:v>525307</c:v>
                </c:pt>
                <c:pt idx="13307">
                  <c:v>525313</c:v>
                </c:pt>
                <c:pt idx="13308">
                  <c:v>525319</c:v>
                </c:pt>
                <c:pt idx="13309">
                  <c:v>525325</c:v>
                </c:pt>
                <c:pt idx="13310">
                  <c:v>525331</c:v>
                </c:pt>
                <c:pt idx="13311">
                  <c:v>525337</c:v>
                </c:pt>
                <c:pt idx="13312">
                  <c:v>525343</c:v>
                </c:pt>
                <c:pt idx="13313">
                  <c:v>525349</c:v>
                </c:pt>
                <c:pt idx="13314">
                  <c:v>525355</c:v>
                </c:pt>
                <c:pt idx="13315">
                  <c:v>525361</c:v>
                </c:pt>
                <c:pt idx="13316">
                  <c:v>525367</c:v>
                </c:pt>
                <c:pt idx="13317">
                  <c:v>525373</c:v>
                </c:pt>
                <c:pt idx="13318">
                  <c:v>525379</c:v>
                </c:pt>
                <c:pt idx="13319">
                  <c:v>525385</c:v>
                </c:pt>
                <c:pt idx="13320">
                  <c:v>525391</c:v>
                </c:pt>
                <c:pt idx="13321">
                  <c:v>525397</c:v>
                </c:pt>
                <c:pt idx="13322">
                  <c:v>525403</c:v>
                </c:pt>
                <c:pt idx="13323">
                  <c:v>525409</c:v>
                </c:pt>
                <c:pt idx="13324">
                  <c:v>525415</c:v>
                </c:pt>
                <c:pt idx="13325">
                  <c:v>525421</c:v>
                </c:pt>
                <c:pt idx="13326">
                  <c:v>525427</c:v>
                </c:pt>
                <c:pt idx="13327">
                  <c:v>525433</c:v>
                </c:pt>
                <c:pt idx="13328">
                  <c:v>525439</c:v>
                </c:pt>
                <c:pt idx="13329">
                  <c:v>525445</c:v>
                </c:pt>
                <c:pt idx="13330">
                  <c:v>525451</c:v>
                </c:pt>
                <c:pt idx="13331">
                  <c:v>525457</c:v>
                </c:pt>
                <c:pt idx="13332">
                  <c:v>525463</c:v>
                </c:pt>
                <c:pt idx="13333">
                  <c:v>525469</c:v>
                </c:pt>
                <c:pt idx="13334">
                  <c:v>525475</c:v>
                </c:pt>
                <c:pt idx="13335">
                  <c:v>525481</c:v>
                </c:pt>
                <c:pt idx="13336">
                  <c:v>525487</c:v>
                </c:pt>
                <c:pt idx="13337">
                  <c:v>525493</c:v>
                </c:pt>
                <c:pt idx="13338">
                  <c:v>525499</c:v>
                </c:pt>
                <c:pt idx="13339">
                  <c:v>525505</c:v>
                </c:pt>
                <c:pt idx="13340">
                  <c:v>525511</c:v>
                </c:pt>
                <c:pt idx="13341">
                  <c:v>525517</c:v>
                </c:pt>
                <c:pt idx="13342">
                  <c:v>525523</c:v>
                </c:pt>
                <c:pt idx="13343">
                  <c:v>525529</c:v>
                </c:pt>
                <c:pt idx="13344">
                  <c:v>525535</c:v>
                </c:pt>
                <c:pt idx="13345">
                  <c:v>525541</c:v>
                </c:pt>
                <c:pt idx="13346">
                  <c:v>525547</c:v>
                </c:pt>
                <c:pt idx="13347">
                  <c:v>525553</c:v>
                </c:pt>
                <c:pt idx="13348">
                  <c:v>525559</c:v>
                </c:pt>
                <c:pt idx="13349">
                  <c:v>525565</c:v>
                </c:pt>
                <c:pt idx="13350">
                  <c:v>525571</c:v>
                </c:pt>
                <c:pt idx="13351">
                  <c:v>525577</c:v>
                </c:pt>
                <c:pt idx="13352">
                  <c:v>525583</c:v>
                </c:pt>
                <c:pt idx="13353">
                  <c:v>525589</c:v>
                </c:pt>
                <c:pt idx="13354">
                  <c:v>525595</c:v>
                </c:pt>
                <c:pt idx="13355">
                  <c:v>525601</c:v>
                </c:pt>
                <c:pt idx="13356">
                  <c:v>525607</c:v>
                </c:pt>
                <c:pt idx="13357">
                  <c:v>525613</c:v>
                </c:pt>
                <c:pt idx="13358">
                  <c:v>525619</c:v>
                </c:pt>
                <c:pt idx="13359">
                  <c:v>525625</c:v>
                </c:pt>
                <c:pt idx="13360">
                  <c:v>525631</c:v>
                </c:pt>
                <c:pt idx="13361">
                  <c:v>525637</c:v>
                </c:pt>
                <c:pt idx="13362">
                  <c:v>525643</c:v>
                </c:pt>
                <c:pt idx="13363">
                  <c:v>525649</c:v>
                </c:pt>
                <c:pt idx="13364">
                  <c:v>525655</c:v>
                </c:pt>
                <c:pt idx="13365">
                  <c:v>525661</c:v>
                </c:pt>
                <c:pt idx="13366">
                  <c:v>525667</c:v>
                </c:pt>
                <c:pt idx="13367">
                  <c:v>525673</c:v>
                </c:pt>
                <c:pt idx="13368">
                  <c:v>525679</c:v>
                </c:pt>
                <c:pt idx="13369">
                  <c:v>525685</c:v>
                </c:pt>
                <c:pt idx="13370">
                  <c:v>525691</c:v>
                </c:pt>
                <c:pt idx="13371">
                  <c:v>525697</c:v>
                </c:pt>
                <c:pt idx="13372">
                  <c:v>525703</c:v>
                </c:pt>
                <c:pt idx="13373">
                  <c:v>525709</c:v>
                </c:pt>
                <c:pt idx="13374">
                  <c:v>525715</c:v>
                </c:pt>
                <c:pt idx="13375">
                  <c:v>525721</c:v>
                </c:pt>
                <c:pt idx="13376">
                  <c:v>525727</c:v>
                </c:pt>
                <c:pt idx="13377">
                  <c:v>525733</c:v>
                </c:pt>
                <c:pt idx="13378">
                  <c:v>525739</c:v>
                </c:pt>
                <c:pt idx="13379">
                  <c:v>525745</c:v>
                </c:pt>
                <c:pt idx="13380">
                  <c:v>525751</c:v>
                </c:pt>
                <c:pt idx="13381">
                  <c:v>525757</c:v>
                </c:pt>
                <c:pt idx="13382">
                  <c:v>525763</c:v>
                </c:pt>
                <c:pt idx="13383">
                  <c:v>525769</c:v>
                </c:pt>
                <c:pt idx="13384">
                  <c:v>525775</c:v>
                </c:pt>
                <c:pt idx="13385">
                  <c:v>525781</c:v>
                </c:pt>
                <c:pt idx="13386">
                  <c:v>525787</c:v>
                </c:pt>
                <c:pt idx="13387">
                  <c:v>525793</c:v>
                </c:pt>
                <c:pt idx="13388">
                  <c:v>525799</c:v>
                </c:pt>
                <c:pt idx="13389">
                  <c:v>525805</c:v>
                </c:pt>
                <c:pt idx="13390">
                  <c:v>525811</c:v>
                </c:pt>
                <c:pt idx="13391">
                  <c:v>525817</c:v>
                </c:pt>
                <c:pt idx="13392">
                  <c:v>525823</c:v>
                </c:pt>
                <c:pt idx="13393">
                  <c:v>525829</c:v>
                </c:pt>
                <c:pt idx="13394">
                  <c:v>525835</c:v>
                </c:pt>
                <c:pt idx="13395">
                  <c:v>525841</c:v>
                </c:pt>
                <c:pt idx="13396">
                  <c:v>525847</c:v>
                </c:pt>
                <c:pt idx="13397">
                  <c:v>525853</c:v>
                </c:pt>
                <c:pt idx="13398">
                  <c:v>525859</c:v>
                </c:pt>
                <c:pt idx="13399">
                  <c:v>525865</c:v>
                </c:pt>
                <c:pt idx="13400">
                  <c:v>525871</c:v>
                </c:pt>
                <c:pt idx="13401">
                  <c:v>525877</c:v>
                </c:pt>
                <c:pt idx="13402">
                  <c:v>525883</c:v>
                </c:pt>
                <c:pt idx="13403">
                  <c:v>525889</c:v>
                </c:pt>
                <c:pt idx="13404">
                  <c:v>525895</c:v>
                </c:pt>
                <c:pt idx="13405">
                  <c:v>525901</c:v>
                </c:pt>
                <c:pt idx="13406">
                  <c:v>525907</c:v>
                </c:pt>
                <c:pt idx="13407">
                  <c:v>525913</c:v>
                </c:pt>
                <c:pt idx="13408">
                  <c:v>525919</c:v>
                </c:pt>
                <c:pt idx="13409">
                  <c:v>525925</c:v>
                </c:pt>
                <c:pt idx="13410">
                  <c:v>525931</c:v>
                </c:pt>
                <c:pt idx="13411">
                  <c:v>525937</c:v>
                </c:pt>
                <c:pt idx="13412">
                  <c:v>525943</c:v>
                </c:pt>
                <c:pt idx="13413">
                  <c:v>525949</c:v>
                </c:pt>
                <c:pt idx="13414">
                  <c:v>525955</c:v>
                </c:pt>
                <c:pt idx="13415">
                  <c:v>525961</c:v>
                </c:pt>
                <c:pt idx="13416">
                  <c:v>525967</c:v>
                </c:pt>
                <c:pt idx="13417">
                  <c:v>525973</c:v>
                </c:pt>
                <c:pt idx="13418">
                  <c:v>525979</c:v>
                </c:pt>
                <c:pt idx="13419">
                  <c:v>525985</c:v>
                </c:pt>
                <c:pt idx="13420">
                  <c:v>525991</c:v>
                </c:pt>
                <c:pt idx="13421">
                  <c:v>525997</c:v>
                </c:pt>
                <c:pt idx="13422">
                  <c:v>526003</c:v>
                </c:pt>
                <c:pt idx="13423">
                  <c:v>526009</c:v>
                </c:pt>
                <c:pt idx="13424">
                  <c:v>526015</c:v>
                </c:pt>
                <c:pt idx="13425">
                  <c:v>526021</c:v>
                </c:pt>
                <c:pt idx="13426">
                  <c:v>526027</c:v>
                </c:pt>
                <c:pt idx="13427">
                  <c:v>526033</c:v>
                </c:pt>
                <c:pt idx="13428">
                  <c:v>526039</c:v>
                </c:pt>
                <c:pt idx="13429">
                  <c:v>526045</c:v>
                </c:pt>
                <c:pt idx="13430">
                  <c:v>526051</c:v>
                </c:pt>
                <c:pt idx="13431">
                  <c:v>526057</c:v>
                </c:pt>
                <c:pt idx="13432">
                  <c:v>526063</c:v>
                </c:pt>
                <c:pt idx="13433">
                  <c:v>526069</c:v>
                </c:pt>
                <c:pt idx="13434">
                  <c:v>526075</c:v>
                </c:pt>
                <c:pt idx="13435">
                  <c:v>526081</c:v>
                </c:pt>
                <c:pt idx="13436">
                  <c:v>526087</c:v>
                </c:pt>
                <c:pt idx="13437">
                  <c:v>526093</c:v>
                </c:pt>
                <c:pt idx="13438">
                  <c:v>526099</c:v>
                </c:pt>
                <c:pt idx="13439">
                  <c:v>526105</c:v>
                </c:pt>
                <c:pt idx="13440">
                  <c:v>526111</c:v>
                </c:pt>
                <c:pt idx="13441">
                  <c:v>526117</c:v>
                </c:pt>
                <c:pt idx="13442">
                  <c:v>526123</c:v>
                </c:pt>
                <c:pt idx="13443">
                  <c:v>526129</c:v>
                </c:pt>
                <c:pt idx="13444">
                  <c:v>526135</c:v>
                </c:pt>
                <c:pt idx="13445">
                  <c:v>526141</c:v>
                </c:pt>
                <c:pt idx="13446">
                  <c:v>526147</c:v>
                </c:pt>
                <c:pt idx="13447">
                  <c:v>526153</c:v>
                </c:pt>
                <c:pt idx="13448">
                  <c:v>526159</c:v>
                </c:pt>
                <c:pt idx="13449">
                  <c:v>526165</c:v>
                </c:pt>
                <c:pt idx="13450">
                  <c:v>526171</c:v>
                </c:pt>
                <c:pt idx="13451">
                  <c:v>526177</c:v>
                </c:pt>
                <c:pt idx="13452">
                  <c:v>526183</c:v>
                </c:pt>
                <c:pt idx="13453">
                  <c:v>526189</c:v>
                </c:pt>
                <c:pt idx="13454">
                  <c:v>526195</c:v>
                </c:pt>
                <c:pt idx="13455">
                  <c:v>526201</c:v>
                </c:pt>
                <c:pt idx="13456">
                  <c:v>526207</c:v>
                </c:pt>
                <c:pt idx="13457">
                  <c:v>526213</c:v>
                </c:pt>
                <c:pt idx="13458">
                  <c:v>526219</c:v>
                </c:pt>
                <c:pt idx="13459">
                  <c:v>526225</c:v>
                </c:pt>
                <c:pt idx="13460">
                  <c:v>526231</c:v>
                </c:pt>
                <c:pt idx="13461">
                  <c:v>526237</c:v>
                </c:pt>
                <c:pt idx="13462">
                  <c:v>526243</c:v>
                </c:pt>
                <c:pt idx="13463">
                  <c:v>526249</c:v>
                </c:pt>
                <c:pt idx="13464">
                  <c:v>526255</c:v>
                </c:pt>
                <c:pt idx="13465">
                  <c:v>526261</c:v>
                </c:pt>
                <c:pt idx="13466">
                  <c:v>526267</c:v>
                </c:pt>
                <c:pt idx="13467">
                  <c:v>526273</c:v>
                </c:pt>
                <c:pt idx="13468">
                  <c:v>526279</c:v>
                </c:pt>
                <c:pt idx="13469">
                  <c:v>526285</c:v>
                </c:pt>
                <c:pt idx="13470">
                  <c:v>526291</c:v>
                </c:pt>
                <c:pt idx="13471">
                  <c:v>526297</c:v>
                </c:pt>
                <c:pt idx="13472">
                  <c:v>526303</c:v>
                </c:pt>
                <c:pt idx="13473">
                  <c:v>526309</c:v>
                </c:pt>
                <c:pt idx="13474">
                  <c:v>526315</c:v>
                </c:pt>
                <c:pt idx="13475">
                  <c:v>526321</c:v>
                </c:pt>
                <c:pt idx="13476">
                  <c:v>526327</c:v>
                </c:pt>
                <c:pt idx="13477">
                  <c:v>526333</c:v>
                </c:pt>
                <c:pt idx="13478">
                  <c:v>526339</c:v>
                </c:pt>
                <c:pt idx="13479">
                  <c:v>526345</c:v>
                </c:pt>
                <c:pt idx="13480">
                  <c:v>526351</c:v>
                </c:pt>
                <c:pt idx="13481">
                  <c:v>526357</c:v>
                </c:pt>
                <c:pt idx="13482">
                  <c:v>526363</c:v>
                </c:pt>
                <c:pt idx="13483">
                  <c:v>526369</c:v>
                </c:pt>
                <c:pt idx="13484">
                  <c:v>526375</c:v>
                </c:pt>
                <c:pt idx="13485">
                  <c:v>526381</c:v>
                </c:pt>
                <c:pt idx="13486">
                  <c:v>526387</c:v>
                </c:pt>
                <c:pt idx="13487">
                  <c:v>526393</c:v>
                </c:pt>
                <c:pt idx="13488">
                  <c:v>526399</c:v>
                </c:pt>
                <c:pt idx="13489">
                  <c:v>526405</c:v>
                </c:pt>
                <c:pt idx="13490">
                  <c:v>526411</c:v>
                </c:pt>
                <c:pt idx="13491">
                  <c:v>526417</c:v>
                </c:pt>
                <c:pt idx="13492">
                  <c:v>526423</c:v>
                </c:pt>
                <c:pt idx="13493">
                  <c:v>526429</c:v>
                </c:pt>
                <c:pt idx="13494">
                  <c:v>526435</c:v>
                </c:pt>
                <c:pt idx="13495">
                  <c:v>526441</c:v>
                </c:pt>
                <c:pt idx="13496">
                  <c:v>526447</c:v>
                </c:pt>
                <c:pt idx="13497">
                  <c:v>526453</c:v>
                </c:pt>
                <c:pt idx="13498">
                  <c:v>526459</c:v>
                </c:pt>
                <c:pt idx="13499">
                  <c:v>526465</c:v>
                </c:pt>
                <c:pt idx="13500">
                  <c:v>526471</c:v>
                </c:pt>
                <c:pt idx="13501">
                  <c:v>526477</c:v>
                </c:pt>
                <c:pt idx="13502">
                  <c:v>526483</c:v>
                </c:pt>
                <c:pt idx="13503">
                  <c:v>526489</c:v>
                </c:pt>
                <c:pt idx="13504">
                  <c:v>526495</c:v>
                </c:pt>
                <c:pt idx="13505">
                  <c:v>526501</c:v>
                </c:pt>
                <c:pt idx="13506">
                  <c:v>526507</c:v>
                </c:pt>
                <c:pt idx="13507">
                  <c:v>526513</c:v>
                </c:pt>
                <c:pt idx="13508">
                  <c:v>526519</c:v>
                </c:pt>
                <c:pt idx="13509">
                  <c:v>526525</c:v>
                </c:pt>
                <c:pt idx="13510">
                  <c:v>526531</c:v>
                </c:pt>
                <c:pt idx="13511">
                  <c:v>526537</c:v>
                </c:pt>
                <c:pt idx="13512">
                  <c:v>526543</c:v>
                </c:pt>
                <c:pt idx="13513">
                  <c:v>526549</c:v>
                </c:pt>
                <c:pt idx="13514">
                  <c:v>526555</c:v>
                </c:pt>
                <c:pt idx="13515">
                  <c:v>526561</c:v>
                </c:pt>
                <c:pt idx="13516">
                  <c:v>526567</c:v>
                </c:pt>
                <c:pt idx="13517">
                  <c:v>526573</c:v>
                </c:pt>
                <c:pt idx="13518">
                  <c:v>526579</c:v>
                </c:pt>
                <c:pt idx="13519">
                  <c:v>526585</c:v>
                </c:pt>
                <c:pt idx="13520">
                  <c:v>526591</c:v>
                </c:pt>
                <c:pt idx="13521">
                  <c:v>526597</c:v>
                </c:pt>
                <c:pt idx="13522">
                  <c:v>526603</c:v>
                </c:pt>
                <c:pt idx="13523">
                  <c:v>526609</c:v>
                </c:pt>
                <c:pt idx="13524">
                  <c:v>526615</c:v>
                </c:pt>
                <c:pt idx="13525">
                  <c:v>526621</c:v>
                </c:pt>
                <c:pt idx="13526">
                  <c:v>526627</c:v>
                </c:pt>
                <c:pt idx="13527">
                  <c:v>526633</c:v>
                </c:pt>
                <c:pt idx="13528">
                  <c:v>526639</c:v>
                </c:pt>
                <c:pt idx="13529">
                  <c:v>526645</c:v>
                </c:pt>
                <c:pt idx="13530">
                  <c:v>526651</c:v>
                </c:pt>
                <c:pt idx="13531">
                  <c:v>526657</c:v>
                </c:pt>
                <c:pt idx="13532">
                  <c:v>526663</c:v>
                </c:pt>
                <c:pt idx="13533">
                  <c:v>526669</c:v>
                </c:pt>
                <c:pt idx="13534">
                  <c:v>526675</c:v>
                </c:pt>
                <c:pt idx="13535">
                  <c:v>526681</c:v>
                </c:pt>
                <c:pt idx="13536">
                  <c:v>526687</c:v>
                </c:pt>
                <c:pt idx="13537">
                  <c:v>526693</c:v>
                </c:pt>
                <c:pt idx="13538">
                  <c:v>526699</c:v>
                </c:pt>
                <c:pt idx="13539">
                  <c:v>526705</c:v>
                </c:pt>
                <c:pt idx="13540">
                  <c:v>526711</c:v>
                </c:pt>
                <c:pt idx="13541">
                  <c:v>526717</c:v>
                </c:pt>
                <c:pt idx="13542">
                  <c:v>526723</c:v>
                </c:pt>
                <c:pt idx="13543">
                  <c:v>526729</c:v>
                </c:pt>
                <c:pt idx="13544">
                  <c:v>526735</c:v>
                </c:pt>
                <c:pt idx="13545">
                  <c:v>526741</c:v>
                </c:pt>
                <c:pt idx="13546">
                  <c:v>526747</c:v>
                </c:pt>
                <c:pt idx="13547">
                  <c:v>526753</c:v>
                </c:pt>
                <c:pt idx="13548">
                  <c:v>526759</c:v>
                </c:pt>
                <c:pt idx="13549">
                  <c:v>526765</c:v>
                </c:pt>
                <c:pt idx="13550">
                  <c:v>526771</c:v>
                </c:pt>
                <c:pt idx="13551">
                  <c:v>526777</c:v>
                </c:pt>
                <c:pt idx="13552">
                  <c:v>526783</c:v>
                </c:pt>
                <c:pt idx="13553">
                  <c:v>526789</c:v>
                </c:pt>
                <c:pt idx="13554">
                  <c:v>526795</c:v>
                </c:pt>
                <c:pt idx="13555">
                  <c:v>526801</c:v>
                </c:pt>
                <c:pt idx="13556">
                  <c:v>526807</c:v>
                </c:pt>
                <c:pt idx="13557">
                  <c:v>526813</c:v>
                </c:pt>
                <c:pt idx="13558">
                  <c:v>526819</c:v>
                </c:pt>
                <c:pt idx="13559">
                  <c:v>526825</c:v>
                </c:pt>
                <c:pt idx="13560">
                  <c:v>526831</c:v>
                </c:pt>
                <c:pt idx="13561">
                  <c:v>526837</c:v>
                </c:pt>
                <c:pt idx="13562">
                  <c:v>526843</c:v>
                </c:pt>
                <c:pt idx="13563">
                  <c:v>526849</c:v>
                </c:pt>
                <c:pt idx="13564">
                  <c:v>526855</c:v>
                </c:pt>
                <c:pt idx="13565">
                  <c:v>526861</c:v>
                </c:pt>
                <c:pt idx="13566">
                  <c:v>526867</c:v>
                </c:pt>
                <c:pt idx="13567">
                  <c:v>526873</c:v>
                </c:pt>
                <c:pt idx="13568">
                  <c:v>526879</c:v>
                </c:pt>
                <c:pt idx="13569">
                  <c:v>526885</c:v>
                </c:pt>
                <c:pt idx="13570">
                  <c:v>526891</c:v>
                </c:pt>
                <c:pt idx="13571">
                  <c:v>526897</c:v>
                </c:pt>
                <c:pt idx="13572">
                  <c:v>526903</c:v>
                </c:pt>
                <c:pt idx="13573">
                  <c:v>526909</c:v>
                </c:pt>
                <c:pt idx="13574">
                  <c:v>526915</c:v>
                </c:pt>
                <c:pt idx="13575">
                  <c:v>526921</c:v>
                </c:pt>
                <c:pt idx="13576">
                  <c:v>526927</c:v>
                </c:pt>
                <c:pt idx="13577">
                  <c:v>526933</c:v>
                </c:pt>
                <c:pt idx="13578">
                  <c:v>526939</c:v>
                </c:pt>
                <c:pt idx="13579">
                  <c:v>526945</c:v>
                </c:pt>
                <c:pt idx="13580">
                  <c:v>526951</c:v>
                </c:pt>
                <c:pt idx="13581">
                  <c:v>526957</c:v>
                </c:pt>
                <c:pt idx="13582">
                  <c:v>526963</c:v>
                </c:pt>
                <c:pt idx="13583">
                  <c:v>526969</c:v>
                </c:pt>
                <c:pt idx="13584">
                  <c:v>526975</c:v>
                </c:pt>
                <c:pt idx="13585">
                  <c:v>526981</c:v>
                </c:pt>
                <c:pt idx="13586">
                  <c:v>526987</c:v>
                </c:pt>
                <c:pt idx="13587">
                  <c:v>526993</c:v>
                </c:pt>
                <c:pt idx="13588">
                  <c:v>526999</c:v>
                </c:pt>
                <c:pt idx="13589">
                  <c:v>527005</c:v>
                </c:pt>
                <c:pt idx="13590">
                  <c:v>527011</c:v>
                </c:pt>
                <c:pt idx="13591">
                  <c:v>527017</c:v>
                </c:pt>
                <c:pt idx="13592">
                  <c:v>527023</c:v>
                </c:pt>
                <c:pt idx="13593">
                  <c:v>527029</c:v>
                </c:pt>
                <c:pt idx="13594">
                  <c:v>527035</c:v>
                </c:pt>
                <c:pt idx="13595">
                  <c:v>527041</c:v>
                </c:pt>
                <c:pt idx="13596">
                  <c:v>527047</c:v>
                </c:pt>
                <c:pt idx="13597">
                  <c:v>527053</c:v>
                </c:pt>
                <c:pt idx="13598">
                  <c:v>527059</c:v>
                </c:pt>
                <c:pt idx="13599">
                  <c:v>527065</c:v>
                </c:pt>
                <c:pt idx="13600">
                  <c:v>527071</c:v>
                </c:pt>
                <c:pt idx="13601">
                  <c:v>527077</c:v>
                </c:pt>
                <c:pt idx="13602">
                  <c:v>527083</c:v>
                </c:pt>
                <c:pt idx="13603">
                  <c:v>527089</c:v>
                </c:pt>
                <c:pt idx="13604">
                  <c:v>527095</c:v>
                </c:pt>
                <c:pt idx="13605">
                  <c:v>527101</c:v>
                </c:pt>
                <c:pt idx="13606">
                  <c:v>527107</c:v>
                </c:pt>
                <c:pt idx="13607">
                  <c:v>527113</c:v>
                </c:pt>
                <c:pt idx="13608">
                  <c:v>527119</c:v>
                </c:pt>
                <c:pt idx="13609">
                  <c:v>527125</c:v>
                </c:pt>
                <c:pt idx="13610">
                  <c:v>527131</c:v>
                </c:pt>
                <c:pt idx="13611">
                  <c:v>527137</c:v>
                </c:pt>
                <c:pt idx="13612">
                  <c:v>527143</c:v>
                </c:pt>
                <c:pt idx="13613">
                  <c:v>527149</c:v>
                </c:pt>
                <c:pt idx="13614">
                  <c:v>527155</c:v>
                </c:pt>
                <c:pt idx="13615">
                  <c:v>527161</c:v>
                </c:pt>
                <c:pt idx="13616">
                  <c:v>527167</c:v>
                </c:pt>
                <c:pt idx="13617">
                  <c:v>527173</c:v>
                </c:pt>
                <c:pt idx="13618">
                  <c:v>527179</c:v>
                </c:pt>
                <c:pt idx="13619">
                  <c:v>527185</c:v>
                </c:pt>
                <c:pt idx="13620">
                  <c:v>527191</c:v>
                </c:pt>
                <c:pt idx="13621">
                  <c:v>527197</c:v>
                </c:pt>
                <c:pt idx="13622">
                  <c:v>527203</c:v>
                </c:pt>
                <c:pt idx="13623">
                  <c:v>527209</c:v>
                </c:pt>
                <c:pt idx="13624">
                  <c:v>527215</c:v>
                </c:pt>
                <c:pt idx="13625">
                  <c:v>527221</c:v>
                </c:pt>
                <c:pt idx="13626">
                  <c:v>527227</c:v>
                </c:pt>
                <c:pt idx="13627">
                  <c:v>527233</c:v>
                </c:pt>
                <c:pt idx="13628">
                  <c:v>527239</c:v>
                </c:pt>
                <c:pt idx="13629">
                  <c:v>527245</c:v>
                </c:pt>
                <c:pt idx="13630">
                  <c:v>527251</c:v>
                </c:pt>
                <c:pt idx="13631">
                  <c:v>527257</c:v>
                </c:pt>
                <c:pt idx="13632">
                  <c:v>527263</c:v>
                </c:pt>
                <c:pt idx="13633">
                  <c:v>527269</c:v>
                </c:pt>
                <c:pt idx="13634">
                  <c:v>527275</c:v>
                </c:pt>
                <c:pt idx="13635">
                  <c:v>527281</c:v>
                </c:pt>
                <c:pt idx="13636">
                  <c:v>527287</c:v>
                </c:pt>
                <c:pt idx="13637">
                  <c:v>527293</c:v>
                </c:pt>
                <c:pt idx="13638">
                  <c:v>527299</c:v>
                </c:pt>
                <c:pt idx="13639">
                  <c:v>527305</c:v>
                </c:pt>
                <c:pt idx="13640">
                  <c:v>527311</c:v>
                </c:pt>
                <c:pt idx="13641">
                  <c:v>527317</c:v>
                </c:pt>
                <c:pt idx="13642">
                  <c:v>527323</c:v>
                </c:pt>
                <c:pt idx="13643">
                  <c:v>527329</c:v>
                </c:pt>
                <c:pt idx="13644">
                  <c:v>527335</c:v>
                </c:pt>
                <c:pt idx="13645">
                  <c:v>527341</c:v>
                </c:pt>
                <c:pt idx="13646">
                  <c:v>527347</c:v>
                </c:pt>
                <c:pt idx="13647">
                  <c:v>527353</c:v>
                </c:pt>
                <c:pt idx="13648">
                  <c:v>527359</c:v>
                </c:pt>
                <c:pt idx="13649">
                  <c:v>527365</c:v>
                </c:pt>
                <c:pt idx="13650">
                  <c:v>527371</c:v>
                </c:pt>
                <c:pt idx="13651">
                  <c:v>527377</c:v>
                </c:pt>
                <c:pt idx="13652">
                  <c:v>527383</c:v>
                </c:pt>
                <c:pt idx="13653">
                  <c:v>527389</c:v>
                </c:pt>
                <c:pt idx="13654">
                  <c:v>527395</c:v>
                </c:pt>
                <c:pt idx="13655">
                  <c:v>527401</c:v>
                </c:pt>
                <c:pt idx="13656">
                  <c:v>527407</c:v>
                </c:pt>
                <c:pt idx="13657">
                  <c:v>527413</c:v>
                </c:pt>
                <c:pt idx="13658">
                  <c:v>527419</c:v>
                </c:pt>
                <c:pt idx="13659">
                  <c:v>527425</c:v>
                </c:pt>
                <c:pt idx="13660">
                  <c:v>527431</c:v>
                </c:pt>
                <c:pt idx="13661">
                  <c:v>527437</c:v>
                </c:pt>
                <c:pt idx="13662">
                  <c:v>527443</c:v>
                </c:pt>
                <c:pt idx="13663">
                  <c:v>527449</c:v>
                </c:pt>
                <c:pt idx="13664">
                  <c:v>527455</c:v>
                </c:pt>
                <c:pt idx="13665">
                  <c:v>527461</c:v>
                </c:pt>
                <c:pt idx="13666">
                  <c:v>527467</c:v>
                </c:pt>
                <c:pt idx="13667">
                  <c:v>527473</c:v>
                </c:pt>
                <c:pt idx="13668">
                  <c:v>527479</c:v>
                </c:pt>
                <c:pt idx="13669">
                  <c:v>527485</c:v>
                </c:pt>
                <c:pt idx="13670">
                  <c:v>527491</c:v>
                </c:pt>
                <c:pt idx="13671">
                  <c:v>527497</c:v>
                </c:pt>
                <c:pt idx="13672">
                  <c:v>527503</c:v>
                </c:pt>
                <c:pt idx="13673">
                  <c:v>527509</c:v>
                </c:pt>
                <c:pt idx="13674">
                  <c:v>527515</c:v>
                </c:pt>
                <c:pt idx="13675">
                  <c:v>527521</c:v>
                </c:pt>
                <c:pt idx="13676">
                  <c:v>527527</c:v>
                </c:pt>
                <c:pt idx="13677">
                  <c:v>527533</c:v>
                </c:pt>
                <c:pt idx="13678">
                  <c:v>527539</c:v>
                </c:pt>
                <c:pt idx="13679">
                  <c:v>527545</c:v>
                </c:pt>
                <c:pt idx="13680">
                  <c:v>527551</c:v>
                </c:pt>
                <c:pt idx="13681">
                  <c:v>527557</c:v>
                </c:pt>
                <c:pt idx="13682">
                  <c:v>527563</c:v>
                </c:pt>
                <c:pt idx="13683">
                  <c:v>527569</c:v>
                </c:pt>
                <c:pt idx="13684">
                  <c:v>527575</c:v>
                </c:pt>
                <c:pt idx="13685">
                  <c:v>527581</c:v>
                </c:pt>
                <c:pt idx="13686">
                  <c:v>527587</c:v>
                </c:pt>
                <c:pt idx="13687">
                  <c:v>527593</c:v>
                </c:pt>
                <c:pt idx="13688">
                  <c:v>527599</c:v>
                </c:pt>
                <c:pt idx="13689">
                  <c:v>527605</c:v>
                </c:pt>
                <c:pt idx="13690">
                  <c:v>527611</c:v>
                </c:pt>
                <c:pt idx="13691">
                  <c:v>527617</c:v>
                </c:pt>
                <c:pt idx="13692">
                  <c:v>527623</c:v>
                </c:pt>
                <c:pt idx="13693">
                  <c:v>527629</c:v>
                </c:pt>
                <c:pt idx="13694">
                  <c:v>527635</c:v>
                </c:pt>
                <c:pt idx="13695">
                  <c:v>527641</c:v>
                </c:pt>
                <c:pt idx="13696">
                  <c:v>527647</c:v>
                </c:pt>
                <c:pt idx="13697">
                  <c:v>527653</c:v>
                </c:pt>
                <c:pt idx="13698">
                  <c:v>527659</c:v>
                </c:pt>
                <c:pt idx="13699">
                  <c:v>527665</c:v>
                </c:pt>
                <c:pt idx="13700">
                  <c:v>527671</c:v>
                </c:pt>
                <c:pt idx="13701">
                  <c:v>527677</c:v>
                </c:pt>
                <c:pt idx="13702">
                  <c:v>527683</c:v>
                </c:pt>
                <c:pt idx="13703">
                  <c:v>527689</c:v>
                </c:pt>
                <c:pt idx="13704">
                  <c:v>527695</c:v>
                </c:pt>
                <c:pt idx="13705">
                  <c:v>527701</c:v>
                </c:pt>
                <c:pt idx="13706">
                  <c:v>527707</c:v>
                </c:pt>
                <c:pt idx="13707">
                  <c:v>527713</c:v>
                </c:pt>
                <c:pt idx="13708">
                  <c:v>527719</c:v>
                </c:pt>
                <c:pt idx="13709">
                  <c:v>527725</c:v>
                </c:pt>
                <c:pt idx="13710">
                  <c:v>527731</c:v>
                </c:pt>
                <c:pt idx="13711">
                  <c:v>527737</c:v>
                </c:pt>
                <c:pt idx="13712">
                  <c:v>527743</c:v>
                </c:pt>
                <c:pt idx="13713">
                  <c:v>527749</c:v>
                </c:pt>
                <c:pt idx="13714">
                  <c:v>527755</c:v>
                </c:pt>
                <c:pt idx="13715">
                  <c:v>527761</c:v>
                </c:pt>
                <c:pt idx="13716">
                  <c:v>527767</c:v>
                </c:pt>
                <c:pt idx="13717">
                  <c:v>527773</c:v>
                </c:pt>
                <c:pt idx="13718">
                  <c:v>527779</c:v>
                </c:pt>
                <c:pt idx="13719">
                  <c:v>527785</c:v>
                </c:pt>
                <c:pt idx="13720">
                  <c:v>527791</c:v>
                </c:pt>
                <c:pt idx="13721">
                  <c:v>527797</c:v>
                </c:pt>
                <c:pt idx="13722">
                  <c:v>527803</c:v>
                </c:pt>
                <c:pt idx="13723">
                  <c:v>527809</c:v>
                </c:pt>
                <c:pt idx="13724">
                  <c:v>527815</c:v>
                </c:pt>
                <c:pt idx="13725">
                  <c:v>527821</c:v>
                </c:pt>
                <c:pt idx="13726">
                  <c:v>527827</c:v>
                </c:pt>
                <c:pt idx="13727">
                  <c:v>527833</c:v>
                </c:pt>
                <c:pt idx="13728">
                  <c:v>527839</c:v>
                </c:pt>
                <c:pt idx="13729">
                  <c:v>527845</c:v>
                </c:pt>
                <c:pt idx="13730">
                  <c:v>527851</c:v>
                </c:pt>
                <c:pt idx="13731">
                  <c:v>527857</c:v>
                </c:pt>
                <c:pt idx="13732">
                  <c:v>527863</c:v>
                </c:pt>
                <c:pt idx="13733">
                  <c:v>527869</c:v>
                </c:pt>
                <c:pt idx="13734">
                  <c:v>527875</c:v>
                </c:pt>
                <c:pt idx="13735">
                  <c:v>527881</c:v>
                </c:pt>
                <c:pt idx="13736">
                  <c:v>527887</c:v>
                </c:pt>
                <c:pt idx="13737">
                  <c:v>527893</c:v>
                </c:pt>
                <c:pt idx="13738">
                  <c:v>527899</c:v>
                </c:pt>
                <c:pt idx="13739">
                  <c:v>527905</c:v>
                </c:pt>
                <c:pt idx="13740">
                  <c:v>527911</c:v>
                </c:pt>
                <c:pt idx="13741">
                  <c:v>527917</c:v>
                </c:pt>
                <c:pt idx="13742">
                  <c:v>527923</c:v>
                </c:pt>
                <c:pt idx="13743">
                  <c:v>527929</c:v>
                </c:pt>
                <c:pt idx="13744">
                  <c:v>527935</c:v>
                </c:pt>
                <c:pt idx="13745">
                  <c:v>527941</c:v>
                </c:pt>
                <c:pt idx="13746">
                  <c:v>527947</c:v>
                </c:pt>
                <c:pt idx="13747">
                  <c:v>527953</c:v>
                </c:pt>
                <c:pt idx="13748">
                  <c:v>527959</c:v>
                </c:pt>
                <c:pt idx="13749">
                  <c:v>527965</c:v>
                </c:pt>
                <c:pt idx="13750">
                  <c:v>527971</c:v>
                </c:pt>
                <c:pt idx="13751">
                  <c:v>527977</c:v>
                </c:pt>
                <c:pt idx="13752">
                  <c:v>527983</c:v>
                </c:pt>
                <c:pt idx="13753">
                  <c:v>527989</c:v>
                </c:pt>
                <c:pt idx="13754">
                  <c:v>527995</c:v>
                </c:pt>
                <c:pt idx="13755">
                  <c:v>528001</c:v>
                </c:pt>
                <c:pt idx="13756">
                  <c:v>528007</c:v>
                </c:pt>
                <c:pt idx="13757">
                  <c:v>528013</c:v>
                </c:pt>
                <c:pt idx="13758">
                  <c:v>528019</c:v>
                </c:pt>
                <c:pt idx="13759">
                  <c:v>528025</c:v>
                </c:pt>
                <c:pt idx="13760">
                  <c:v>528031</c:v>
                </c:pt>
                <c:pt idx="13761">
                  <c:v>528037</c:v>
                </c:pt>
                <c:pt idx="13762">
                  <c:v>528043</c:v>
                </c:pt>
                <c:pt idx="13763">
                  <c:v>528049</c:v>
                </c:pt>
                <c:pt idx="13764">
                  <c:v>528055</c:v>
                </c:pt>
                <c:pt idx="13765">
                  <c:v>528061</c:v>
                </c:pt>
                <c:pt idx="13766">
                  <c:v>528067</c:v>
                </c:pt>
                <c:pt idx="13767">
                  <c:v>528073</c:v>
                </c:pt>
                <c:pt idx="13768">
                  <c:v>528079</c:v>
                </c:pt>
                <c:pt idx="13769">
                  <c:v>528085</c:v>
                </c:pt>
                <c:pt idx="13770">
                  <c:v>528091</c:v>
                </c:pt>
                <c:pt idx="13771">
                  <c:v>528097</c:v>
                </c:pt>
                <c:pt idx="13772">
                  <c:v>528103</c:v>
                </c:pt>
                <c:pt idx="13773">
                  <c:v>528109</c:v>
                </c:pt>
                <c:pt idx="13774">
                  <c:v>528115</c:v>
                </c:pt>
                <c:pt idx="13775">
                  <c:v>528121</c:v>
                </c:pt>
                <c:pt idx="13776">
                  <c:v>528127</c:v>
                </c:pt>
                <c:pt idx="13777">
                  <c:v>528133</c:v>
                </c:pt>
                <c:pt idx="13778">
                  <c:v>528139</c:v>
                </c:pt>
                <c:pt idx="13779">
                  <c:v>528145</c:v>
                </c:pt>
                <c:pt idx="13780">
                  <c:v>528151</c:v>
                </c:pt>
                <c:pt idx="13781">
                  <c:v>528157</c:v>
                </c:pt>
                <c:pt idx="13782">
                  <c:v>528163</c:v>
                </c:pt>
                <c:pt idx="13783">
                  <c:v>528169</c:v>
                </c:pt>
                <c:pt idx="13784">
                  <c:v>528175</c:v>
                </c:pt>
                <c:pt idx="13785">
                  <c:v>528181</c:v>
                </c:pt>
                <c:pt idx="13786">
                  <c:v>528187</c:v>
                </c:pt>
                <c:pt idx="13787">
                  <c:v>528193</c:v>
                </c:pt>
                <c:pt idx="13788">
                  <c:v>528199</c:v>
                </c:pt>
                <c:pt idx="13789">
                  <c:v>528205</c:v>
                </c:pt>
                <c:pt idx="13790">
                  <c:v>528211</c:v>
                </c:pt>
                <c:pt idx="13791">
                  <c:v>528217</c:v>
                </c:pt>
                <c:pt idx="13792">
                  <c:v>528223</c:v>
                </c:pt>
                <c:pt idx="13793">
                  <c:v>528229</c:v>
                </c:pt>
                <c:pt idx="13794">
                  <c:v>528235</c:v>
                </c:pt>
                <c:pt idx="13795">
                  <c:v>528241</c:v>
                </c:pt>
                <c:pt idx="13796">
                  <c:v>528247</c:v>
                </c:pt>
                <c:pt idx="13797">
                  <c:v>528253</c:v>
                </c:pt>
                <c:pt idx="13798">
                  <c:v>528259</c:v>
                </c:pt>
                <c:pt idx="13799">
                  <c:v>528265</c:v>
                </c:pt>
                <c:pt idx="13800">
                  <c:v>528271</c:v>
                </c:pt>
                <c:pt idx="13801">
                  <c:v>528277</c:v>
                </c:pt>
                <c:pt idx="13802">
                  <c:v>528283</c:v>
                </c:pt>
                <c:pt idx="13803">
                  <c:v>528289</c:v>
                </c:pt>
                <c:pt idx="13804">
                  <c:v>528295</c:v>
                </c:pt>
                <c:pt idx="13805">
                  <c:v>528301</c:v>
                </c:pt>
                <c:pt idx="13806">
                  <c:v>528307</c:v>
                </c:pt>
                <c:pt idx="13807">
                  <c:v>528313</c:v>
                </c:pt>
                <c:pt idx="13808">
                  <c:v>528319</c:v>
                </c:pt>
                <c:pt idx="13809">
                  <c:v>528325</c:v>
                </c:pt>
                <c:pt idx="13810">
                  <c:v>528331</c:v>
                </c:pt>
                <c:pt idx="13811">
                  <c:v>528337</c:v>
                </c:pt>
                <c:pt idx="13812">
                  <c:v>528343</c:v>
                </c:pt>
                <c:pt idx="13813">
                  <c:v>528349</c:v>
                </c:pt>
                <c:pt idx="13814">
                  <c:v>528355</c:v>
                </c:pt>
                <c:pt idx="13815">
                  <c:v>528361</c:v>
                </c:pt>
                <c:pt idx="13816">
                  <c:v>528367</c:v>
                </c:pt>
                <c:pt idx="13817">
                  <c:v>528373</c:v>
                </c:pt>
                <c:pt idx="13818">
                  <c:v>528379</c:v>
                </c:pt>
                <c:pt idx="13819">
                  <c:v>528385</c:v>
                </c:pt>
                <c:pt idx="13820">
                  <c:v>528391</c:v>
                </c:pt>
                <c:pt idx="13821">
                  <c:v>528397</c:v>
                </c:pt>
                <c:pt idx="13822">
                  <c:v>528403</c:v>
                </c:pt>
                <c:pt idx="13823">
                  <c:v>528409</c:v>
                </c:pt>
                <c:pt idx="13824">
                  <c:v>528415</c:v>
                </c:pt>
                <c:pt idx="13825">
                  <c:v>528421</c:v>
                </c:pt>
                <c:pt idx="13826">
                  <c:v>528427</c:v>
                </c:pt>
                <c:pt idx="13827">
                  <c:v>528433</c:v>
                </c:pt>
                <c:pt idx="13828">
                  <c:v>528439</c:v>
                </c:pt>
                <c:pt idx="13829">
                  <c:v>528445</c:v>
                </c:pt>
                <c:pt idx="13830">
                  <c:v>528451</c:v>
                </c:pt>
                <c:pt idx="13831">
                  <c:v>528457</c:v>
                </c:pt>
                <c:pt idx="13832">
                  <c:v>528463</c:v>
                </c:pt>
                <c:pt idx="13833">
                  <c:v>528469</c:v>
                </c:pt>
                <c:pt idx="13834">
                  <c:v>528475</c:v>
                </c:pt>
                <c:pt idx="13835">
                  <c:v>528481</c:v>
                </c:pt>
                <c:pt idx="13836">
                  <c:v>528487</c:v>
                </c:pt>
                <c:pt idx="13837">
                  <c:v>528493</c:v>
                </c:pt>
                <c:pt idx="13838">
                  <c:v>528499</c:v>
                </c:pt>
                <c:pt idx="13839">
                  <c:v>528505</c:v>
                </c:pt>
                <c:pt idx="13840">
                  <c:v>528511</c:v>
                </c:pt>
                <c:pt idx="13841">
                  <c:v>528517</c:v>
                </c:pt>
                <c:pt idx="13842">
                  <c:v>528523</c:v>
                </c:pt>
                <c:pt idx="13843">
                  <c:v>528529</c:v>
                </c:pt>
                <c:pt idx="13844">
                  <c:v>528535</c:v>
                </c:pt>
                <c:pt idx="13845">
                  <c:v>528541</c:v>
                </c:pt>
                <c:pt idx="13846">
                  <c:v>528547</c:v>
                </c:pt>
                <c:pt idx="13847">
                  <c:v>528553</c:v>
                </c:pt>
                <c:pt idx="13848">
                  <c:v>528559</c:v>
                </c:pt>
                <c:pt idx="13849">
                  <c:v>528565</c:v>
                </c:pt>
                <c:pt idx="13850">
                  <c:v>528571</c:v>
                </c:pt>
                <c:pt idx="13851">
                  <c:v>528577</c:v>
                </c:pt>
                <c:pt idx="13852">
                  <c:v>528583</c:v>
                </c:pt>
                <c:pt idx="13853">
                  <c:v>528589</c:v>
                </c:pt>
                <c:pt idx="13854">
                  <c:v>528595</c:v>
                </c:pt>
                <c:pt idx="13855">
                  <c:v>528601</c:v>
                </c:pt>
                <c:pt idx="13856">
                  <c:v>528607</c:v>
                </c:pt>
                <c:pt idx="13857">
                  <c:v>528613</c:v>
                </c:pt>
                <c:pt idx="13858">
                  <c:v>528619</c:v>
                </c:pt>
                <c:pt idx="13859">
                  <c:v>528625</c:v>
                </c:pt>
                <c:pt idx="13860">
                  <c:v>528631</c:v>
                </c:pt>
                <c:pt idx="13861">
                  <c:v>528637</c:v>
                </c:pt>
                <c:pt idx="13862">
                  <c:v>528643</c:v>
                </c:pt>
                <c:pt idx="13863">
                  <c:v>528649</c:v>
                </c:pt>
                <c:pt idx="13864">
                  <c:v>528655</c:v>
                </c:pt>
                <c:pt idx="13865">
                  <c:v>528661</c:v>
                </c:pt>
                <c:pt idx="13866">
                  <c:v>528667</c:v>
                </c:pt>
                <c:pt idx="13867">
                  <c:v>528673</c:v>
                </c:pt>
                <c:pt idx="13868">
                  <c:v>528679</c:v>
                </c:pt>
                <c:pt idx="13869">
                  <c:v>528685</c:v>
                </c:pt>
                <c:pt idx="13870">
                  <c:v>528691</c:v>
                </c:pt>
                <c:pt idx="13871">
                  <c:v>528697</c:v>
                </c:pt>
                <c:pt idx="13872">
                  <c:v>528703</c:v>
                </c:pt>
                <c:pt idx="13873">
                  <c:v>528709</c:v>
                </c:pt>
                <c:pt idx="13874">
                  <c:v>528715</c:v>
                </c:pt>
                <c:pt idx="13875">
                  <c:v>528721</c:v>
                </c:pt>
                <c:pt idx="13876">
                  <c:v>528727</c:v>
                </c:pt>
                <c:pt idx="13877">
                  <c:v>528733</c:v>
                </c:pt>
                <c:pt idx="13878">
                  <c:v>528739</c:v>
                </c:pt>
                <c:pt idx="13879">
                  <c:v>528745</c:v>
                </c:pt>
                <c:pt idx="13880">
                  <c:v>528751</c:v>
                </c:pt>
                <c:pt idx="13881">
                  <c:v>528757</c:v>
                </c:pt>
                <c:pt idx="13882">
                  <c:v>528763</c:v>
                </c:pt>
                <c:pt idx="13883">
                  <c:v>528769</c:v>
                </c:pt>
                <c:pt idx="13884">
                  <c:v>528775</c:v>
                </c:pt>
                <c:pt idx="13885">
                  <c:v>528781</c:v>
                </c:pt>
                <c:pt idx="13886">
                  <c:v>528787</c:v>
                </c:pt>
                <c:pt idx="13887">
                  <c:v>528793</c:v>
                </c:pt>
                <c:pt idx="13888">
                  <c:v>528799</c:v>
                </c:pt>
                <c:pt idx="13889">
                  <c:v>528805</c:v>
                </c:pt>
                <c:pt idx="13890">
                  <c:v>528811</c:v>
                </c:pt>
                <c:pt idx="13891">
                  <c:v>528817</c:v>
                </c:pt>
                <c:pt idx="13892">
                  <c:v>528823</c:v>
                </c:pt>
                <c:pt idx="13893">
                  <c:v>528829</c:v>
                </c:pt>
                <c:pt idx="13894">
                  <c:v>528835</c:v>
                </c:pt>
                <c:pt idx="13895">
                  <c:v>528841</c:v>
                </c:pt>
                <c:pt idx="13896">
                  <c:v>528847</c:v>
                </c:pt>
                <c:pt idx="13897">
                  <c:v>528853</c:v>
                </c:pt>
                <c:pt idx="13898">
                  <c:v>528859</c:v>
                </c:pt>
                <c:pt idx="13899">
                  <c:v>528865</c:v>
                </c:pt>
                <c:pt idx="13900">
                  <c:v>528871</c:v>
                </c:pt>
                <c:pt idx="13901">
                  <c:v>528877</c:v>
                </c:pt>
                <c:pt idx="13902">
                  <c:v>528883</c:v>
                </c:pt>
                <c:pt idx="13903">
                  <c:v>528889</c:v>
                </c:pt>
                <c:pt idx="13904">
                  <c:v>528895</c:v>
                </c:pt>
                <c:pt idx="13905">
                  <c:v>528901</c:v>
                </c:pt>
                <c:pt idx="13906">
                  <c:v>528907</c:v>
                </c:pt>
                <c:pt idx="13907">
                  <c:v>528913</c:v>
                </c:pt>
                <c:pt idx="13908">
                  <c:v>528919</c:v>
                </c:pt>
                <c:pt idx="13909">
                  <c:v>528925</c:v>
                </c:pt>
                <c:pt idx="13910">
                  <c:v>528931</c:v>
                </c:pt>
                <c:pt idx="13911">
                  <c:v>528937</c:v>
                </c:pt>
                <c:pt idx="13912">
                  <c:v>528943</c:v>
                </c:pt>
                <c:pt idx="13913">
                  <c:v>528949</c:v>
                </c:pt>
                <c:pt idx="13914">
                  <c:v>528955</c:v>
                </c:pt>
                <c:pt idx="13915">
                  <c:v>528961</c:v>
                </c:pt>
                <c:pt idx="13916">
                  <c:v>528967</c:v>
                </c:pt>
                <c:pt idx="13917">
                  <c:v>528973</c:v>
                </c:pt>
                <c:pt idx="13918">
                  <c:v>528979</c:v>
                </c:pt>
                <c:pt idx="13919">
                  <c:v>528985</c:v>
                </c:pt>
                <c:pt idx="13920">
                  <c:v>528991</c:v>
                </c:pt>
                <c:pt idx="13921">
                  <c:v>528997</c:v>
                </c:pt>
                <c:pt idx="13922">
                  <c:v>529003</c:v>
                </c:pt>
                <c:pt idx="13923">
                  <c:v>529009</c:v>
                </c:pt>
                <c:pt idx="13924">
                  <c:v>529015</c:v>
                </c:pt>
                <c:pt idx="13925">
                  <c:v>529021</c:v>
                </c:pt>
                <c:pt idx="13926">
                  <c:v>529027</c:v>
                </c:pt>
                <c:pt idx="13927">
                  <c:v>529033</c:v>
                </c:pt>
                <c:pt idx="13928">
                  <c:v>529039</c:v>
                </c:pt>
                <c:pt idx="13929">
                  <c:v>529045</c:v>
                </c:pt>
                <c:pt idx="13930">
                  <c:v>529051</c:v>
                </c:pt>
                <c:pt idx="13931">
                  <c:v>529057</c:v>
                </c:pt>
                <c:pt idx="13932">
                  <c:v>529063</c:v>
                </c:pt>
                <c:pt idx="13933">
                  <c:v>529069</c:v>
                </c:pt>
                <c:pt idx="13934">
                  <c:v>529075</c:v>
                </c:pt>
                <c:pt idx="13935">
                  <c:v>529081</c:v>
                </c:pt>
                <c:pt idx="13936">
                  <c:v>529087</c:v>
                </c:pt>
                <c:pt idx="13937">
                  <c:v>529093</c:v>
                </c:pt>
                <c:pt idx="13938">
                  <c:v>529099</c:v>
                </c:pt>
                <c:pt idx="13939">
                  <c:v>529105</c:v>
                </c:pt>
                <c:pt idx="13940">
                  <c:v>529111</c:v>
                </c:pt>
                <c:pt idx="13941">
                  <c:v>529117</c:v>
                </c:pt>
                <c:pt idx="13942">
                  <c:v>529123</c:v>
                </c:pt>
                <c:pt idx="13943">
                  <c:v>529129</c:v>
                </c:pt>
                <c:pt idx="13944">
                  <c:v>529135</c:v>
                </c:pt>
                <c:pt idx="13945">
                  <c:v>529141</c:v>
                </c:pt>
                <c:pt idx="13946">
                  <c:v>529147</c:v>
                </c:pt>
                <c:pt idx="13947">
                  <c:v>529153</c:v>
                </c:pt>
                <c:pt idx="13948">
                  <c:v>529159</c:v>
                </c:pt>
                <c:pt idx="13949">
                  <c:v>529165</c:v>
                </c:pt>
                <c:pt idx="13950">
                  <c:v>529171</c:v>
                </c:pt>
                <c:pt idx="13951">
                  <c:v>529177</c:v>
                </c:pt>
                <c:pt idx="13952">
                  <c:v>529183</c:v>
                </c:pt>
                <c:pt idx="13953">
                  <c:v>529189</c:v>
                </c:pt>
                <c:pt idx="13954">
                  <c:v>529195</c:v>
                </c:pt>
                <c:pt idx="13955">
                  <c:v>529201</c:v>
                </c:pt>
                <c:pt idx="13956">
                  <c:v>529207</c:v>
                </c:pt>
                <c:pt idx="13957">
                  <c:v>529213</c:v>
                </c:pt>
                <c:pt idx="13958">
                  <c:v>529219</c:v>
                </c:pt>
                <c:pt idx="13959">
                  <c:v>529225</c:v>
                </c:pt>
                <c:pt idx="13960">
                  <c:v>529231</c:v>
                </c:pt>
                <c:pt idx="13961">
                  <c:v>529237</c:v>
                </c:pt>
                <c:pt idx="13962">
                  <c:v>529243</c:v>
                </c:pt>
                <c:pt idx="13963">
                  <c:v>529249</c:v>
                </c:pt>
                <c:pt idx="13964">
                  <c:v>529255</c:v>
                </c:pt>
                <c:pt idx="13965">
                  <c:v>529261</c:v>
                </c:pt>
                <c:pt idx="13966">
                  <c:v>529267</c:v>
                </c:pt>
                <c:pt idx="13967">
                  <c:v>529273</c:v>
                </c:pt>
                <c:pt idx="13968">
                  <c:v>529279</c:v>
                </c:pt>
                <c:pt idx="13969">
                  <c:v>529285</c:v>
                </c:pt>
                <c:pt idx="13970">
                  <c:v>529291</c:v>
                </c:pt>
                <c:pt idx="13971">
                  <c:v>529297</c:v>
                </c:pt>
                <c:pt idx="13972">
                  <c:v>529303</c:v>
                </c:pt>
                <c:pt idx="13973">
                  <c:v>529309</c:v>
                </c:pt>
                <c:pt idx="13974">
                  <c:v>529315</c:v>
                </c:pt>
                <c:pt idx="13975">
                  <c:v>529321</c:v>
                </c:pt>
                <c:pt idx="13976">
                  <c:v>529327</c:v>
                </c:pt>
                <c:pt idx="13977">
                  <c:v>529333</c:v>
                </c:pt>
                <c:pt idx="13978">
                  <c:v>529339</c:v>
                </c:pt>
                <c:pt idx="13979">
                  <c:v>529345</c:v>
                </c:pt>
                <c:pt idx="13980">
                  <c:v>529351</c:v>
                </c:pt>
                <c:pt idx="13981">
                  <c:v>529357</c:v>
                </c:pt>
                <c:pt idx="13982">
                  <c:v>529363</c:v>
                </c:pt>
                <c:pt idx="13983">
                  <c:v>529369</c:v>
                </c:pt>
                <c:pt idx="13984">
                  <c:v>529375</c:v>
                </c:pt>
                <c:pt idx="13985">
                  <c:v>529381</c:v>
                </c:pt>
                <c:pt idx="13986">
                  <c:v>529387</c:v>
                </c:pt>
                <c:pt idx="13987">
                  <c:v>529393</c:v>
                </c:pt>
                <c:pt idx="13988">
                  <c:v>529399</c:v>
                </c:pt>
                <c:pt idx="13989">
                  <c:v>529405</c:v>
                </c:pt>
                <c:pt idx="13990">
                  <c:v>529411</c:v>
                </c:pt>
                <c:pt idx="13991">
                  <c:v>529417</c:v>
                </c:pt>
                <c:pt idx="13992">
                  <c:v>529423</c:v>
                </c:pt>
                <c:pt idx="13993">
                  <c:v>529429</c:v>
                </c:pt>
                <c:pt idx="13994">
                  <c:v>529435</c:v>
                </c:pt>
                <c:pt idx="13995">
                  <c:v>529441</c:v>
                </c:pt>
                <c:pt idx="13996">
                  <c:v>529447</c:v>
                </c:pt>
                <c:pt idx="13997">
                  <c:v>529453</c:v>
                </c:pt>
                <c:pt idx="13998">
                  <c:v>529459</c:v>
                </c:pt>
                <c:pt idx="13999">
                  <c:v>529465</c:v>
                </c:pt>
                <c:pt idx="14000">
                  <c:v>529471</c:v>
                </c:pt>
                <c:pt idx="14001">
                  <c:v>529477</c:v>
                </c:pt>
                <c:pt idx="14002">
                  <c:v>529483</c:v>
                </c:pt>
                <c:pt idx="14003">
                  <c:v>529489</c:v>
                </c:pt>
                <c:pt idx="14004">
                  <c:v>529495</c:v>
                </c:pt>
                <c:pt idx="14005">
                  <c:v>529501</c:v>
                </c:pt>
                <c:pt idx="14006">
                  <c:v>529507</c:v>
                </c:pt>
                <c:pt idx="14007">
                  <c:v>529513</c:v>
                </c:pt>
                <c:pt idx="14008">
                  <c:v>529519</c:v>
                </c:pt>
                <c:pt idx="14009">
                  <c:v>529525</c:v>
                </c:pt>
                <c:pt idx="14010">
                  <c:v>529531</c:v>
                </c:pt>
                <c:pt idx="14011">
                  <c:v>529537</c:v>
                </c:pt>
                <c:pt idx="14012">
                  <c:v>529543</c:v>
                </c:pt>
                <c:pt idx="14013">
                  <c:v>529549</c:v>
                </c:pt>
                <c:pt idx="14014">
                  <c:v>529555</c:v>
                </c:pt>
                <c:pt idx="14015">
                  <c:v>529561</c:v>
                </c:pt>
                <c:pt idx="14016">
                  <c:v>529567</c:v>
                </c:pt>
                <c:pt idx="14017">
                  <c:v>529573</c:v>
                </c:pt>
                <c:pt idx="14018">
                  <c:v>529579</c:v>
                </c:pt>
                <c:pt idx="14019">
                  <c:v>529585</c:v>
                </c:pt>
                <c:pt idx="14020">
                  <c:v>529591</c:v>
                </c:pt>
                <c:pt idx="14021">
                  <c:v>529597</c:v>
                </c:pt>
                <c:pt idx="14022">
                  <c:v>529603</c:v>
                </c:pt>
                <c:pt idx="14023">
                  <c:v>529609</c:v>
                </c:pt>
                <c:pt idx="14024">
                  <c:v>529615</c:v>
                </c:pt>
                <c:pt idx="14025">
                  <c:v>529621</c:v>
                </c:pt>
                <c:pt idx="14026">
                  <c:v>529627</c:v>
                </c:pt>
                <c:pt idx="14027">
                  <c:v>529633</c:v>
                </c:pt>
                <c:pt idx="14028">
                  <c:v>529639</c:v>
                </c:pt>
                <c:pt idx="14029">
                  <c:v>529645</c:v>
                </c:pt>
                <c:pt idx="14030">
                  <c:v>529651</c:v>
                </c:pt>
                <c:pt idx="14031">
                  <c:v>529657</c:v>
                </c:pt>
                <c:pt idx="14032">
                  <c:v>529663</c:v>
                </c:pt>
                <c:pt idx="14033">
                  <c:v>529669</c:v>
                </c:pt>
                <c:pt idx="14034">
                  <c:v>529675</c:v>
                </c:pt>
                <c:pt idx="14035">
                  <c:v>529681</c:v>
                </c:pt>
                <c:pt idx="14036">
                  <c:v>529687</c:v>
                </c:pt>
                <c:pt idx="14037">
                  <c:v>529693</c:v>
                </c:pt>
                <c:pt idx="14038">
                  <c:v>529699</c:v>
                </c:pt>
                <c:pt idx="14039">
                  <c:v>529705</c:v>
                </c:pt>
                <c:pt idx="14040">
                  <c:v>529711</c:v>
                </c:pt>
                <c:pt idx="14041">
                  <c:v>529717</c:v>
                </c:pt>
                <c:pt idx="14042">
                  <c:v>529723</c:v>
                </c:pt>
                <c:pt idx="14043">
                  <c:v>529729</c:v>
                </c:pt>
                <c:pt idx="14044">
                  <c:v>529735</c:v>
                </c:pt>
                <c:pt idx="14045">
                  <c:v>529741</c:v>
                </c:pt>
                <c:pt idx="14046">
                  <c:v>529747</c:v>
                </c:pt>
                <c:pt idx="14047">
                  <c:v>529753</c:v>
                </c:pt>
                <c:pt idx="14048">
                  <c:v>529759</c:v>
                </c:pt>
                <c:pt idx="14049">
                  <c:v>529765</c:v>
                </c:pt>
                <c:pt idx="14050">
                  <c:v>529771</c:v>
                </c:pt>
                <c:pt idx="14051">
                  <c:v>529777</c:v>
                </c:pt>
                <c:pt idx="14052">
                  <c:v>529783</c:v>
                </c:pt>
                <c:pt idx="14053">
                  <c:v>529789</c:v>
                </c:pt>
                <c:pt idx="14054">
                  <c:v>529795</c:v>
                </c:pt>
                <c:pt idx="14055">
                  <c:v>529801</c:v>
                </c:pt>
                <c:pt idx="14056">
                  <c:v>529807</c:v>
                </c:pt>
                <c:pt idx="14057">
                  <c:v>529813</c:v>
                </c:pt>
                <c:pt idx="14058">
                  <c:v>529819</c:v>
                </c:pt>
                <c:pt idx="14059">
                  <c:v>529825</c:v>
                </c:pt>
                <c:pt idx="14060">
                  <c:v>529831</c:v>
                </c:pt>
                <c:pt idx="14061">
                  <c:v>529837</c:v>
                </c:pt>
                <c:pt idx="14062">
                  <c:v>529843</c:v>
                </c:pt>
                <c:pt idx="14063">
                  <c:v>529849</c:v>
                </c:pt>
                <c:pt idx="14064">
                  <c:v>529855</c:v>
                </c:pt>
                <c:pt idx="14065">
                  <c:v>529861</c:v>
                </c:pt>
                <c:pt idx="14066">
                  <c:v>529867</c:v>
                </c:pt>
                <c:pt idx="14067">
                  <c:v>529873</c:v>
                </c:pt>
                <c:pt idx="14068">
                  <c:v>529879</c:v>
                </c:pt>
                <c:pt idx="14069">
                  <c:v>529885</c:v>
                </c:pt>
                <c:pt idx="14070">
                  <c:v>529891</c:v>
                </c:pt>
                <c:pt idx="14071">
                  <c:v>529897</c:v>
                </c:pt>
                <c:pt idx="14072">
                  <c:v>529903</c:v>
                </c:pt>
                <c:pt idx="14073">
                  <c:v>529909</c:v>
                </c:pt>
                <c:pt idx="14074">
                  <c:v>529915</c:v>
                </c:pt>
                <c:pt idx="14075">
                  <c:v>529921</c:v>
                </c:pt>
                <c:pt idx="14076">
                  <c:v>529927</c:v>
                </c:pt>
                <c:pt idx="14077">
                  <c:v>529933</c:v>
                </c:pt>
                <c:pt idx="14078">
                  <c:v>529939</c:v>
                </c:pt>
                <c:pt idx="14079">
                  <c:v>529945</c:v>
                </c:pt>
                <c:pt idx="14080">
                  <c:v>529951</c:v>
                </c:pt>
                <c:pt idx="14081">
                  <c:v>529957</c:v>
                </c:pt>
                <c:pt idx="14082">
                  <c:v>529963</c:v>
                </c:pt>
                <c:pt idx="14083">
                  <c:v>529969</c:v>
                </c:pt>
                <c:pt idx="14084">
                  <c:v>529975</c:v>
                </c:pt>
                <c:pt idx="14085">
                  <c:v>529981</c:v>
                </c:pt>
                <c:pt idx="14086">
                  <c:v>529987</c:v>
                </c:pt>
                <c:pt idx="14087">
                  <c:v>529993</c:v>
                </c:pt>
                <c:pt idx="14088">
                  <c:v>529999</c:v>
                </c:pt>
                <c:pt idx="14089">
                  <c:v>530005</c:v>
                </c:pt>
                <c:pt idx="14090">
                  <c:v>530011</c:v>
                </c:pt>
                <c:pt idx="14091">
                  <c:v>530017</c:v>
                </c:pt>
                <c:pt idx="14092">
                  <c:v>530023</c:v>
                </c:pt>
                <c:pt idx="14093">
                  <c:v>530029</c:v>
                </c:pt>
                <c:pt idx="14094">
                  <c:v>530035</c:v>
                </c:pt>
                <c:pt idx="14095">
                  <c:v>530041</c:v>
                </c:pt>
                <c:pt idx="14096">
                  <c:v>530047</c:v>
                </c:pt>
                <c:pt idx="14097">
                  <c:v>530053</c:v>
                </c:pt>
                <c:pt idx="14098">
                  <c:v>530059</c:v>
                </c:pt>
                <c:pt idx="14099">
                  <c:v>530065</c:v>
                </c:pt>
                <c:pt idx="14100">
                  <c:v>530071</c:v>
                </c:pt>
                <c:pt idx="14101">
                  <c:v>530077</c:v>
                </c:pt>
                <c:pt idx="14102">
                  <c:v>530083</c:v>
                </c:pt>
                <c:pt idx="14103">
                  <c:v>530089</c:v>
                </c:pt>
                <c:pt idx="14104">
                  <c:v>530095</c:v>
                </c:pt>
                <c:pt idx="14105">
                  <c:v>530101</c:v>
                </c:pt>
                <c:pt idx="14106">
                  <c:v>530107</c:v>
                </c:pt>
                <c:pt idx="14107">
                  <c:v>530113</c:v>
                </c:pt>
                <c:pt idx="14108">
                  <c:v>530119</c:v>
                </c:pt>
                <c:pt idx="14109">
                  <c:v>530125</c:v>
                </c:pt>
                <c:pt idx="14110">
                  <c:v>530131</c:v>
                </c:pt>
                <c:pt idx="14111">
                  <c:v>530137</c:v>
                </c:pt>
                <c:pt idx="14112">
                  <c:v>530143</c:v>
                </c:pt>
                <c:pt idx="14113">
                  <c:v>530149</c:v>
                </c:pt>
                <c:pt idx="14114">
                  <c:v>530155</c:v>
                </c:pt>
                <c:pt idx="14115">
                  <c:v>530161</c:v>
                </c:pt>
                <c:pt idx="14116">
                  <c:v>530167</c:v>
                </c:pt>
                <c:pt idx="14117">
                  <c:v>530173</c:v>
                </c:pt>
                <c:pt idx="14118">
                  <c:v>530179</c:v>
                </c:pt>
                <c:pt idx="14119">
                  <c:v>530185</c:v>
                </c:pt>
                <c:pt idx="14120">
                  <c:v>530191</c:v>
                </c:pt>
                <c:pt idx="14121">
                  <c:v>530197</c:v>
                </c:pt>
                <c:pt idx="14122">
                  <c:v>530203</c:v>
                </c:pt>
                <c:pt idx="14123">
                  <c:v>530209</c:v>
                </c:pt>
                <c:pt idx="14124">
                  <c:v>530215</c:v>
                </c:pt>
                <c:pt idx="14125">
                  <c:v>530221</c:v>
                </c:pt>
                <c:pt idx="14126">
                  <c:v>530227</c:v>
                </c:pt>
                <c:pt idx="14127">
                  <c:v>530233</c:v>
                </c:pt>
                <c:pt idx="14128">
                  <c:v>530239</c:v>
                </c:pt>
                <c:pt idx="14129">
                  <c:v>530245</c:v>
                </c:pt>
                <c:pt idx="14130">
                  <c:v>530251</c:v>
                </c:pt>
                <c:pt idx="14131">
                  <c:v>530257</c:v>
                </c:pt>
                <c:pt idx="14132">
                  <c:v>530263</c:v>
                </c:pt>
                <c:pt idx="14133">
                  <c:v>530269</c:v>
                </c:pt>
                <c:pt idx="14134">
                  <c:v>530275</c:v>
                </c:pt>
                <c:pt idx="14135">
                  <c:v>530281</c:v>
                </c:pt>
                <c:pt idx="14136">
                  <c:v>530287</c:v>
                </c:pt>
                <c:pt idx="14137">
                  <c:v>530293</c:v>
                </c:pt>
                <c:pt idx="14138">
                  <c:v>530299</c:v>
                </c:pt>
                <c:pt idx="14139">
                  <c:v>530305</c:v>
                </c:pt>
                <c:pt idx="14140">
                  <c:v>530311</c:v>
                </c:pt>
                <c:pt idx="14141">
                  <c:v>530317</c:v>
                </c:pt>
                <c:pt idx="14142">
                  <c:v>530323</c:v>
                </c:pt>
                <c:pt idx="14143">
                  <c:v>530329</c:v>
                </c:pt>
                <c:pt idx="14144">
                  <c:v>530335</c:v>
                </c:pt>
                <c:pt idx="14145">
                  <c:v>530341</c:v>
                </c:pt>
                <c:pt idx="14146">
                  <c:v>530347</c:v>
                </c:pt>
                <c:pt idx="14147">
                  <c:v>530353</c:v>
                </c:pt>
                <c:pt idx="14148">
                  <c:v>530359</c:v>
                </c:pt>
                <c:pt idx="14149">
                  <c:v>530365</c:v>
                </c:pt>
                <c:pt idx="14150">
                  <c:v>530371</c:v>
                </c:pt>
                <c:pt idx="14151">
                  <c:v>530377</c:v>
                </c:pt>
                <c:pt idx="14152">
                  <c:v>530383</c:v>
                </c:pt>
                <c:pt idx="14153">
                  <c:v>530389</c:v>
                </c:pt>
                <c:pt idx="14154">
                  <c:v>530395</c:v>
                </c:pt>
                <c:pt idx="14155">
                  <c:v>530401</c:v>
                </c:pt>
                <c:pt idx="14156">
                  <c:v>530407</c:v>
                </c:pt>
                <c:pt idx="14157">
                  <c:v>530413</c:v>
                </c:pt>
                <c:pt idx="14158">
                  <c:v>530419</c:v>
                </c:pt>
                <c:pt idx="14159">
                  <c:v>530425</c:v>
                </c:pt>
                <c:pt idx="14160">
                  <c:v>530431</c:v>
                </c:pt>
                <c:pt idx="14161">
                  <c:v>530437</c:v>
                </c:pt>
                <c:pt idx="14162">
                  <c:v>530443</c:v>
                </c:pt>
                <c:pt idx="14163">
                  <c:v>530449</c:v>
                </c:pt>
                <c:pt idx="14164">
                  <c:v>530455</c:v>
                </c:pt>
                <c:pt idx="14165">
                  <c:v>530461</c:v>
                </c:pt>
                <c:pt idx="14166">
                  <c:v>530467</c:v>
                </c:pt>
                <c:pt idx="14167">
                  <c:v>530473</c:v>
                </c:pt>
                <c:pt idx="14168">
                  <c:v>530479</c:v>
                </c:pt>
                <c:pt idx="14169">
                  <c:v>530485</c:v>
                </c:pt>
                <c:pt idx="14170">
                  <c:v>530491</c:v>
                </c:pt>
                <c:pt idx="14171">
                  <c:v>530497</c:v>
                </c:pt>
                <c:pt idx="14172">
                  <c:v>530503</c:v>
                </c:pt>
                <c:pt idx="14173">
                  <c:v>530509</c:v>
                </c:pt>
                <c:pt idx="14174">
                  <c:v>530515</c:v>
                </c:pt>
                <c:pt idx="14175">
                  <c:v>530521</c:v>
                </c:pt>
                <c:pt idx="14176">
                  <c:v>530527</c:v>
                </c:pt>
                <c:pt idx="14177">
                  <c:v>530533</c:v>
                </c:pt>
                <c:pt idx="14178">
                  <c:v>530539</c:v>
                </c:pt>
                <c:pt idx="14179">
                  <c:v>530545</c:v>
                </c:pt>
                <c:pt idx="14180">
                  <c:v>530551</c:v>
                </c:pt>
                <c:pt idx="14181">
                  <c:v>530557</c:v>
                </c:pt>
                <c:pt idx="14182">
                  <c:v>530563</c:v>
                </c:pt>
                <c:pt idx="14183">
                  <c:v>530569</c:v>
                </c:pt>
                <c:pt idx="14184">
                  <c:v>530575</c:v>
                </c:pt>
                <c:pt idx="14185">
                  <c:v>530581</c:v>
                </c:pt>
                <c:pt idx="14186">
                  <c:v>530587</c:v>
                </c:pt>
                <c:pt idx="14187">
                  <c:v>530593</c:v>
                </c:pt>
                <c:pt idx="14188">
                  <c:v>530599</c:v>
                </c:pt>
                <c:pt idx="14189">
                  <c:v>530605</c:v>
                </c:pt>
                <c:pt idx="14190">
                  <c:v>530611</c:v>
                </c:pt>
                <c:pt idx="14191">
                  <c:v>530617</c:v>
                </c:pt>
                <c:pt idx="14192">
                  <c:v>530623</c:v>
                </c:pt>
                <c:pt idx="14193">
                  <c:v>530629</c:v>
                </c:pt>
                <c:pt idx="14194">
                  <c:v>530635</c:v>
                </c:pt>
                <c:pt idx="14195">
                  <c:v>530641</c:v>
                </c:pt>
                <c:pt idx="14196">
                  <c:v>530647</c:v>
                </c:pt>
                <c:pt idx="14197">
                  <c:v>530653</c:v>
                </c:pt>
                <c:pt idx="14198">
                  <c:v>530659</c:v>
                </c:pt>
                <c:pt idx="14199">
                  <c:v>530665</c:v>
                </c:pt>
                <c:pt idx="14200">
                  <c:v>530671</c:v>
                </c:pt>
                <c:pt idx="14201">
                  <c:v>530677</c:v>
                </c:pt>
                <c:pt idx="14202">
                  <c:v>530683</c:v>
                </c:pt>
                <c:pt idx="14203">
                  <c:v>530689</c:v>
                </c:pt>
                <c:pt idx="14204">
                  <c:v>530695</c:v>
                </c:pt>
                <c:pt idx="14205">
                  <c:v>530701</c:v>
                </c:pt>
                <c:pt idx="14206">
                  <c:v>530707</c:v>
                </c:pt>
                <c:pt idx="14207">
                  <c:v>530713</c:v>
                </c:pt>
                <c:pt idx="14208">
                  <c:v>530719</c:v>
                </c:pt>
                <c:pt idx="14209">
                  <c:v>530725</c:v>
                </c:pt>
                <c:pt idx="14210">
                  <c:v>530731</c:v>
                </c:pt>
                <c:pt idx="14211">
                  <c:v>530737</c:v>
                </c:pt>
                <c:pt idx="14212">
                  <c:v>530743</c:v>
                </c:pt>
                <c:pt idx="14213">
                  <c:v>530749</c:v>
                </c:pt>
                <c:pt idx="14214">
                  <c:v>530755</c:v>
                </c:pt>
                <c:pt idx="14215">
                  <c:v>530761</c:v>
                </c:pt>
                <c:pt idx="14216">
                  <c:v>530767</c:v>
                </c:pt>
                <c:pt idx="14217">
                  <c:v>530773</c:v>
                </c:pt>
                <c:pt idx="14218">
                  <c:v>530779</c:v>
                </c:pt>
                <c:pt idx="14219">
                  <c:v>530785</c:v>
                </c:pt>
                <c:pt idx="14220">
                  <c:v>530791</c:v>
                </c:pt>
                <c:pt idx="14221">
                  <c:v>530797</c:v>
                </c:pt>
                <c:pt idx="14222">
                  <c:v>530803</c:v>
                </c:pt>
                <c:pt idx="14223">
                  <c:v>530809</c:v>
                </c:pt>
                <c:pt idx="14224">
                  <c:v>530815</c:v>
                </c:pt>
                <c:pt idx="14225">
                  <c:v>530821</c:v>
                </c:pt>
                <c:pt idx="14226">
                  <c:v>530827</c:v>
                </c:pt>
                <c:pt idx="14227">
                  <c:v>530833</c:v>
                </c:pt>
                <c:pt idx="14228">
                  <c:v>530839</c:v>
                </c:pt>
                <c:pt idx="14229">
                  <c:v>530845</c:v>
                </c:pt>
                <c:pt idx="14230">
                  <c:v>530851</c:v>
                </c:pt>
                <c:pt idx="14231">
                  <c:v>530857</c:v>
                </c:pt>
                <c:pt idx="14232">
                  <c:v>530863</c:v>
                </c:pt>
                <c:pt idx="14233">
                  <c:v>530869</c:v>
                </c:pt>
                <c:pt idx="14234">
                  <c:v>530875</c:v>
                </c:pt>
                <c:pt idx="14235">
                  <c:v>530881</c:v>
                </c:pt>
                <c:pt idx="14236">
                  <c:v>530887</c:v>
                </c:pt>
                <c:pt idx="14237">
                  <c:v>530893</c:v>
                </c:pt>
                <c:pt idx="14238">
                  <c:v>530899</c:v>
                </c:pt>
                <c:pt idx="14239">
                  <c:v>530905</c:v>
                </c:pt>
                <c:pt idx="14240">
                  <c:v>530911</c:v>
                </c:pt>
                <c:pt idx="14241">
                  <c:v>530917</c:v>
                </c:pt>
                <c:pt idx="14242">
                  <c:v>530923</c:v>
                </c:pt>
                <c:pt idx="14243">
                  <c:v>530929</c:v>
                </c:pt>
                <c:pt idx="14244">
                  <c:v>530935</c:v>
                </c:pt>
                <c:pt idx="14245">
                  <c:v>530941</c:v>
                </c:pt>
                <c:pt idx="14246">
                  <c:v>530947</c:v>
                </c:pt>
                <c:pt idx="14247">
                  <c:v>530953</c:v>
                </c:pt>
                <c:pt idx="14248">
                  <c:v>530959</c:v>
                </c:pt>
                <c:pt idx="14249">
                  <c:v>530965</c:v>
                </c:pt>
                <c:pt idx="14250">
                  <c:v>530971</c:v>
                </c:pt>
                <c:pt idx="14251">
                  <c:v>530977</c:v>
                </c:pt>
                <c:pt idx="14252">
                  <c:v>530983</c:v>
                </c:pt>
                <c:pt idx="14253">
                  <c:v>530989</c:v>
                </c:pt>
                <c:pt idx="14254">
                  <c:v>530995</c:v>
                </c:pt>
                <c:pt idx="14255">
                  <c:v>531001</c:v>
                </c:pt>
                <c:pt idx="14256">
                  <c:v>531007</c:v>
                </c:pt>
                <c:pt idx="14257">
                  <c:v>531013</c:v>
                </c:pt>
                <c:pt idx="14258">
                  <c:v>531019</c:v>
                </c:pt>
                <c:pt idx="14259">
                  <c:v>531025</c:v>
                </c:pt>
                <c:pt idx="14260">
                  <c:v>531031</c:v>
                </c:pt>
                <c:pt idx="14261">
                  <c:v>531037</c:v>
                </c:pt>
                <c:pt idx="14262">
                  <c:v>531043</c:v>
                </c:pt>
                <c:pt idx="14263">
                  <c:v>531049</c:v>
                </c:pt>
                <c:pt idx="14264">
                  <c:v>531055</c:v>
                </c:pt>
                <c:pt idx="14265">
                  <c:v>531061</c:v>
                </c:pt>
                <c:pt idx="14266">
                  <c:v>531067</c:v>
                </c:pt>
                <c:pt idx="14267">
                  <c:v>531073</c:v>
                </c:pt>
                <c:pt idx="14268">
                  <c:v>531079</c:v>
                </c:pt>
                <c:pt idx="14269">
                  <c:v>531085</c:v>
                </c:pt>
                <c:pt idx="14270">
                  <c:v>531091</c:v>
                </c:pt>
                <c:pt idx="14271">
                  <c:v>531097</c:v>
                </c:pt>
                <c:pt idx="14272">
                  <c:v>531103</c:v>
                </c:pt>
                <c:pt idx="14273">
                  <c:v>531109</c:v>
                </c:pt>
                <c:pt idx="14274">
                  <c:v>531115</c:v>
                </c:pt>
                <c:pt idx="14275">
                  <c:v>531121</c:v>
                </c:pt>
                <c:pt idx="14276">
                  <c:v>531127</c:v>
                </c:pt>
                <c:pt idx="14277">
                  <c:v>531133</c:v>
                </c:pt>
                <c:pt idx="14278">
                  <c:v>531139</c:v>
                </c:pt>
                <c:pt idx="14279">
                  <c:v>531145</c:v>
                </c:pt>
                <c:pt idx="14280">
                  <c:v>531151</c:v>
                </c:pt>
                <c:pt idx="14281">
                  <c:v>531157</c:v>
                </c:pt>
                <c:pt idx="14282">
                  <c:v>531163</c:v>
                </c:pt>
                <c:pt idx="14283">
                  <c:v>531169</c:v>
                </c:pt>
                <c:pt idx="14284">
                  <c:v>531175</c:v>
                </c:pt>
                <c:pt idx="14285">
                  <c:v>531181</c:v>
                </c:pt>
                <c:pt idx="14286">
                  <c:v>531187</c:v>
                </c:pt>
                <c:pt idx="14287">
                  <c:v>531193</c:v>
                </c:pt>
                <c:pt idx="14288">
                  <c:v>531199</c:v>
                </c:pt>
                <c:pt idx="14289">
                  <c:v>531205</c:v>
                </c:pt>
                <c:pt idx="14290">
                  <c:v>531211</c:v>
                </c:pt>
                <c:pt idx="14291">
                  <c:v>531217</c:v>
                </c:pt>
                <c:pt idx="14292">
                  <c:v>531223</c:v>
                </c:pt>
                <c:pt idx="14293">
                  <c:v>531229</c:v>
                </c:pt>
                <c:pt idx="14294">
                  <c:v>531235</c:v>
                </c:pt>
                <c:pt idx="14295">
                  <c:v>531241</c:v>
                </c:pt>
                <c:pt idx="14296">
                  <c:v>531247</c:v>
                </c:pt>
                <c:pt idx="14297">
                  <c:v>531253</c:v>
                </c:pt>
                <c:pt idx="14298">
                  <c:v>531259</c:v>
                </c:pt>
                <c:pt idx="14299">
                  <c:v>531265</c:v>
                </c:pt>
                <c:pt idx="14300">
                  <c:v>531271</c:v>
                </c:pt>
                <c:pt idx="14301">
                  <c:v>531277</c:v>
                </c:pt>
                <c:pt idx="14302">
                  <c:v>531283</c:v>
                </c:pt>
                <c:pt idx="14303">
                  <c:v>531289</c:v>
                </c:pt>
                <c:pt idx="14304">
                  <c:v>531295</c:v>
                </c:pt>
                <c:pt idx="14305">
                  <c:v>531301</c:v>
                </c:pt>
                <c:pt idx="14306">
                  <c:v>531307</c:v>
                </c:pt>
                <c:pt idx="14307">
                  <c:v>531313</c:v>
                </c:pt>
                <c:pt idx="14308">
                  <c:v>531319</c:v>
                </c:pt>
                <c:pt idx="14309">
                  <c:v>531325</c:v>
                </c:pt>
                <c:pt idx="14310">
                  <c:v>531331</c:v>
                </c:pt>
                <c:pt idx="14311">
                  <c:v>531337</c:v>
                </c:pt>
                <c:pt idx="14312">
                  <c:v>531343</c:v>
                </c:pt>
                <c:pt idx="14313">
                  <c:v>531349</c:v>
                </c:pt>
                <c:pt idx="14314">
                  <c:v>531355</c:v>
                </c:pt>
                <c:pt idx="14315">
                  <c:v>531361</c:v>
                </c:pt>
                <c:pt idx="14316">
                  <c:v>531367</c:v>
                </c:pt>
                <c:pt idx="14317">
                  <c:v>531373</c:v>
                </c:pt>
                <c:pt idx="14318">
                  <c:v>531379</c:v>
                </c:pt>
                <c:pt idx="14319">
                  <c:v>531385</c:v>
                </c:pt>
                <c:pt idx="14320">
                  <c:v>531391</c:v>
                </c:pt>
                <c:pt idx="14321">
                  <c:v>531397</c:v>
                </c:pt>
                <c:pt idx="14322">
                  <c:v>531403</c:v>
                </c:pt>
                <c:pt idx="14323">
                  <c:v>531409</c:v>
                </c:pt>
                <c:pt idx="14324">
                  <c:v>531415</c:v>
                </c:pt>
                <c:pt idx="14325">
                  <c:v>531421</c:v>
                </c:pt>
                <c:pt idx="14326">
                  <c:v>531427</c:v>
                </c:pt>
                <c:pt idx="14327">
                  <c:v>531433</c:v>
                </c:pt>
                <c:pt idx="14328">
                  <c:v>531439</c:v>
                </c:pt>
                <c:pt idx="14329">
                  <c:v>531445</c:v>
                </c:pt>
                <c:pt idx="14330">
                  <c:v>531451</c:v>
                </c:pt>
                <c:pt idx="14331">
                  <c:v>531457</c:v>
                </c:pt>
                <c:pt idx="14332">
                  <c:v>531463</c:v>
                </c:pt>
                <c:pt idx="14333">
                  <c:v>531469</c:v>
                </c:pt>
                <c:pt idx="14334">
                  <c:v>531475</c:v>
                </c:pt>
                <c:pt idx="14335">
                  <c:v>531481</c:v>
                </c:pt>
                <c:pt idx="14336">
                  <c:v>531487</c:v>
                </c:pt>
                <c:pt idx="14337">
                  <c:v>531493</c:v>
                </c:pt>
                <c:pt idx="14338">
                  <c:v>531499</c:v>
                </c:pt>
                <c:pt idx="14339">
                  <c:v>531505</c:v>
                </c:pt>
                <c:pt idx="14340">
                  <c:v>531511</c:v>
                </c:pt>
                <c:pt idx="14341">
                  <c:v>531517</c:v>
                </c:pt>
                <c:pt idx="14342">
                  <c:v>531523</c:v>
                </c:pt>
                <c:pt idx="14343">
                  <c:v>531529</c:v>
                </c:pt>
                <c:pt idx="14344">
                  <c:v>531535</c:v>
                </c:pt>
                <c:pt idx="14345">
                  <c:v>531541</c:v>
                </c:pt>
                <c:pt idx="14346">
                  <c:v>531547</c:v>
                </c:pt>
                <c:pt idx="14347">
                  <c:v>531553</c:v>
                </c:pt>
                <c:pt idx="14348">
                  <c:v>531559</c:v>
                </c:pt>
                <c:pt idx="14349">
                  <c:v>531565</c:v>
                </c:pt>
                <c:pt idx="14350">
                  <c:v>531571</c:v>
                </c:pt>
                <c:pt idx="14351">
                  <c:v>531577</c:v>
                </c:pt>
                <c:pt idx="14352">
                  <c:v>531583</c:v>
                </c:pt>
                <c:pt idx="14353">
                  <c:v>531589</c:v>
                </c:pt>
                <c:pt idx="14354">
                  <c:v>531595</c:v>
                </c:pt>
                <c:pt idx="14355">
                  <c:v>531601</c:v>
                </c:pt>
                <c:pt idx="14356">
                  <c:v>531607</c:v>
                </c:pt>
                <c:pt idx="14357">
                  <c:v>531613</c:v>
                </c:pt>
                <c:pt idx="14358">
                  <c:v>531619</c:v>
                </c:pt>
                <c:pt idx="14359">
                  <c:v>531625</c:v>
                </c:pt>
                <c:pt idx="14360">
                  <c:v>531631</c:v>
                </c:pt>
                <c:pt idx="14361">
                  <c:v>531637</c:v>
                </c:pt>
                <c:pt idx="14362">
                  <c:v>531643</c:v>
                </c:pt>
                <c:pt idx="14363">
                  <c:v>531649</c:v>
                </c:pt>
                <c:pt idx="14364">
                  <c:v>531655</c:v>
                </c:pt>
                <c:pt idx="14365">
                  <c:v>531661</c:v>
                </c:pt>
                <c:pt idx="14366">
                  <c:v>531667</c:v>
                </c:pt>
                <c:pt idx="14367">
                  <c:v>531673</c:v>
                </c:pt>
                <c:pt idx="14368">
                  <c:v>531679</c:v>
                </c:pt>
                <c:pt idx="14369">
                  <c:v>531685</c:v>
                </c:pt>
                <c:pt idx="14370">
                  <c:v>531691</c:v>
                </c:pt>
                <c:pt idx="14371">
                  <c:v>531697</c:v>
                </c:pt>
                <c:pt idx="14372">
                  <c:v>531703</c:v>
                </c:pt>
                <c:pt idx="14373">
                  <c:v>531709</c:v>
                </c:pt>
                <c:pt idx="14374">
                  <c:v>531715</c:v>
                </c:pt>
                <c:pt idx="14375">
                  <c:v>531721</c:v>
                </c:pt>
                <c:pt idx="14376">
                  <c:v>531727</c:v>
                </c:pt>
                <c:pt idx="14377">
                  <c:v>531733</c:v>
                </c:pt>
                <c:pt idx="14378">
                  <c:v>531739</c:v>
                </c:pt>
                <c:pt idx="14379">
                  <c:v>531745</c:v>
                </c:pt>
                <c:pt idx="14380">
                  <c:v>531751</c:v>
                </c:pt>
                <c:pt idx="14381">
                  <c:v>531757</c:v>
                </c:pt>
                <c:pt idx="14382">
                  <c:v>531763</c:v>
                </c:pt>
                <c:pt idx="14383">
                  <c:v>531769</c:v>
                </c:pt>
                <c:pt idx="14384">
                  <c:v>531775</c:v>
                </c:pt>
                <c:pt idx="14385">
                  <c:v>531781</c:v>
                </c:pt>
                <c:pt idx="14386">
                  <c:v>531787</c:v>
                </c:pt>
                <c:pt idx="14387">
                  <c:v>531793</c:v>
                </c:pt>
                <c:pt idx="14388">
                  <c:v>531799</c:v>
                </c:pt>
                <c:pt idx="14389">
                  <c:v>531805</c:v>
                </c:pt>
                <c:pt idx="14390">
                  <c:v>531811</c:v>
                </c:pt>
                <c:pt idx="14391">
                  <c:v>531817</c:v>
                </c:pt>
                <c:pt idx="14392">
                  <c:v>531823</c:v>
                </c:pt>
                <c:pt idx="14393">
                  <c:v>531829</c:v>
                </c:pt>
                <c:pt idx="14394">
                  <c:v>531835</c:v>
                </c:pt>
                <c:pt idx="14395">
                  <c:v>531841</c:v>
                </c:pt>
                <c:pt idx="14396">
                  <c:v>531847</c:v>
                </c:pt>
                <c:pt idx="14397">
                  <c:v>531853</c:v>
                </c:pt>
                <c:pt idx="14398">
                  <c:v>531859</c:v>
                </c:pt>
                <c:pt idx="14399">
                  <c:v>531865</c:v>
                </c:pt>
                <c:pt idx="14400">
                  <c:v>531871</c:v>
                </c:pt>
                <c:pt idx="14401">
                  <c:v>531877</c:v>
                </c:pt>
                <c:pt idx="14402">
                  <c:v>531883</c:v>
                </c:pt>
                <c:pt idx="14403">
                  <c:v>531889</c:v>
                </c:pt>
                <c:pt idx="14404">
                  <c:v>531895</c:v>
                </c:pt>
                <c:pt idx="14405">
                  <c:v>531901</c:v>
                </c:pt>
                <c:pt idx="14406">
                  <c:v>531907</c:v>
                </c:pt>
                <c:pt idx="14407">
                  <c:v>531913</c:v>
                </c:pt>
                <c:pt idx="14408">
                  <c:v>531919</c:v>
                </c:pt>
                <c:pt idx="14409">
                  <c:v>531925</c:v>
                </c:pt>
                <c:pt idx="14410">
                  <c:v>531931</c:v>
                </c:pt>
                <c:pt idx="14411">
                  <c:v>531937</c:v>
                </c:pt>
                <c:pt idx="14412">
                  <c:v>531943</c:v>
                </c:pt>
                <c:pt idx="14413">
                  <c:v>531949</c:v>
                </c:pt>
                <c:pt idx="14414">
                  <c:v>531955</c:v>
                </c:pt>
                <c:pt idx="14415">
                  <c:v>531961</c:v>
                </c:pt>
                <c:pt idx="14416">
                  <c:v>531967</c:v>
                </c:pt>
                <c:pt idx="14417">
                  <c:v>531973</c:v>
                </c:pt>
                <c:pt idx="14418">
                  <c:v>531979</c:v>
                </c:pt>
                <c:pt idx="14419">
                  <c:v>531985</c:v>
                </c:pt>
                <c:pt idx="14420">
                  <c:v>531991</c:v>
                </c:pt>
                <c:pt idx="14421">
                  <c:v>531997</c:v>
                </c:pt>
                <c:pt idx="14422">
                  <c:v>532003</c:v>
                </c:pt>
                <c:pt idx="14423">
                  <c:v>532009</c:v>
                </c:pt>
                <c:pt idx="14424">
                  <c:v>532015</c:v>
                </c:pt>
                <c:pt idx="14425">
                  <c:v>532021</c:v>
                </c:pt>
                <c:pt idx="14426">
                  <c:v>532027</c:v>
                </c:pt>
                <c:pt idx="14427">
                  <c:v>532033</c:v>
                </c:pt>
                <c:pt idx="14428">
                  <c:v>532039</c:v>
                </c:pt>
                <c:pt idx="14429">
                  <c:v>532045</c:v>
                </c:pt>
                <c:pt idx="14430">
                  <c:v>532051</c:v>
                </c:pt>
                <c:pt idx="14431">
                  <c:v>532057</c:v>
                </c:pt>
                <c:pt idx="14432">
                  <c:v>532063</c:v>
                </c:pt>
                <c:pt idx="14433">
                  <c:v>532069</c:v>
                </c:pt>
                <c:pt idx="14434">
                  <c:v>532075</c:v>
                </c:pt>
                <c:pt idx="14435">
                  <c:v>532081</c:v>
                </c:pt>
                <c:pt idx="14436">
                  <c:v>532087</c:v>
                </c:pt>
                <c:pt idx="14437">
                  <c:v>532093</c:v>
                </c:pt>
                <c:pt idx="14438">
                  <c:v>532099</c:v>
                </c:pt>
                <c:pt idx="14439">
                  <c:v>532105</c:v>
                </c:pt>
                <c:pt idx="14440">
                  <c:v>532111</c:v>
                </c:pt>
                <c:pt idx="14441">
                  <c:v>532117</c:v>
                </c:pt>
                <c:pt idx="14442">
                  <c:v>532123</c:v>
                </c:pt>
                <c:pt idx="14443">
                  <c:v>532129</c:v>
                </c:pt>
                <c:pt idx="14444">
                  <c:v>532135</c:v>
                </c:pt>
                <c:pt idx="14445">
                  <c:v>532141</c:v>
                </c:pt>
                <c:pt idx="14446">
                  <c:v>532147</c:v>
                </c:pt>
                <c:pt idx="14447">
                  <c:v>532153</c:v>
                </c:pt>
                <c:pt idx="14448">
                  <c:v>532159</c:v>
                </c:pt>
                <c:pt idx="14449">
                  <c:v>532165</c:v>
                </c:pt>
                <c:pt idx="14450">
                  <c:v>532171</c:v>
                </c:pt>
                <c:pt idx="14451">
                  <c:v>532177</c:v>
                </c:pt>
                <c:pt idx="14452">
                  <c:v>532183</c:v>
                </c:pt>
                <c:pt idx="14453">
                  <c:v>532189</c:v>
                </c:pt>
                <c:pt idx="14454">
                  <c:v>532195</c:v>
                </c:pt>
                <c:pt idx="14455">
                  <c:v>532201</c:v>
                </c:pt>
                <c:pt idx="14456">
                  <c:v>532207</c:v>
                </c:pt>
                <c:pt idx="14457">
                  <c:v>532213</c:v>
                </c:pt>
                <c:pt idx="14458">
                  <c:v>532219</c:v>
                </c:pt>
                <c:pt idx="14459">
                  <c:v>532225</c:v>
                </c:pt>
                <c:pt idx="14460">
                  <c:v>532231</c:v>
                </c:pt>
                <c:pt idx="14461">
                  <c:v>532237</c:v>
                </c:pt>
                <c:pt idx="14462">
                  <c:v>532243</c:v>
                </c:pt>
                <c:pt idx="14463">
                  <c:v>532249</c:v>
                </c:pt>
                <c:pt idx="14464">
                  <c:v>532255</c:v>
                </c:pt>
                <c:pt idx="14465">
                  <c:v>532261</c:v>
                </c:pt>
                <c:pt idx="14466">
                  <c:v>532267</c:v>
                </c:pt>
                <c:pt idx="14467">
                  <c:v>532273</c:v>
                </c:pt>
                <c:pt idx="14468">
                  <c:v>532279</c:v>
                </c:pt>
                <c:pt idx="14469">
                  <c:v>532285</c:v>
                </c:pt>
                <c:pt idx="14470">
                  <c:v>532291</c:v>
                </c:pt>
                <c:pt idx="14471">
                  <c:v>532297</c:v>
                </c:pt>
                <c:pt idx="14472">
                  <c:v>532303</c:v>
                </c:pt>
                <c:pt idx="14473">
                  <c:v>532309</c:v>
                </c:pt>
                <c:pt idx="14474">
                  <c:v>532315</c:v>
                </c:pt>
                <c:pt idx="14475">
                  <c:v>532321</c:v>
                </c:pt>
                <c:pt idx="14476">
                  <c:v>532327</c:v>
                </c:pt>
                <c:pt idx="14477">
                  <c:v>532333</c:v>
                </c:pt>
                <c:pt idx="14478">
                  <c:v>532339</c:v>
                </c:pt>
                <c:pt idx="14479">
                  <c:v>532345</c:v>
                </c:pt>
                <c:pt idx="14480">
                  <c:v>532351</c:v>
                </c:pt>
                <c:pt idx="14481">
                  <c:v>532357</c:v>
                </c:pt>
                <c:pt idx="14482">
                  <c:v>532363</c:v>
                </c:pt>
                <c:pt idx="14483">
                  <c:v>532369</c:v>
                </c:pt>
                <c:pt idx="14484">
                  <c:v>532375</c:v>
                </c:pt>
                <c:pt idx="14485">
                  <c:v>532381</c:v>
                </c:pt>
                <c:pt idx="14486">
                  <c:v>532387</c:v>
                </c:pt>
                <c:pt idx="14487">
                  <c:v>532393</c:v>
                </c:pt>
                <c:pt idx="14488">
                  <c:v>532399</c:v>
                </c:pt>
                <c:pt idx="14489">
                  <c:v>532405</c:v>
                </c:pt>
                <c:pt idx="14490">
                  <c:v>532411</c:v>
                </c:pt>
                <c:pt idx="14491">
                  <c:v>532417</c:v>
                </c:pt>
                <c:pt idx="14492">
                  <c:v>532423</c:v>
                </c:pt>
                <c:pt idx="14493">
                  <c:v>532429</c:v>
                </c:pt>
                <c:pt idx="14494">
                  <c:v>532435</c:v>
                </c:pt>
                <c:pt idx="14495">
                  <c:v>532441</c:v>
                </c:pt>
                <c:pt idx="14496">
                  <c:v>532447</c:v>
                </c:pt>
                <c:pt idx="14497">
                  <c:v>532453</c:v>
                </c:pt>
                <c:pt idx="14498">
                  <c:v>532459</c:v>
                </c:pt>
                <c:pt idx="14499">
                  <c:v>532465</c:v>
                </c:pt>
                <c:pt idx="14500">
                  <c:v>532471</c:v>
                </c:pt>
                <c:pt idx="14501">
                  <c:v>532477</c:v>
                </c:pt>
                <c:pt idx="14502">
                  <c:v>532483</c:v>
                </c:pt>
                <c:pt idx="14503">
                  <c:v>532489</c:v>
                </c:pt>
                <c:pt idx="14504">
                  <c:v>532495</c:v>
                </c:pt>
                <c:pt idx="14505">
                  <c:v>532501</c:v>
                </c:pt>
                <c:pt idx="14506">
                  <c:v>532507</c:v>
                </c:pt>
                <c:pt idx="14507">
                  <c:v>532513</c:v>
                </c:pt>
                <c:pt idx="14508">
                  <c:v>532519</c:v>
                </c:pt>
                <c:pt idx="14509">
                  <c:v>532525</c:v>
                </c:pt>
                <c:pt idx="14510">
                  <c:v>532531</c:v>
                </c:pt>
                <c:pt idx="14511">
                  <c:v>532537</c:v>
                </c:pt>
                <c:pt idx="14512">
                  <c:v>532543</c:v>
                </c:pt>
                <c:pt idx="14513">
                  <c:v>532549</c:v>
                </c:pt>
                <c:pt idx="14514">
                  <c:v>532555</c:v>
                </c:pt>
                <c:pt idx="14515">
                  <c:v>532561</c:v>
                </c:pt>
                <c:pt idx="14516">
                  <c:v>532567</c:v>
                </c:pt>
                <c:pt idx="14517">
                  <c:v>532573</c:v>
                </c:pt>
                <c:pt idx="14518">
                  <c:v>532579</c:v>
                </c:pt>
                <c:pt idx="14519">
                  <c:v>532585</c:v>
                </c:pt>
                <c:pt idx="14520">
                  <c:v>532591</c:v>
                </c:pt>
                <c:pt idx="14521">
                  <c:v>532597</c:v>
                </c:pt>
                <c:pt idx="14522">
                  <c:v>532603</c:v>
                </c:pt>
                <c:pt idx="14523">
                  <c:v>532609</c:v>
                </c:pt>
                <c:pt idx="14524">
                  <c:v>532615</c:v>
                </c:pt>
                <c:pt idx="14525">
                  <c:v>532621</c:v>
                </c:pt>
                <c:pt idx="14526">
                  <c:v>532627</c:v>
                </c:pt>
                <c:pt idx="14527">
                  <c:v>532633</c:v>
                </c:pt>
                <c:pt idx="14528">
                  <c:v>532639</c:v>
                </c:pt>
                <c:pt idx="14529">
                  <c:v>532645</c:v>
                </c:pt>
                <c:pt idx="14530">
                  <c:v>532651</c:v>
                </c:pt>
                <c:pt idx="14531">
                  <c:v>532657</c:v>
                </c:pt>
                <c:pt idx="14532">
                  <c:v>532663</c:v>
                </c:pt>
                <c:pt idx="14533">
                  <c:v>532669</c:v>
                </c:pt>
                <c:pt idx="14534">
                  <c:v>532675</c:v>
                </c:pt>
                <c:pt idx="14535">
                  <c:v>532681</c:v>
                </c:pt>
                <c:pt idx="14536">
                  <c:v>532687</c:v>
                </c:pt>
                <c:pt idx="14537">
                  <c:v>532693</c:v>
                </c:pt>
                <c:pt idx="14538">
                  <c:v>532699</c:v>
                </c:pt>
                <c:pt idx="14539">
                  <c:v>532705</c:v>
                </c:pt>
                <c:pt idx="14540">
                  <c:v>532711</c:v>
                </c:pt>
                <c:pt idx="14541">
                  <c:v>532717</c:v>
                </c:pt>
                <c:pt idx="14542">
                  <c:v>532723</c:v>
                </c:pt>
                <c:pt idx="14543">
                  <c:v>532729</c:v>
                </c:pt>
                <c:pt idx="14544">
                  <c:v>532735</c:v>
                </c:pt>
                <c:pt idx="14545">
                  <c:v>532741</c:v>
                </c:pt>
                <c:pt idx="14546">
                  <c:v>532747</c:v>
                </c:pt>
                <c:pt idx="14547">
                  <c:v>532753</c:v>
                </c:pt>
                <c:pt idx="14548">
                  <c:v>532759</c:v>
                </c:pt>
                <c:pt idx="14549">
                  <c:v>532765</c:v>
                </c:pt>
                <c:pt idx="14550">
                  <c:v>532771</c:v>
                </c:pt>
                <c:pt idx="14551">
                  <c:v>532777</c:v>
                </c:pt>
                <c:pt idx="14552">
                  <c:v>532783</c:v>
                </c:pt>
                <c:pt idx="14553">
                  <c:v>532789</c:v>
                </c:pt>
                <c:pt idx="14554">
                  <c:v>532795</c:v>
                </c:pt>
                <c:pt idx="14555">
                  <c:v>532801</c:v>
                </c:pt>
                <c:pt idx="14556">
                  <c:v>532807</c:v>
                </c:pt>
                <c:pt idx="14557">
                  <c:v>532813</c:v>
                </c:pt>
                <c:pt idx="14558">
                  <c:v>532819</c:v>
                </c:pt>
                <c:pt idx="14559">
                  <c:v>532825</c:v>
                </c:pt>
                <c:pt idx="14560">
                  <c:v>532831</c:v>
                </c:pt>
                <c:pt idx="14561">
                  <c:v>532837</c:v>
                </c:pt>
                <c:pt idx="14562">
                  <c:v>532843</c:v>
                </c:pt>
                <c:pt idx="14563">
                  <c:v>532849</c:v>
                </c:pt>
                <c:pt idx="14564">
                  <c:v>532855</c:v>
                </c:pt>
                <c:pt idx="14565">
                  <c:v>532861</c:v>
                </c:pt>
                <c:pt idx="14566">
                  <c:v>532867</c:v>
                </c:pt>
                <c:pt idx="14567">
                  <c:v>532873</c:v>
                </c:pt>
                <c:pt idx="14568">
                  <c:v>532879</c:v>
                </c:pt>
                <c:pt idx="14569">
                  <c:v>532885</c:v>
                </c:pt>
                <c:pt idx="14570">
                  <c:v>532891</c:v>
                </c:pt>
                <c:pt idx="14571">
                  <c:v>532897</c:v>
                </c:pt>
                <c:pt idx="14572">
                  <c:v>532903</c:v>
                </c:pt>
                <c:pt idx="14573">
                  <c:v>532909</c:v>
                </c:pt>
                <c:pt idx="14574">
                  <c:v>532915</c:v>
                </c:pt>
                <c:pt idx="14575">
                  <c:v>532921</c:v>
                </c:pt>
                <c:pt idx="14576">
                  <c:v>532927</c:v>
                </c:pt>
                <c:pt idx="14577">
                  <c:v>532933</c:v>
                </c:pt>
                <c:pt idx="14578">
                  <c:v>532939</c:v>
                </c:pt>
                <c:pt idx="14579">
                  <c:v>532945</c:v>
                </c:pt>
                <c:pt idx="14580">
                  <c:v>532951</c:v>
                </c:pt>
                <c:pt idx="14581">
                  <c:v>532957</c:v>
                </c:pt>
                <c:pt idx="14582">
                  <c:v>532963</c:v>
                </c:pt>
                <c:pt idx="14583">
                  <c:v>532969</c:v>
                </c:pt>
                <c:pt idx="14584">
                  <c:v>532975</c:v>
                </c:pt>
                <c:pt idx="14585">
                  <c:v>532981</c:v>
                </c:pt>
                <c:pt idx="14586">
                  <c:v>532987</c:v>
                </c:pt>
                <c:pt idx="14587">
                  <c:v>532993</c:v>
                </c:pt>
                <c:pt idx="14588">
                  <c:v>532999</c:v>
                </c:pt>
                <c:pt idx="14589">
                  <c:v>533005</c:v>
                </c:pt>
                <c:pt idx="14590">
                  <c:v>533011</c:v>
                </c:pt>
                <c:pt idx="14591">
                  <c:v>533017</c:v>
                </c:pt>
                <c:pt idx="14592">
                  <c:v>533023</c:v>
                </c:pt>
                <c:pt idx="14593">
                  <c:v>533029</c:v>
                </c:pt>
                <c:pt idx="14594">
                  <c:v>533035</c:v>
                </c:pt>
                <c:pt idx="14595">
                  <c:v>533041</c:v>
                </c:pt>
                <c:pt idx="14596">
                  <c:v>533047</c:v>
                </c:pt>
                <c:pt idx="14597">
                  <c:v>533053</c:v>
                </c:pt>
                <c:pt idx="14598">
                  <c:v>533059</c:v>
                </c:pt>
                <c:pt idx="14599">
                  <c:v>533065</c:v>
                </c:pt>
                <c:pt idx="14600">
                  <c:v>533071</c:v>
                </c:pt>
                <c:pt idx="14601">
                  <c:v>533077</c:v>
                </c:pt>
                <c:pt idx="14602">
                  <c:v>533083</c:v>
                </c:pt>
                <c:pt idx="14603">
                  <c:v>533089</c:v>
                </c:pt>
                <c:pt idx="14604">
                  <c:v>533095</c:v>
                </c:pt>
                <c:pt idx="14605">
                  <c:v>533101</c:v>
                </c:pt>
                <c:pt idx="14606">
                  <c:v>533107</c:v>
                </c:pt>
                <c:pt idx="14607">
                  <c:v>533113</c:v>
                </c:pt>
                <c:pt idx="14608">
                  <c:v>533119</c:v>
                </c:pt>
                <c:pt idx="14609">
                  <c:v>533125</c:v>
                </c:pt>
                <c:pt idx="14610">
                  <c:v>533131</c:v>
                </c:pt>
                <c:pt idx="14611">
                  <c:v>533137</c:v>
                </c:pt>
                <c:pt idx="14612">
                  <c:v>533143</c:v>
                </c:pt>
                <c:pt idx="14613">
                  <c:v>533149</c:v>
                </c:pt>
                <c:pt idx="14614">
                  <c:v>533155</c:v>
                </c:pt>
                <c:pt idx="14615">
                  <c:v>533161</c:v>
                </c:pt>
                <c:pt idx="14616">
                  <c:v>533167</c:v>
                </c:pt>
                <c:pt idx="14617">
                  <c:v>533173</c:v>
                </c:pt>
                <c:pt idx="14618">
                  <c:v>533179</c:v>
                </c:pt>
                <c:pt idx="14619">
                  <c:v>533185</c:v>
                </c:pt>
                <c:pt idx="14620">
                  <c:v>533191</c:v>
                </c:pt>
                <c:pt idx="14621">
                  <c:v>533197</c:v>
                </c:pt>
                <c:pt idx="14622">
                  <c:v>533203</c:v>
                </c:pt>
                <c:pt idx="14623">
                  <c:v>533209</c:v>
                </c:pt>
                <c:pt idx="14624">
                  <c:v>533215</c:v>
                </c:pt>
                <c:pt idx="14625">
                  <c:v>533221</c:v>
                </c:pt>
                <c:pt idx="14626">
                  <c:v>533227</c:v>
                </c:pt>
                <c:pt idx="14627">
                  <c:v>533233</c:v>
                </c:pt>
                <c:pt idx="14628">
                  <c:v>533239</c:v>
                </c:pt>
                <c:pt idx="14629">
                  <c:v>533245</c:v>
                </c:pt>
                <c:pt idx="14630">
                  <c:v>533251</c:v>
                </c:pt>
                <c:pt idx="14631">
                  <c:v>533257</c:v>
                </c:pt>
                <c:pt idx="14632">
                  <c:v>533263</c:v>
                </c:pt>
                <c:pt idx="14633">
                  <c:v>533269</c:v>
                </c:pt>
                <c:pt idx="14634">
                  <c:v>533275</c:v>
                </c:pt>
                <c:pt idx="14635">
                  <c:v>533281</c:v>
                </c:pt>
                <c:pt idx="14636">
                  <c:v>533287</c:v>
                </c:pt>
                <c:pt idx="14637">
                  <c:v>533293</c:v>
                </c:pt>
                <c:pt idx="14638">
                  <c:v>533299</c:v>
                </c:pt>
                <c:pt idx="14639">
                  <c:v>533305</c:v>
                </c:pt>
                <c:pt idx="14640">
                  <c:v>533311</c:v>
                </c:pt>
                <c:pt idx="14641">
                  <c:v>533317</c:v>
                </c:pt>
                <c:pt idx="14642">
                  <c:v>533323</c:v>
                </c:pt>
                <c:pt idx="14643">
                  <c:v>533329</c:v>
                </c:pt>
                <c:pt idx="14644">
                  <c:v>533335</c:v>
                </c:pt>
                <c:pt idx="14645">
                  <c:v>533341</c:v>
                </c:pt>
                <c:pt idx="14646">
                  <c:v>533347</c:v>
                </c:pt>
                <c:pt idx="14647">
                  <c:v>533353</c:v>
                </c:pt>
                <c:pt idx="14648">
                  <c:v>533359</c:v>
                </c:pt>
                <c:pt idx="14649">
                  <c:v>533365</c:v>
                </c:pt>
                <c:pt idx="14650">
                  <c:v>533371</c:v>
                </c:pt>
                <c:pt idx="14651">
                  <c:v>533377</c:v>
                </c:pt>
                <c:pt idx="14652">
                  <c:v>533383</c:v>
                </c:pt>
                <c:pt idx="14653">
                  <c:v>533389</c:v>
                </c:pt>
                <c:pt idx="14654">
                  <c:v>533395</c:v>
                </c:pt>
                <c:pt idx="14655">
                  <c:v>533401</c:v>
                </c:pt>
                <c:pt idx="14656">
                  <c:v>533407</c:v>
                </c:pt>
                <c:pt idx="14657">
                  <c:v>533413</c:v>
                </c:pt>
                <c:pt idx="14658">
                  <c:v>533419</c:v>
                </c:pt>
                <c:pt idx="14659">
                  <c:v>533425</c:v>
                </c:pt>
                <c:pt idx="14660">
                  <c:v>533431</c:v>
                </c:pt>
                <c:pt idx="14661">
                  <c:v>533437</c:v>
                </c:pt>
                <c:pt idx="14662">
                  <c:v>533443</c:v>
                </c:pt>
                <c:pt idx="14663">
                  <c:v>533449</c:v>
                </c:pt>
                <c:pt idx="14664">
                  <c:v>533455</c:v>
                </c:pt>
                <c:pt idx="14665">
                  <c:v>533461</c:v>
                </c:pt>
                <c:pt idx="14666">
                  <c:v>533467</c:v>
                </c:pt>
                <c:pt idx="14667">
                  <c:v>533473</c:v>
                </c:pt>
                <c:pt idx="14668">
                  <c:v>533479</c:v>
                </c:pt>
                <c:pt idx="14669">
                  <c:v>533485</c:v>
                </c:pt>
                <c:pt idx="14670">
                  <c:v>533491</c:v>
                </c:pt>
                <c:pt idx="14671">
                  <c:v>533497</c:v>
                </c:pt>
                <c:pt idx="14672">
                  <c:v>533503</c:v>
                </c:pt>
                <c:pt idx="14673">
                  <c:v>533509</c:v>
                </c:pt>
                <c:pt idx="14674">
                  <c:v>533515</c:v>
                </c:pt>
                <c:pt idx="14675">
                  <c:v>533521</c:v>
                </c:pt>
                <c:pt idx="14676">
                  <c:v>533527</c:v>
                </c:pt>
                <c:pt idx="14677">
                  <c:v>533533</c:v>
                </c:pt>
                <c:pt idx="14678">
                  <c:v>533539</c:v>
                </c:pt>
                <c:pt idx="14679">
                  <c:v>533545</c:v>
                </c:pt>
                <c:pt idx="14680">
                  <c:v>533551</c:v>
                </c:pt>
                <c:pt idx="14681">
                  <c:v>533557</c:v>
                </c:pt>
                <c:pt idx="14682">
                  <c:v>533563</c:v>
                </c:pt>
                <c:pt idx="14683">
                  <c:v>533569</c:v>
                </c:pt>
                <c:pt idx="14684">
                  <c:v>533575</c:v>
                </c:pt>
                <c:pt idx="14685">
                  <c:v>533581</c:v>
                </c:pt>
                <c:pt idx="14686">
                  <c:v>533587</c:v>
                </c:pt>
                <c:pt idx="14687">
                  <c:v>533593</c:v>
                </c:pt>
                <c:pt idx="14688">
                  <c:v>533599</c:v>
                </c:pt>
                <c:pt idx="14689">
                  <c:v>533605</c:v>
                </c:pt>
                <c:pt idx="14690">
                  <c:v>533611</c:v>
                </c:pt>
                <c:pt idx="14691">
                  <c:v>533617</c:v>
                </c:pt>
                <c:pt idx="14692">
                  <c:v>533623</c:v>
                </c:pt>
                <c:pt idx="14693">
                  <c:v>533629</c:v>
                </c:pt>
                <c:pt idx="14694">
                  <c:v>533635</c:v>
                </c:pt>
                <c:pt idx="14695">
                  <c:v>533641</c:v>
                </c:pt>
                <c:pt idx="14696">
                  <c:v>533647</c:v>
                </c:pt>
                <c:pt idx="14697">
                  <c:v>533653</c:v>
                </c:pt>
                <c:pt idx="14698">
                  <c:v>533659</c:v>
                </c:pt>
                <c:pt idx="14699">
                  <c:v>533665</c:v>
                </c:pt>
                <c:pt idx="14700">
                  <c:v>533671</c:v>
                </c:pt>
                <c:pt idx="14701">
                  <c:v>533677</c:v>
                </c:pt>
                <c:pt idx="14702">
                  <c:v>533683</c:v>
                </c:pt>
                <c:pt idx="14703">
                  <c:v>533689</c:v>
                </c:pt>
                <c:pt idx="14704">
                  <c:v>533695</c:v>
                </c:pt>
                <c:pt idx="14705">
                  <c:v>533701</c:v>
                </c:pt>
                <c:pt idx="14706">
                  <c:v>533707</c:v>
                </c:pt>
                <c:pt idx="14707">
                  <c:v>533713</c:v>
                </c:pt>
                <c:pt idx="14708">
                  <c:v>533719</c:v>
                </c:pt>
                <c:pt idx="14709">
                  <c:v>533725</c:v>
                </c:pt>
                <c:pt idx="14710">
                  <c:v>533731</c:v>
                </c:pt>
                <c:pt idx="14711">
                  <c:v>533737</c:v>
                </c:pt>
                <c:pt idx="14712">
                  <c:v>533743</c:v>
                </c:pt>
                <c:pt idx="14713">
                  <c:v>533749</c:v>
                </c:pt>
                <c:pt idx="14714">
                  <c:v>533755</c:v>
                </c:pt>
                <c:pt idx="14715">
                  <c:v>533761</c:v>
                </c:pt>
                <c:pt idx="14716">
                  <c:v>533767</c:v>
                </c:pt>
                <c:pt idx="14717">
                  <c:v>533773</c:v>
                </c:pt>
                <c:pt idx="14718">
                  <c:v>533779</c:v>
                </c:pt>
                <c:pt idx="14719">
                  <c:v>533785</c:v>
                </c:pt>
                <c:pt idx="14720">
                  <c:v>533791</c:v>
                </c:pt>
                <c:pt idx="14721">
                  <c:v>533797</c:v>
                </c:pt>
                <c:pt idx="14722">
                  <c:v>533803</c:v>
                </c:pt>
                <c:pt idx="14723">
                  <c:v>533809</c:v>
                </c:pt>
                <c:pt idx="14724">
                  <c:v>533815</c:v>
                </c:pt>
                <c:pt idx="14725">
                  <c:v>533821</c:v>
                </c:pt>
                <c:pt idx="14726">
                  <c:v>533827</c:v>
                </c:pt>
                <c:pt idx="14727">
                  <c:v>533833</c:v>
                </c:pt>
                <c:pt idx="14728">
                  <c:v>533839</c:v>
                </c:pt>
                <c:pt idx="14729">
                  <c:v>533845</c:v>
                </c:pt>
                <c:pt idx="14730">
                  <c:v>533851</c:v>
                </c:pt>
                <c:pt idx="14731">
                  <c:v>533857</c:v>
                </c:pt>
                <c:pt idx="14732">
                  <c:v>533863</c:v>
                </c:pt>
                <c:pt idx="14733">
                  <c:v>533869</c:v>
                </c:pt>
                <c:pt idx="14734">
                  <c:v>533875</c:v>
                </c:pt>
                <c:pt idx="14735">
                  <c:v>533881</c:v>
                </c:pt>
                <c:pt idx="14736">
                  <c:v>533887</c:v>
                </c:pt>
                <c:pt idx="14737">
                  <c:v>533893</c:v>
                </c:pt>
                <c:pt idx="14738">
                  <c:v>533899</c:v>
                </c:pt>
                <c:pt idx="14739">
                  <c:v>533905</c:v>
                </c:pt>
                <c:pt idx="14740">
                  <c:v>533911</c:v>
                </c:pt>
                <c:pt idx="14741">
                  <c:v>533917</c:v>
                </c:pt>
                <c:pt idx="14742">
                  <c:v>533923</c:v>
                </c:pt>
                <c:pt idx="14743">
                  <c:v>533929</c:v>
                </c:pt>
                <c:pt idx="14744">
                  <c:v>533935</c:v>
                </c:pt>
                <c:pt idx="14745">
                  <c:v>533941</c:v>
                </c:pt>
                <c:pt idx="14746">
                  <c:v>533947</c:v>
                </c:pt>
                <c:pt idx="14747">
                  <c:v>533953</c:v>
                </c:pt>
                <c:pt idx="14748">
                  <c:v>533959</c:v>
                </c:pt>
                <c:pt idx="14749">
                  <c:v>533965</c:v>
                </c:pt>
                <c:pt idx="14750">
                  <c:v>533971</c:v>
                </c:pt>
                <c:pt idx="14751">
                  <c:v>533977</c:v>
                </c:pt>
                <c:pt idx="14752">
                  <c:v>533983</c:v>
                </c:pt>
                <c:pt idx="14753">
                  <c:v>533989</c:v>
                </c:pt>
                <c:pt idx="14754">
                  <c:v>533995</c:v>
                </c:pt>
                <c:pt idx="14755">
                  <c:v>534001</c:v>
                </c:pt>
                <c:pt idx="14756">
                  <c:v>534007</c:v>
                </c:pt>
                <c:pt idx="14757">
                  <c:v>534013</c:v>
                </c:pt>
                <c:pt idx="14758">
                  <c:v>534019</c:v>
                </c:pt>
                <c:pt idx="14759">
                  <c:v>534025</c:v>
                </c:pt>
                <c:pt idx="14760">
                  <c:v>534031</c:v>
                </c:pt>
                <c:pt idx="14761">
                  <c:v>534037</c:v>
                </c:pt>
                <c:pt idx="14762">
                  <c:v>534043</c:v>
                </c:pt>
                <c:pt idx="14763">
                  <c:v>534049</c:v>
                </c:pt>
                <c:pt idx="14764">
                  <c:v>534055</c:v>
                </c:pt>
                <c:pt idx="14765">
                  <c:v>534061</c:v>
                </c:pt>
                <c:pt idx="14766">
                  <c:v>534067</c:v>
                </c:pt>
                <c:pt idx="14767">
                  <c:v>534073</c:v>
                </c:pt>
                <c:pt idx="14768">
                  <c:v>534079</c:v>
                </c:pt>
                <c:pt idx="14769">
                  <c:v>534085</c:v>
                </c:pt>
                <c:pt idx="14770">
                  <c:v>534091</c:v>
                </c:pt>
                <c:pt idx="14771">
                  <c:v>534097</c:v>
                </c:pt>
                <c:pt idx="14772">
                  <c:v>534103</c:v>
                </c:pt>
                <c:pt idx="14773">
                  <c:v>534109</c:v>
                </c:pt>
                <c:pt idx="14774">
                  <c:v>534115</c:v>
                </c:pt>
                <c:pt idx="14775">
                  <c:v>534121</c:v>
                </c:pt>
                <c:pt idx="14776">
                  <c:v>534127</c:v>
                </c:pt>
                <c:pt idx="14777">
                  <c:v>534133</c:v>
                </c:pt>
                <c:pt idx="14778">
                  <c:v>534139</c:v>
                </c:pt>
                <c:pt idx="14779">
                  <c:v>534145</c:v>
                </c:pt>
                <c:pt idx="14780">
                  <c:v>534151</c:v>
                </c:pt>
                <c:pt idx="14781">
                  <c:v>534157</c:v>
                </c:pt>
                <c:pt idx="14782">
                  <c:v>534163</c:v>
                </c:pt>
                <c:pt idx="14783">
                  <c:v>534169</c:v>
                </c:pt>
                <c:pt idx="14784">
                  <c:v>534175</c:v>
                </c:pt>
                <c:pt idx="14785">
                  <c:v>534181</c:v>
                </c:pt>
                <c:pt idx="14786">
                  <c:v>534187</c:v>
                </c:pt>
                <c:pt idx="14787">
                  <c:v>534193</c:v>
                </c:pt>
                <c:pt idx="14788">
                  <c:v>534199</c:v>
                </c:pt>
                <c:pt idx="14789">
                  <c:v>534205</c:v>
                </c:pt>
                <c:pt idx="14790">
                  <c:v>534211</c:v>
                </c:pt>
                <c:pt idx="14791">
                  <c:v>534217</c:v>
                </c:pt>
                <c:pt idx="14792">
                  <c:v>534223</c:v>
                </c:pt>
                <c:pt idx="14793">
                  <c:v>534229</c:v>
                </c:pt>
                <c:pt idx="14794">
                  <c:v>534235</c:v>
                </c:pt>
                <c:pt idx="14795">
                  <c:v>534241</c:v>
                </c:pt>
                <c:pt idx="14796">
                  <c:v>534247</c:v>
                </c:pt>
                <c:pt idx="14797">
                  <c:v>534253</c:v>
                </c:pt>
                <c:pt idx="14798">
                  <c:v>534259</c:v>
                </c:pt>
                <c:pt idx="14799">
                  <c:v>534265</c:v>
                </c:pt>
                <c:pt idx="14800">
                  <c:v>534271</c:v>
                </c:pt>
                <c:pt idx="14801">
                  <c:v>534277</c:v>
                </c:pt>
                <c:pt idx="14802">
                  <c:v>534283</c:v>
                </c:pt>
                <c:pt idx="14803">
                  <c:v>534289</c:v>
                </c:pt>
                <c:pt idx="14804">
                  <c:v>534295</c:v>
                </c:pt>
                <c:pt idx="14805">
                  <c:v>534301</c:v>
                </c:pt>
                <c:pt idx="14806">
                  <c:v>534307</c:v>
                </c:pt>
                <c:pt idx="14807">
                  <c:v>534313</c:v>
                </c:pt>
                <c:pt idx="14808">
                  <c:v>534319</c:v>
                </c:pt>
                <c:pt idx="14809">
                  <c:v>534325</c:v>
                </c:pt>
                <c:pt idx="14810">
                  <c:v>534331</c:v>
                </c:pt>
                <c:pt idx="14811">
                  <c:v>534337</c:v>
                </c:pt>
                <c:pt idx="14812">
                  <c:v>534343</c:v>
                </c:pt>
                <c:pt idx="14813">
                  <c:v>534349</c:v>
                </c:pt>
                <c:pt idx="14814">
                  <c:v>534355</c:v>
                </c:pt>
                <c:pt idx="14815">
                  <c:v>534361</c:v>
                </c:pt>
                <c:pt idx="14816">
                  <c:v>534367</c:v>
                </c:pt>
                <c:pt idx="14817">
                  <c:v>534373</c:v>
                </c:pt>
                <c:pt idx="14818">
                  <c:v>534379</c:v>
                </c:pt>
                <c:pt idx="14819">
                  <c:v>534385</c:v>
                </c:pt>
                <c:pt idx="14820">
                  <c:v>534391</c:v>
                </c:pt>
                <c:pt idx="14821">
                  <c:v>534397</c:v>
                </c:pt>
                <c:pt idx="14822">
                  <c:v>534403</c:v>
                </c:pt>
                <c:pt idx="14823">
                  <c:v>534409</c:v>
                </c:pt>
                <c:pt idx="14824">
                  <c:v>534415</c:v>
                </c:pt>
                <c:pt idx="14825">
                  <c:v>534421</c:v>
                </c:pt>
                <c:pt idx="14826">
                  <c:v>534427</c:v>
                </c:pt>
                <c:pt idx="14827">
                  <c:v>534433</c:v>
                </c:pt>
                <c:pt idx="14828">
                  <c:v>534439</c:v>
                </c:pt>
                <c:pt idx="14829">
                  <c:v>534445</c:v>
                </c:pt>
                <c:pt idx="14830">
                  <c:v>534451</c:v>
                </c:pt>
                <c:pt idx="14831">
                  <c:v>534457</c:v>
                </c:pt>
                <c:pt idx="14832">
                  <c:v>534463</c:v>
                </c:pt>
                <c:pt idx="14833">
                  <c:v>534469</c:v>
                </c:pt>
                <c:pt idx="14834">
                  <c:v>534475</c:v>
                </c:pt>
                <c:pt idx="14835">
                  <c:v>534481</c:v>
                </c:pt>
                <c:pt idx="14836">
                  <c:v>534487</c:v>
                </c:pt>
                <c:pt idx="14837">
                  <c:v>534493</c:v>
                </c:pt>
                <c:pt idx="14838">
                  <c:v>534499</c:v>
                </c:pt>
                <c:pt idx="14839">
                  <c:v>534505</c:v>
                </c:pt>
                <c:pt idx="14840">
                  <c:v>534511</c:v>
                </c:pt>
                <c:pt idx="14841">
                  <c:v>534517</c:v>
                </c:pt>
                <c:pt idx="14842">
                  <c:v>534523</c:v>
                </c:pt>
                <c:pt idx="14843">
                  <c:v>534529</c:v>
                </c:pt>
                <c:pt idx="14844">
                  <c:v>534535</c:v>
                </c:pt>
                <c:pt idx="14845">
                  <c:v>534541</c:v>
                </c:pt>
                <c:pt idx="14846">
                  <c:v>534547</c:v>
                </c:pt>
                <c:pt idx="14847">
                  <c:v>534553</c:v>
                </c:pt>
                <c:pt idx="14848">
                  <c:v>534559</c:v>
                </c:pt>
                <c:pt idx="14849">
                  <c:v>534565</c:v>
                </c:pt>
                <c:pt idx="14850">
                  <c:v>534571</c:v>
                </c:pt>
                <c:pt idx="14851">
                  <c:v>534577</c:v>
                </c:pt>
                <c:pt idx="14852">
                  <c:v>534583</c:v>
                </c:pt>
                <c:pt idx="14853">
                  <c:v>534589</c:v>
                </c:pt>
                <c:pt idx="14854">
                  <c:v>534595</c:v>
                </c:pt>
                <c:pt idx="14855">
                  <c:v>534601</c:v>
                </c:pt>
                <c:pt idx="14856">
                  <c:v>534607</c:v>
                </c:pt>
                <c:pt idx="14857">
                  <c:v>534613</c:v>
                </c:pt>
                <c:pt idx="14858">
                  <c:v>534619</c:v>
                </c:pt>
                <c:pt idx="14859">
                  <c:v>534625</c:v>
                </c:pt>
                <c:pt idx="14860">
                  <c:v>534631</c:v>
                </c:pt>
                <c:pt idx="14861">
                  <c:v>534637</c:v>
                </c:pt>
                <c:pt idx="14862">
                  <c:v>534643</c:v>
                </c:pt>
                <c:pt idx="14863">
                  <c:v>534649</c:v>
                </c:pt>
                <c:pt idx="14864">
                  <c:v>534655</c:v>
                </c:pt>
                <c:pt idx="14865">
                  <c:v>534661</c:v>
                </c:pt>
                <c:pt idx="14866">
                  <c:v>534667</c:v>
                </c:pt>
                <c:pt idx="14867">
                  <c:v>534673</c:v>
                </c:pt>
                <c:pt idx="14868">
                  <c:v>534679</c:v>
                </c:pt>
                <c:pt idx="14869">
                  <c:v>534685</c:v>
                </c:pt>
                <c:pt idx="14870">
                  <c:v>534691</c:v>
                </c:pt>
                <c:pt idx="14871">
                  <c:v>534697</c:v>
                </c:pt>
                <c:pt idx="14872">
                  <c:v>534703</c:v>
                </c:pt>
                <c:pt idx="14873">
                  <c:v>534709</c:v>
                </c:pt>
                <c:pt idx="14874">
                  <c:v>534715</c:v>
                </c:pt>
                <c:pt idx="14875">
                  <c:v>534721</c:v>
                </c:pt>
                <c:pt idx="14876">
                  <c:v>534727</c:v>
                </c:pt>
                <c:pt idx="14877">
                  <c:v>534733</c:v>
                </c:pt>
                <c:pt idx="14878">
                  <c:v>534739</c:v>
                </c:pt>
                <c:pt idx="14879">
                  <c:v>534745</c:v>
                </c:pt>
                <c:pt idx="14880">
                  <c:v>534751</c:v>
                </c:pt>
                <c:pt idx="14881">
                  <c:v>534757</c:v>
                </c:pt>
                <c:pt idx="14882">
                  <c:v>534763</c:v>
                </c:pt>
                <c:pt idx="14883">
                  <c:v>534769</c:v>
                </c:pt>
                <c:pt idx="14884">
                  <c:v>534775</c:v>
                </c:pt>
                <c:pt idx="14885">
                  <c:v>534781</c:v>
                </c:pt>
                <c:pt idx="14886">
                  <c:v>534787</c:v>
                </c:pt>
                <c:pt idx="14887">
                  <c:v>534793</c:v>
                </c:pt>
                <c:pt idx="14888">
                  <c:v>534799</c:v>
                </c:pt>
                <c:pt idx="14889">
                  <c:v>534805</c:v>
                </c:pt>
                <c:pt idx="14890">
                  <c:v>534811</c:v>
                </c:pt>
                <c:pt idx="14891">
                  <c:v>534817</c:v>
                </c:pt>
                <c:pt idx="14892">
                  <c:v>534823</c:v>
                </c:pt>
                <c:pt idx="14893">
                  <c:v>534829</c:v>
                </c:pt>
                <c:pt idx="14894">
                  <c:v>534835</c:v>
                </c:pt>
                <c:pt idx="14895">
                  <c:v>534841</c:v>
                </c:pt>
                <c:pt idx="14896">
                  <c:v>534847</c:v>
                </c:pt>
                <c:pt idx="14897">
                  <c:v>534853</c:v>
                </c:pt>
                <c:pt idx="14898">
                  <c:v>534859</c:v>
                </c:pt>
                <c:pt idx="14899">
                  <c:v>534865</c:v>
                </c:pt>
                <c:pt idx="14900">
                  <c:v>534871</c:v>
                </c:pt>
                <c:pt idx="14901">
                  <c:v>534877</c:v>
                </c:pt>
                <c:pt idx="14902">
                  <c:v>534883</c:v>
                </c:pt>
                <c:pt idx="14903">
                  <c:v>534889</c:v>
                </c:pt>
                <c:pt idx="14904">
                  <c:v>534895</c:v>
                </c:pt>
                <c:pt idx="14905">
                  <c:v>534901</c:v>
                </c:pt>
                <c:pt idx="14906">
                  <c:v>534907</c:v>
                </c:pt>
                <c:pt idx="14907">
                  <c:v>534913</c:v>
                </c:pt>
                <c:pt idx="14908">
                  <c:v>534919</c:v>
                </c:pt>
                <c:pt idx="14909">
                  <c:v>534925</c:v>
                </c:pt>
                <c:pt idx="14910">
                  <c:v>534931</c:v>
                </c:pt>
                <c:pt idx="14911">
                  <c:v>534937</c:v>
                </c:pt>
                <c:pt idx="14912">
                  <c:v>534943</c:v>
                </c:pt>
                <c:pt idx="14913">
                  <c:v>534949</c:v>
                </c:pt>
                <c:pt idx="14914">
                  <c:v>534955</c:v>
                </c:pt>
                <c:pt idx="14915">
                  <c:v>534961</c:v>
                </c:pt>
                <c:pt idx="14916">
                  <c:v>534967</c:v>
                </c:pt>
                <c:pt idx="14917">
                  <c:v>534973</c:v>
                </c:pt>
                <c:pt idx="14918">
                  <c:v>534979</c:v>
                </c:pt>
                <c:pt idx="14919">
                  <c:v>534985</c:v>
                </c:pt>
                <c:pt idx="14920">
                  <c:v>534991</c:v>
                </c:pt>
                <c:pt idx="14921">
                  <c:v>534997</c:v>
                </c:pt>
                <c:pt idx="14922">
                  <c:v>535003</c:v>
                </c:pt>
                <c:pt idx="14923">
                  <c:v>535009</c:v>
                </c:pt>
                <c:pt idx="14924">
                  <c:v>535015</c:v>
                </c:pt>
                <c:pt idx="14925">
                  <c:v>535021</c:v>
                </c:pt>
                <c:pt idx="14926">
                  <c:v>535027</c:v>
                </c:pt>
                <c:pt idx="14927">
                  <c:v>535033</c:v>
                </c:pt>
                <c:pt idx="14928">
                  <c:v>535039</c:v>
                </c:pt>
                <c:pt idx="14929">
                  <c:v>535045</c:v>
                </c:pt>
                <c:pt idx="14930">
                  <c:v>535051</c:v>
                </c:pt>
                <c:pt idx="14931">
                  <c:v>535057</c:v>
                </c:pt>
                <c:pt idx="14932">
                  <c:v>535063</c:v>
                </c:pt>
                <c:pt idx="14933">
                  <c:v>535069</c:v>
                </c:pt>
                <c:pt idx="14934">
                  <c:v>535075</c:v>
                </c:pt>
                <c:pt idx="14935">
                  <c:v>535081</c:v>
                </c:pt>
                <c:pt idx="14936">
                  <c:v>535087</c:v>
                </c:pt>
                <c:pt idx="14937">
                  <c:v>535093</c:v>
                </c:pt>
                <c:pt idx="14938">
                  <c:v>535099</c:v>
                </c:pt>
                <c:pt idx="14939">
                  <c:v>535105</c:v>
                </c:pt>
                <c:pt idx="14940">
                  <c:v>535111</c:v>
                </c:pt>
                <c:pt idx="14941">
                  <c:v>535117</c:v>
                </c:pt>
                <c:pt idx="14942">
                  <c:v>535123</c:v>
                </c:pt>
                <c:pt idx="14943">
                  <c:v>535129</c:v>
                </c:pt>
                <c:pt idx="14944">
                  <c:v>535135</c:v>
                </c:pt>
                <c:pt idx="14945">
                  <c:v>535141</c:v>
                </c:pt>
                <c:pt idx="14946">
                  <c:v>535147</c:v>
                </c:pt>
                <c:pt idx="14947">
                  <c:v>535153</c:v>
                </c:pt>
                <c:pt idx="14948">
                  <c:v>535159</c:v>
                </c:pt>
                <c:pt idx="14949">
                  <c:v>535165</c:v>
                </c:pt>
                <c:pt idx="14950">
                  <c:v>535171</c:v>
                </c:pt>
                <c:pt idx="14951">
                  <c:v>535177</c:v>
                </c:pt>
                <c:pt idx="14952">
                  <c:v>535183</c:v>
                </c:pt>
                <c:pt idx="14953">
                  <c:v>535189</c:v>
                </c:pt>
                <c:pt idx="14954">
                  <c:v>535195</c:v>
                </c:pt>
                <c:pt idx="14955">
                  <c:v>535201</c:v>
                </c:pt>
                <c:pt idx="14956">
                  <c:v>535207</c:v>
                </c:pt>
                <c:pt idx="14957">
                  <c:v>535213</c:v>
                </c:pt>
                <c:pt idx="14958">
                  <c:v>535219</c:v>
                </c:pt>
                <c:pt idx="14959">
                  <c:v>535225</c:v>
                </c:pt>
                <c:pt idx="14960">
                  <c:v>535231</c:v>
                </c:pt>
                <c:pt idx="14961">
                  <c:v>535237</c:v>
                </c:pt>
                <c:pt idx="14962">
                  <c:v>535243</c:v>
                </c:pt>
                <c:pt idx="14963">
                  <c:v>535249</c:v>
                </c:pt>
                <c:pt idx="14964">
                  <c:v>535255</c:v>
                </c:pt>
                <c:pt idx="14965">
                  <c:v>535261</c:v>
                </c:pt>
                <c:pt idx="14966">
                  <c:v>535267</c:v>
                </c:pt>
                <c:pt idx="14967">
                  <c:v>535273</c:v>
                </c:pt>
                <c:pt idx="14968">
                  <c:v>535279</c:v>
                </c:pt>
                <c:pt idx="14969">
                  <c:v>535285</c:v>
                </c:pt>
                <c:pt idx="14970">
                  <c:v>535291</c:v>
                </c:pt>
                <c:pt idx="14971">
                  <c:v>535297</c:v>
                </c:pt>
                <c:pt idx="14972">
                  <c:v>535303</c:v>
                </c:pt>
                <c:pt idx="14973">
                  <c:v>535309</c:v>
                </c:pt>
                <c:pt idx="14974">
                  <c:v>535315</c:v>
                </c:pt>
                <c:pt idx="14975">
                  <c:v>535321</c:v>
                </c:pt>
                <c:pt idx="14976">
                  <c:v>535327</c:v>
                </c:pt>
                <c:pt idx="14977">
                  <c:v>535333</c:v>
                </c:pt>
                <c:pt idx="14978">
                  <c:v>535339</c:v>
                </c:pt>
                <c:pt idx="14979">
                  <c:v>535345</c:v>
                </c:pt>
                <c:pt idx="14980">
                  <c:v>535351</c:v>
                </c:pt>
                <c:pt idx="14981">
                  <c:v>535357</c:v>
                </c:pt>
                <c:pt idx="14982">
                  <c:v>535363</c:v>
                </c:pt>
                <c:pt idx="14983">
                  <c:v>535369</c:v>
                </c:pt>
                <c:pt idx="14984">
                  <c:v>535375</c:v>
                </c:pt>
                <c:pt idx="14985">
                  <c:v>535381</c:v>
                </c:pt>
                <c:pt idx="14986">
                  <c:v>535387</c:v>
                </c:pt>
                <c:pt idx="14987">
                  <c:v>535393</c:v>
                </c:pt>
                <c:pt idx="14988">
                  <c:v>535399</c:v>
                </c:pt>
                <c:pt idx="14989">
                  <c:v>535405</c:v>
                </c:pt>
                <c:pt idx="14990">
                  <c:v>535411</c:v>
                </c:pt>
                <c:pt idx="14991">
                  <c:v>535417</c:v>
                </c:pt>
                <c:pt idx="14992">
                  <c:v>535423</c:v>
                </c:pt>
                <c:pt idx="14993">
                  <c:v>535429</c:v>
                </c:pt>
                <c:pt idx="14994">
                  <c:v>535435</c:v>
                </c:pt>
                <c:pt idx="14995">
                  <c:v>535441</c:v>
                </c:pt>
                <c:pt idx="14996">
                  <c:v>535447</c:v>
                </c:pt>
                <c:pt idx="14997">
                  <c:v>535453</c:v>
                </c:pt>
                <c:pt idx="14998">
                  <c:v>535459</c:v>
                </c:pt>
                <c:pt idx="14999">
                  <c:v>535465</c:v>
                </c:pt>
                <c:pt idx="15000">
                  <c:v>535471</c:v>
                </c:pt>
                <c:pt idx="15001">
                  <c:v>535477</c:v>
                </c:pt>
                <c:pt idx="15002">
                  <c:v>535483</c:v>
                </c:pt>
                <c:pt idx="15003">
                  <c:v>535489</c:v>
                </c:pt>
                <c:pt idx="15004">
                  <c:v>535495</c:v>
                </c:pt>
                <c:pt idx="15005">
                  <c:v>535501</c:v>
                </c:pt>
                <c:pt idx="15006">
                  <c:v>535507</c:v>
                </c:pt>
                <c:pt idx="15007">
                  <c:v>535513</c:v>
                </c:pt>
                <c:pt idx="15008">
                  <c:v>535519</c:v>
                </c:pt>
                <c:pt idx="15009">
                  <c:v>535525</c:v>
                </c:pt>
                <c:pt idx="15010">
                  <c:v>535531</c:v>
                </c:pt>
                <c:pt idx="15011">
                  <c:v>535537</c:v>
                </c:pt>
                <c:pt idx="15012">
                  <c:v>535543</c:v>
                </c:pt>
                <c:pt idx="15013">
                  <c:v>535549</c:v>
                </c:pt>
                <c:pt idx="15014">
                  <c:v>535555</c:v>
                </c:pt>
                <c:pt idx="15015">
                  <c:v>535561</c:v>
                </c:pt>
                <c:pt idx="15016">
                  <c:v>535567</c:v>
                </c:pt>
                <c:pt idx="15017">
                  <c:v>535573</c:v>
                </c:pt>
                <c:pt idx="15018">
                  <c:v>535579</c:v>
                </c:pt>
                <c:pt idx="15019">
                  <c:v>535585</c:v>
                </c:pt>
                <c:pt idx="15020">
                  <c:v>535591</c:v>
                </c:pt>
                <c:pt idx="15021">
                  <c:v>535597</c:v>
                </c:pt>
                <c:pt idx="15022">
                  <c:v>535603</c:v>
                </c:pt>
                <c:pt idx="15023">
                  <c:v>535609</c:v>
                </c:pt>
                <c:pt idx="15024">
                  <c:v>535615</c:v>
                </c:pt>
                <c:pt idx="15025">
                  <c:v>535621</c:v>
                </c:pt>
                <c:pt idx="15026">
                  <c:v>535627</c:v>
                </c:pt>
                <c:pt idx="15027">
                  <c:v>535633</c:v>
                </c:pt>
                <c:pt idx="15028">
                  <c:v>535639</c:v>
                </c:pt>
                <c:pt idx="15029">
                  <c:v>535645</c:v>
                </c:pt>
                <c:pt idx="15030">
                  <c:v>535651</c:v>
                </c:pt>
                <c:pt idx="15031">
                  <c:v>535657</c:v>
                </c:pt>
                <c:pt idx="15032">
                  <c:v>535663</c:v>
                </c:pt>
                <c:pt idx="15033">
                  <c:v>535669</c:v>
                </c:pt>
                <c:pt idx="15034">
                  <c:v>535675</c:v>
                </c:pt>
                <c:pt idx="15035">
                  <c:v>535681</c:v>
                </c:pt>
                <c:pt idx="15036">
                  <c:v>535687</c:v>
                </c:pt>
                <c:pt idx="15037">
                  <c:v>535693</c:v>
                </c:pt>
                <c:pt idx="15038">
                  <c:v>535699</c:v>
                </c:pt>
                <c:pt idx="15039">
                  <c:v>535705</c:v>
                </c:pt>
                <c:pt idx="15040">
                  <c:v>535711</c:v>
                </c:pt>
                <c:pt idx="15041">
                  <c:v>535717</c:v>
                </c:pt>
                <c:pt idx="15042">
                  <c:v>535723</c:v>
                </c:pt>
                <c:pt idx="15043">
                  <c:v>535729</c:v>
                </c:pt>
                <c:pt idx="15044">
                  <c:v>535735</c:v>
                </c:pt>
                <c:pt idx="15045">
                  <c:v>535741</c:v>
                </c:pt>
                <c:pt idx="15046">
                  <c:v>535747</c:v>
                </c:pt>
                <c:pt idx="15047">
                  <c:v>535753</c:v>
                </c:pt>
                <c:pt idx="15048">
                  <c:v>535759</c:v>
                </c:pt>
                <c:pt idx="15049">
                  <c:v>535765</c:v>
                </c:pt>
                <c:pt idx="15050">
                  <c:v>535771</c:v>
                </c:pt>
                <c:pt idx="15051">
                  <c:v>535777</c:v>
                </c:pt>
                <c:pt idx="15052">
                  <c:v>535783</c:v>
                </c:pt>
                <c:pt idx="15053">
                  <c:v>535789</c:v>
                </c:pt>
                <c:pt idx="15054">
                  <c:v>535795</c:v>
                </c:pt>
                <c:pt idx="15055">
                  <c:v>535801</c:v>
                </c:pt>
                <c:pt idx="15056">
                  <c:v>535807</c:v>
                </c:pt>
                <c:pt idx="15057">
                  <c:v>535813</c:v>
                </c:pt>
                <c:pt idx="15058">
                  <c:v>535819</c:v>
                </c:pt>
                <c:pt idx="15059">
                  <c:v>535825</c:v>
                </c:pt>
                <c:pt idx="15060">
                  <c:v>535831</c:v>
                </c:pt>
                <c:pt idx="15061">
                  <c:v>535837</c:v>
                </c:pt>
                <c:pt idx="15062">
                  <c:v>535843</c:v>
                </c:pt>
                <c:pt idx="15063">
                  <c:v>535849</c:v>
                </c:pt>
                <c:pt idx="15064">
                  <c:v>535855</c:v>
                </c:pt>
                <c:pt idx="15065">
                  <c:v>535861</c:v>
                </c:pt>
                <c:pt idx="15066">
                  <c:v>535867</c:v>
                </c:pt>
                <c:pt idx="15067">
                  <c:v>535873</c:v>
                </c:pt>
                <c:pt idx="15068">
                  <c:v>535879</c:v>
                </c:pt>
                <c:pt idx="15069">
                  <c:v>535885</c:v>
                </c:pt>
                <c:pt idx="15070">
                  <c:v>535891</c:v>
                </c:pt>
                <c:pt idx="15071">
                  <c:v>535897</c:v>
                </c:pt>
                <c:pt idx="15072">
                  <c:v>535903</c:v>
                </c:pt>
                <c:pt idx="15073">
                  <c:v>535909</c:v>
                </c:pt>
                <c:pt idx="15074">
                  <c:v>535915</c:v>
                </c:pt>
                <c:pt idx="15075">
                  <c:v>535921</c:v>
                </c:pt>
                <c:pt idx="15076">
                  <c:v>535927</c:v>
                </c:pt>
                <c:pt idx="15077">
                  <c:v>535933</c:v>
                </c:pt>
                <c:pt idx="15078">
                  <c:v>535939</c:v>
                </c:pt>
                <c:pt idx="15079">
                  <c:v>535945</c:v>
                </c:pt>
                <c:pt idx="15080">
                  <c:v>535951</c:v>
                </c:pt>
                <c:pt idx="15081">
                  <c:v>535957</c:v>
                </c:pt>
                <c:pt idx="15082">
                  <c:v>535963</c:v>
                </c:pt>
                <c:pt idx="15083">
                  <c:v>535969</c:v>
                </c:pt>
                <c:pt idx="15084">
                  <c:v>535975</c:v>
                </c:pt>
                <c:pt idx="15085">
                  <c:v>535981</c:v>
                </c:pt>
                <c:pt idx="15086">
                  <c:v>535987</c:v>
                </c:pt>
                <c:pt idx="15087">
                  <c:v>535993</c:v>
                </c:pt>
                <c:pt idx="15088">
                  <c:v>535999</c:v>
                </c:pt>
                <c:pt idx="15089">
                  <c:v>536005</c:v>
                </c:pt>
                <c:pt idx="15090">
                  <c:v>536011</c:v>
                </c:pt>
                <c:pt idx="15091">
                  <c:v>536017</c:v>
                </c:pt>
                <c:pt idx="15092">
                  <c:v>536023</c:v>
                </c:pt>
                <c:pt idx="15093">
                  <c:v>536029</c:v>
                </c:pt>
                <c:pt idx="15094">
                  <c:v>536035</c:v>
                </c:pt>
                <c:pt idx="15095">
                  <c:v>536041</c:v>
                </c:pt>
                <c:pt idx="15096">
                  <c:v>536047</c:v>
                </c:pt>
                <c:pt idx="15097">
                  <c:v>536053</c:v>
                </c:pt>
                <c:pt idx="15098">
                  <c:v>536059</c:v>
                </c:pt>
                <c:pt idx="15099">
                  <c:v>536065</c:v>
                </c:pt>
                <c:pt idx="15100">
                  <c:v>536071</c:v>
                </c:pt>
                <c:pt idx="15101">
                  <c:v>536077</c:v>
                </c:pt>
                <c:pt idx="15102">
                  <c:v>536083</c:v>
                </c:pt>
                <c:pt idx="15103">
                  <c:v>536089</c:v>
                </c:pt>
                <c:pt idx="15104">
                  <c:v>536095</c:v>
                </c:pt>
                <c:pt idx="15105">
                  <c:v>536101</c:v>
                </c:pt>
                <c:pt idx="15106">
                  <c:v>536107</c:v>
                </c:pt>
                <c:pt idx="15107">
                  <c:v>536113</c:v>
                </c:pt>
                <c:pt idx="15108">
                  <c:v>536119</c:v>
                </c:pt>
                <c:pt idx="15109">
                  <c:v>536125</c:v>
                </c:pt>
                <c:pt idx="15110">
                  <c:v>536131</c:v>
                </c:pt>
                <c:pt idx="15111">
                  <c:v>536137</c:v>
                </c:pt>
                <c:pt idx="15112">
                  <c:v>536143</c:v>
                </c:pt>
                <c:pt idx="15113">
                  <c:v>536149</c:v>
                </c:pt>
                <c:pt idx="15114">
                  <c:v>536155</c:v>
                </c:pt>
                <c:pt idx="15115">
                  <c:v>536161</c:v>
                </c:pt>
                <c:pt idx="15116">
                  <c:v>536167</c:v>
                </c:pt>
                <c:pt idx="15117">
                  <c:v>536173</c:v>
                </c:pt>
                <c:pt idx="15118">
                  <c:v>536179</c:v>
                </c:pt>
                <c:pt idx="15119">
                  <c:v>536185</c:v>
                </c:pt>
                <c:pt idx="15120">
                  <c:v>536191</c:v>
                </c:pt>
                <c:pt idx="15121">
                  <c:v>536197</c:v>
                </c:pt>
                <c:pt idx="15122">
                  <c:v>536203</c:v>
                </c:pt>
                <c:pt idx="15123">
                  <c:v>536209</c:v>
                </c:pt>
                <c:pt idx="15124">
                  <c:v>536215</c:v>
                </c:pt>
                <c:pt idx="15125">
                  <c:v>536221</c:v>
                </c:pt>
                <c:pt idx="15126">
                  <c:v>536227</c:v>
                </c:pt>
                <c:pt idx="15127">
                  <c:v>536233</c:v>
                </c:pt>
                <c:pt idx="15128">
                  <c:v>536239</c:v>
                </c:pt>
                <c:pt idx="15129">
                  <c:v>536245</c:v>
                </c:pt>
                <c:pt idx="15130">
                  <c:v>536251</c:v>
                </c:pt>
                <c:pt idx="15131">
                  <c:v>536257</c:v>
                </c:pt>
                <c:pt idx="15132">
                  <c:v>536263</c:v>
                </c:pt>
                <c:pt idx="15133">
                  <c:v>536269</c:v>
                </c:pt>
                <c:pt idx="15134">
                  <c:v>536275</c:v>
                </c:pt>
                <c:pt idx="15135">
                  <c:v>536281</c:v>
                </c:pt>
                <c:pt idx="15136">
                  <c:v>536287</c:v>
                </c:pt>
                <c:pt idx="15137">
                  <c:v>536293</c:v>
                </c:pt>
                <c:pt idx="15138">
                  <c:v>536299</c:v>
                </c:pt>
                <c:pt idx="15139">
                  <c:v>536305</c:v>
                </c:pt>
                <c:pt idx="15140">
                  <c:v>536311</c:v>
                </c:pt>
                <c:pt idx="15141">
                  <c:v>536317</c:v>
                </c:pt>
                <c:pt idx="15142">
                  <c:v>536323</c:v>
                </c:pt>
                <c:pt idx="15143">
                  <c:v>536329</c:v>
                </c:pt>
                <c:pt idx="15144">
                  <c:v>536335</c:v>
                </c:pt>
                <c:pt idx="15145">
                  <c:v>536341</c:v>
                </c:pt>
                <c:pt idx="15146">
                  <c:v>536347</c:v>
                </c:pt>
                <c:pt idx="15147">
                  <c:v>536353</c:v>
                </c:pt>
                <c:pt idx="15148">
                  <c:v>536359</c:v>
                </c:pt>
                <c:pt idx="15149">
                  <c:v>536365</c:v>
                </c:pt>
                <c:pt idx="15150">
                  <c:v>536371</c:v>
                </c:pt>
                <c:pt idx="15151">
                  <c:v>536377</c:v>
                </c:pt>
                <c:pt idx="15152">
                  <c:v>536383</c:v>
                </c:pt>
                <c:pt idx="15153">
                  <c:v>536389</c:v>
                </c:pt>
                <c:pt idx="15154">
                  <c:v>536395</c:v>
                </c:pt>
                <c:pt idx="15155">
                  <c:v>536401</c:v>
                </c:pt>
                <c:pt idx="15156">
                  <c:v>536407</c:v>
                </c:pt>
                <c:pt idx="15157">
                  <c:v>536413</c:v>
                </c:pt>
                <c:pt idx="15158">
                  <c:v>536419</c:v>
                </c:pt>
                <c:pt idx="15159">
                  <c:v>536425</c:v>
                </c:pt>
                <c:pt idx="15160">
                  <c:v>536431</c:v>
                </c:pt>
                <c:pt idx="15161">
                  <c:v>536437</c:v>
                </c:pt>
                <c:pt idx="15162">
                  <c:v>536443</c:v>
                </c:pt>
                <c:pt idx="15163">
                  <c:v>536449</c:v>
                </c:pt>
                <c:pt idx="15164">
                  <c:v>536455</c:v>
                </c:pt>
                <c:pt idx="15165">
                  <c:v>536461</c:v>
                </c:pt>
                <c:pt idx="15166">
                  <c:v>536467</c:v>
                </c:pt>
                <c:pt idx="15167">
                  <c:v>536473</c:v>
                </c:pt>
                <c:pt idx="15168">
                  <c:v>536479</c:v>
                </c:pt>
                <c:pt idx="15169">
                  <c:v>536485</c:v>
                </c:pt>
                <c:pt idx="15170">
                  <c:v>536491</c:v>
                </c:pt>
                <c:pt idx="15171">
                  <c:v>536497</c:v>
                </c:pt>
                <c:pt idx="15172">
                  <c:v>536503</c:v>
                </c:pt>
                <c:pt idx="15173">
                  <c:v>536509</c:v>
                </c:pt>
                <c:pt idx="15174">
                  <c:v>536515</c:v>
                </c:pt>
                <c:pt idx="15175">
                  <c:v>536521</c:v>
                </c:pt>
                <c:pt idx="15176">
                  <c:v>536527</c:v>
                </c:pt>
                <c:pt idx="15177">
                  <c:v>536533</c:v>
                </c:pt>
                <c:pt idx="15178">
                  <c:v>536539</c:v>
                </c:pt>
                <c:pt idx="15179">
                  <c:v>536545</c:v>
                </c:pt>
                <c:pt idx="15180">
                  <c:v>536551</c:v>
                </c:pt>
                <c:pt idx="15181">
                  <c:v>536557</c:v>
                </c:pt>
                <c:pt idx="15182">
                  <c:v>536563</c:v>
                </c:pt>
                <c:pt idx="15183">
                  <c:v>536569</c:v>
                </c:pt>
                <c:pt idx="15184">
                  <c:v>536575</c:v>
                </c:pt>
                <c:pt idx="15185">
                  <c:v>536581</c:v>
                </c:pt>
                <c:pt idx="15186">
                  <c:v>536587</c:v>
                </c:pt>
                <c:pt idx="15187">
                  <c:v>536593</c:v>
                </c:pt>
                <c:pt idx="15188">
                  <c:v>536599</c:v>
                </c:pt>
                <c:pt idx="15189">
                  <c:v>536605</c:v>
                </c:pt>
                <c:pt idx="15190">
                  <c:v>536611</c:v>
                </c:pt>
                <c:pt idx="15191">
                  <c:v>536617</c:v>
                </c:pt>
                <c:pt idx="15192">
                  <c:v>536623</c:v>
                </c:pt>
                <c:pt idx="15193">
                  <c:v>536629</c:v>
                </c:pt>
                <c:pt idx="15194">
                  <c:v>536635</c:v>
                </c:pt>
                <c:pt idx="15195">
                  <c:v>536641</c:v>
                </c:pt>
                <c:pt idx="15196">
                  <c:v>536647</c:v>
                </c:pt>
                <c:pt idx="15197">
                  <c:v>536653</c:v>
                </c:pt>
                <c:pt idx="15198">
                  <c:v>536659</c:v>
                </c:pt>
                <c:pt idx="15199">
                  <c:v>536665</c:v>
                </c:pt>
                <c:pt idx="15200">
                  <c:v>536671</c:v>
                </c:pt>
                <c:pt idx="15201">
                  <c:v>536677</c:v>
                </c:pt>
                <c:pt idx="15202">
                  <c:v>536683</c:v>
                </c:pt>
                <c:pt idx="15203">
                  <c:v>536689</c:v>
                </c:pt>
                <c:pt idx="15204">
                  <c:v>536695</c:v>
                </c:pt>
                <c:pt idx="15205">
                  <c:v>536701</c:v>
                </c:pt>
                <c:pt idx="15206">
                  <c:v>536707</c:v>
                </c:pt>
                <c:pt idx="15207">
                  <c:v>536713</c:v>
                </c:pt>
                <c:pt idx="15208">
                  <c:v>536719</c:v>
                </c:pt>
                <c:pt idx="15209">
                  <c:v>536725</c:v>
                </c:pt>
                <c:pt idx="15210">
                  <c:v>536731</c:v>
                </c:pt>
                <c:pt idx="15211">
                  <c:v>536737</c:v>
                </c:pt>
                <c:pt idx="15212">
                  <c:v>536743</c:v>
                </c:pt>
                <c:pt idx="15213">
                  <c:v>536749</c:v>
                </c:pt>
                <c:pt idx="15214">
                  <c:v>536755</c:v>
                </c:pt>
                <c:pt idx="15215">
                  <c:v>536761</c:v>
                </c:pt>
                <c:pt idx="15216">
                  <c:v>536767</c:v>
                </c:pt>
                <c:pt idx="15217">
                  <c:v>536773</c:v>
                </c:pt>
                <c:pt idx="15218">
                  <c:v>536779</c:v>
                </c:pt>
                <c:pt idx="15219">
                  <c:v>536785</c:v>
                </c:pt>
                <c:pt idx="15220">
                  <c:v>536791</c:v>
                </c:pt>
                <c:pt idx="15221">
                  <c:v>536797</c:v>
                </c:pt>
                <c:pt idx="15222">
                  <c:v>536803</c:v>
                </c:pt>
                <c:pt idx="15223">
                  <c:v>536809</c:v>
                </c:pt>
                <c:pt idx="15224">
                  <c:v>536815</c:v>
                </c:pt>
                <c:pt idx="15225">
                  <c:v>536821</c:v>
                </c:pt>
                <c:pt idx="15226">
                  <c:v>536827</c:v>
                </c:pt>
                <c:pt idx="15227">
                  <c:v>536833</c:v>
                </c:pt>
                <c:pt idx="15228">
                  <c:v>536839</c:v>
                </c:pt>
                <c:pt idx="15229">
                  <c:v>536845</c:v>
                </c:pt>
                <c:pt idx="15230">
                  <c:v>536851</c:v>
                </c:pt>
                <c:pt idx="15231">
                  <c:v>536857</c:v>
                </c:pt>
                <c:pt idx="15232">
                  <c:v>536863</c:v>
                </c:pt>
                <c:pt idx="15233">
                  <c:v>536869</c:v>
                </c:pt>
                <c:pt idx="15234">
                  <c:v>536875</c:v>
                </c:pt>
                <c:pt idx="15235">
                  <c:v>536881</c:v>
                </c:pt>
                <c:pt idx="15236">
                  <c:v>536887</c:v>
                </c:pt>
                <c:pt idx="15237">
                  <c:v>536893</c:v>
                </c:pt>
                <c:pt idx="15238">
                  <c:v>536899</c:v>
                </c:pt>
                <c:pt idx="15239">
                  <c:v>536905</c:v>
                </c:pt>
                <c:pt idx="15240">
                  <c:v>536911</c:v>
                </c:pt>
                <c:pt idx="15241">
                  <c:v>536917</c:v>
                </c:pt>
                <c:pt idx="15242">
                  <c:v>536923</c:v>
                </c:pt>
                <c:pt idx="15243">
                  <c:v>536929</c:v>
                </c:pt>
                <c:pt idx="15244">
                  <c:v>536935</c:v>
                </c:pt>
                <c:pt idx="15245">
                  <c:v>536941</c:v>
                </c:pt>
                <c:pt idx="15246">
                  <c:v>536947</c:v>
                </c:pt>
                <c:pt idx="15247">
                  <c:v>536953</c:v>
                </c:pt>
                <c:pt idx="15248">
                  <c:v>536959</c:v>
                </c:pt>
                <c:pt idx="15249">
                  <c:v>536965</c:v>
                </c:pt>
                <c:pt idx="15250">
                  <c:v>536971</c:v>
                </c:pt>
                <c:pt idx="15251">
                  <c:v>536977</c:v>
                </c:pt>
                <c:pt idx="15252">
                  <c:v>536983</c:v>
                </c:pt>
                <c:pt idx="15253">
                  <c:v>536989</c:v>
                </c:pt>
                <c:pt idx="15254">
                  <c:v>536995</c:v>
                </c:pt>
                <c:pt idx="15255">
                  <c:v>537001</c:v>
                </c:pt>
                <c:pt idx="15256">
                  <c:v>537007</c:v>
                </c:pt>
                <c:pt idx="15257">
                  <c:v>537013</c:v>
                </c:pt>
                <c:pt idx="15258">
                  <c:v>537019</c:v>
                </c:pt>
                <c:pt idx="15259">
                  <c:v>537025</c:v>
                </c:pt>
                <c:pt idx="15260">
                  <c:v>537031</c:v>
                </c:pt>
                <c:pt idx="15261">
                  <c:v>537037</c:v>
                </c:pt>
                <c:pt idx="15262">
                  <c:v>537043</c:v>
                </c:pt>
                <c:pt idx="15263">
                  <c:v>537049</c:v>
                </c:pt>
                <c:pt idx="15264">
                  <c:v>537055</c:v>
                </c:pt>
                <c:pt idx="15265">
                  <c:v>537061</c:v>
                </c:pt>
                <c:pt idx="15266">
                  <c:v>537067</c:v>
                </c:pt>
                <c:pt idx="15267">
                  <c:v>537073</c:v>
                </c:pt>
                <c:pt idx="15268">
                  <c:v>537079</c:v>
                </c:pt>
                <c:pt idx="15269">
                  <c:v>537085</c:v>
                </c:pt>
                <c:pt idx="15270">
                  <c:v>537091</c:v>
                </c:pt>
                <c:pt idx="15271">
                  <c:v>537097</c:v>
                </c:pt>
                <c:pt idx="15272">
                  <c:v>537103</c:v>
                </c:pt>
                <c:pt idx="15273">
                  <c:v>537109</c:v>
                </c:pt>
                <c:pt idx="15274">
                  <c:v>537115</c:v>
                </c:pt>
                <c:pt idx="15275">
                  <c:v>537121</c:v>
                </c:pt>
                <c:pt idx="15276">
                  <c:v>537127</c:v>
                </c:pt>
                <c:pt idx="15277">
                  <c:v>537133</c:v>
                </c:pt>
                <c:pt idx="15278">
                  <c:v>537139</c:v>
                </c:pt>
                <c:pt idx="15279">
                  <c:v>537145</c:v>
                </c:pt>
                <c:pt idx="15280">
                  <c:v>537151</c:v>
                </c:pt>
                <c:pt idx="15281">
                  <c:v>537157</c:v>
                </c:pt>
                <c:pt idx="15282">
                  <c:v>537163</c:v>
                </c:pt>
                <c:pt idx="15283">
                  <c:v>537169</c:v>
                </c:pt>
                <c:pt idx="15284">
                  <c:v>537175</c:v>
                </c:pt>
                <c:pt idx="15285">
                  <c:v>537181</c:v>
                </c:pt>
                <c:pt idx="15286">
                  <c:v>537187</c:v>
                </c:pt>
                <c:pt idx="15287">
                  <c:v>537193</c:v>
                </c:pt>
                <c:pt idx="15288">
                  <c:v>537199</c:v>
                </c:pt>
                <c:pt idx="15289">
                  <c:v>537205</c:v>
                </c:pt>
                <c:pt idx="15290">
                  <c:v>537211</c:v>
                </c:pt>
                <c:pt idx="15291">
                  <c:v>537217</c:v>
                </c:pt>
                <c:pt idx="15292">
                  <c:v>537223</c:v>
                </c:pt>
                <c:pt idx="15293">
                  <c:v>537229</c:v>
                </c:pt>
                <c:pt idx="15294">
                  <c:v>537235</c:v>
                </c:pt>
                <c:pt idx="15295">
                  <c:v>537241</c:v>
                </c:pt>
                <c:pt idx="15296">
                  <c:v>537247</c:v>
                </c:pt>
                <c:pt idx="15297">
                  <c:v>537253</c:v>
                </c:pt>
                <c:pt idx="15298">
                  <c:v>537259</c:v>
                </c:pt>
                <c:pt idx="15299">
                  <c:v>537265</c:v>
                </c:pt>
                <c:pt idx="15300">
                  <c:v>537271</c:v>
                </c:pt>
                <c:pt idx="15301">
                  <c:v>537277</c:v>
                </c:pt>
                <c:pt idx="15302">
                  <c:v>537283</c:v>
                </c:pt>
                <c:pt idx="15303">
                  <c:v>537289</c:v>
                </c:pt>
                <c:pt idx="15304">
                  <c:v>537295</c:v>
                </c:pt>
                <c:pt idx="15305">
                  <c:v>537301</c:v>
                </c:pt>
                <c:pt idx="15306">
                  <c:v>537307</c:v>
                </c:pt>
                <c:pt idx="15307">
                  <c:v>537313</c:v>
                </c:pt>
                <c:pt idx="15308">
                  <c:v>537319</c:v>
                </c:pt>
                <c:pt idx="15309">
                  <c:v>537325</c:v>
                </c:pt>
                <c:pt idx="15310">
                  <c:v>537331</c:v>
                </c:pt>
                <c:pt idx="15311">
                  <c:v>537337</c:v>
                </c:pt>
                <c:pt idx="15312">
                  <c:v>537343</c:v>
                </c:pt>
                <c:pt idx="15313">
                  <c:v>537349</c:v>
                </c:pt>
                <c:pt idx="15314">
                  <c:v>537355</c:v>
                </c:pt>
                <c:pt idx="15315">
                  <c:v>537361</c:v>
                </c:pt>
                <c:pt idx="15316">
                  <c:v>537367</c:v>
                </c:pt>
                <c:pt idx="15317">
                  <c:v>537373</c:v>
                </c:pt>
                <c:pt idx="15318">
                  <c:v>537379</c:v>
                </c:pt>
                <c:pt idx="15319">
                  <c:v>537385</c:v>
                </c:pt>
                <c:pt idx="15320">
                  <c:v>537391</c:v>
                </c:pt>
                <c:pt idx="15321">
                  <c:v>537397</c:v>
                </c:pt>
                <c:pt idx="15322">
                  <c:v>537403</c:v>
                </c:pt>
                <c:pt idx="15323">
                  <c:v>537409</c:v>
                </c:pt>
                <c:pt idx="15324">
                  <c:v>537415</c:v>
                </c:pt>
                <c:pt idx="15325">
                  <c:v>537421</c:v>
                </c:pt>
                <c:pt idx="15326">
                  <c:v>537427</c:v>
                </c:pt>
                <c:pt idx="15327">
                  <c:v>537433</c:v>
                </c:pt>
                <c:pt idx="15328">
                  <c:v>537439</c:v>
                </c:pt>
                <c:pt idx="15329">
                  <c:v>537445</c:v>
                </c:pt>
                <c:pt idx="15330">
                  <c:v>537451</c:v>
                </c:pt>
                <c:pt idx="15331">
                  <c:v>537457</c:v>
                </c:pt>
                <c:pt idx="15332">
                  <c:v>537463</c:v>
                </c:pt>
                <c:pt idx="15333">
                  <c:v>537469</c:v>
                </c:pt>
                <c:pt idx="15334">
                  <c:v>537475</c:v>
                </c:pt>
                <c:pt idx="15335">
                  <c:v>537481</c:v>
                </c:pt>
                <c:pt idx="15336">
                  <c:v>537487</c:v>
                </c:pt>
                <c:pt idx="15337">
                  <c:v>537493</c:v>
                </c:pt>
                <c:pt idx="15338">
                  <c:v>537499</c:v>
                </c:pt>
                <c:pt idx="15339">
                  <c:v>537505</c:v>
                </c:pt>
                <c:pt idx="15340">
                  <c:v>537511</c:v>
                </c:pt>
                <c:pt idx="15341">
                  <c:v>537517</c:v>
                </c:pt>
                <c:pt idx="15342">
                  <c:v>537523</c:v>
                </c:pt>
                <c:pt idx="15343">
                  <c:v>537529</c:v>
                </c:pt>
                <c:pt idx="15344">
                  <c:v>537535</c:v>
                </c:pt>
                <c:pt idx="15345">
                  <c:v>537541</c:v>
                </c:pt>
                <c:pt idx="15346">
                  <c:v>537547</c:v>
                </c:pt>
                <c:pt idx="15347">
                  <c:v>537553</c:v>
                </c:pt>
                <c:pt idx="15348">
                  <c:v>537559</c:v>
                </c:pt>
                <c:pt idx="15349">
                  <c:v>537565</c:v>
                </c:pt>
                <c:pt idx="15350">
                  <c:v>537571</c:v>
                </c:pt>
                <c:pt idx="15351">
                  <c:v>537577</c:v>
                </c:pt>
                <c:pt idx="15352">
                  <c:v>537583</c:v>
                </c:pt>
                <c:pt idx="15353">
                  <c:v>537589</c:v>
                </c:pt>
                <c:pt idx="15354">
                  <c:v>537595</c:v>
                </c:pt>
                <c:pt idx="15355">
                  <c:v>537601</c:v>
                </c:pt>
                <c:pt idx="15356">
                  <c:v>537607</c:v>
                </c:pt>
                <c:pt idx="15357">
                  <c:v>537613</c:v>
                </c:pt>
                <c:pt idx="15358">
                  <c:v>537619</c:v>
                </c:pt>
                <c:pt idx="15359">
                  <c:v>537625</c:v>
                </c:pt>
                <c:pt idx="15360">
                  <c:v>537631</c:v>
                </c:pt>
                <c:pt idx="15361">
                  <c:v>537637</c:v>
                </c:pt>
                <c:pt idx="15362">
                  <c:v>537643</c:v>
                </c:pt>
                <c:pt idx="15363">
                  <c:v>537649</c:v>
                </c:pt>
                <c:pt idx="15364">
                  <c:v>537655</c:v>
                </c:pt>
                <c:pt idx="15365">
                  <c:v>537661</c:v>
                </c:pt>
                <c:pt idx="15366">
                  <c:v>537667</c:v>
                </c:pt>
                <c:pt idx="15367">
                  <c:v>537673</c:v>
                </c:pt>
                <c:pt idx="15368">
                  <c:v>537679</c:v>
                </c:pt>
                <c:pt idx="15369">
                  <c:v>537685</c:v>
                </c:pt>
                <c:pt idx="15370">
                  <c:v>537691</c:v>
                </c:pt>
                <c:pt idx="15371">
                  <c:v>537697</c:v>
                </c:pt>
                <c:pt idx="15372">
                  <c:v>537703</c:v>
                </c:pt>
                <c:pt idx="15373">
                  <c:v>537709</c:v>
                </c:pt>
                <c:pt idx="15374">
                  <c:v>537715</c:v>
                </c:pt>
                <c:pt idx="15375">
                  <c:v>537721</c:v>
                </c:pt>
                <c:pt idx="15376">
                  <c:v>537727</c:v>
                </c:pt>
                <c:pt idx="15377">
                  <c:v>537733</c:v>
                </c:pt>
                <c:pt idx="15378">
                  <c:v>537739</c:v>
                </c:pt>
                <c:pt idx="15379">
                  <c:v>537745</c:v>
                </c:pt>
                <c:pt idx="15380">
                  <c:v>537751</c:v>
                </c:pt>
                <c:pt idx="15381">
                  <c:v>537757</c:v>
                </c:pt>
                <c:pt idx="15382">
                  <c:v>537763</c:v>
                </c:pt>
                <c:pt idx="15383">
                  <c:v>537769</c:v>
                </c:pt>
                <c:pt idx="15384">
                  <c:v>537775</c:v>
                </c:pt>
                <c:pt idx="15385">
                  <c:v>537781</c:v>
                </c:pt>
                <c:pt idx="15386">
                  <c:v>537787</c:v>
                </c:pt>
                <c:pt idx="15387">
                  <c:v>537793</c:v>
                </c:pt>
                <c:pt idx="15388">
                  <c:v>537799</c:v>
                </c:pt>
                <c:pt idx="15389">
                  <c:v>537805</c:v>
                </c:pt>
                <c:pt idx="15390">
                  <c:v>537811</c:v>
                </c:pt>
                <c:pt idx="15391">
                  <c:v>537817</c:v>
                </c:pt>
                <c:pt idx="15392">
                  <c:v>537823</c:v>
                </c:pt>
                <c:pt idx="15393">
                  <c:v>537829</c:v>
                </c:pt>
                <c:pt idx="15394">
                  <c:v>537835</c:v>
                </c:pt>
                <c:pt idx="15395">
                  <c:v>537841</c:v>
                </c:pt>
                <c:pt idx="15396">
                  <c:v>537847</c:v>
                </c:pt>
                <c:pt idx="15397">
                  <c:v>537853</c:v>
                </c:pt>
                <c:pt idx="15398">
                  <c:v>537859</c:v>
                </c:pt>
                <c:pt idx="15399">
                  <c:v>537865</c:v>
                </c:pt>
                <c:pt idx="15400">
                  <c:v>537871</c:v>
                </c:pt>
                <c:pt idx="15401">
                  <c:v>537877</c:v>
                </c:pt>
                <c:pt idx="15402">
                  <c:v>537883</c:v>
                </c:pt>
                <c:pt idx="15403">
                  <c:v>537889</c:v>
                </c:pt>
                <c:pt idx="15404">
                  <c:v>537895</c:v>
                </c:pt>
                <c:pt idx="15405">
                  <c:v>537901</c:v>
                </c:pt>
                <c:pt idx="15406">
                  <c:v>537907</c:v>
                </c:pt>
                <c:pt idx="15407">
                  <c:v>537913</c:v>
                </c:pt>
                <c:pt idx="15408">
                  <c:v>537919</c:v>
                </c:pt>
                <c:pt idx="15409">
                  <c:v>537925</c:v>
                </c:pt>
                <c:pt idx="15410">
                  <c:v>537931</c:v>
                </c:pt>
                <c:pt idx="15411">
                  <c:v>537937</c:v>
                </c:pt>
                <c:pt idx="15412">
                  <c:v>537943</c:v>
                </c:pt>
                <c:pt idx="15413">
                  <c:v>537949</c:v>
                </c:pt>
                <c:pt idx="15414">
                  <c:v>537955</c:v>
                </c:pt>
                <c:pt idx="15415">
                  <c:v>537961</c:v>
                </c:pt>
                <c:pt idx="15416">
                  <c:v>537967</c:v>
                </c:pt>
                <c:pt idx="15417">
                  <c:v>537973</c:v>
                </c:pt>
                <c:pt idx="15418">
                  <c:v>537979</c:v>
                </c:pt>
                <c:pt idx="15419">
                  <c:v>537985</c:v>
                </c:pt>
                <c:pt idx="15420">
                  <c:v>537991</c:v>
                </c:pt>
                <c:pt idx="15421">
                  <c:v>537997</c:v>
                </c:pt>
                <c:pt idx="15422">
                  <c:v>538003</c:v>
                </c:pt>
                <c:pt idx="15423">
                  <c:v>538009</c:v>
                </c:pt>
                <c:pt idx="15424">
                  <c:v>538015</c:v>
                </c:pt>
                <c:pt idx="15425">
                  <c:v>538021</c:v>
                </c:pt>
                <c:pt idx="15426">
                  <c:v>538027</c:v>
                </c:pt>
                <c:pt idx="15427">
                  <c:v>538033</c:v>
                </c:pt>
                <c:pt idx="15428">
                  <c:v>538039</c:v>
                </c:pt>
                <c:pt idx="15429">
                  <c:v>538045</c:v>
                </c:pt>
                <c:pt idx="15430">
                  <c:v>538051</c:v>
                </c:pt>
                <c:pt idx="15431">
                  <c:v>538057</c:v>
                </c:pt>
                <c:pt idx="15432">
                  <c:v>538063</c:v>
                </c:pt>
                <c:pt idx="15433">
                  <c:v>538069</c:v>
                </c:pt>
                <c:pt idx="15434">
                  <c:v>538075</c:v>
                </c:pt>
                <c:pt idx="15435">
                  <c:v>538081</c:v>
                </c:pt>
                <c:pt idx="15436">
                  <c:v>538087</c:v>
                </c:pt>
                <c:pt idx="15437">
                  <c:v>538093</c:v>
                </c:pt>
                <c:pt idx="15438">
                  <c:v>538099</c:v>
                </c:pt>
                <c:pt idx="15439">
                  <c:v>538105</c:v>
                </c:pt>
                <c:pt idx="15440">
                  <c:v>538111</c:v>
                </c:pt>
                <c:pt idx="15441">
                  <c:v>538117</c:v>
                </c:pt>
                <c:pt idx="15442">
                  <c:v>538123</c:v>
                </c:pt>
                <c:pt idx="15443">
                  <c:v>538129</c:v>
                </c:pt>
                <c:pt idx="15444">
                  <c:v>538135</c:v>
                </c:pt>
                <c:pt idx="15445">
                  <c:v>538141</c:v>
                </c:pt>
                <c:pt idx="15446">
                  <c:v>538147</c:v>
                </c:pt>
                <c:pt idx="15447">
                  <c:v>538153</c:v>
                </c:pt>
                <c:pt idx="15448">
                  <c:v>538159</c:v>
                </c:pt>
                <c:pt idx="15449">
                  <c:v>538165</c:v>
                </c:pt>
                <c:pt idx="15450">
                  <c:v>538171</c:v>
                </c:pt>
                <c:pt idx="15451">
                  <c:v>538177</c:v>
                </c:pt>
                <c:pt idx="15452">
                  <c:v>538183</c:v>
                </c:pt>
                <c:pt idx="15453">
                  <c:v>538189</c:v>
                </c:pt>
                <c:pt idx="15454">
                  <c:v>538195</c:v>
                </c:pt>
                <c:pt idx="15455">
                  <c:v>538201</c:v>
                </c:pt>
                <c:pt idx="15456">
                  <c:v>538207</c:v>
                </c:pt>
                <c:pt idx="15457">
                  <c:v>538213</c:v>
                </c:pt>
                <c:pt idx="15458">
                  <c:v>538219</c:v>
                </c:pt>
                <c:pt idx="15459">
                  <c:v>538225</c:v>
                </c:pt>
                <c:pt idx="15460">
                  <c:v>538231</c:v>
                </c:pt>
                <c:pt idx="15461">
                  <c:v>538237</c:v>
                </c:pt>
                <c:pt idx="15462">
                  <c:v>538243</c:v>
                </c:pt>
                <c:pt idx="15463">
                  <c:v>538249</c:v>
                </c:pt>
                <c:pt idx="15464">
                  <c:v>538255</c:v>
                </c:pt>
                <c:pt idx="15465">
                  <c:v>538261</c:v>
                </c:pt>
                <c:pt idx="15466">
                  <c:v>538267</c:v>
                </c:pt>
                <c:pt idx="15467">
                  <c:v>538273</c:v>
                </c:pt>
                <c:pt idx="15468">
                  <c:v>538279</c:v>
                </c:pt>
                <c:pt idx="15469">
                  <c:v>538285</c:v>
                </c:pt>
                <c:pt idx="15470">
                  <c:v>538291</c:v>
                </c:pt>
                <c:pt idx="15471">
                  <c:v>538297</c:v>
                </c:pt>
                <c:pt idx="15472">
                  <c:v>538303</c:v>
                </c:pt>
                <c:pt idx="15473">
                  <c:v>538309</c:v>
                </c:pt>
                <c:pt idx="15474">
                  <c:v>538315</c:v>
                </c:pt>
                <c:pt idx="15475">
                  <c:v>538321</c:v>
                </c:pt>
                <c:pt idx="15476">
                  <c:v>538327</c:v>
                </c:pt>
                <c:pt idx="15477">
                  <c:v>538333</c:v>
                </c:pt>
                <c:pt idx="15478">
                  <c:v>538339</c:v>
                </c:pt>
                <c:pt idx="15479">
                  <c:v>538345</c:v>
                </c:pt>
                <c:pt idx="15480">
                  <c:v>538351</c:v>
                </c:pt>
                <c:pt idx="15481">
                  <c:v>538357</c:v>
                </c:pt>
                <c:pt idx="15482">
                  <c:v>538363</c:v>
                </c:pt>
                <c:pt idx="15483">
                  <c:v>538369</c:v>
                </c:pt>
                <c:pt idx="15484">
                  <c:v>538375</c:v>
                </c:pt>
                <c:pt idx="15485">
                  <c:v>538381</c:v>
                </c:pt>
                <c:pt idx="15486">
                  <c:v>538387</c:v>
                </c:pt>
                <c:pt idx="15487">
                  <c:v>538393</c:v>
                </c:pt>
                <c:pt idx="15488">
                  <c:v>538399</c:v>
                </c:pt>
                <c:pt idx="15489">
                  <c:v>538405</c:v>
                </c:pt>
                <c:pt idx="15490">
                  <c:v>538411</c:v>
                </c:pt>
                <c:pt idx="15491">
                  <c:v>538417</c:v>
                </c:pt>
                <c:pt idx="15492">
                  <c:v>538423</c:v>
                </c:pt>
                <c:pt idx="15493">
                  <c:v>538429</c:v>
                </c:pt>
                <c:pt idx="15494">
                  <c:v>538435</c:v>
                </c:pt>
                <c:pt idx="15495">
                  <c:v>538441</c:v>
                </c:pt>
                <c:pt idx="15496">
                  <c:v>538447</c:v>
                </c:pt>
                <c:pt idx="15497">
                  <c:v>538453</c:v>
                </c:pt>
                <c:pt idx="15498">
                  <c:v>538459</c:v>
                </c:pt>
                <c:pt idx="15499">
                  <c:v>538465</c:v>
                </c:pt>
                <c:pt idx="15500">
                  <c:v>538471</c:v>
                </c:pt>
                <c:pt idx="15501">
                  <c:v>538477</c:v>
                </c:pt>
                <c:pt idx="15502">
                  <c:v>538483</c:v>
                </c:pt>
                <c:pt idx="15503">
                  <c:v>538489</c:v>
                </c:pt>
                <c:pt idx="15504">
                  <c:v>538495</c:v>
                </c:pt>
                <c:pt idx="15505">
                  <c:v>538501</c:v>
                </c:pt>
                <c:pt idx="15506">
                  <c:v>538507</c:v>
                </c:pt>
                <c:pt idx="15507">
                  <c:v>538513</c:v>
                </c:pt>
                <c:pt idx="15508">
                  <c:v>538519</c:v>
                </c:pt>
                <c:pt idx="15509">
                  <c:v>538525</c:v>
                </c:pt>
                <c:pt idx="15510">
                  <c:v>538531</c:v>
                </c:pt>
                <c:pt idx="15511">
                  <c:v>538537</c:v>
                </c:pt>
                <c:pt idx="15512">
                  <c:v>538543</c:v>
                </c:pt>
                <c:pt idx="15513">
                  <c:v>538549</c:v>
                </c:pt>
                <c:pt idx="15514">
                  <c:v>538555</c:v>
                </c:pt>
                <c:pt idx="15515">
                  <c:v>538561</c:v>
                </c:pt>
                <c:pt idx="15516">
                  <c:v>538567</c:v>
                </c:pt>
                <c:pt idx="15517">
                  <c:v>538573</c:v>
                </c:pt>
                <c:pt idx="15518">
                  <c:v>538579</c:v>
                </c:pt>
                <c:pt idx="15519">
                  <c:v>538585</c:v>
                </c:pt>
                <c:pt idx="15520">
                  <c:v>538591</c:v>
                </c:pt>
                <c:pt idx="15521">
                  <c:v>538597</c:v>
                </c:pt>
                <c:pt idx="15522">
                  <c:v>538603</c:v>
                </c:pt>
                <c:pt idx="15523">
                  <c:v>538609</c:v>
                </c:pt>
                <c:pt idx="15524">
                  <c:v>538615</c:v>
                </c:pt>
                <c:pt idx="15525">
                  <c:v>538621</c:v>
                </c:pt>
                <c:pt idx="15526">
                  <c:v>538627</c:v>
                </c:pt>
                <c:pt idx="15527">
                  <c:v>538633</c:v>
                </c:pt>
                <c:pt idx="15528">
                  <c:v>538639</c:v>
                </c:pt>
                <c:pt idx="15529">
                  <c:v>538645</c:v>
                </c:pt>
                <c:pt idx="15530">
                  <c:v>538651</c:v>
                </c:pt>
                <c:pt idx="15531">
                  <c:v>538657</c:v>
                </c:pt>
                <c:pt idx="15532">
                  <c:v>538663</c:v>
                </c:pt>
                <c:pt idx="15533">
                  <c:v>538669</c:v>
                </c:pt>
                <c:pt idx="15534">
                  <c:v>538675</c:v>
                </c:pt>
                <c:pt idx="15535">
                  <c:v>538681</c:v>
                </c:pt>
                <c:pt idx="15536">
                  <c:v>538687</c:v>
                </c:pt>
                <c:pt idx="15537">
                  <c:v>538693</c:v>
                </c:pt>
                <c:pt idx="15538">
                  <c:v>538699</c:v>
                </c:pt>
                <c:pt idx="15539">
                  <c:v>538705</c:v>
                </c:pt>
                <c:pt idx="15540">
                  <c:v>538711</c:v>
                </c:pt>
                <c:pt idx="15541">
                  <c:v>538717</c:v>
                </c:pt>
                <c:pt idx="15542">
                  <c:v>538723</c:v>
                </c:pt>
                <c:pt idx="15543">
                  <c:v>538729</c:v>
                </c:pt>
                <c:pt idx="15544">
                  <c:v>538735</c:v>
                </c:pt>
                <c:pt idx="15545">
                  <c:v>538741</c:v>
                </c:pt>
                <c:pt idx="15546">
                  <c:v>538747</c:v>
                </c:pt>
                <c:pt idx="15547">
                  <c:v>538753</c:v>
                </c:pt>
                <c:pt idx="15548">
                  <c:v>538759</c:v>
                </c:pt>
                <c:pt idx="15549">
                  <c:v>538765</c:v>
                </c:pt>
                <c:pt idx="15550">
                  <c:v>538771</c:v>
                </c:pt>
                <c:pt idx="15551">
                  <c:v>538777</c:v>
                </c:pt>
                <c:pt idx="15552">
                  <c:v>538783</c:v>
                </c:pt>
                <c:pt idx="15553">
                  <c:v>538789</c:v>
                </c:pt>
                <c:pt idx="15554">
                  <c:v>538795</c:v>
                </c:pt>
                <c:pt idx="15555">
                  <c:v>538801</c:v>
                </c:pt>
                <c:pt idx="15556">
                  <c:v>538807</c:v>
                </c:pt>
                <c:pt idx="15557">
                  <c:v>538813</c:v>
                </c:pt>
                <c:pt idx="15558">
                  <c:v>538819</c:v>
                </c:pt>
                <c:pt idx="15559">
                  <c:v>538825</c:v>
                </c:pt>
                <c:pt idx="15560">
                  <c:v>538831</c:v>
                </c:pt>
                <c:pt idx="15561">
                  <c:v>538837</c:v>
                </c:pt>
                <c:pt idx="15562">
                  <c:v>538843</c:v>
                </c:pt>
                <c:pt idx="15563">
                  <c:v>538849</c:v>
                </c:pt>
                <c:pt idx="15564">
                  <c:v>538855</c:v>
                </c:pt>
                <c:pt idx="15565">
                  <c:v>538861</c:v>
                </c:pt>
                <c:pt idx="15566">
                  <c:v>538867</c:v>
                </c:pt>
                <c:pt idx="15567">
                  <c:v>538873</c:v>
                </c:pt>
                <c:pt idx="15568">
                  <c:v>538879</c:v>
                </c:pt>
                <c:pt idx="15569">
                  <c:v>538885</c:v>
                </c:pt>
                <c:pt idx="15570">
                  <c:v>538891</c:v>
                </c:pt>
                <c:pt idx="15571">
                  <c:v>538897</c:v>
                </c:pt>
                <c:pt idx="15572">
                  <c:v>538903</c:v>
                </c:pt>
                <c:pt idx="15573">
                  <c:v>538909</c:v>
                </c:pt>
                <c:pt idx="15574">
                  <c:v>538915</c:v>
                </c:pt>
                <c:pt idx="15575">
                  <c:v>538921</c:v>
                </c:pt>
                <c:pt idx="15576">
                  <c:v>538927</c:v>
                </c:pt>
                <c:pt idx="15577">
                  <c:v>538933</c:v>
                </c:pt>
                <c:pt idx="15578">
                  <c:v>538939</c:v>
                </c:pt>
                <c:pt idx="15579">
                  <c:v>538945</c:v>
                </c:pt>
                <c:pt idx="15580">
                  <c:v>538951</c:v>
                </c:pt>
                <c:pt idx="15581">
                  <c:v>538957</c:v>
                </c:pt>
                <c:pt idx="15582">
                  <c:v>538963</c:v>
                </c:pt>
                <c:pt idx="15583">
                  <c:v>538969</c:v>
                </c:pt>
                <c:pt idx="15584">
                  <c:v>538975</c:v>
                </c:pt>
                <c:pt idx="15585">
                  <c:v>538981</c:v>
                </c:pt>
                <c:pt idx="15586">
                  <c:v>538987</c:v>
                </c:pt>
                <c:pt idx="15587">
                  <c:v>538993</c:v>
                </c:pt>
                <c:pt idx="15588">
                  <c:v>538999</c:v>
                </c:pt>
                <c:pt idx="15589">
                  <c:v>539005</c:v>
                </c:pt>
                <c:pt idx="15590">
                  <c:v>539011</c:v>
                </c:pt>
                <c:pt idx="15591">
                  <c:v>539017</c:v>
                </c:pt>
                <c:pt idx="15592">
                  <c:v>539023</c:v>
                </c:pt>
                <c:pt idx="15593">
                  <c:v>539029</c:v>
                </c:pt>
                <c:pt idx="15594">
                  <c:v>539035</c:v>
                </c:pt>
                <c:pt idx="15595">
                  <c:v>539041</c:v>
                </c:pt>
                <c:pt idx="15596">
                  <c:v>539047</c:v>
                </c:pt>
                <c:pt idx="15597">
                  <c:v>539053</c:v>
                </c:pt>
                <c:pt idx="15598">
                  <c:v>539059</c:v>
                </c:pt>
                <c:pt idx="15599">
                  <c:v>539065</c:v>
                </c:pt>
                <c:pt idx="15600">
                  <c:v>539071</c:v>
                </c:pt>
                <c:pt idx="15601">
                  <c:v>539077</c:v>
                </c:pt>
                <c:pt idx="15602">
                  <c:v>539083</c:v>
                </c:pt>
                <c:pt idx="15603">
                  <c:v>539089</c:v>
                </c:pt>
                <c:pt idx="15604">
                  <c:v>539095</c:v>
                </c:pt>
                <c:pt idx="15605">
                  <c:v>539101</c:v>
                </c:pt>
                <c:pt idx="15606">
                  <c:v>539107</c:v>
                </c:pt>
                <c:pt idx="15607">
                  <c:v>539113</c:v>
                </c:pt>
                <c:pt idx="15608">
                  <c:v>539119</c:v>
                </c:pt>
                <c:pt idx="15609">
                  <c:v>539125</c:v>
                </c:pt>
                <c:pt idx="15610">
                  <c:v>539131</c:v>
                </c:pt>
                <c:pt idx="15611">
                  <c:v>539137</c:v>
                </c:pt>
                <c:pt idx="15612">
                  <c:v>539143</c:v>
                </c:pt>
                <c:pt idx="15613">
                  <c:v>539149</c:v>
                </c:pt>
                <c:pt idx="15614">
                  <c:v>539155</c:v>
                </c:pt>
                <c:pt idx="15615">
                  <c:v>539161</c:v>
                </c:pt>
                <c:pt idx="15616">
                  <c:v>539167</c:v>
                </c:pt>
                <c:pt idx="15617">
                  <c:v>539173</c:v>
                </c:pt>
                <c:pt idx="15618">
                  <c:v>539179</c:v>
                </c:pt>
                <c:pt idx="15619">
                  <c:v>539185</c:v>
                </c:pt>
                <c:pt idx="15620">
                  <c:v>539191</c:v>
                </c:pt>
                <c:pt idx="15621">
                  <c:v>539197</c:v>
                </c:pt>
                <c:pt idx="15622">
                  <c:v>539203</c:v>
                </c:pt>
                <c:pt idx="15623">
                  <c:v>539209</c:v>
                </c:pt>
                <c:pt idx="15624">
                  <c:v>539215</c:v>
                </c:pt>
                <c:pt idx="15625">
                  <c:v>539221</c:v>
                </c:pt>
                <c:pt idx="15626">
                  <c:v>539227</c:v>
                </c:pt>
                <c:pt idx="15627">
                  <c:v>539233</c:v>
                </c:pt>
                <c:pt idx="15628">
                  <c:v>539239</c:v>
                </c:pt>
                <c:pt idx="15629">
                  <c:v>539245</c:v>
                </c:pt>
                <c:pt idx="15630">
                  <c:v>539251</c:v>
                </c:pt>
                <c:pt idx="15631">
                  <c:v>539257</c:v>
                </c:pt>
                <c:pt idx="15632">
                  <c:v>539263</c:v>
                </c:pt>
                <c:pt idx="15633">
                  <c:v>539269</c:v>
                </c:pt>
                <c:pt idx="15634">
                  <c:v>539275</c:v>
                </c:pt>
                <c:pt idx="15635">
                  <c:v>539281</c:v>
                </c:pt>
                <c:pt idx="15636">
                  <c:v>539287</c:v>
                </c:pt>
                <c:pt idx="15637">
                  <c:v>539293</c:v>
                </c:pt>
                <c:pt idx="15638">
                  <c:v>539299</c:v>
                </c:pt>
                <c:pt idx="15639">
                  <c:v>539305</c:v>
                </c:pt>
                <c:pt idx="15640">
                  <c:v>539311</c:v>
                </c:pt>
                <c:pt idx="15641">
                  <c:v>539317</c:v>
                </c:pt>
                <c:pt idx="15642">
                  <c:v>539323</c:v>
                </c:pt>
                <c:pt idx="15643">
                  <c:v>539329</c:v>
                </c:pt>
                <c:pt idx="15644">
                  <c:v>539335</c:v>
                </c:pt>
                <c:pt idx="15645">
                  <c:v>539341</c:v>
                </c:pt>
                <c:pt idx="15646">
                  <c:v>539347</c:v>
                </c:pt>
                <c:pt idx="15647">
                  <c:v>539353</c:v>
                </c:pt>
                <c:pt idx="15648">
                  <c:v>539359</c:v>
                </c:pt>
                <c:pt idx="15649">
                  <c:v>539365</c:v>
                </c:pt>
                <c:pt idx="15650">
                  <c:v>539371</c:v>
                </c:pt>
                <c:pt idx="15651">
                  <c:v>539377</c:v>
                </c:pt>
                <c:pt idx="15652">
                  <c:v>539383</c:v>
                </c:pt>
                <c:pt idx="15653">
                  <c:v>539389</c:v>
                </c:pt>
                <c:pt idx="15654">
                  <c:v>539395</c:v>
                </c:pt>
                <c:pt idx="15655">
                  <c:v>539401</c:v>
                </c:pt>
                <c:pt idx="15656">
                  <c:v>539407</c:v>
                </c:pt>
                <c:pt idx="15657">
                  <c:v>539413</c:v>
                </c:pt>
                <c:pt idx="15658">
                  <c:v>539419</c:v>
                </c:pt>
                <c:pt idx="15659">
                  <c:v>539425</c:v>
                </c:pt>
                <c:pt idx="15660">
                  <c:v>539431</c:v>
                </c:pt>
                <c:pt idx="15661">
                  <c:v>539437</c:v>
                </c:pt>
                <c:pt idx="15662">
                  <c:v>539443</c:v>
                </c:pt>
                <c:pt idx="15663">
                  <c:v>539449</c:v>
                </c:pt>
                <c:pt idx="15664">
                  <c:v>539455</c:v>
                </c:pt>
                <c:pt idx="15665">
                  <c:v>539461</c:v>
                </c:pt>
                <c:pt idx="15666">
                  <c:v>539467</c:v>
                </c:pt>
                <c:pt idx="15667">
                  <c:v>539473</c:v>
                </c:pt>
                <c:pt idx="15668">
                  <c:v>539479</c:v>
                </c:pt>
                <c:pt idx="15669">
                  <c:v>539485</c:v>
                </c:pt>
                <c:pt idx="15670">
                  <c:v>539491</c:v>
                </c:pt>
                <c:pt idx="15671">
                  <c:v>539497</c:v>
                </c:pt>
                <c:pt idx="15672">
                  <c:v>539503</c:v>
                </c:pt>
                <c:pt idx="15673">
                  <c:v>539509</c:v>
                </c:pt>
                <c:pt idx="15674">
                  <c:v>539515</c:v>
                </c:pt>
                <c:pt idx="15675">
                  <c:v>539521</c:v>
                </c:pt>
                <c:pt idx="15676">
                  <c:v>539527</c:v>
                </c:pt>
                <c:pt idx="15677">
                  <c:v>539533</c:v>
                </c:pt>
                <c:pt idx="15678">
                  <c:v>539539</c:v>
                </c:pt>
                <c:pt idx="15679">
                  <c:v>539545</c:v>
                </c:pt>
                <c:pt idx="15680">
                  <c:v>539551</c:v>
                </c:pt>
                <c:pt idx="15681">
                  <c:v>539557</c:v>
                </c:pt>
                <c:pt idx="15682">
                  <c:v>539563</c:v>
                </c:pt>
                <c:pt idx="15683">
                  <c:v>539569</c:v>
                </c:pt>
                <c:pt idx="15684">
                  <c:v>539575</c:v>
                </c:pt>
                <c:pt idx="15685">
                  <c:v>539581</c:v>
                </c:pt>
                <c:pt idx="15686">
                  <c:v>539587</c:v>
                </c:pt>
                <c:pt idx="15687">
                  <c:v>539593</c:v>
                </c:pt>
                <c:pt idx="15688">
                  <c:v>539599</c:v>
                </c:pt>
                <c:pt idx="15689">
                  <c:v>539605</c:v>
                </c:pt>
                <c:pt idx="15690">
                  <c:v>539611</c:v>
                </c:pt>
                <c:pt idx="15691">
                  <c:v>539617</c:v>
                </c:pt>
                <c:pt idx="15692">
                  <c:v>539623</c:v>
                </c:pt>
                <c:pt idx="15693">
                  <c:v>539629</c:v>
                </c:pt>
                <c:pt idx="15694">
                  <c:v>539635</c:v>
                </c:pt>
                <c:pt idx="15695">
                  <c:v>539641</c:v>
                </c:pt>
                <c:pt idx="15696">
                  <c:v>539647</c:v>
                </c:pt>
                <c:pt idx="15697">
                  <c:v>539653</c:v>
                </c:pt>
                <c:pt idx="15698">
                  <c:v>539659</c:v>
                </c:pt>
                <c:pt idx="15699">
                  <c:v>539665</c:v>
                </c:pt>
                <c:pt idx="15700">
                  <c:v>539671</c:v>
                </c:pt>
                <c:pt idx="15701">
                  <c:v>539677</c:v>
                </c:pt>
                <c:pt idx="15702">
                  <c:v>539683</c:v>
                </c:pt>
                <c:pt idx="15703">
                  <c:v>539689</c:v>
                </c:pt>
                <c:pt idx="15704">
                  <c:v>539695</c:v>
                </c:pt>
                <c:pt idx="15705">
                  <c:v>539701</c:v>
                </c:pt>
                <c:pt idx="15706">
                  <c:v>539707</c:v>
                </c:pt>
                <c:pt idx="15707">
                  <c:v>539713</c:v>
                </c:pt>
                <c:pt idx="15708">
                  <c:v>539719</c:v>
                </c:pt>
                <c:pt idx="15709">
                  <c:v>539725</c:v>
                </c:pt>
                <c:pt idx="15710">
                  <c:v>539731</c:v>
                </c:pt>
                <c:pt idx="15711">
                  <c:v>539737</c:v>
                </c:pt>
                <c:pt idx="15712">
                  <c:v>539743</c:v>
                </c:pt>
                <c:pt idx="15713">
                  <c:v>539749</c:v>
                </c:pt>
                <c:pt idx="15714">
                  <c:v>539755</c:v>
                </c:pt>
                <c:pt idx="15715">
                  <c:v>539761</c:v>
                </c:pt>
                <c:pt idx="15716">
                  <c:v>539767</c:v>
                </c:pt>
                <c:pt idx="15717">
                  <c:v>539773</c:v>
                </c:pt>
                <c:pt idx="15718">
                  <c:v>539779</c:v>
                </c:pt>
                <c:pt idx="15719">
                  <c:v>539785</c:v>
                </c:pt>
                <c:pt idx="15720">
                  <c:v>539791</c:v>
                </c:pt>
                <c:pt idx="15721">
                  <c:v>539797</c:v>
                </c:pt>
                <c:pt idx="15722">
                  <c:v>539803</c:v>
                </c:pt>
                <c:pt idx="15723">
                  <c:v>539809</c:v>
                </c:pt>
                <c:pt idx="15724">
                  <c:v>539815</c:v>
                </c:pt>
                <c:pt idx="15725">
                  <c:v>539821</c:v>
                </c:pt>
                <c:pt idx="15726">
                  <c:v>539827</c:v>
                </c:pt>
                <c:pt idx="15727">
                  <c:v>539833</c:v>
                </c:pt>
                <c:pt idx="15728">
                  <c:v>539839</c:v>
                </c:pt>
                <c:pt idx="15729">
                  <c:v>539845</c:v>
                </c:pt>
                <c:pt idx="15730">
                  <c:v>539851</c:v>
                </c:pt>
                <c:pt idx="15731">
                  <c:v>539857</c:v>
                </c:pt>
                <c:pt idx="15732">
                  <c:v>539863</c:v>
                </c:pt>
                <c:pt idx="15733">
                  <c:v>539869</c:v>
                </c:pt>
                <c:pt idx="15734">
                  <c:v>539875</c:v>
                </c:pt>
                <c:pt idx="15735">
                  <c:v>539881</c:v>
                </c:pt>
                <c:pt idx="15736">
                  <c:v>539887</c:v>
                </c:pt>
                <c:pt idx="15737">
                  <c:v>539893</c:v>
                </c:pt>
                <c:pt idx="15738">
                  <c:v>539899</c:v>
                </c:pt>
                <c:pt idx="15739">
                  <c:v>539905</c:v>
                </c:pt>
                <c:pt idx="15740">
                  <c:v>539911</c:v>
                </c:pt>
                <c:pt idx="15741">
                  <c:v>539917</c:v>
                </c:pt>
                <c:pt idx="15742">
                  <c:v>539923</c:v>
                </c:pt>
                <c:pt idx="15743">
                  <c:v>539929</c:v>
                </c:pt>
                <c:pt idx="15744">
                  <c:v>539935</c:v>
                </c:pt>
                <c:pt idx="15745">
                  <c:v>539941</c:v>
                </c:pt>
                <c:pt idx="15746">
                  <c:v>539947</c:v>
                </c:pt>
                <c:pt idx="15747">
                  <c:v>539953</c:v>
                </c:pt>
                <c:pt idx="15748">
                  <c:v>539959</c:v>
                </c:pt>
                <c:pt idx="15749">
                  <c:v>539965</c:v>
                </c:pt>
                <c:pt idx="15750">
                  <c:v>539971</c:v>
                </c:pt>
                <c:pt idx="15751">
                  <c:v>539977</c:v>
                </c:pt>
                <c:pt idx="15752">
                  <c:v>539983</c:v>
                </c:pt>
                <c:pt idx="15753">
                  <c:v>539989</c:v>
                </c:pt>
                <c:pt idx="15754">
                  <c:v>539995</c:v>
                </c:pt>
                <c:pt idx="15755">
                  <c:v>540001</c:v>
                </c:pt>
                <c:pt idx="15756">
                  <c:v>540007</c:v>
                </c:pt>
                <c:pt idx="15757">
                  <c:v>540013</c:v>
                </c:pt>
                <c:pt idx="15758">
                  <c:v>540019</c:v>
                </c:pt>
                <c:pt idx="15759">
                  <c:v>540025</c:v>
                </c:pt>
                <c:pt idx="15760">
                  <c:v>540031</c:v>
                </c:pt>
                <c:pt idx="15761">
                  <c:v>540037</c:v>
                </c:pt>
                <c:pt idx="15762">
                  <c:v>540043</c:v>
                </c:pt>
                <c:pt idx="15763">
                  <c:v>540049</c:v>
                </c:pt>
                <c:pt idx="15764">
                  <c:v>540055</c:v>
                </c:pt>
                <c:pt idx="15765">
                  <c:v>540061</c:v>
                </c:pt>
                <c:pt idx="15766">
                  <c:v>540067</c:v>
                </c:pt>
                <c:pt idx="15767">
                  <c:v>540073</c:v>
                </c:pt>
                <c:pt idx="15768">
                  <c:v>540079</c:v>
                </c:pt>
                <c:pt idx="15769">
                  <c:v>540085</c:v>
                </c:pt>
                <c:pt idx="15770">
                  <c:v>540091</c:v>
                </c:pt>
                <c:pt idx="15771">
                  <c:v>540097</c:v>
                </c:pt>
                <c:pt idx="15772">
                  <c:v>540103</c:v>
                </c:pt>
                <c:pt idx="15773">
                  <c:v>540109</c:v>
                </c:pt>
                <c:pt idx="15774">
                  <c:v>540115</c:v>
                </c:pt>
                <c:pt idx="15775">
                  <c:v>540121</c:v>
                </c:pt>
                <c:pt idx="15776">
                  <c:v>540127</c:v>
                </c:pt>
                <c:pt idx="15777">
                  <c:v>540133</c:v>
                </c:pt>
                <c:pt idx="15778">
                  <c:v>540139</c:v>
                </c:pt>
                <c:pt idx="15779">
                  <c:v>540145</c:v>
                </c:pt>
                <c:pt idx="15780">
                  <c:v>540151</c:v>
                </c:pt>
                <c:pt idx="15781">
                  <c:v>540157</c:v>
                </c:pt>
                <c:pt idx="15782">
                  <c:v>540163</c:v>
                </c:pt>
                <c:pt idx="15783">
                  <c:v>540169</c:v>
                </c:pt>
                <c:pt idx="15784">
                  <c:v>540175</c:v>
                </c:pt>
                <c:pt idx="15785">
                  <c:v>540181</c:v>
                </c:pt>
                <c:pt idx="15786">
                  <c:v>540187</c:v>
                </c:pt>
                <c:pt idx="15787">
                  <c:v>540193</c:v>
                </c:pt>
                <c:pt idx="15788">
                  <c:v>540199</c:v>
                </c:pt>
                <c:pt idx="15789">
                  <c:v>540205</c:v>
                </c:pt>
                <c:pt idx="15790">
                  <c:v>540211</c:v>
                </c:pt>
                <c:pt idx="15791">
                  <c:v>540217</c:v>
                </c:pt>
                <c:pt idx="15792">
                  <c:v>540223</c:v>
                </c:pt>
                <c:pt idx="15793">
                  <c:v>540229</c:v>
                </c:pt>
                <c:pt idx="15794">
                  <c:v>540235</c:v>
                </c:pt>
                <c:pt idx="15795">
                  <c:v>540241</c:v>
                </c:pt>
                <c:pt idx="15796">
                  <c:v>540247</c:v>
                </c:pt>
                <c:pt idx="15797">
                  <c:v>540253</c:v>
                </c:pt>
                <c:pt idx="15798">
                  <c:v>540259</c:v>
                </c:pt>
                <c:pt idx="15799">
                  <c:v>540265</c:v>
                </c:pt>
                <c:pt idx="15800">
                  <c:v>540271</c:v>
                </c:pt>
                <c:pt idx="15801">
                  <c:v>540277</c:v>
                </c:pt>
                <c:pt idx="15802">
                  <c:v>540283</c:v>
                </c:pt>
                <c:pt idx="15803">
                  <c:v>540289</c:v>
                </c:pt>
                <c:pt idx="15804">
                  <c:v>540295</c:v>
                </c:pt>
                <c:pt idx="15805">
                  <c:v>540301</c:v>
                </c:pt>
                <c:pt idx="15806">
                  <c:v>540307</c:v>
                </c:pt>
                <c:pt idx="15807">
                  <c:v>540313</c:v>
                </c:pt>
                <c:pt idx="15808">
                  <c:v>540319</c:v>
                </c:pt>
                <c:pt idx="15809">
                  <c:v>540325</c:v>
                </c:pt>
                <c:pt idx="15810">
                  <c:v>540331</c:v>
                </c:pt>
                <c:pt idx="15811">
                  <c:v>540337</c:v>
                </c:pt>
                <c:pt idx="15812">
                  <c:v>540343</c:v>
                </c:pt>
                <c:pt idx="15813">
                  <c:v>540349</c:v>
                </c:pt>
                <c:pt idx="15814">
                  <c:v>540355</c:v>
                </c:pt>
                <c:pt idx="15815">
                  <c:v>540361</c:v>
                </c:pt>
                <c:pt idx="15816">
                  <c:v>540367</c:v>
                </c:pt>
                <c:pt idx="15817">
                  <c:v>540373</c:v>
                </c:pt>
                <c:pt idx="15818">
                  <c:v>540379</c:v>
                </c:pt>
                <c:pt idx="15819">
                  <c:v>540385</c:v>
                </c:pt>
                <c:pt idx="15820">
                  <c:v>540391</c:v>
                </c:pt>
                <c:pt idx="15821">
                  <c:v>540397</c:v>
                </c:pt>
                <c:pt idx="15822">
                  <c:v>540403</c:v>
                </c:pt>
                <c:pt idx="15823">
                  <c:v>540409</c:v>
                </c:pt>
                <c:pt idx="15824">
                  <c:v>540415</c:v>
                </c:pt>
                <c:pt idx="15825">
                  <c:v>540421</c:v>
                </c:pt>
                <c:pt idx="15826">
                  <c:v>540427</c:v>
                </c:pt>
                <c:pt idx="15827">
                  <c:v>540433</c:v>
                </c:pt>
                <c:pt idx="15828">
                  <c:v>540439</c:v>
                </c:pt>
                <c:pt idx="15829">
                  <c:v>540445</c:v>
                </c:pt>
                <c:pt idx="15830">
                  <c:v>540451</c:v>
                </c:pt>
                <c:pt idx="15831">
                  <c:v>540457</c:v>
                </c:pt>
                <c:pt idx="15832">
                  <c:v>540463</c:v>
                </c:pt>
                <c:pt idx="15833">
                  <c:v>540469</c:v>
                </c:pt>
                <c:pt idx="15834">
                  <c:v>540475</c:v>
                </c:pt>
                <c:pt idx="15835">
                  <c:v>540481</c:v>
                </c:pt>
                <c:pt idx="15836">
                  <c:v>540487</c:v>
                </c:pt>
                <c:pt idx="15837">
                  <c:v>540493</c:v>
                </c:pt>
                <c:pt idx="15838">
                  <c:v>540499</c:v>
                </c:pt>
                <c:pt idx="15839">
                  <c:v>540505</c:v>
                </c:pt>
                <c:pt idx="15840">
                  <c:v>540511</c:v>
                </c:pt>
                <c:pt idx="15841">
                  <c:v>540517</c:v>
                </c:pt>
                <c:pt idx="15842">
                  <c:v>540523</c:v>
                </c:pt>
                <c:pt idx="15843">
                  <c:v>540529</c:v>
                </c:pt>
                <c:pt idx="15844">
                  <c:v>540535</c:v>
                </c:pt>
                <c:pt idx="15845">
                  <c:v>540541</c:v>
                </c:pt>
                <c:pt idx="15846">
                  <c:v>540547</c:v>
                </c:pt>
                <c:pt idx="15847">
                  <c:v>540553</c:v>
                </c:pt>
                <c:pt idx="15848">
                  <c:v>540559</c:v>
                </c:pt>
                <c:pt idx="15849">
                  <c:v>540565</c:v>
                </c:pt>
                <c:pt idx="15850">
                  <c:v>540571</c:v>
                </c:pt>
                <c:pt idx="15851">
                  <c:v>540577</c:v>
                </c:pt>
                <c:pt idx="15852">
                  <c:v>540583</c:v>
                </c:pt>
                <c:pt idx="15853">
                  <c:v>540589</c:v>
                </c:pt>
                <c:pt idx="15854">
                  <c:v>540595</c:v>
                </c:pt>
                <c:pt idx="15855">
                  <c:v>540601</c:v>
                </c:pt>
                <c:pt idx="15856">
                  <c:v>540607</c:v>
                </c:pt>
                <c:pt idx="15857">
                  <c:v>540613</c:v>
                </c:pt>
                <c:pt idx="15858">
                  <c:v>540619</c:v>
                </c:pt>
                <c:pt idx="15859">
                  <c:v>540625</c:v>
                </c:pt>
                <c:pt idx="15860">
                  <c:v>540631</c:v>
                </c:pt>
                <c:pt idx="15861">
                  <c:v>540637</c:v>
                </c:pt>
                <c:pt idx="15862">
                  <c:v>540643</c:v>
                </c:pt>
                <c:pt idx="15863">
                  <c:v>540649</c:v>
                </c:pt>
                <c:pt idx="15864">
                  <c:v>540655</c:v>
                </c:pt>
                <c:pt idx="15865">
                  <c:v>540660</c:v>
                </c:pt>
                <c:pt idx="15866">
                  <c:v>540667</c:v>
                </c:pt>
                <c:pt idx="15867">
                  <c:v>540673</c:v>
                </c:pt>
                <c:pt idx="15868">
                  <c:v>540679</c:v>
                </c:pt>
                <c:pt idx="15869">
                  <c:v>540685</c:v>
                </c:pt>
                <c:pt idx="15870">
                  <c:v>540691</c:v>
                </c:pt>
                <c:pt idx="15871">
                  <c:v>540697</c:v>
                </c:pt>
                <c:pt idx="15872">
                  <c:v>540703</c:v>
                </c:pt>
                <c:pt idx="15873">
                  <c:v>540709</c:v>
                </c:pt>
                <c:pt idx="15874">
                  <c:v>540715</c:v>
                </c:pt>
                <c:pt idx="15875">
                  <c:v>540721</c:v>
                </c:pt>
                <c:pt idx="15876">
                  <c:v>540727</c:v>
                </c:pt>
                <c:pt idx="15877">
                  <c:v>540733</c:v>
                </c:pt>
                <c:pt idx="15878">
                  <c:v>540739</c:v>
                </c:pt>
                <c:pt idx="15879">
                  <c:v>540745</c:v>
                </c:pt>
                <c:pt idx="15880">
                  <c:v>540751</c:v>
                </c:pt>
                <c:pt idx="15881">
                  <c:v>540757</c:v>
                </c:pt>
                <c:pt idx="15882">
                  <c:v>540763</c:v>
                </c:pt>
                <c:pt idx="15883">
                  <c:v>540769</c:v>
                </c:pt>
                <c:pt idx="15884">
                  <c:v>540775</c:v>
                </c:pt>
                <c:pt idx="15885">
                  <c:v>540781</c:v>
                </c:pt>
                <c:pt idx="15886">
                  <c:v>540787</c:v>
                </c:pt>
                <c:pt idx="15887">
                  <c:v>540793</c:v>
                </c:pt>
                <c:pt idx="15888">
                  <c:v>540799</c:v>
                </c:pt>
                <c:pt idx="15889">
                  <c:v>540805</c:v>
                </c:pt>
                <c:pt idx="15890">
                  <c:v>540811</c:v>
                </c:pt>
                <c:pt idx="15891">
                  <c:v>540817</c:v>
                </c:pt>
                <c:pt idx="15892">
                  <c:v>540823</c:v>
                </c:pt>
                <c:pt idx="15893">
                  <c:v>540829</c:v>
                </c:pt>
                <c:pt idx="15894">
                  <c:v>540835</c:v>
                </c:pt>
                <c:pt idx="15895">
                  <c:v>540841</c:v>
                </c:pt>
                <c:pt idx="15896">
                  <c:v>540847</c:v>
                </c:pt>
                <c:pt idx="15897">
                  <c:v>540853</c:v>
                </c:pt>
                <c:pt idx="15898">
                  <c:v>540859</c:v>
                </c:pt>
                <c:pt idx="15899">
                  <c:v>540865</c:v>
                </c:pt>
                <c:pt idx="15900">
                  <c:v>540871</c:v>
                </c:pt>
                <c:pt idx="15901">
                  <c:v>540877</c:v>
                </c:pt>
                <c:pt idx="15902">
                  <c:v>540883</c:v>
                </c:pt>
                <c:pt idx="15903">
                  <c:v>540889</c:v>
                </c:pt>
                <c:pt idx="15904">
                  <c:v>540895</c:v>
                </c:pt>
                <c:pt idx="15905">
                  <c:v>540901</c:v>
                </c:pt>
                <c:pt idx="15906">
                  <c:v>540907</c:v>
                </c:pt>
                <c:pt idx="15907">
                  <c:v>540913</c:v>
                </c:pt>
                <c:pt idx="15908">
                  <c:v>540919</c:v>
                </c:pt>
                <c:pt idx="15909">
                  <c:v>540925</c:v>
                </c:pt>
                <c:pt idx="15910">
                  <c:v>540931</c:v>
                </c:pt>
                <c:pt idx="15911">
                  <c:v>540937</c:v>
                </c:pt>
                <c:pt idx="15912">
                  <c:v>540943</c:v>
                </c:pt>
                <c:pt idx="15913">
                  <c:v>540949</c:v>
                </c:pt>
                <c:pt idx="15914">
                  <c:v>540955</c:v>
                </c:pt>
                <c:pt idx="15915">
                  <c:v>540961</c:v>
                </c:pt>
                <c:pt idx="15916">
                  <c:v>540967</c:v>
                </c:pt>
                <c:pt idx="15917">
                  <c:v>540973</c:v>
                </c:pt>
                <c:pt idx="15918">
                  <c:v>540979</c:v>
                </c:pt>
                <c:pt idx="15919">
                  <c:v>540985</c:v>
                </c:pt>
                <c:pt idx="15920">
                  <c:v>540991</c:v>
                </c:pt>
                <c:pt idx="15921">
                  <c:v>540997</c:v>
                </c:pt>
                <c:pt idx="15922">
                  <c:v>541003</c:v>
                </c:pt>
                <c:pt idx="15923">
                  <c:v>541009</c:v>
                </c:pt>
                <c:pt idx="15924">
                  <c:v>541015</c:v>
                </c:pt>
                <c:pt idx="15925">
                  <c:v>541021</c:v>
                </c:pt>
                <c:pt idx="15926">
                  <c:v>541027</c:v>
                </c:pt>
                <c:pt idx="15927">
                  <c:v>541033</c:v>
                </c:pt>
                <c:pt idx="15928">
                  <c:v>541039</c:v>
                </c:pt>
                <c:pt idx="15929">
                  <c:v>541045</c:v>
                </c:pt>
                <c:pt idx="15930">
                  <c:v>541051</c:v>
                </c:pt>
                <c:pt idx="15931">
                  <c:v>541057</c:v>
                </c:pt>
                <c:pt idx="15932">
                  <c:v>541063</c:v>
                </c:pt>
                <c:pt idx="15933">
                  <c:v>541069</c:v>
                </c:pt>
                <c:pt idx="15934">
                  <c:v>541075</c:v>
                </c:pt>
                <c:pt idx="15935">
                  <c:v>541081</c:v>
                </c:pt>
                <c:pt idx="15936">
                  <c:v>541087</c:v>
                </c:pt>
                <c:pt idx="15937">
                  <c:v>541093</c:v>
                </c:pt>
                <c:pt idx="15938">
                  <c:v>541099</c:v>
                </c:pt>
                <c:pt idx="15939">
                  <c:v>541105</c:v>
                </c:pt>
                <c:pt idx="15940">
                  <c:v>541111</c:v>
                </c:pt>
                <c:pt idx="15941">
                  <c:v>541117</c:v>
                </c:pt>
                <c:pt idx="15942">
                  <c:v>541123</c:v>
                </c:pt>
                <c:pt idx="15943">
                  <c:v>541129</c:v>
                </c:pt>
                <c:pt idx="15944">
                  <c:v>541135</c:v>
                </c:pt>
                <c:pt idx="15945">
                  <c:v>541141</c:v>
                </c:pt>
                <c:pt idx="15946">
                  <c:v>541147</c:v>
                </c:pt>
                <c:pt idx="15947">
                  <c:v>541153</c:v>
                </c:pt>
                <c:pt idx="15948">
                  <c:v>541159</c:v>
                </c:pt>
                <c:pt idx="15949">
                  <c:v>541165</c:v>
                </c:pt>
                <c:pt idx="15950">
                  <c:v>541171</c:v>
                </c:pt>
                <c:pt idx="15951">
                  <c:v>541177</c:v>
                </c:pt>
                <c:pt idx="15952">
                  <c:v>541183</c:v>
                </c:pt>
                <c:pt idx="15953">
                  <c:v>541189</c:v>
                </c:pt>
                <c:pt idx="15954">
                  <c:v>541195</c:v>
                </c:pt>
                <c:pt idx="15955">
                  <c:v>541201</c:v>
                </c:pt>
                <c:pt idx="15956">
                  <c:v>541207</c:v>
                </c:pt>
                <c:pt idx="15957">
                  <c:v>541213</c:v>
                </c:pt>
                <c:pt idx="15958">
                  <c:v>541219</c:v>
                </c:pt>
                <c:pt idx="15959">
                  <c:v>541225</c:v>
                </c:pt>
                <c:pt idx="15960">
                  <c:v>541231</c:v>
                </c:pt>
                <c:pt idx="15961">
                  <c:v>541237</c:v>
                </c:pt>
                <c:pt idx="15962">
                  <c:v>541243</c:v>
                </c:pt>
                <c:pt idx="15963">
                  <c:v>541249</c:v>
                </c:pt>
                <c:pt idx="15964">
                  <c:v>541255</c:v>
                </c:pt>
                <c:pt idx="15965">
                  <c:v>541261</c:v>
                </c:pt>
                <c:pt idx="15966">
                  <c:v>541267</c:v>
                </c:pt>
                <c:pt idx="15967">
                  <c:v>541273</c:v>
                </c:pt>
                <c:pt idx="15968">
                  <c:v>541279</c:v>
                </c:pt>
                <c:pt idx="15969">
                  <c:v>541285</c:v>
                </c:pt>
                <c:pt idx="15970">
                  <c:v>541291</c:v>
                </c:pt>
                <c:pt idx="15971">
                  <c:v>541297</c:v>
                </c:pt>
                <c:pt idx="15972">
                  <c:v>541303</c:v>
                </c:pt>
                <c:pt idx="15973">
                  <c:v>541309</c:v>
                </c:pt>
                <c:pt idx="15974">
                  <c:v>541315</c:v>
                </c:pt>
                <c:pt idx="15975">
                  <c:v>541321</c:v>
                </c:pt>
                <c:pt idx="15976">
                  <c:v>541327</c:v>
                </c:pt>
                <c:pt idx="15977">
                  <c:v>541333</c:v>
                </c:pt>
                <c:pt idx="15978">
                  <c:v>541339</c:v>
                </c:pt>
                <c:pt idx="15979">
                  <c:v>541345</c:v>
                </c:pt>
                <c:pt idx="15980">
                  <c:v>541351</c:v>
                </c:pt>
                <c:pt idx="15981">
                  <c:v>541357</c:v>
                </c:pt>
                <c:pt idx="15982">
                  <c:v>541363</c:v>
                </c:pt>
                <c:pt idx="15983">
                  <c:v>541369</c:v>
                </c:pt>
                <c:pt idx="15984">
                  <c:v>541375</c:v>
                </c:pt>
                <c:pt idx="15985">
                  <c:v>541381</c:v>
                </c:pt>
                <c:pt idx="15986">
                  <c:v>541387</c:v>
                </c:pt>
                <c:pt idx="15987">
                  <c:v>541393</c:v>
                </c:pt>
                <c:pt idx="15988">
                  <c:v>541399</c:v>
                </c:pt>
                <c:pt idx="15989">
                  <c:v>541405</c:v>
                </c:pt>
                <c:pt idx="15990">
                  <c:v>541411</c:v>
                </c:pt>
                <c:pt idx="15991">
                  <c:v>541417</c:v>
                </c:pt>
                <c:pt idx="15992">
                  <c:v>541423</c:v>
                </c:pt>
                <c:pt idx="15993">
                  <c:v>541429</c:v>
                </c:pt>
                <c:pt idx="15994">
                  <c:v>541435</c:v>
                </c:pt>
                <c:pt idx="15995">
                  <c:v>541441</c:v>
                </c:pt>
                <c:pt idx="15996">
                  <c:v>541447</c:v>
                </c:pt>
                <c:pt idx="15997">
                  <c:v>541453</c:v>
                </c:pt>
                <c:pt idx="15998">
                  <c:v>541459</c:v>
                </c:pt>
                <c:pt idx="15999">
                  <c:v>541465</c:v>
                </c:pt>
                <c:pt idx="16000">
                  <c:v>541471</c:v>
                </c:pt>
                <c:pt idx="16001">
                  <c:v>541477</c:v>
                </c:pt>
                <c:pt idx="16002">
                  <c:v>541483</c:v>
                </c:pt>
                <c:pt idx="16003">
                  <c:v>541489</c:v>
                </c:pt>
                <c:pt idx="16004">
                  <c:v>541495</c:v>
                </c:pt>
                <c:pt idx="16005">
                  <c:v>541501</c:v>
                </c:pt>
                <c:pt idx="16006">
                  <c:v>541507</c:v>
                </c:pt>
                <c:pt idx="16007">
                  <c:v>541513</c:v>
                </c:pt>
                <c:pt idx="16008">
                  <c:v>541519</c:v>
                </c:pt>
                <c:pt idx="16009">
                  <c:v>541525</c:v>
                </c:pt>
                <c:pt idx="16010">
                  <c:v>541531</c:v>
                </c:pt>
                <c:pt idx="16011">
                  <c:v>541537</c:v>
                </c:pt>
                <c:pt idx="16012">
                  <c:v>541543</c:v>
                </c:pt>
                <c:pt idx="16013">
                  <c:v>541549</c:v>
                </c:pt>
                <c:pt idx="16014">
                  <c:v>541555</c:v>
                </c:pt>
                <c:pt idx="16015">
                  <c:v>541561</c:v>
                </c:pt>
                <c:pt idx="16016">
                  <c:v>541567</c:v>
                </c:pt>
                <c:pt idx="16017">
                  <c:v>541573</c:v>
                </c:pt>
                <c:pt idx="16018">
                  <c:v>541579</c:v>
                </c:pt>
                <c:pt idx="16019">
                  <c:v>541585</c:v>
                </c:pt>
                <c:pt idx="16020">
                  <c:v>541591</c:v>
                </c:pt>
                <c:pt idx="16021">
                  <c:v>541597</c:v>
                </c:pt>
                <c:pt idx="16022">
                  <c:v>541603</c:v>
                </c:pt>
                <c:pt idx="16023">
                  <c:v>541609</c:v>
                </c:pt>
                <c:pt idx="16024">
                  <c:v>541615</c:v>
                </c:pt>
                <c:pt idx="16025">
                  <c:v>541621</c:v>
                </c:pt>
                <c:pt idx="16026">
                  <c:v>541627</c:v>
                </c:pt>
                <c:pt idx="16027">
                  <c:v>541633</c:v>
                </c:pt>
                <c:pt idx="16028">
                  <c:v>541639</c:v>
                </c:pt>
                <c:pt idx="16029">
                  <c:v>541645</c:v>
                </c:pt>
                <c:pt idx="16030">
                  <c:v>541651</c:v>
                </c:pt>
                <c:pt idx="16031">
                  <c:v>541657</c:v>
                </c:pt>
                <c:pt idx="16032">
                  <c:v>541663</c:v>
                </c:pt>
                <c:pt idx="16033">
                  <c:v>541669</c:v>
                </c:pt>
                <c:pt idx="16034">
                  <c:v>541675</c:v>
                </c:pt>
                <c:pt idx="16035">
                  <c:v>541681</c:v>
                </c:pt>
                <c:pt idx="16036">
                  <c:v>541687</c:v>
                </c:pt>
                <c:pt idx="16037">
                  <c:v>541693</c:v>
                </c:pt>
                <c:pt idx="16038">
                  <c:v>541699</c:v>
                </c:pt>
                <c:pt idx="16039">
                  <c:v>541705</c:v>
                </c:pt>
                <c:pt idx="16040">
                  <c:v>541711</c:v>
                </c:pt>
                <c:pt idx="16041">
                  <c:v>541717</c:v>
                </c:pt>
                <c:pt idx="16042">
                  <c:v>541723</c:v>
                </c:pt>
                <c:pt idx="16043">
                  <c:v>541729</c:v>
                </c:pt>
                <c:pt idx="16044">
                  <c:v>541735</c:v>
                </c:pt>
                <c:pt idx="16045">
                  <c:v>541741</c:v>
                </c:pt>
                <c:pt idx="16046">
                  <c:v>541747</c:v>
                </c:pt>
                <c:pt idx="16047">
                  <c:v>541753</c:v>
                </c:pt>
                <c:pt idx="16048">
                  <c:v>541759</c:v>
                </c:pt>
                <c:pt idx="16049">
                  <c:v>541765</c:v>
                </c:pt>
                <c:pt idx="16050">
                  <c:v>541771</c:v>
                </c:pt>
                <c:pt idx="16051">
                  <c:v>541777</c:v>
                </c:pt>
                <c:pt idx="16052">
                  <c:v>541783</c:v>
                </c:pt>
                <c:pt idx="16053">
                  <c:v>541789</c:v>
                </c:pt>
                <c:pt idx="16054">
                  <c:v>541795</c:v>
                </c:pt>
                <c:pt idx="16055">
                  <c:v>541801</c:v>
                </c:pt>
                <c:pt idx="16056">
                  <c:v>541807</c:v>
                </c:pt>
                <c:pt idx="16057">
                  <c:v>541813</c:v>
                </c:pt>
                <c:pt idx="16058">
                  <c:v>541819</c:v>
                </c:pt>
                <c:pt idx="16059">
                  <c:v>541825</c:v>
                </c:pt>
                <c:pt idx="16060">
                  <c:v>541831</c:v>
                </c:pt>
                <c:pt idx="16061">
                  <c:v>541837</c:v>
                </c:pt>
                <c:pt idx="16062">
                  <c:v>541843</c:v>
                </c:pt>
                <c:pt idx="16063">
                  <c:v>541849</c:v>
                </c:pt>
                <c:pt idx="16064">
                  <c:v>541855</c:v>
                </c:pt>
                <c:pt idx="16065">
                  <c:v>541861</c:v>
                </c:pt>
                <c:pt idx="16066">
                  <c:v>541867</c:v>
                </c:pt>
                <c:pt idx="16067">
                  <c:v>541873</c:v>
                </c:pt>
                <c:pt idx="16068">
                  <c:v>541879</c:v>
                </c:pt>
                <c:pt idx="16069">
                  <c:v>541885</c:v>
                </c:pt>
                <c:pt idx="16070">
                  <c:v>541891</c:v>
                </c:pt>
                <c:pt idx="16071">
                  <c:v>541897</c:v>
                </c:pt>
                <c:pt idx="16072">
                  <c:v>541903</c:v>
                </c:pt>
                <c:pt idx="16073">
                  <c:v>541909</c:v>
                </c:pt>
                <c:pt idx="16074">
                  <c:v>541915</c:v>
                </c:pt>
                <c:pt idx="16075">
                  <c:v>541921</c:v>
                </c:pt>
                <c:pt idx="16076">
                  <c:v>541927</c:v>
                </c:pt>
                <c:pt idx="16077">
                  <c:v>541933</c:v>
                </c:pt>
                <c:pt idx="16078">
                  <c:v>541939</c:v>
                </c:pt>
                <c:pt idx="16079">
                  <c:v>541945</c:v>
                </c:pt>
                <c:pt idx="16080">
                  <c:v>541951</c:v>
                </c:pt>
                <c:pt idx="16081">
                  <c:v>541957</c:v>
                </c:pt>
                <c:pt idx="16082">
                  <c:v>541963</c:v>
                </c:pt>
                <c:pt idx="16083">
                  <c:v>541969</c:v>
                </c:pt>
                <c:pt idx="16084">
                  <c:v>541975</c:v>
                </c:pt>
                <c:pt idx="16085">
                  <c:v>541981</c:v>
                </c:pt>
                <c:pt idx="16086">
                  <c:v>541987</c:v>
                </c:pt>
                <c:pt idx="16087">
                  <c:v>541993</c:v>
                </c:pt>
                <c:pt idx="16088">
                  <c:v>541999</c:v>
                </c:pt>
                <c:pt idx="16089">
                  <c:v>542005</c:v>
                </c:pt>
                <c:pt idx="16090">
                  <c:v>542011</c:v>
                </c:pt>
                <c:pt idx="16091">
                  <c:v>542017</c:v>
                </c:pt>
                <c:pt idx="16092">
                  <c:v>542023</c:v>
                </c:pt>
                <c:pt idx="16093">
                  <c:v>542029</c:v>
                </c:pt>
                <c:pt idx="16094">
                  <c:v>542035</c:v>
                </c:pt>
                <c:pt idx="16095">
                  <c:v>542041</c:v>
                </c:pt>
                <c:pt idx="16096">
                  <c:v>542047</c:v>
                </c:pt>
                <c:pt idx="16097">
                  <c:v>542053</c:v>
                </c:pt>
                <c:pt idx="16098">
                  <c:v>542059</c:v>
                </c:pt>
                <c:pt idx="16099">
                  <c:v>542065</c:v>
                </c:pt>
                <c:pt idx="16100">
                  <c:v>542071</c:v>
                </c:pt>
                <c:pt idx="16101">
                  <c:v>542077</c:v>
                </c:pt>
                <c:pt idx="16102">
                  <c:v>542083</c:v>
                </c:pt>
                <c:pt idx="16103">
                  <c:v>542089</c:v>
                </c:pt>
                <c:pt idx="16104">
                  <c:v>542095</c:v>
                </c:pt>
                <c:pt idx="16105">
                  <c:v>542101</c:v>
                </c:pt>
                <c:pt idx="16106">
                  <c:v>542107</c:v>
                </c:pt>
                <c:pt idx="16107">
                  <c:v>542113</c:v>
                </c:pt>
                <c:pt idx="16108">
                  <c:v>542119</c:v>
                </c:pt>
                <c:pt idx="16109">
                  <c:v>542125</c:v>
                </c:pt>
                <c:pt idx="16110">
                  <c:v>542131</c:v>
                </c:pt>
                <c:pt idx="16111">
                  <c:v>542137</c:v>
                </c:pt>
                <c:pt idx="16112">
                  <c:v>542143</c:v>
                </c:pt>
                <c:pt idx="16113">
                  <c:v>542149</c:v>
                </c:pt>
                <c:pt idx="16114">
                  <c:v>542155</c:v>
                </c:pt>
                <c:pt idx="16115">
                  <c:v>542161</c:v>
                </c:pt>
                <c:pt idx="16116">
                  <c:v>542167</c:v>
                </c:pt>
                <c:pt idx="16117">
                  <c:v>542173</c:v>
                </c:pt>
                <c:pt idx="16118">
                  <c:v>542179</c:v>
                </c:pt>
                <c:pt idx="16119">
                  <c:v>542185</c:v>
                </c:pt>
                <c:pt idx="16120">
                  <c:v>542191</c:v>
                </c:pt>
                <c:pt idx="16121">
                  <c:v>542197</c:v>
                </c:pt>
                <c:pt idx="16122">
                  <c:v>542203</c:v>
                </c:pt>
                <c:pt idx="16123">
                  <c:v>542209</c:v>
                </c:pt>
                <c:pt idx="16124">
                  <c:v>542215</c:v>
                </c:pt>
                <c:pt idx="16125">
                  <c:v>542221</c:v>
                </c:pt>
                <c:pt idx="16126">
                  <c:v>542227</c:v>
                </c:pt>
                <c:pt idx="16127">
                  <c:v>542233</c:v>
                </c:pt>
                <c:pt idx="16128">
                  <c:v>542239</c:v>
                </c:pt>
                <c:pt idx="16129">
                  <c:v>542245</c:v>
                </c:pt>
                <c:pt idx="16130">
                  <c:v>542251</c:v>
                </c:pt>
                <c:pt idx="16131">
                  <c:v>542257</c:v>
                </c:pt>
                <c:pt idx="16132">
                  <c:v>542263</c:v>
                </c:pt>
                <c:pt idx="16133">
                  <c:v>542269</c:v>
                </c:pt>
                <c:pt idx="16134">
                  <c:v>542275</c:v>
                </c:pt>
                <c:pt idx="16135">
                  <c:v>542281</c:v>
                </c:pt>
                <c:pt idx="16136">
                  <c:v>542287</c:v>
                </c:pt>
                <c:pt idx="16137">
                  <c:v>542293</c:v>
                </c:pt>
                <c:pt idx="16138">
                  <c:v>542299</c:v>
                </c:pt>
                <c:pt idx="16139">
                  <c:v>542305</c:v>
                </c:pt>
                <c:pt idx="16140">
                  <c:v>542311</c:v>
                </c:pt>
                <c:pt idx="16141">
                  <c:v>542317</c:v>
                </c:pt>
                <c:pt idx="16142">
                  <c:v>542323</c:v>
                </c:pt>
                <c:pt idx="16143">
                  <c:v>542329</c:v>
                </c:pt>
                <c:pt idx="16144">
                  <c:v>542335</c:v>
                </c:pt>
                <c:pt idx="16145">
                  <c:v>542341</c:v>
                </c:pt>
                <c:pt idx="16146">
                  <c:v>542347</c:v>
                </c:pt>
                <c:pt idx="16147">
                  <c:v>542353</c:v>
                </c:pt>
                <c:pt idx="16148">
                  <c:v>542359</c:v>
                </c:pt>
                <c:pt idx="16149">
                  <c:v>542365</c:v>
                </c:pt>
                <c:pt idx="16150">
                  <c:v>542371</c:v>
                </c:pt>
                <c:pt idx="16151">
                  <c:v>542377</c:v>
                </c:pt>
                <c:pt idx="16152">
                  <c:v>542383</c:v>
                </c:pt>
                <c:pt idx="16153">
                  <c:v>542389</c:v>
                </c:pt>
                <c:pt idx="16154">
                  <c:v>542395</c:v>
                </c:pt>
                <c:pt idx="16155">
                  <c:v>542401</c:v>
                </c:pt>
                <c:pt idx="16156">
                  <c:v>542407</c:v>
                </c:pt>
                <c:pt idx="16157">
                  <c:v>542413</c:v>
                </c:pt>
                <c:pt idx="16158">
                  <c:v>542419</c:v>
                </c:pt>
                <c:pt idx="16159">
                  <c:v>542425</c:v>
                </c:pt>
                <c:pt idx="16160">
                  <c:v>542431</c:v>
                </c:pt>
                <c:pt idx="16161">
                  <c:v>542437</c:v>
                </c:pt>
                <c:pt idx="16162">
                  <c:v>542443</c:v>
                </c:pt>
                <c:pt idx="16163">
                  <c:v>542449</c:v>
                </c:pt>
                <c:pt idx="16164">
                  <c:v>542455</c:v>
                </c:pt>
                <c:pt idx="16165">
                  <c:v>542461</c:v>
                </c:pt>
                <c:pt idx="16166">
                  <c:v>542467</c:v>
                </c:pt>
                <c:pt idx="16167">
                  <c:v>542473</c:v>
                </c:pt>
                <c:pt idx="16168">
                  <c:v>542479</c:v>
                </c:pt>
                <c:pt idx="16169">
                  <c:v>542485</c:v>
                </c:pt>
                <c:pt idx="16170">
                  <c:v>542491</c:v>
                </c:pt>
                <c:pt idx="16171">
                  <c:v>542497</c:v>
                </c:pt>
                <c:pt idx="16172">
                  <c:v>542503</c:v>
                </c:pt>
                <c:pt idx="16173">
                  <c:v>542509</c:v>
                </c:pt>
                <c:pt idx="16174">
                  <c:v>542515</c:v>
                </c:pt>
                <c:pt idx="16175">
                  <c:v>542521</c:v>
                </c:pt>
                <c:pt idx="16176">
                  <c:v>542527</c:v>
                </c:pt>
                <c:pt idx="16177">
                  <c:v>542533</c:v>
                </c:pt>
                <c:pt idx="16178">
                  <c:v>542539</c:v>
                </c:pt>
                <c:pt idx="16179">
                  <c:v>542545</c:v>
                </c:pt>
                <c:pt idx="16180">
                  <c:v>542551</c:v>
                </c:pt>
                <c:pt idx="16181">
                  <c:v>542557</c:v>
                </c:pt>
                <c:pt idx="16182">
                  <c:v>542563</c:v>
                </c:pt>
                <c:pt idx="16183">
                  <c:v>542569</c:v>
                </c:pt>
                <c:pt idx="16184">
                  <c:v>542575</c:v>
                </c:pt>
                <c:pt idx="16185">
                  <c:v>542581</c:v>
                </c:pt>
                <c:pt idx="16186">
                  <c:v>542587</c:v>
                </c:pt>
                <c:pt idx="16187">
                  <c:v>542593</c:v>
                </c:pt>
                <c:pt idx="16188">
                  <c:v>542599</c:v>
                </c:pt>
                <c:pt idx="16189">
                  <c:v>542605</c:v>
                </c:pt>
                <c:pt idx="16190">
                  <c:v>542611</c:v>
                </c:pt>
                <c:pt idx="16191">
                  <c:v>542617</c:v>
                </c:pt>
                <c:pt idx="16192">
                  <c:v>542623</c:v>
                </c:pt>
                <c:pt idx="16193">
                  <c:v>542629</c:v>
                </c:pt>
                <c:pt idx="16194">
                  <c:v>542635</c:v>
                </c:pt>
                <c:pt idx="16195">
                  <c:v>542641</c:v>
                </c:pt>
                <c:pt idx="16196">
                  <c:v>542647</c:v>
                </c:pt>
                <c:pt idx="16197">
                  <c:v>542653</c:v>
                </c:pt>
                <c:pt idx="16198">
                  <c:v>542659</c:v>
                </c:pt>
                <c:pt idx="16199">
                  <c:v>542665</c:v>
                </c:pt>
                <c:pt idx="16200">
                  <c:v>542671</c:v>
                </c:pt>
                <c:pt idx="16201">
                  <c:v>542677</c:v>
                </c:pt>
                <c:pt idx="16202">
                  <c:v>542683</c:v>
                </c:pt>
                <c:pt idx="16203">
                  <c:v>542689</c:v>
                </c:pt>
                <c:pt idx="16204">
                  <c:v>542695</c:v>
                </c:pt>
                <c:pt idx="16205">
                  <c:v>542701</c:v>
                </c:pt>
                <c:pt idx="16206">
                  <c:v>542707</c:v>
                </c:pt>
                <c:pt idx="16207">
                  <c:v>542713</c:v>
                </c:pt>
                <c:pt idx="16208">
                  <c:v>542719</c:v>
                </c:pt>
                <c:pt idx="16209">
                  <c:v>542725</c:v>
                </c:pt>
                <c:pt idx="16210">
                  <c:v>542731</c:v>
                </c:pt>
                <c:pt idx="16211">
                  <c:v>542737</c:v>
                </c:pt>
                <c:pt idx="16212">
                  <c:v>542743</c:v>
                </c:pt>
                <c:pt idx="16213">
                  <c:v>542749</c:v>
                </c:pt>
                <c:pt idx="16214">
                  <c:v>542755</c:v>
                </c:pt>
                <c:pt idx="16215">
                  <c:v>542761</c:v>
                </c:pt>
                <c:pt idx="16216">
                  <c:v>542767</c:v>
                </c:pt>
                <c:pt idx="16217">
                  <c:v>542773</c:v>
                </c:pt>
                <c:pt idx="16218">
                  <c:v>542779</c:v>
                </c:pt>
                <c:pt idx="16219">
                  <c:v>542785</c:v>
                </c:pt>
                <c:pt idx="16220">
                  <c:v>542791</c:v>
                </c:pt>
                <c:pt idx="16221">
                  <c:v>542797</c:v>
                </c:pt>
                <c:pt idx="16222">
                  <c:v>542803</c:v>
                </c:pt>
                <c:pt idx="16223">
                  <c:v>542809</c:v>
                </c:pt>
                <c:pt idx="16224">
                  <c:v>542815</c:v>
                </c:pt>
                <c:pt idx="16225">
                  <c:v>542821</c:v>
                </c:pt>
                <c:pt idx="16226">
                  <c:v>542827</c:v>
                </c:pt>
                <c:pt idx="16227">
                  <c:v>542833</c:v>
                </c:pt>
                <c:pt idx="16228">
                  <c:v>542839</c:v>
                </c:pt>
                <c:pt idx="16229">
                  <c:v>542845</c:v>
                </c:pt>
                <c:pt idx="16230">
                  <c:v>542851</c:v>
                </c:pt>
                <c:pt idx="16231">
                  <c:v>542857</c:v>
                </c:pt>
                <c:pt idx="16232">
                  <c:v>542863</c:v>
                </c:pt>
                <c:pt idx="16233">
                  <c:v>542869</c:v>
                </c:pt>
                <c:pt idx="16234">
                  <c:v>542875</c:v>
                </c:pt>
                <c:pt idx="16235">
                  <c:v>542881</c:v>
                </c:pt>
                <c:pt idx="16236">
                  <c:v>542887</c:v>
                </c:pt>
                <c:pt idx="16237">
                  <c:v>542893</c:v>
                </c:pt>
                <c:pt idx="16238">
                  <c:v>542899</c:v>
                </c:pt>
                <c:pt idx="16239">
                  <c:v>542905</c:v>
                </c:pt>
                <c:pt idx="16240">
                  <c:v>542911</c:v>
                </c:pt>
                <c:pt idx="16241">
                  <c:v>542917</c:v>
                </c:pt>
                <c:pt idx="16242">
                  <c:v>542923</c:v>
                </c:pt>
                <c:pt idx="16243">
                  <c:v>542929</c:v>
                </c:pt>
                <c:pt idx="16244">
                  <c:v>542935</c:v>
                </c:pt>
                <c:pt idx="16245">
                  <c:v>542941</c:v>
                </c:pt>
                <c:pt idx="16246">
                  <c:v>542947</c:v>
                </c:pt>
                <c:pt idx="16247">
                  <c:v>542953</c:v>
                </c:pt>
                <c:pt idx="16248">
                  <c:v>542959</c:v>
                </c:pt>
                <c:pt idx="16249">
                  <c:v>542965</c:v>
                </c:pt>
                <c:pt idx="16250">
                  <c:v>542971</c:v>
                </c:pt>
                <c:pt idx="16251">
                  <c:v>542977</c:v>
                </c:pt>
                <c:pt idx="16252">
                  <c:v>542983</c:v>
                </c:pt>
                <c:pt idx="16253">
                  <c:v>542989</c:v>
                </c:pt>
                <c:pt idx="16254">
                  <c:v>542995</c:v>
                </c:pt>
                <c:pt idx="16255">
                  <c:v>543001</c:v>
                </c:pt>
                <c:pt idx="16256">
                  <c:v>543007</c:v>
                </c:pt>
                <c:pt idx="16257">
                  <c:v>543013</c:v>
                </c:pt>
                <c:pt idx="16258">
                  <c:v>543019</c:v>
                </c:pt>
                <c:pt idx="16259">
                  <c:v>543025</c:v>
                </c:pt>
                <c:pt idx="16260">
                  <c:v>543031</c:v>
                </c:pt>
                <c:pt idx="16261">
                  <c:v>543037</c:v>
                </c:pt>
                <c:pt idx="16262">
                  <c:v>543043</c:v>
                </c:pt>
                <c:pt idx="16263">
                  <c:v>543049</c:v>
                </c:pt>
                <c:pt idx="16264">
                  <c:v>543055</c:v>
                </c:pt>
                <c:pt idx="16265">
                  <c:v>543061</c:v>
                </c:pt>
                <c:pt idx="16266">
                  <c:v>543067</c:v>
                </c:pt>
                <c:pt idx="16267">
                  <c:v>543073</c:v>
                </c:pt>
                <c:pt idx="16268">
                  <c:v>543079</c:v>
                </c:pt>
                <c:pt idx="16269">
                  <c:v>543085</c:v>
                </c:pt>
                <c:pt idx="16270">
                  <c:v>543091</c:v>
                </c:pt>
                <c:pt idx="16271">
                  <c:v>543097</c:v>
                </c:pt>
                <c:pt idx="16272">
                  <c:v>543103</c:v>
                </c:pt>
                <c:pt idx="16273">
                  <c:v>543109</c:v>
                </c:pt>
                <c:pt idx="16274">
                  <c:v>543115</c:v>
                </c:pt>
                <c:pt idx="16275">
                  <c:v>543121</c:v>
                </c:pt>
                <c:pt idx="16276">
                  <c:v>543127</c:v>
                </c:pt>
                <c:pt idx="16277">
                  <c:v>543133</c:v>
                </c:pt>
                <c:pt idx="16278">
                  <c:v>543139</c:v>
                </c:pt>
                <c:pt idx="16279">
                  <c:v>543145</c:v>
                </c:pt>
                <c:pt idx="16280">
                  <c:v>543151</c:v>
                </c:pt>
                <c:pt idx="16281">
                  <c:v>543157</c:v>
                </c:pt>
                <c:pt idx="16282">
                  <c:v>543163</c:v>
                </c:pt>
                <c:pt idx="16283">
                  <c:v>543169</c:v>
                </c:pt>
                <c:pt idx="16284">
                  <c:v>543175</c:v>
                </c:pt>
                <c:pt idx="16285">
                  <c:v>543181</c:v>
                </c:pt>
                <c:pt idx="16286">
                  <c:v>543187</c:v>
                </c:pt>
                <c:pt idx="16287">
                  <c:v>543193</c:v>
                </c:pt>
                <c:pt idx="16288">
                  <c:v>543199</c:v>
                </c:pt>
                <c:pt idx="16289">
                  <c:v>543205</c:v>
                </c:pt>
                <c:pt idx="16290">
                  <c:v>543211</c:v>
                </c:pt>
                <c:pt idx="16291">
                  <c:v>543217</c:v>
                </c:pt>
                <c:pt idx="16292">
                  <c:v>543223</c:v>
                </c:pt>
                <c:pt idx="16293">
                  <c:v>543229</c:v>
                </c:pt>
                <c:pt idx="16294">
                  <c:v>543235</c:v>
                </c:pt>
                <c:pt idx="16295">
                  <c:v>543241</c:v>
                </c:pt>
                <c:pt idx="16296">
                  <c:v>543247</c:v>
                </c:pt>
                <c:pt idx="16297">
                  <c:v>543253</c:v>
                </c:pt>
                <c:pt idx="16298">
                  <c:v>543259</c:v>
                </c:pt>
                <c:pt idx="16299">
                  <c:v>543265</c:v>
                </c:pt>
                <c:pt idx="16300">
                  <c:v>543271</c:v>
                </c:pt>
                <c:pt idx="16301">
                  <c:v>543277</c:v>
                </c:pt>
                <c:pt idx="16302">
                  <c:v>543283</c:v>
                </c:pt>
                <c:pt idx="16303">
                  <c:v>543289</c:v>
                </c:pt>
                <c:pt idx="16304">
                  <c:v>543295</c:v>
                </c:pt>
                <c:pt idx="16305">
                  <c:v>543301</c:v>
                </c:pt>
                <c:pt idx="16306">
                  <c:v>543307</c:v>
                </c:pt>
                <c:pt idx="16307">
                  <c:v>543313</c:v>
                </c:pt>
                <c:pt idx="16308">
                  <c:v>543319</c:v>
                </c:pt>
                <c:pt idx="16309">
                  <c:v>543325</c:v>
                </c:pt>
                <c:pt idx="16310">
                  <c:v>543331</c:v>
                </c:pt>
                <c:pt idx="16311">
                  <c:v>543337</c:v>
                </c:pt>
                <c:pt idx="16312">
                  <c:v>543343</c:v>
                </c:pt>
                <c:pt idx="16313">
                  <c:v>543349</c:v>
                </c:pt>
                <c:pt idx="16314">
                  <c:v>543355</c:v>
                </c:pt>
                <c:pt idx="16315">
                  <c:v>543361</c:v>
                </c:pt>
                <c:pt idx="16316">
                  <c:v>543367</c:v>
                </c:pt>
                <c:pt idx="16317">
                  <c:v>543373</c:v>
                </c:pt>
                <c:pt idx="16318">
                  <c:v>543379</c:v>
                </c:pt>
                <c:pt idx="16319">
                  <c:v>543385</c:v>
                </c:pt>
                <c:pt idx="16320">
                  <c:v>543391</c:v>
                </c:pt>
                <c:pt idx="16321">
                  <c:v>543397</c:v>
                </c:pt>
                <c:pt idx="16322">
                  <c:v>543403</c:v>
                </c:pt>
                <c:pt idx="16323">
                  <c:v>543409</c:v>
                </c:pt>
                <c:pt idx="16324">
                  <c:v>543415</c:v>
                </c:pt>
                <c:pt idx="16325">
                  <c:v>543421</c:v>
                </c:pt>
                <c:pt idx="16326">
                  <c:v>543427</c:v>
                </c:pt>
                <c:pt idx="16327">
                  <c:v>543433</c:v>
                </c:pt>
                <c:pt idx="16328">
                  <c:v>543439</c:v>
                </c:pt>
                <c:pt idx="16329">
                  <c:v>543445</c:v>
                </c:pt>
                <c:pt idx="16330">
                  <c:v>543451</c:v>
                </c:pt>
                <c:pt idx="16331">
                  <c:v>543457</c:v>
                </c:pt>
                <c:pt idx="16332">
                  <c:v>543463</c:v>
                </c:pt>
                <c:pt idx="16333">
                  <c:v>543469</c:v>
                </c:pt>
                <c:pt idx="16334">
                  <c:v>543475</c:v>
                </c:pt>
                <c:pt idx="16335">
                  <c:v>543481</c:v>
                </c:pt>
                <c:pt idx="16336">
                  <c:v>543487</c:v>
                </c:pt>
                <c:pt idx="16337">
                  <c:v>543493</c:v>
                </c:pt>
                <c:pt idx="16338">
                  <c:v>543499</c:v>
                </c:pt>
                <c:pt idx="16339">
                  <c:v>543505</c:v>
                </c:pt>
                <c:pt idx="16340">
                  <c:v>543511</c:v>
                </c:pt>
                <c:pt idx="16341">
                  <c:v>543517</c:v>
                </c:pt>
                <c:pt idx="16342">
                  <c:v>543523</c:v>
                </c:pt>
                <c:pt idx="16343">
                  <c:v>543529</c:v>
                </c:pt>
                <c:pt idx="16344">
                  <c:v>543535</c:v>
                </c:pt>
                <c:pt idx="16345">
                  <c:v>543541</c:v>
                </c:pt>
                <c:pt idx="16346">
                  <c:v>543547</c:v>
                </c:pt>
                <c:pt idx="16347">
                  <c:v>543553</c:v>
                </c:pt>
                <c:pt idx="16348">
                  <c:v>543559</c:v>
                </c:pt>
                <c:pt idx="16349">
                  <c:v>543565</c:v>
                </c:pt>
                <c:pt idx="16350">
                  <c:v>543571</c:v>
                </c:pt>
                <c:pt idx="16351">
                  <c:v>543577</c:v>
                </c:pt>
                <c:pt idx="16352">
                  <c:v>543583</c:v>
                </c:pt>
                <c:pt idx="16353">
                  <c:v>543589</c:v>
                </c:pt>
                <c:pt idx="16354">
                  <c:v>543595</c:v>
                </c:pt>
                <c:pt idx="16355">
                  <c:v>543601</c:v>
                </c:pt>
                <c:pt idx="16356">
                  <c:v>543607</c:v>
                </c:pt>
                <c:pt idx="16357">
                  <c:v>543613</c:v>
                </c:pt>
                <c:pt idx="16358">
                  <c:v>543619</c:v>
                </c:pt>
                <c:pt idx="16359">
                  <c:v>543625</c:v>
                </c:pt>
                <c:pt idx="16360">
                  <c:v>543631</c:v>
                </c:pt>
                <c:pt idx="16361">
                  <c:v>543637</c:v>
                </c:pt>
                <c:pt idx="16362">
                  <c:v>543643</c:v>
                </c:pt>
                <c:pt idx="16363">
                  <c:v>543649</c:v>
                </c:pt>
                <c:pt idx="16364">
                  <c:v>543655</c:v>
                </c:pt>
                <c:pt idx="16365">
                  <c:v>543661</c:v>
                </c:pt>
                <c:pt idx="16366">
                  <c:v>543667</c:v>
                </c:pt>
                <c:pt idx="16367">
                  <c:v>543673</c:v>
                </c:pt>
                <c:pt idx="16368">
                  <c:v>543679</c:v>
                </c:pt>
                <c:pt idx="16369">
                  <c:v>543685</c:v>
                </c:pt>
                <c:pt idx="16370">
                  <c:v>543691</c:v>
                </c:pt>
                <c:pt idx="16371">
                  <c:v>543697</c:v>
                </c:pt>
                <c:pt idx="16372">
                  <c:v>543703</c:v>
                </c:pt>
                <c:pt idx="16373">
                  <c:v>543709</c:v>
                </c:pt>
                <c:pt idx="16374">
                  <c:v>543715</c:v>
                </c:pt>
                <c:pt idx="16375">
                  <c:v>543721</c:v>
                </c:pt>
                <c:pt idx="16376">
                  <c:v>543727</c:v>
                </c:pt>
                <c:pt idx="16377">
                  <c:v>543733</c:v>
                </c:pt>
                <c:pt idx="16378">
                  <c:v>543739</c:v>
                </c:pt>
                <c:pt idx="16379">
                  <c:v>543745</c:v>
                </c:pt>
                <c:pt idx="16380">
                  <c:v>543751</c:v>
                </c:pt>
                <c:pt idx="16381">
                  <c:v>543757</c:v>
                </c:pt>
                <c:pt idx="16382">
                  <c:v>543763</c:v>
                </c:pt>
                <c:pt idx="16383">
                  <c:v>543769</c:v>
                </c:pt>
                <c:pt idx="16384">
                  <c:v>543775</c:v>
                </c:pt>
                <c:pt idx="16385">
                  <c:v>543781</c:v>
                </c:pt>
                <c:pt idx="16386">
                  <c:v>543787</c:v>
                </c:pt>
                <c:pt idx="16387">
                  <c:v>543793</c:v>
                </c:pt>
                <c:pt idx="16388">
                  <c:v>543799</c:v>
                </c:pt>
                <c:pt idx="16389">
                  <c:v>543805</c:v>
                </c:pt>
                <c:pt idx="16390">
                  <c:v>543811</c:v>
                </c:pt>
                <c:pt idx="16391">
                  <c:v>543817</c:v>
                </c:pt>
                <c:pt idx="16392">
                  <c:v>543823</c:v>
                </c:pt>
                <c:pt idx="16393">
                  <c:v>543829</c:v>
                </c:pt>
                <c:pt idx="16394">
                  <c:v>543835</c:v>
                </c:pt>
                <c:pt idx="16395">
                  <c:v>543841</c:v>
                </c:pt>
                <c:pt idx="16396">
                  <c:v>543847</c:v>
                </c:pt>
                <c:pt idx="16397">
                  <c:v>543853</c:v>
                </c:pt>
                <c:pt idx="16398">
                  <c:v>543859</c:v>
                </c:pt>
                <c:pt idx="16399">
                  <c:v>543865</c:v>
                </c:pt>
                <c:pt idx="16400">
                  <c:v>543871</c:v>
                </c:pt>
                <c:pt idx="16401">
                  <c:v>543877</c:v>
                </c:pt>
                <c:pt idx="16402">
                  <c:v>543883</c:v>
                </c:pt>
                <c:pt idx="16403">
                  <c:v>543889</c:v>
                </c:pt>
                <c:pt idx="16404">
                  <c:v>543895</c:v>
                </c:pt>
                <c:pt idx="16405">
                  <c:v>543901</c:v>
                </c:pt>
                <c:pt idx="16406">
                  <c:v>543907</c:v>
                </c:pt>
                <c:pt idx="16407">
                  <c:v>543913</c:v>
                </c:pt>
                <c:pt idx="16408">
                  <c:v>543919</c:v>
                </c:pt>
                <c:pt idx="16409">
                  <c:v>543925</c:v>
                </c:pt>
                <c:pt idx="16410">
                  <c:v>543931</c:v>
                </c:pt>
                <c:pt idx="16411">
                  <c:v>543937</c:v>
                </c:pt>
                <c:pt idx="16412">
                  <c:v>543943</c:v>
                </c:pt>
                <c:pt idx="16413">
                  <c:v>543949</c:v>
                </c:pt>
                <c:pt idx="16414">
                  <c:v>543955</c:v>
                </c:pt>
                <c:pt idx="16415">
                  <c:v>543961</c:v>
                </c:pt>
                <c:pt idx="16416">
                  <c:v>543967</c:v>
                </c:pt>
                <c:pt idx="16417">
                  <c:v>543973</c:v>
                </c:pt>
                <c:pt idx="16418">
                  <c:v>543979</c:v>
                </c:pt>
                <c:pt idx="16419">
                  <c:v>543985</c:v>
                </c:pt>
                <c:pt idx="16420">
                  <c:v>543991</c:v>
                </c:pt>
                <c:pt idx="16421">
                  <c:v>543997</c:v>
                </c:pt>
                <c:pt idx="16422">
                  <c:v>544003</c:v>
                </c:pt>
                <c:pt idx="16423">
                  <c:v>544009</c:v>
                </c:pt>
                <c:pt idx="16424">
                  <c:v>544015</c:v>
                </c:pt>
                <c:pt idx="16425">
                  <c:v>544021</c:v>
                </c:pt>
                <c:pt idx="16426">
                  <c:v>544027</c:v>
                </c:pt>
                <c:pt idx="16427">
                  <c:v>544033</c:v>
                </c:pt>
                <c:pt idx="16428">
                  <c:v>544039</c:v>
                </c:pt>
                <c:pt idx="16429">
                  <c:v>544045</c:v>
                </c:pt>
                <c:pt idx="16430">
                  <c:v>544051</c:v>
                </c:pt>
                <c:pt idx="16431">
                  <c:v>544057</c:v>
                </c:pt>
                <c:pt idx="16432">
                  <c:v>544063</c:v>
                </c:pt>
                <c:pt idx="16433">
                  <c:v>544069</c:v>
                </c:pt>
                <c:pt idx="16434">
                  <c:v>544075</c:v>
                </c:pt>
                <c:pt idx="16435">
                  <c:v>544081</c:v>
                </c:pt>
                <c:pt idx="16436">
                  <c:v>544087</c:v>
                </c:pt>
                <c:pt idx="16437">
                  <c:v>544093</c:v>
                </c:pt>
                <c:pt idx="16438">
                  <c:v>544099</c:v>
                </c:pt>
                <c:pt idx="16439">
                  <c:v>544105</c:v>
                </c:pt>
                <c:pt idx="16440">
                  <c:v>544111</c:v>
                </c:pt>
                <c:pt idx="16441">
                  <c:v>544117</c:v>
                </c:pt>
                <c:pt idx="16442">
                  <c:v>544123</c:v>
                </c:pt>
                <c:pt idx="16443">
                  <c:v>544129</c:v>
                </c:pt>
                <c:pt idx="16444">
                  <c:v>544135</c:v>
                </c:pt>
                <c:pt idx="16445">
                  <c:v>544141</c:v>
                </c:pt>
                <c:pt idx="16446">
                  <c:v>544147</c:v>
                </c:pt>
                <c:pt idx="16447">
                  <c:v>544153</c:v>
                </c:pt>
                <c:pt idx="16448">
                  <c:v>544159</c:v>
                </c:pt>
                <c:pt idx="16449">
                  <c:v>544165</c:v>
                </c:pt>
                <c:pt idx="16450">
                  <c:v>544171</c:v>
                </c:pt>
                <c:pt idx="16451">
                  <c:v>544177</c:v>
                </c:pt>
                <c:pt idx="16452">
                  <c:v>544183</c:v>
                </c:pt>
                <c:pt idx="16453">
                  <c:v>544189</c:v>
                </c:pt>
                <c:pt idx="16454">
                  <c:v>544195</c:v>
                </c:pt>
                <c:pt idx="16455">
                  <c:v>544201</c:v>
                </c:pt>
                <c:pt idx="16456">
                  <c:v>544207</c:v>
                </c:pt>
                <c:pt idx="16457">
                  <c:v>544213</c:v>
                </c:pt>
                <c:pt idx="16458">
                  <c:v>544219</c:v>
                </c:pt>
                <c:pt idx="16459">
                  <c:v>544225</c:v>
                </c:pt>
                <c:pt idx="16460">
                  <c:v>544231</c:v>
                </c:pt>
                <c:pt idx="16461">
                  <c:v>544237</c:v>
                </c:pt>
                <c:pt idx="16462">
                  <c:v>544243</c:v>
                </c:pt>
                <c:pt idx="16463">
                  <c:v>544249</c:v>
                </c:pt>
                <c:pt idx="16464">
                  <c:v>544255</c:v>
                </c:pt>
                <c:pt idx="16465">
                  <c:v>544261</c:v>
                </c:pt>
                <c:pt idx="16466">
                  <c:v>544267</c:v>
                </c:pt>
                <c:pt idx="16467">
                  <c:v>544273</c:v>
                </c:pt>
                <c:pt idx="16468">
                  <c:v>544279</c:v>
                </c:pt>
                <c:pt idx="16469">
                  <c:v>544285</c:v>
                </c:pt>
                <c:pt idx="16470">
                  <c:v>544291</c:v>
                </c:pt>
                <c:pt idx="16471">
                  <c:v>544297</c:v>
                </c:pt>
                <c:pt idx="16472">
                  <c:v>544303</c:v>
                </c:pt>
                <c:pt idx="16473">
                  <c:v>544309</c:v>
                </c:pt>
                <c:pt idx="16474">
                  <c:v>544315</c:v>
                </c:pt>
                <c:pt idx="16475">
                  <c:v>544321</c:v>
                </c:pt>
                <c:pt idx="16476">
                  <c:v>544327</c:v>
                </c:pt>
                <c:pt idx="16477">
                  <c:v>544333</c:v>
                </c:pt>
                <c:pt idx="16478">
                  <c:v>544339</c:v>
                </c:pt>
                <c:pt idx="16479">
                  <c:v>544345</c:v>
                </c:pt>
                <c:pt idx="16480">
                  <c:v>544351</c:v>
                </c:pt>
                <c:pt idx="16481">
                  <c:v>544357</c:v>
                </c:pt>
                <c:pt idx="16482">
                  <c:v>544363</c:v>
                </c:pt>
                <c:pt idx="16483">
                  <c:v>544369</c:v>
                </c:pt>
                <c:pt idx="16484">
                  <c:v>544375</c:v>
                </c:pt>
                <c:pt idx="16485">
                  <c:v>544381</c:v>
                </c:pt>
                <c:pt idx="16486">
                  <c:v>544387</c:v>
                </c:pt>
                <c:pt idx="16487">
                  <c:v>544393</c:v>
                </c:pt>
                <c:pt idx="16488">
                  <c:v>544399</c:v>
                </c:pt>
                <c:pt idx="16489">
                  <c:v>544405</c:v>
                </c:pt>
                <c:pt idx="16490">
                  <c:v>544411</c:v>
                </c:pt>
                <c:pt idx="16491">
                  <c:v>544417</c:v>
                </c:pt>
                <c:pt idx="16492">
                  <c:v>544423</c:v>
                </c:pt>
                <c:pt idx="16493">
                  <c:v>544429</c:v>
                </c:pt>
                <c:pt idx="16494">
                  <c:v>544435</c:v>
                </c:pt>
                <c:pt idx="16495">
                  <c:v>544441</c:v>
                </c:pt>
                <c:pt idx="16496">
                  <c:v>544447</c:v>
                </c:pt>
                <c:pt idx="16497">
                  <c:v>544453</c:v>
                </c:pt>
                <c:pt idx="16498">
                  <c:v>544459</c:v>
                </c:pt>
                <c:pt idx="16499">
                  <c:v>544465</c:v>
                </c:pt>
                <c:pt idx="16500">
                  <c:v>544471</c:v>
                </c:pt>
                <c:pt idx="16501">
                  <c:v>544477</c:v>
                </c:pt>
                <c:pt idx="16502">
                  <c:v>544483</c:v>
                </c:pt>
                <c:pt idx="16503">
                  <c:v>544489</c:v>
                </c:pt>
                <c:pt idx="16504">
                  <c:v>544495</c:v>
                </c:pt>
                <c:pt idx="16505">
                  <c:v>544501</c:v>
                </c:pt>
                <c:pt idx="16506">
                  <c:v>544507</c:v>
                </c:pt>
                <c:pt idx="16507">
                  <c:v>544513</c:v>
                </c:pt>
                <c:pt idx="16508">
                  <c:v>544519</c:v>
                </c:pt>
                <c:pt idx="16509">
                  <c:v>544525</c:v>
                </c:pt>
                <c:pt idx="16510">
                  <c:v>544531</c:v>
                </c:pt>
                <c:pt idx="16511">
                  <c:v>544537</c:v>
                </c:pt>
                <c:pt idx="16512">
                  <c:v>544543</c:v>
                </c:pt>
                <c:pt idx="16513">
                  <c:v>544549</c:v>
                </c:pt>
                <c:pt idx="16514">
                  <c:v>544555</c:v>
                </c:pt>
                <c:pt idx="16515">
                  <c:v>544561</c:v>
                </c:pt>
                <c:pt idx="16516">
                  <c:v>544567</c:v>
                </c:pt>
                <c:pt idx="16517">
                  <c:v>544573</c:v>
                </c:pt>
                <c:pt idx="16518">
                  <c:v>544579</c:v>
                </c:pt>
                <c:pt idx="16519">
                  <c:v>544585</c:v>
                </c:pt>
                <c:pt idx="16520">
                  <c:v>544591</c:v>
                </c:pt>
                <c:pt idx="16521">
                  <c:v>544597</c:v>
                </c:pt>
                <c:pt idx="16522">
                  <c:v>544603</c:v>
                </c:pt>
                <c:pt idx="16523">
                  <c:v>544609</c:v>
                </c:pt>
                <c:pt idx="16524">
                  <c:v>544615</c:v>
                </c:pt>
                <c:pt idx="16525">
                  <c:v>544621</c:v>
                </c:pt>
                <c:pt idx="16526">
                  <c:v>544627</c:v>
                </c:pt>
                <c:pt idx="16527">
                  <c:v>544633</c:v>
                </c:pt>
                <c:pt idx="16528">
                  <c:v>544639</c:v>
                </c:pt>
                <c:pt idx="16529">
                  <c:v>544645</c:v>
                </c:pt>
                <c:pt idx="16530">
                  <c:v>544651</c:v>
                </c:pt>
                <c:pt idx="16531">
                  <c:v>544657</c:v>
                </c:pt>
                <c:pt idx="16532">
                  <c:v>544663</c:v>
                </c:pt>
                <c:pt idx="16533">
                  <c:v>544669</c:v>
                </c:pt>
                <c:pt idx="16534">
                  <c:v>544675</c:v>
                </c:pt>
                <c:pt idx="16535">
                  <c:v>544681</c:v>
                </c:pt>
                <c:pt idx="16536">
                  <c:v>544687</c:v>
                </c:pt>
                <c:pt idx="16537">
                  <c:v>544693</c:v>
                </c:pt>
                <c:pt idx="16538">
                  <c:v>544699</c:v>
                </c:pt>
                <c:pt idx="16539">
                  <c:v>544705</c:v>
                </c:pt>
                <c:pt idx="16540">
                  <c:v>544711</c:v>
                </c:pt>
                <c:pt idx="16541">
                  <c:v>544717</c:v>
                </c:pt>
                <c:pt idx="16542">
                  <c:v>544723</c:v>
                </c:pt>
                <c:pt idx="16543">
                  <c:v>544729</c:v>
                </c:pt>
                <c:pt idx="16544">
                  <c:v>544735</c:v>
                </c:pt>
                <c:pt idx="16545">
                  <c:v>544741</c:v>
                </c:pt>
                <c:pt idx="16546">
                  <c:v>544747</c:v>
                </c:pt>
                <c:pt idx="16547">
                  <c:v>544753</c:v>
                </c:pt>
                <c:pt idx="16548">
                  <c:v>544759</c:v>
                </c:pt>
                <c:pt idx="16549">
                  <c:v>544765</c:v>
                </c:pt>
                <c:pt idx="16550">
                  <c:v>544771</c:v>
                </c:pt>
                <c:pt idx="16551">
                  <c:v>544777</c:v>
                </c:pt>
                <c:pt idx="16552">
                  <c:v>544783</c:v>
                </c:pt>
                <c:pt idx="16553">
                  <c:v>544789</c:v>
                </c:pt>
                <c:pt idx="16554">
                  <c:v>544795</c:v>
                </c:pt>
                <c:pt idx="16555">
                  <c:v>544801</c:v>
                </c:pt>
                <c:pt idx="16556">
                  <c:v>544807</c:v>
                </c:pt>
                <c:pt idx="16557">
                  <c:v>544813</c:v>
                </c:pt>
                <c:pt idx="16558">
                  <c:v>544819</c:v>
                </c:pt>
                <c:pt idx="16559">
                  <c:v>544825</c:v>
                </c:pt>
                <c:pt idx="16560">
                  <c:v>544831</c:v>
                </c:pt>
                <c:pt idx="16561">
                  <c:v>544837</c:v>
                </c:pt>
                <c:pt idx="16562">
                  <c:v>544843</c:v>
                </c:pt>
                <c:pt idx="16563">
                  <c:v>544849</c:v>
                </c:pt>
                <c:pt idx="16564">
                  <c:v>544855</c:v>
                </c:pt>
                <c:pt idx="16565">
                  <c:v>544861</c:v>
                </c:pt>
                <c:pt idx="16566">
                  <c:v>544867</c:v>
                </c:pt>
                <c:pt idx="16567">
                  <c:v>544873</c:v>
                </c:pt>
                <c:pt idx="16568">
                  <c:v>544879</c:v>
                </c:pt>
                <c:pt idx="16569">
                  <c:v>544885</c:v>
                </c:pt>
                <c:pt idx="16570">
                  <c:v>544891</c:v>
                </c:pt>
                <c:pt idx="16571">
                  <c:v>544897</c:v>
                </c:pt>
                <c:pt idx="16572">
                  <c:v>544903</c:v>
                </c:pt>
                <c:pt idx="16573">
                  <c:v>544909</c:v>
                </c:pt>
                <c:pt idx="16574">
                  <c:v>544915</c:v>
                </c:pt>
                <c:pt idx="16575">
                  <c:v>544921</c:v>
                </c:pt>
                <c:pt idx="16576">
                  <c:v>544927</c:v>
                </c:pt>
                <c:pt idx="16577">
                  <c:v>544933</c:v>
                </c:pt>
                <c:pt idx="16578">
                  <c:v>544939</c:v>
                </c:pt>
                <c:pt idx="16579">
                  <c:v>544945</c:v>
                </c:pt>
                <c:pt idx="16580">
                  <c:v>544951</c:v>
                </c:pt>
                <c:pt idx="16581">
                  <c:v>544957</c:v>
                </c:pt>
                <c:pt idx="16582">
                  <c:v>544963</c:v>
                </c:pt>
                <c:pt idx="16583">
                  <c:v>544969</c:v>
                </c:pt>
                <c:pt idx="16584">
                  <c:v>544975</c:v>
                </c:pt>
                <c:pt idx="16585">
                  <c:v>544981</c:v>
                </c:pt>
                <c:pt idx="16586">
                  <c:v>544987</c:v>
                </c:pt>
                <c:pt idx="16587">
                  <c:v>544993</c:v>
                </c:pt>
                <c:pt idx="16588">
                  <c:v>544999</c:v>
                </c:pt>
                <c:pt idx="16589">
                  <c:v>545005</c:v>
                </c:pt>
                <c:pt idx="16590">
                  <c:v>545011</c:v>
                </c:pt>
                <c:pt idx="16591">
                  <c:v>545017</c:v>
                </c:pt>
                <c:pt idx="16592">
                  <c:v>545023</c:v>
                </c:pt>
                <c:pt idx="16593">
                  <c:v>545029</c:v>
                </c:pt>
                <c:pt idx="16594">
                  <c:v>545035</c:v>
                </c:pt>
                <c:pt idx="16595">
                  <c:v>545041</c:v>
                </c:pt>
                <c:pt idx="16596">
                  <c:v>545047</c:v>
                </c:pt>
                <c:pt idx="16597">
                  <c:v>545053</c:v>
                </c:pt>
                <c:pt idx="16598">
                  <c:v>545059</c:v>
                </c:pt>
                <c:pt idx="16599">
                  <c:v>545065</c:v>
                </c:pt>
                <c:pt idx="16600">
                  <c:v>545071</c:v>
                </c:pt>
                <c:pt idx="16601">
                  <c:v>545077</c:v>
                </c:pt>
                <c:pt idx="16602">
                  <c:v>545083</c:v>
                </c:pt>
                <c:pt idx="16603">
                  <c:v>545089</c:v>
                </c:pt>
                <c:pt idx="16604">
                  <c:v>545095</c:v>
                </c:pt>
                <c:pt idx="16605">
                  <c:v>545101</c:v>
                </c:pt>
                <c:pt idx="16606">
                  <c:v>545107</c:v>
                </c:pt>
                <c:pt idx="16607">
                  <c:v>545113</c:v>
                </c:pt>
                <c:pt idx="16608">
                  <c:v>545119</c:v>
                </c:pt>
                <c:pt idx="16609">
                  <c:v>545125</c:v>
                </c:pt>
                <c:pt idx="16610">
                  <c:v>545131</c:v>
                </c:pt>
                <c:pt idx="16611">
                  <c:v>545137</c:v>
                </c:pt>
                <c:pt idx="16612">
                  <c:v>545143</c:v>
                </c:pt>
                <c:pt idx="16613">
                  <c:v>545149</c:v>
                </c:pt>
                <c:pt idx="16614">
                  <c:v>545155</c:v>
                </c:pt>
                <c:pt idx="16615">
                  <c:v>545161</c:v>
                </c:pt>
                <c:pt idx="16616">
                  <c:v>545167</c:v>
                </c:pt>
                <c:pt idx="16617">
                  <c:v>545173</c:v>
                </c:pt>
                <c:pt idx="16618">
                  <c:v>545179</c:v>
                </c:pt>
                <c:pt idx="16619">
                  <c:v>545185</c:v>
                </c:pt>
                <c:pt idx="16620">
                  <c:v>545191</c:v>
                </c:pt>
                <c:pt idx="16621">
                  <c:v>545197</c:v>
                </c:pt>
                <c:pt idx="16622">
                  <c:v>545203</c:v>
                </c:pt>
                <c:pt idx="16623">
                  <c:v>545209</c:v>
                </c:pt>
                <c:pt idx="16624">
                  <c:v>545215</c:v>
                </c:pt>
                <c:pt idx="16625">
                  <c:v>545221</c:v>
                </c:pt>
                <c:pt idx="16626">
                  <c:v>545227</c:v>
                </c:pt>
                <c:pt idx="16627">
                  <c:v>545233</c:v>
                </c:pt>
                <c:pt idx="16628">
                  <c:v>545239</c:v>
                </c:pt>
                <c:pt idx="16629">
                  <c:v>545245</c:v>
                </c:pt>
                <c:pt idx="16630">
                  <c:v>545251</c:v>
                </c:pt>
                <c:pt idx="16631">
                  <c:v>545257</c:v>
                </c:pt>
                <c:pt idx="16632">
                  <c:v>545263</c:v>
                </c:pt>
                <c:pt idx="16633">
                  <c:v>545269</c:v>
                </c:pt>
                <c:pt idx="16634">
                  <c:v>545275</c:v>
                </c:pt>
                <c:pt idx="16635">
                  <c:v>545281</c:v>
                </c:pt>
                <c:pt idx="16636">
                  <c:v>545287</c:v>
                </c:pt>
                <c:pt idx="16637">
                  <c:v>545293</c:v>
                </c:pt>
                <c:pt idx="16638">
                  <c:v>545299</c:v>
                </c:pt>
                <c:pt idx="16639">
                  <c:v>545305</c:v>
                </c:pt>
                <c:pt idx="16640">
                  <c:v>545311</c:v>
                </c:pt>
                <c:pt idx="16641">
                  <c:v>545317</c:v>
                </c:pt>
                <c:pt idx="16642">
                  <c:v>545323</c:v>
                </c:pt>
                <c:pt idx="16643">
                  <c:v>545329</c:v>
                </c:pt>
                <c:pt idx="16644">
                  <c:v>545335</c:v>
                </c:pt>
                <c:pt idx="16645">
                  <c:v>545341</c:v>
                </c:pt>
                <c:pt idx="16646">
                  <c:v>545347</c:v>
                </c:pt>
                <c:pt idx="16647">
                  <c:v>545353</c:v>
                </c:pt>
                <c:pt idx="16648">
                  <c:v>545359</c:v>
                </c:pt>
                <c:pt idx="16649">
                  <c:v>545365</c:v>
                </c:pt>
                <c:pt idx="16650">
                  <c:v>545371</c:v>
                </c:pt>
                <c:pt idx="16651">
                  <c:v>545377</c:v>
                </c:pt>
                <c:pt idx="16652">
                  <c:v>545383</c:v>
                </c:pt>
                <c:pt idx="16653">
                  <c:v>545389</c:v>
                </c:pt>
                <c:pt idx="16654">
                  <c:v>545395</c:v>
                </c:pt>
                <c:pt idx="16655">
                  <c:v>545401</c:v>
                </c:pt>
                <c:pt idx="16656">
                  <c:v>545407</c:v>
                </c:pt>
                <c:pt idx="16657">
                  <c:v>545413</c:v>
                </c:pt>
                <c:pt idx="16658">
                  <c:v>545419</c:v>
                </c:pt>
                <c:pt idx="16659">
                  <c:v>545425</c:v>
                </c:pt>
                <c:pt idx="16660">
                  <c:v>545431</c:v>
                </c:pt>
                <c:pt idx="16661">
                  <c:v>545437</c:v>
                </c:pt>
                <c:pt idx="16662">
                  <c:v>545443</c:v>
                </c:pt>
                <c:pt idx="16663">
                  <c:v>545449</c:v>
                </c:pt>
                <c:pt idx="16664">
                  <c:v>545455</c:v>
                </c:pt>
                <c:pt idx="16665">
                  <c:v>545461</c:v>
                </c:pt>
                <c:pt idx="16666">
                  <c:v>545467</c:v>
                </c:pt>
                <c:pt idx="16667">
                  <c:v>545473</c:v>
                </c:pt>
                <c:pt idx="16668">
                  <c:v>545479</c:v>
                </c:pt>
                <c:pt idx="16669">
                  <c:v>545485</c:v>
                </c:pt>
                <c:pt idx="16670">
                  <c:v>545491</c:v>
                </c:pt>
                <c:pt idx="16671">
                  <c:v>545497</c:v>
                </c:pt>
                <c:pt idx="16672">
                  <c:v>545503</c:v>
                </c:pt>
                <c:pt idx="16673">
                  <c:v>545509</c:v>
                </c:pt>
                <c:pt idx="16674">
                  <c:v>545515</c:v>
                </c:pt>
                <c:pt idx="16675">
                  <c:v>545521</c:v>
                </c:pt>
                <c:pt idx="16676">
                  <c:v>545527</c:v>
                </c:pt>
                <c:pt idx="16677">
                  <c:v>545533</c:v>
                </c:pt>
                <c:pt idx="16678">
                  <c:v>545539</c:v>
                </c:pt>
                <c:pt idx="16679">
                  <c:v>545545</c:v>
                </c:pt>
                <c:pt idx="16680">
                  <c:v>545551</c:v>
                </c:pt>
                <c:pt idx="16681">
                  <c:v>545557</c:v>
                </c:pt>
                <c:pt idx="16682">
                  <c:v>545563</c:v>
                </c:pt>
                <c:pt idx="16683">
                  <c:v>545569</c:v>
                </c:pt>
                <c:pt idx="16684">
                  <c:v>545575</c:v>
                </c:pt>
                <c:pt idx="16685">
                  <c:v>545581</c:v>
                </c:pt>
                <c:pt idx="16686">
                  <c:v>545587</c:v>
                </c:pt>
                <c:pt idx="16687">
                  <c:v>545593</c:v>
                </c:pt>
                <c:pt idx="16688">
                  <c:v>545599</c:v>
                </c:pt>
                <c:pt idx="16689">
                  <c:v>545605</c:v>
                </c:pt>
                <c:pt idx="16690">
                  <c:v>545611</c:v>
                </c:pt>
                <c:pt idx="16691">
                  <c:v>545617</c:v>
                </c:pt>
                <c:pt idx="16692">
                  <c:v>545623</c:v>
                </c:pt>
                <c:pt idx="16693">
                  <c:v>545629</c:v>
                </c:pt>
                <c:pt idx="16694">
                  <c:v>545635</c:v>
                </c:pt>
                <c:pt idx="16695">
                  <c:v>545641</c:v>
                </c:pt>
                <c:pt idx="16696">
                  <c:v>545647</c:v>
                </c:pt>
                <c:pt idx="16697">
                  <c:v>545653</c:v>
                </c:pt>
                <c:pt idx="16698">
                  <c:v>545659</c:v>
                </c:pt>
                <c:pt idx="16699">
                  <c:v>545665</c:v>
                </c:pt>
                <c:pt idx="16700">
                  <c:v>545671</c:v>
                </c:pt>
                <c:pt idx="16701">
                  <c:v>545677</c:v>
                </c:pt>
                <c:pt idx="16702">
                  <c:v>545683</c:v>
                </c:pt>
                <c:pt idx="16703">
                  <c:v>545689</c:v>
                </c:pt>
                <c:pt idx="16704">
                  <c:v>545695</c:v>
                </c:pt>
                <c:pt idx="16705">
                  <c:v>545701</c:v>
                </c:pt>
                <c:pt idx="16706">
                  <c:v>545707</c:v>
                </c:pt>
                <c:pt idx="16707">
                  <c:v>545713</c:v>
                </c:pt>
                <c:pt idx="16708">
                  <c:v>545719</c:v>
                </c:pt>
                <c:pt idx="16709">
                  <c:v>545725</c:v>
                </c:pt>
                <c:pt idx="16710">
                  <c:v>545731</c:v>
                </c:pt>
                <c:pt idx="16711">
                  <c:v>545737</c:v>
                </c:pt>
                <c:pt idx="16712">
                  <c:v>545743</c:v>
                </c:pt>
                <c:pt idx="16713">
                  <c:v>545749</c:v>
                </c:pt>
                <c:pt idx="16714">
                  <c:v>545755</c:v>
                </c:pt>
                <c:pt idx="16715">
                  <c:v>545761</c:v>
                </c:pt>
                <c:pt idx="16716">
                  <c:v>545767</c:v>
                </c:pt>
                <c:pt idx="16717">
                  <c:v>545773</c:v>
                </c:pt>
                <c:pt idx="16718">
                  <c:v>545779</c:v>
                </c:pt>
                <c:pt idx="16719">
                  <c:v>545785</c:v>
                </c:pt>
                <c:pt idx="16720">
                  <c:v>545791</c:v>
                </c:pt>
                <c:pt idx="16721">
                  <c:v>545797</c:v>
                </c:pt>
                <c:pt idx="16722">
                  <c:v>545803</c:v>
                </c:pt>
                <c:pt idx="16723">
                  <c:v>545809</c:v>
                </c:pt>
                <c:pt idx="16724">
                  <c:v>545815</c:v>
                </c:pt>
                <c:pt idx="16725">
                  <c:v>545821</c:v>
                </c:pt>
                <c:pt idx="16726">
                  <c:v>545827</c:v>
                </c:pt>
                <c:pt idx="16727">
                  <c:v>545833</c:v>
                </c:pt>
                <c:pt idx="16728">
                  <c:v>545839</c:v>
                </c:pt>
                <c:pt idx="16729">
                  <c:v>545845</c:v>
                </c:pt>
                <c:pt idx="16730">
                  <c:v>545851</c:v>
                </c:pt>
                <c:pt idx="16731">
                  <c:v>545857</c:v>
                </c:pt>
                <c:pt idx="16732">
                  <c:v>545863</c:v>
                </c:pt>
                <c:pt idx="16733">
                  <c:v>545869</c:v>
                </c:pt>
                <c:pt idx="16734">
                  <c:v>545875</c:v>
                </c:pt>
                <c:pt idx="16735">
                  <c:v>545881</c:v>
                </c:pt>
                <c:pt idx="16736">
                  <c:v>545887</c:v>
                </c:pt>
                <c:pt idx="16737">
                  <c:v>545893</c:v>
                </c:pt>
                <c:pt idx="16738">
                  <c:v>545899</c:v>
                </c:pt>
                <c:pt idx="16739">
                  <c:v>545905</c:v>
                </c:pt>
                <c:pt idx="16740">
                  <c:v>545911</c:v>
                </c:pt>
                <c:pt idx="16741">
                  <c:v>545917</c:v>
                </c:pt>
                <c:pt idx="16742">
                  <c:v>545923</c:v>
                </c:pt>
                <c:pt idx="16743">
                  <c:v>545929</c:v>
                </c:pt>
                <c:pt idx="16744">
                  <c:v>545935</c:v>
                </c:pt>
                <c:pt idx="16745">
                  <c:v>545941</c:v>
                </c:pt>
                <c:pt idx="16746">
                  <c:v>545947</c:v>
                </c:pt>
                <c:pt idx="16747">
                  <c:v>545953</c:v>
                </c:pt>
                <c:pt idx="16748">
                  <c:v>545959</c:v>
                </c:pt>
                <c:pt idx="16749">
                  <c:v>545965</c:v>
                </c:pt>
                <c:pt idx="16750">
                  <c:v>545971</c:v>
                </c:pt>
                <c:pt idx="16751">
                  <c:v>545977</c:v>
                </c:pt>
                <c:pt idx="16752">
                  <c:v>545983</c:v>
                </c:pt>
                <c:pt idx="16753">
                  <c:v>545989</c:v>
                </c:pt>
                <c:pt idx="16754">
                  <c:v>545995</c:v>
                </c:pt>
                <c:pt idx="16755">
                  <c:v>546001</c:v>
                </c:pt>
                <c:pt idx="16756">
                  <c:v>546007</c:v>
                </c:pt>
                <c:pt idx="16757">
                  <c:v>546013</c:v>
                </c:pt>
                <c:pt idx="16758">
                  <c:v>546019</c:v>
                </c:pt>
                <c:pt idx="16759">
                  <c:v>546025</c:v>
                </c:pt>
                <c:pt idx="16760">
                  <c:v>546031</c:v>
                </c:pt>
                <c:pt idx="16761">
                  <c:v>546037</c:v>
                </c:pt>
                <c:pt idx="16762">
                  <c:v>546043</c:v>
                </c:pt>
                <c:pt idx="16763">
                  <c:v>546049</c:v>
                </c:pt>
                <c:pt idx="16764">
                  <c:v>546055</c:v>
                </c:pt>
                <c:pt idx="16765">
                  <c:v>546061</c:v>
                </c:pt>
                <c:pt idx="16766">
                  <c:v>546067</c:v>
                </c:pt>
                <c:pt idx="16767">
                  <c:v>546073</c:v>
                </c:pt>
                <c:pt idx="16768">
                  <c:v>546079</c:v>
                </c:pt>
                <c:pt idx="16769">
                  <c:v>546085</c:v>
                </c:pt>
                <c:pt idx="16770">
                  <c:v>546091</c:v>
                </c:pt>
                <c:pt idx="16771">
                  <c:v>546097</c:v>
                </c:pt>
                <c:pt idx="16772">
                  <c:v>546103</c:v>
                </c:pt>
                <c:pt idx="16773">
                  <c:v>546109</c:v>
                </c:pt>
                <c:pt idx="16774">
                  <c:v>546115</c:v>
                </c:pt>
                <c:pt idx="16775">
                  <c:v>546121</c:v>
                </c:pt>
                <c:pt idx="16776">
                  <c:v>546127</c:v>
                </c:pt>
                <c:pt idx="16777">
                  <c:v>546133</c:v>
                </c:pt>
                <c:pt idx="16778">
                  <c:v>546139</c:v>
                </c:pt>
                <c:pt idx="16779">
                  <c:v>546145</c:v>
                </c:pt>
                <c:pt idx="16780">
                  <c:v>546151</c:v>
                </c:pt>
                <c:pt idx="16781">
                  <c:v>546157</c:v>
                </c:pt>
                <c:pt idx="16782">
                  <c:v>546163</c:v>
                </c:pt>
                <c:pt idx="16783">
                  <c:v>546169</c:v>
                </c:pt>
                <c:pt idx="16784">
                  <c:v>546175</c:v>
                </c:pt>
                <c:pt idx="16785">
                  <c:v>546181</c:v>
                </c:pt>
                <c:pt idx="16786">
                  <c:v>546187</c:v>
                </c:pt>
                <c:pt idx="16787">
                  <c:v>546193</c:v>
                </c:pt>
                <c:pt idx="16788">
                  <c:v>546199</c:v>
                </c:pt>
                <c:pt idx="16789">
                  <c:v>546205</c:v>
                </c:pt>
                <c:pt idx="16790">
                  <c:v>546211</c:v>
                </c:pt>
                <c:pt idx="16791">
                  <c:v>546217</c:v>
                </c:pt>
                <c:pt idx="16792">
                  <c:v>546223</c:v>
                </c:pt>
                <c:pt idx="16793">
                  <c:v>546229</c:v>
                </c:pt>
                <c:pt idx="16794">
                  <c:v>546235</c:v>
                </c:pt>
                <c:pt idx="16795">
                  <c:v>546241</c:v>
                </c:pt>
                <c:pt idx="16796">
                  <c:v>546247</c:v>
                </c:pt>
                <c:pt idx="16797">
                  <c:v>546253</c:v>
                </c:pt>
                <c:pt idx="16798">
                  <c:v>546259</c:v>
                </c:pt>
                <c:pt idx="16799">
                  <c:v>546265</c:v>
                </c:pt>
                <c:pt idx="16800">
                  <c:v>546271</c:v>
                </c:pt>
                <c:pt idx="16801">
                  <c:v>546277</c:v>
                </c:pt>
                <c:pt idx="16802">
                  <c:v>546283</c:v>
                </c:pt>
                <c:pt idx="16803">
                  <c:v>546289</c:v>
                </c:pt>
                <c:pt idx="16804">
                  <c:v>546295</c:v>
                </c:pt>
                <c:pt idx="16805">
                  <c:v>546301</c:v>
                </c:pt>
                <c:pt idx="16806">
                  <c:v>546307</c:v>
                </c:pt>
                <c:pt idx="16807">
                  <c:v>546313</c:v>
                </c:pt>
                <c:pt idx="16808">
                  <c:v>546319</c:v>
                </c:pt>
                <c:pt idx="16809">
                  <c:v>546325</c:v>
                </c:pt>
                <c:pt idx="16810">
                  <c:v>546331</c:v>
                </c:pt>
                <c:pt idx="16811">
                  <c:v>546337</c:v>
                </c:pt>
                <c:pt idx="16812">
                  <c:v>546343</c:v>
                </c:pt>
                <c:pt idx="16813">
                  <c:v>546349</c:v>
                </c:pt>
                <c:pt idx="16814">
                  <c:v>546355</c:v>
                </c:pt>
                <c:pt idx="16815">
                  <c:v>546361</c:v>
                </c:pt>
                <c:pt idx="16816">
                  <c:v>546367</c:v>
                </c:pt>
                <c:pt idx="16817">
                  <c:v>546373</c:v>
                </c:pt>
                <c:pt idx="16818">
                  <c:v>546379</c:v>
                </c:pt>
                <c:pt idx="16819">
                  <c:v>546385</c:v>
                </c:pt>
                <c:pt idx="16820">
                  <c:v>546391</c:v>
                </c:pt>
                <c:pt idx="16821">
                  <c:v>546397</c:v>
                </c:pt>
                <c:pt idx="16822">
                  <c:v>546403</c:v>
                </c:pt>
                <c:pt idx="16823">
                  <c:v>546409</c:v>
                </c:pt>
                <c:pt idx="16824">
                  <c:v>546415</c:v>
                </c:pt>
                <c:pt idx="16825">
                  <c:v>546421</c:v>
                </c:pt>
                <c:pt idx="16826">
                  <c:v>546427</c:v>
                </c:pt>
                <c:pt idx="16827">
                  <c:v>546433</c:v>
                </c:pt>
                <c:pt idx="16828">
                  <c:v>546439</c:v>
                </c:pt>
                <c:pt idx="16829">
                  <c:v>546445</c:v>
                </c:pt>
                <c:pt idx="16830">
                  <c:v>546451</c:v>
                </c:pt>
                <c:pt idx="16831">
                  <c:v>546457</c:v>
                </c:pt>
                <c:pt idx="16832">
                  <c:v>546463</c:v>
                </c:pt>
                <c:pt idx="16833">
                  <c:v>546469</c:v>
                </c:pt>
                <c:pt idx="16834">
                  <c:v>546475</c:v>
                </c:pt>
                <c:pt idx="16835">
                  <c:v>546481</c:v>
                </c:pt>
                <c:pt idx="16836">
                  <c:v>546487</c:v>
                </c:pt>
                <c:pt idx="16837">
                  <c:v>546493</c:v>
                </c:pt>
                <c:pt idx="16838">
                  <c:v>546499</c:v>
                </c:pt>
                <c:pt idx="16839">
                  <c:v>546505</c:v>
                </c:pt>
                <c:pt idx="16840">
                  <c:v>546511</c:v>
                </c:pt>
                <c:pt idx="16841">
                  <c:v>546517</c:v>
                </c:pt>
                <c:pt idx="16842">
                  <c:v>546523</c:v>
                </c:pt>
                <c:pt idx="16843">
                  <c:v>546529</c:v>
                </c:pt>
                <c:pt idx="16844">
                  <c:v>546535</c:v>
                </c:pt>
                <c:pt idx="16845">
                  <c:v>546541</c:v>
                </c:pt>
                <c:pt idx="16846">
                  <c:v>546547</c:v>
                </c:pt>
                <c:pt idx="16847">
                  <c:v>546553</c:v>
                </c:pt>
                <c:pt idx="16848">
                  <c:v>546559</c:v>
                </c:pt>
                <c:pt idx="16849">
                  <c:v>546565</c:v>
                </c:pt>
                <c:pt idx="16850">
                  <c:v>546571</c:v>
                </c:pt>
                <c:pt idx="16851">
                  <c:v>546577</c:v>
                </c:pt>
                <c:pt idx="16852">
                  <c:v>546583</c:v>
                </c:pt>
                <c:pt idx="16853">
                  <c:v>546589</c:v>
                </c:pt>
                <c:pt idx="16854">
                  <c:v>546595</c:v>
                </c:pt>
                <c:pt idx="16855">
                  <c:v>546601</c:v>
                </c:pt>
                <c:pt idx="16856">
                  <c:v>546607</c:v>
                </c:pt>
                <c:pt idx="16857">
                  <c:v>546613</c:v>
                </c:pt>
                <c:pt idx="16858">
                  <c:v>546619</c:v>
                </c:pt>
                <c:pt idx="16859">
                  <c:v>546625</c:v>
                </c:pt>
                <c:pt idx="16860">
                  <c:v>546631</c:v>
                </c:pt>
                <c:pt idx="16861">
                  <c:v>546637</c:v>
                </c:pt>
                <c:pt idx="16862">
                  <c:v>546643</c:v>
                </c:pt>
                <c:pt idx="16863">
                  <c:v>546649</c:v>
                </c:pt>
                <c:pt idx="16864">
                  <c:v>546655</c:v>
                </c:pt>
                <c:pt idx="16865">
                  <c:v>546661</c:v>
                </c:pt>
                <c:pt idx="16866">
                  <c:v>546667</c:v>
                </c:pt>
                <c:pt idx="16867">
                  <c:v>546673</c:v>
                </c:pt>
                <c:pt idx="16868">
                  <c:v>546679</c:v>
                </c:pt>
                <c:pt idx="16869">
                  <c:v>546685</c:v>
                </c:pt>
                <c:pt idx="16870">
                  <c:v>546691</c:v>
                </c:pt>
                <c:pt idx="16871">
                  <c:v>546697</c:v>
                </c:pt>
                <c:pt idx="16872">
                  <c:v>546703</c:v>
                </c:pt>
                <c:pt idx="16873">
                  <c:v>546709</c:v>
                </c:pt>
                <c:pt idx="16874">
                  <c:v>546715</c:v>
                </c:pt>
                <c:pt idx="16875">
                  <c:v>546721</c:v>
                </c:pt>
                <c:pt idx="16876">
                  <c:v>546727</c:v>
                </c:pt>
                <c:pt idx="16877">
                  <c:v>546733</c:v>
                </c:pt>
                <c:pt idx="16878">
                  <c:v>546739</c:v>
                </c:pt>
                <c:pt idx="16879">
                  <c:v>546745</c:v>
                </c:pt>
                <c:pt idx="16880">
                  <c:v>546751</c:v>
                </c:pt>
                <c:pt idx="16881">
                  <c:v>546757</c:v>
                </c:pt>
                <c:pt idx="16882">
                  <c:v>546763</c:v>
                </c:pt>
                <c:pt idx="16883">
                  <c:v>546769</c:v>
                </c:pt>
                <c:pt idx="16884">
                  <c:v>546775</c:v>
                </c:pt>
                <c:pt idx="16885">
                  <c:v>546781</c:v>
                </c:pt>
                <c:pt idx="16886">
                  <c:v>546787</c:v>
                </c:pt>
                <c:pt idx="16887">
                  <c:v>546793</c:v>
                </c:pt>
                <c:pt idx="16888">
                  <c:v>546799</c:v>
                </c:pt>
                <c:pt idx="16889">
                  <c:v>546805</c:v>
                </c:pt>
                <c:pt idx="16890">
                  <c:v>546811</c:v>
                </c:pt>
                <c:pt idx="16891">
                  <c:v>546817</c:v>
                </c:pt>
                <c:pt idx="16892">
                  <c:v>546823</c:v>
                </c:pt>
                <c:pt idx="16893">
                  <c:v>546829</c:v>
                </c:pt>
                <c:pt idx="16894">
                  <c:v>546835</c:v>
                </c:pt>
                <c:pt idx="16895">
                  <c:v>546841</c:v>
                </c:pt>
                <c:pt idx="16896">
                  <c:v>546847</c:v>
                </c:pt>
                <c:pt idx="16897">
                  <c:v>546853</c:v>
                </c:pt>
                <c:pt idx="16898">
                  <c:v>546859</c:v>
                </c:pt>
                <c:pt idx="16899">
                  <c:v>546865</c:v>
                </c:pt>
                <c:pt idx="16900">
                  <c:v>546871</c:v>
                </c:pt>
                <c:pt idx="16901">
                  <c:v>546877</c:v>
                </c:pt>
                <c:pt idx="16902">
                  <c:v>546883</c:v>
                </c:pt>
                <c:pt idx="16903">
                  <c:v>546889</c:v>
                </c:pt>
                <c:pt idx="16904">
                  <c:v>546895</c:v>
                </c:pt>
                <c:pt idx="16905">
                  <c:v>546901</c:v>
                </c:pt>
                <c:pt idx="16906">
                  <c:v>546907</c:v>
                </c:pt>
                <c:pt idx="16907">
                  <c:v>546913</c:v>
                </c:pt>
                <c:pt idx="16908">
                  <c:v>546919</c:v>
                </c:pt>
                <c:pt idx="16909">
                  <c:v>546925</c:v>
                </c:pt>
                <c:pt idx="16910">
                  <c:v>546931</c:v>
                </c:pt>
                <c:pt idx="16911">
                  <c:v>546937</c:v>
                </c:pt>
                <c:pt idx="16912">
                  <c:v>546943</c:v>
                </c:pt>
                <c:pt idx="16913">
                  <c:v>546949</c:v>
                </c:pt>
                <c:pt idx="16914">
                  <c:v>546955</c:v>
                </c:pt>
                <c:pt idx="16915">
                  <c:v>546961</c:v>
                </c:pt>
                <c:pt idx="16916">
                  <c:v>546967</c:v>
                </c:pt>
                <c:pt idx="16917">
                  <c:v>546973</c:v>
                </c:pt>
                <c:pt idx="16918">
                  <c:v>546979</c:v>
                </c:pt>
                <c:pt idx="16919">
                  <c:v>546985</c:v>
                </c:pt>
                <c:pt idx="16920">
                  <c:v>546991</c:v>
                </c:pt>
                <c:pt idx="16921">
                  <c:v>546997</c:v>
                </c:pt>
                <c:pt idx="16922">
                  <c:v>547003</c:v>
                </c:pt>
                <c:pt idx="16923">
                  <c:v>547009</c:v>
                </c:pt>
                <c:pt idx="16924">
                  <c:v>547015</c:v>
                </c:pt>
                <c:pt idx="16925">
                  <c:v>547021</c:v>
                </c:pt>
                <c:pt idx="16926">
                  <c:v>547027</c:v>
                </c:pt>
                <c:pt idx="16927">
                  <c:v>547033</c:v>
                </c:pt>
                <c:pt idx="16928">
                  <c:v>547039</c:v>
                </c:pt>
                <c:pt idx="16929">
                  <c:v>547045</c:v>
                </c:pt>
                <c:pt idx="16930">
                  <c:v>547051</c:v>
                </c:pt>
                <c:pt idx="16931">
                  <c:v>547057</c:v>
                </c:pt>
                <c:pt idx="16932">
                  <c:v>547063</c:v>
                </c:pt>
                <c:pt idx="16933">
                  <c:v>547069</c:v>
                </c:pt>
                <c:pt idx="16934">
                  <c:v>547075</c:v>
                </c:pt>
                <c:pt idx="16935">
                  <c:v>547081</c:v>
                </c:pt>
                <c:pt idx="16936">
                  <c:v>547087</c:v>
                </c:pt>
                <c:pt idx="16937">
                  <c:v>547093</c:v>
                </c:pt>
                <c:pt idx="16938">
                  <c:v>547099</c:v>
                </c:pt>
                <c:pt idx="16939">
                  <c:v>547105</c:v>
                </c:pt>
                <c:pt idx="16940">
                  <c:v>547111</c:v>
                </c:pt>
                <c:pt idx="16941">
                  <c:v>547117</c:v>
                </c:pt>
                <c:pt idx="16942">
                  <c:v>547123</c:v>
                </c:pt>
                <c:pt idx="16943">
                  <c:v>547129</c:v>
                </c:pt>
                <c:pt idx="16944">
                  <c:v>547135</c:v>
                </c:pt>
                <c:pt idx="16945">
                  <c:v>547141</c:v>
                </c:pt>
                <c:pt idx="16946">
                  <c:v>547147</c:v>
                </c:pt>
                <c:pt idx="16947">
                  <c:v>547153</c:v>
                </c:pt>
                <c:pt idx="16948">
                  <c:v>547159</c:v>
                </c:pt>
                <c:pt idx="16949">
                  <c:v>547165</c:v>
                </c:pt>
                <c:pt idx="16950">
                  <c:v>547171</c:v>
                </c:pt>
                <c:pt idx="16951">
                  <c:v>547177</c:v>
                </c:pt>
                <c:pt idx="16952">
                  <c:v>547183</c:v>
                </c:pt>
                <c:pt idx="16953">
                  <c:v>547189</c:v>
                </c:pt>
                <c:pt idx="16954">
                  <c:v>547195</c:v>
                </c:pt>
                <c:pt idx="16955">
                  <c:v>547201</c:v>
                </c:pt>
                <c:pt idx="16956">
                  <c:v>547207</c:v>
                </c:pt>
                <c:pt idx="16957">
                  <c:v>547213</c:v>
                </c:pt>
                <c:pt idx="16958">
                  <c:v>547219</c:v>
                </c:pt>
                <c:pt idx="16959">
                  <c:v>547225</c:v>
                </c:pt>
                <c:pt idx="16960">
                  <c:v>547231</c:v>
                </c:pt>
                <c:pt idx="16961">
                  <c:v>547237</c:v>
                </c:pt>
                <c:pt idx="16962">
                  <c:v>547243</c:v>
                </c:pt>
                <c:pt idx="16963">
                  <c:v>547249</c:v>
                </c:pt>
                <c:pt idx="16964">
                  <c:v>547255</c:v>
                </c:pt>
                <c:pt idx="16965">
                  <c:v>547261</c:v>
                </c:pt>
                <c:pt idx="16966">
                  <c:v>547267</c:v>
                </c:pt>
                <c:pt idx="16967">
                  <c:v>547273</c:v>
                </c:pt>
                <c:pt idx="16968">
                  <c:v>547279</c:v>
                </c:pt>
                <c:pt idx="16969">
                  <c:v>547285</c:v>
                </c:pt>
                <c:pt idx="16970">
                  <c:v>547291</c:v>
                </c:pt>
                <c:pt idx="16971">
                  <c:v>547297</c:v>
                </c:pt>
                <c:pt idx="16972">
                  <c:v>547303</c:v>
                </c:pt>
                <c:pt idx="16973">
                  <c:v>547309</c:v>
                </c:pt>
                <c:pt idx="16974">
                  <c:v>547315</c:v>
                </c:pt>
                <c:pt idx="16975">
                  <c:v>547321</c:v>
                </c:pt>
                <c:pt idx="16976">
                  <c:v>547327</c:v>
                </c:pt>
                <c:pt idx="16977">
                  <c:v>547333</c:v>
                </c:pt>
                <c:pt idx="16978">
                  <c:v>547339</c:v>
                </c:pt>
                <c:pt idx="16979">
                  <c:v>547345</c:v>
                </c:pt>
                <c:pt idx="16980">
                  <c:v>547351</c:v>
                </c:pt>
                <c:pt idx="16981">
                  <c:v>547357</c:v>
                </c:pt>
                <c:pt idx="16982">
                  <c:v>547363</c:v>
                </c:pt>
                <c:pt idx="16983">
                  <c:v>547369</c:v>
                </c:pt>
                <c:pt idx="16984">
                  <c:v>547375</c:v>
                </c:pt>
                <c:pt idx="16985">
                  <c:v>547381</c:v>
                </c:pt>
                <c:pt idx="16986">
                  <c:v>547387</c:v>
                </c:pt>
                <c:pt idx="16987">
                  <c:v>547393</c:v>
                </c:pt>
                <c:pt idx="16988">
                  <c:v>547399</c:v>
                </c:pt>
                <c:pt idx="16989">
                  <c:v>547405</c:v>
                </c:pt>
                <c:pt idx="16990">
                  <c:v>547411</c:v>
                </c:pt>
                <c:pt idx="16991">
                  <c:v>547417</c:v>
                </c:pt>
                <c:pt idx="16992">
                  <c:v>547423</c:v>
                </c:pt>
                <c:pt idx="16993">
                  <c:v>547429</c:v>
                </c:pt>
                <c:pt idx="16994">
                  <c:v>547435</c:v>
                </c:pt>
                <c:pt idx="16995">
                  <c:v>547441</c:v>
                </c:pt>
                <c:pt idx="16996">
                  <c:v>547447</c:v>
                </c:pt>
                <c:pt idx="16997">
                  <c:v>547453</c:v>
                </c:pt>
                <c:pt idx="16998">
                  <c:v>547459</c:v>
                </c:pt>
                <c:pt idx="16999">
                  <c:v>547465</c:v>
                </c:pt>
                <c:pt idx="17000">
                  <c:v>547471</c:v>
                </c:pt>
                <c:pt idx="17001">
                  <c:v>547477</c:v>
                </c:pt>
                <c:pt idx="17002">
                  <c:v>547483</c:v>
                </c:pt>
                <c:pt idx="17003">
                  <c:v>547489</c:v>
                </c:pt>
                <c:pt idx="17004">
                  <c:v>547495</c:v>
                </c:pt>
                <c:pt idx="17005">
                  <c:v>547501</c:v>
                </c:pt>
                <c:pt idx="17006">
                  <c:v>547507</c:v>
                </c:pt>
                <c:pt idx="17007">
                  <c:v>547513</c:v>
                </c:pt>
                <c:pt idx="17008">
                  <c:v>547519</c:v>
                </c:pt>
                <c:pt idx="17009">
                  <c:v>547525</c:v>
                </c:pt>
                <c:pt idx="17010">
                  <c:v>547531</c:v>
                </c:pt>
                <c:pt idx="17011">
                  <c:v>547537</c:v>
                </c:pt>
                <c:pt idx="17012">
                  <c:v>547543</c:v>
                </c:pt>
                <c:pt idx="17013">
                  <c:v>547549</c:v>
                </c:pt>
                <c:pt idx="17014">
                  <c:v>547555</c:v>
                </c:pt>
                <c:pt idx="17015">
                  <c:v>547561</c:v>
                </c:pt>
                <c:pt idx="17016">
                  <c:v>547567</c:v>
                </c:pt>
                <c:pt idx="17017">
                  <c:v>547573</c:v>
                </c:pt>
                <c:pt idx="17018">
                  <c:v>547579</c:v>
                </c:pt>
                <c:pt idx="17019">
                  <c:v>547585</c:v>
                </c:pt>
                <c:pt idx="17020">
                  <c:v>547591</c:v>
                </c:pt>
                <c:pt idx="17021">
                  <c:v>547597</c:v>
                </c:pt>
                <c:pt idx="17022">
                  <c:v>547603</c:v>
                </c:pt>
                <c:pt idx="17023">
                  <c:v>547609</c:v>
                </c:pt>
                <c:pt idx="17024">
                  <c:v>547615</c:v>
                </c:pt>
                <c:pt idx="17025">
                  <c:v>547621</c:v>
                </c:pt>
                <c:pt idx="17026">
                  <c:v>547627</c:v>
                </c:pt>
                <c:pt idx="17027">
                  <c:v>547633</c:v>
                </c:pt>
                <c:pt idx="17028">
                  <c:v>547639</c:v>
                </c:pt>
                <c:pt idx="17029">
                  <c:v>547645</c:v>
                </c:pt>
                <c:pt idx="17030">
                  <c:v>547651</c:v>
                </c:pt>
                <c:pt idx="17031">
                  <c:v>547657</c:v>
                </c:pt>
                <c:pt idx="17032">
                  <c:v>547663</c:v>
                </c:pt>
                <c:pt idx="17033">
                  <c:v>547669</c:v>
                </c:pt>
                <c:pt idx="17034">
                  <c:v>547675</c:v>
                </c:pt>
                <c:pt idx="17035">
                  <c:v>547681</c:v>
                </c:pt>
                <c:pt idx="17036">
                  <c:v>547687</c:v>
                </c:pt>
                <c:pt idx="17037">
                  <c:v>547693</c:v>
                </c:pt>
                <c:pt idx="17038">
                  <c:v>547699</c:v>
                </c:pt>
                <c:pt idx="17039">
                  <c:v>547705</c:v>
                </c:pt>
                <c:pt idx="17040">
                  <c:v>547711</c:v>
                </c:pt>
                <c:pt idx="17041">
                  <c:v>547717</c:v>
                </c:pt>
                <c:pt idx="17042">
                  <c:v>547723</c:v>
                </c:pt>
                <c:pt idx="17043">
                  <c:v>547729</c:v>
                </c:pt>
                <c:pt idx="17044">
                  <c:v>547735</c:v>
                </c:pt>
                <c:pt idx="17045">
                  <c:v>547741</c:v>
                </c:pt>
                <c:pt idx="17046">
                  <c:v>547747</c:v>
                </c:pt>
                <c:pt idx="17047">
                  <c:v>547753</c:v>
                </c:pt>
                <c:pt idx="17048">
                  <c:v>547759</c:v>
                </c:pt>
                <c:pt idx="17049">
                  <c:v>547765</c:v>
                </c:pt>
                <c:pt idx="17050">
                  <c:v>547771</c:v>
                </c:pt>
                <c:pt idx="17051">
                  <c:v>547777</c:v>
                </c:pt>
                <c:pt idx="17052">
                  <c:v>547783</c:v>
                </c:pt>
                <c:pt idx="17053">
                  <c:v>547789</c:v>
                </c:pt>
                <c:pt idx="17054">
                  <c:v>547795</c:v>
                </c:pt>
                <c:pt idx="17055">
                  <c:v>547801</c:v>
                </c:pt>
                <c:pt idx="17056">
                  <c:v>547807</c:v>
                </c:pt>
                <c:pt idx="17057">
                  <c:v>547813</c:v>
                </c:pt>
                <c:pt idx="17058">
                  <c:v>547819</c:v>
                </c:pt>
                <c:pt idx="17059">
                  <c:v>547825</c:v>
                </c:pt>
                <c:pt idx="17060">
                  <c:v>547831</c:v>
                </c:pt>
                <c:pt idx="17061">
                  <c:v>547837</c:v>
                </c:pt>
                <c:pt idx="17062">
                  <c:v>547843</c:v>
                </c:pt>
                <c:pt idx="17063">
                  <c:v>547849</c:v>
                </c:pt>
                <c:pt idx="17064">
                  <c:v>547855</c:v>
                </c:pt>
                <c:pt idx="17065">
                  <c:v>547861</c:v>
                </c:pt>
                <c:pt idx="17066">
                  <c:v>547867</c:v>
                </c:pt>
                <c:pt idx="17067">
                  <c:v>547873</c:v>
                </c:pt>
                <c:pt idx="17068">
                  <c:v>547879</c:v>
                </c:pt>
                <c:pt idx="17069">
                  <c:v>547885</c:v>
                </c:pt>
                <c:pt idx="17070">
                  <c:v>547891</c:v>
                </c:pt>
                <c:pt idx="17071">
                  <c:v>547897</c:v>
                </c:pt>
                <c:pt idx="17072">
                  <c:v>547903</c:v>
                </c:pt>
                <c:pt idx="17073">
                  <c:v>547909</c:v>
                </c:pt>
                <c:pt idx="17074">
                  <c:v>547915</c:v>
                </c:pt>
                <c:pt idx="17075">
                  <c:v>547921</c:v>
                </c:pt>
                <c:pt idx="17076">
                  <c:v>547927</c:v>
                </c:pt>
                <c:pt idx="17077">
                  <c:v>547933</c:v>
                </c:pt>
                <c:pt idx="17078">
                  <c:v>547939</c:v>
                </c:pt>
                <c:pt idx="17079">
                  <c:v>547945</c:v>
                </c:pt>
                <c:pt idx="17080">
                  <c:v>547951</c:v>
                </c:pt>
                <c:pt idx="17081">
                  <c:v>547957</c:v>
                </c:pt>
                <c:pt idx="17082">
                  <c:v>547963</c:v>
                </c:pt>
                <c:pt idx="17083">
                  <c:v>547969</c:v>
                </c:pt>
                <c:pt idx="17084">
                  <c:v>547975</c:v>
                </c:pt>
                <c:pt idx="17085">
                  <c:v>547981</c:v>
                </c:pt>
                <c:pt idx="17086">
                  <c:v>547987</c:v>
                </c:pt>
                <c:pt idx="17087">
                  <c:v>547993</c:v>
                </c:pt>
                <c:pt idx="17088">
                  <c:v>547999</c:v>
                </c:pt>
                <c:pt idx="17089">
                  <c:v>548005</c:v>
                </c:pt>
                <c:pt idx="17090">
                  <c:v>548011</c:v>
                </c:pt>
                <c:pt idx="17091">
                  <c:v>548017</c:v>
                </c:pt>
                <c:pt idx="17092">
                  <c:v>548023</c:v>
                </c:pt>
                <c:pt idx="17093">
                  <c:v>548029</c:v>
                </c:pt>
                <c:pt idx="17094">
                  <c:v>548035</c:v>
                </c:pt>
                <c:pt idx="17095">
                  <c:v>548041</c:v>
                </c:pt>
                <c:pt idx="17096">
                  <c:v>548047</c:v>
                </c:pt>
                <c:pt idx="17097">
                  <c:v>548053</c:v>
                </c:pt>
                <c:pt idx="17098">
                  <c:v>548059</c:v>
                </c:pt>
                <c:pt idx="17099">
                  <c:v>548065</c:v>
                </c:pt>
                <c:pt idx="17100">
                  <c:v>548071</c:v>
                </c:pt>
                <c:pt idx="17101">
                  <c:v>548077</c:v>
                </c:pt>
                <c:pt idx="17102">
                  <c:v>548083</c:v>
                </c:pt>
                <c:pt idx="17103">
                  <c:v>548089</c:v>
                </c:pt>
                <c:pt idx="17104">
                  <c:v>548095</c:v>
                </c:pt>
                <c:pt idx="17105">
                  <c:v>548101</c:v>
                </c:pt>
                <c:pt idx="17106">
                  <c:v>548107</c:v>
                </c:pt>
                <c:pt idx="17107">
                  <c:v>548113</c:v>
                </c:pt>
                <c:pt idx="17108">
                  <c:v>548119</c:v>
                </c:pt>
                <c:pt idx="17109">
                  <c:v>548125</c:v>
                </c:pt>
                <c:pt idx="17110">
                  <c:v>548131</c:v>
                </c:pt>
                <c:pt idx="17111">
                  <c:v>548137</c:v>
                </c:pt>
                <c:pt idx="17112">
                  <c:v>548143</c:v>
                </c:pt>
                <c:pt idx="17113">
                  <c:v>548149</c:v>
                </c:pt>
                <c:pt idx="17114">
                  <c:v>548155</c:v>
                </c:pt>
                <c:pt idx="17115">
                  <c:v>548161</c:v>
                </c:pt>
                <c:pt idx="17116">
                  <c:v>548167</c:v>
                </c:pt>
                <c:pt idx="17117">
                  <c:v>548173</c:v>
                </c:pt>
                <c:pt idx="17118">
                  <c:v>548179</c:v>
                </c:pt>
                <c:pt idx="17119">
                  <c:v>548185</c:v>
                </c:pt>
                <c:pt idx="17120">
                  <c:v>548191</c:v>
                </c:pt>
                <c:pt idx="17121">
                  <c:v>548197</c:v>
                </c:pt>
                <c:pt idx="17122">
                  <c:v>548203</c:v>
                </c:pt>
                <c:pt idx="17123">
                  <c:v>548209</c:v>
                </c:pt>
                <c:pt idx="17124">
                  <c:v>548215</c:v>
                </c:pt>
                <c:pt idx="17125">
                  <c:v>548221</c:v>
                </c:pt>
                <c:pt idx="17126">
                  <c:v>548227</c:v>
                </c:pt>
                <c:pt idx="17127">
                  <c:v>548233</c:v>
                </c:pt>
                <c:pt idx="17128">
                  <c:v>548239</c:v>
                </c:pt>
                <c:pt idx="17129">
                  <c:v>548245</c:v>
                </c:pt>
                <c:pt idx="17130">
                  <c:v>548251</c:v>
                </c:pt>
                <c:pt idx="17131">
                  <c:v>548257</c:v>
                </c:pt>
                <c:pt idx="17132">
                  <c:v>548263</c:v>
                </c:pt>
                <c:pt idx="17133">
                  <c:v>548269</c:v>
                </c:pt>
                <c:pt idx="17134">
                  <c:v>548275</c:v>
                </c:pt>
                <c:pt idx="17135">
                  <c:v>548281</c:v>
                </c:pt>
                <c:pt idx="17136">
                  <c:v>548287</c:v>
                </c:pt>
                <c:pt idx="17137">
                  <c:v>548293</c:v>
                </c:pt>
                <c:pt idx="17138">
                  <c:v>548299</c:v>
                </c:pt>
                <c:pt idx="17139">
                  <c:v>548305</c:v>
                </c:pt>
                <c:pt idx="17140">
                  <c:v>548311</c:v>
                </c:pt>
                <c:pt idx="17141">
                  <c:v>548317</c:v>
                </c:pt>
                <c:pt idx="17142">
                  <c:v>548323</c:v>
                </c:pt>
                <c:pt idx="17143">
                  <c:v>548329</c:v>
                </c:pt>
                <c:pt idx="17144">
                  <c:v>548335</c:v>
                </c:pt>
                <c:pt idx="17145">
                  <c:v>548341</c:v>
                </c:pt>
                <c:pt idx="17146">
                  <c:v>548347</c:v>
                </c:pt>
                <c:pt idx="17147">
                  <c:v>548353</c:v>
                </c:pt>
                <c:pt idx="17148">
                  <c:v>548359</c:v>
                </c:pt>
                <c:pt idx="17149">
                  <c:v>548365</c:v>
                </c:pt>
                <c:pt idx="17150">
                  <c:v>548371</c:v>
                </c:pt>
                <c:pt idx="17151">
                  <c:v>548377</c:v>
                </c:pt>
                <c:pt idx="17152">
                  <c:v>548383</c:v>
                </c:pt>
                <c:pt idx="17153">
                  <c:v>548389</c:v>
                </c:pt>
                <c:pt idx="17154">
                  <c:v>548395</c:v>
                </c:pt>
                <c:pt idx="17155">
                  <c:v>548401</c:v>
                </c:pt>
                <c:pt idx="17156">
                  <c:v>548407</c:v>
                </c:pt>
                <c:pt idx="17157">
                  <c:v>548413</c:v>
                </c:pt>
                <c:pt idx="17158">
                  <c:v>548419</c:v>
                </c:pt>
                <c:pt idx="17159">
                  <c:v>548425</c:v>
                </c:pt>
                <c:pt idx="17160">
                  <c:v>548431</c:v>
                </c:pt>
                <c:pt idx="17161">
                  <c:v>548437</c:v>
                </c:pt>
                <c:pt idx="17162">
                  <c:v>548443</c:v>
                </c:pt>
                <c:pt idx="17163">
                  <c:v>548449</c:v>
                </c:pt>
                <c:pt idx="17164">
                  <c:v>548455</c:v>
                </c:pt>
                <c:pt idx="17165">
                  <c:v>548461</c:v>
                </c:pt>
                <c:pt idx="17166">
                  <c:v>548467</c:v>
                </c:pt>
                <c:pt idx="17167">
                  <c:v>548473</c:v>
                </c:pt>
                <c:pt idx="17168">
                  <c:v>548479</c:v>
                </c:pt>
                <c:pt idx="17169">
                  <c:v>548485</c:v>
                </c:pt>
                <c:pt idx="17170">
                  <c:v>548491</c:v>
                </c:pt>
                <c:pt idx="17171">
                  <c:v>548497</c:v>
                </c:pt>
                <c:pt idx="17172">
                  <c:v>548503</c:v>
                </c:pt>
                <c:pt idx="17173">
                  <c:v>548509</c:v>
                </c:pt>
                <c:pt idx="17174">
                  <c:v>548515</c:v>
                </c:pt>
                <c:pt idx="17175">
                  <c:v>548521</c:v>
                </c:pt>
                <c:pt idx="17176">
                  <c:v>548527</c:v>
                </c:pt>
                <c:pt idx="17177">
                  <c:v>548533</c:v>
                </c:pt>
                <c:pt idx="17178">
                  <c:v>548539</c:v>
                </c:pt>
                <c:pt idx="17179">
                  <c:v>548545</c:v>
                </c:pt>
                <c:pt idx="17180">
                  <c:v>548551</c:v>
                </c:pt>
                <c:pt idx="17181">
                  <c:v>548557</c:v>
                </c:pt>
                <c:pt idx="17182">
                  <c:v>548563</c:v>
                </c:pt>
                <c:pt idx="17183">
                  <c:v>548569</c:v>
                </c:pt>
                <c:pt idx="17184">
                  <c:v>548575</c:v>
                </c:pt>
                <c:pt idx="17185">
                  <c:v>548581</c:v>
                </c:pt>
                <c:pt idx="17186">
                  <c:v>548587</c:v>
                </c:pt>
                <c:pt idx="17187">
                  <c:v>548593</c:v>
                </c:pt>
                <c:pt idx="17188">
                  <c:v>548599</c:v>
                </c:pt>
                <c:pt idx="17189">
                  <c:v>548605</c:v>
                </c:pt>
                <c:pt idx="17190">
                  <c:v>548611</c:v>
                </c:pt>
                <c:pt idx="17191">
                  <c:v>548617</c:v>
                </c:pt>
                <c:pt idx="17192">
                  <c:v>548623</c:v>
                </c:pt>
                <c:pt idx="17193">
                  <c:v>548629</c:v>
                </c:pt>
                <c:pt idx="17194">
                  <c:v>548635</c:v>
                </c:pt>
                <c:pt idx="17195">
                  <c:v>548641</c:v>
                </c:pt>
                <c:pt idx="17196">
                  <c:v>548647</c:v>
                </c:pt>
                <c:pt idx="17197">
                  <c:v>548653</c:v>
                </c:pt>
                <c:pt idx="17198">
                  <c:v>548659</c:v>
                </c:pt>
                <c:pt idx="17199">
                  <c:v>548665</c:v>
                </c:pt>
                <c:pt idx="17200">
                  <c:v>548671</c:v>
                </c:pt>
                <c:pt idx="17201">
                  <c:v>548677</c:v>
                </c:pt>
                <c:pt idx="17202">
                  <c:v>548683</c:v>
                </c:pt>
                <c:pt idx="17203">
                  <c:v>548689</c:v>
                </c:pt>
                <c:pt idx="17204">
                  <c:v>548695</c:v>
                </c:pt>
                <c:pt idx="17205">
                  <c:v>548701</c:v>
                </c:pt>
                <c:pt idx="17206">
                  <c:v>548707</c:v>
                </c:pt>
                <c:pt idx="17207">
                  <c:v>548713</c:v>
                </c:pt>
                <c:pt idx="17208">
                  <c:v>548719</c:v>
                </c:pt>
                <c:pt idx="17209">
                  <c:v>548725</c:v>
                </c:pt>
                <c:pt idx="17210">
                  <c:v>548731</c:v>
                </c:pt>
                <c:pt idx="17211">
                  <c:v>548737</c:v>
                </c:pt>
                <c:pt idx="17212">
                  <c:v>548743</c:v>
                </c:pt>
                <c:pt idx="17213">
                  <c:v>548749</c:v>
                </c:pt>
                <c:pt idx="17214">
                  <c:v>548755</c:v>
                </c:pt>
                <c:pt idx="17215">
                  <c:v>548761</c:v>
                </c:pt>
                <c:pt idx="17216">
                  <c:v>548767</c:v>
                </c:pt>
                <c:pt idx="17217">
                  <c:v>548773</c:v>
                </c:pt>
                <c:pt idx="17218">
                  <c:v>548779</c:v>
                </c:pt>
                <c:pt idx="17219">
                  <c:v>548785</c:v>
                </c:pt>
                <c:pt idx="17220">
                  <c:v>548791</c:v>
                </c:pt>
                <c:pt idx="17221">
                  <c:v>548797</c:v>
                </c:pt>
                <c:pt idx="17222">
                  <c:v>548803</c:v>
                </c:pt>
                <c:pt idx="17223">
                  <c:v>548809</c:v>
                </c:pt>
                <c:pt idx="17224">
                  <c:v>548815</c:v>
                </c:pt>
                <c:pt idx="17225">
                  <c:v>548821</c:v>
                </c:pt>
                <c:pt idx="17226">
                  <c:v>548827</c:v>
                </c:pt>
                <c:pt idx="17227">
                  <c:v>548833</c:v>
                </c:pt>
                <c:pt idx="17228">
                  <c:v>548839</c:v>
                </c:pt>
                <c:pt idx="17229">
                  <c:v>548845</c:v>
                </c:pt>
                <c:pt idx="17230">
                  <c:v>548851</c:v>
                </c:pt>
                <c:pt idx="17231">
                  <c:v>548857</c:v>
                </c:pt>
                <c:pt idx="17232">
                  <c:v>548863</c:v>
                </c:pt>
                <c:pt idx="17233">
                  <c:v>548869</c:v>
                </c:pt>
                <c:pt idx="17234">
                  <c:v>548875</c:v>
                </c:pt>
                <c:pt idx="17235">
                  <c:v>548881</c:v>
                </c:pt>
                <c:pt idx="17236">
                  <c:v>548887</c:v>
                </c:pt>
                <c:pt idx="17237">
                  <c:v>548893</c:v>
                </c:pt>
                <c:pt idx="17238">
                  <c:v>548899</c:v>
                </c:pt>
                <c:pt idx="17239">
                  <c:v>548905</c:v>
                </c:pt>
                <c:pt idx="17240">
                  <c:v>548911</c:v>
                </c:pt>
                <c:pt idx="17241">
                  <c:v>548917</c:v>
                </c:pt>
                <c:pt idx="17242">
                  <c:v>548923</c:v>
                </c:pt>
                <c:pt idx="17243">
                  <c:v>548929</c:v>
                </c:pt>
                <c:pt idx="17244">
                  <c:v>548935</c:v>
                </c:pt>
                <c:pt idx="17245">
                  <c:v>548941</c:v>
                </c:pt>
                <c:pt idx="17246">
                  <c:v>548947</c:v>
                </c:pt>
                <c:pt idx="17247">
                  <c:v>548953</c:v>
                </c:pt>
                <c:pt idx="17248">
                  <c:v>548959</c:v>
                </c:pt>
                <c:pt idx="17249">
                  <c:v>548965</c:v>
                </c:pt>
                <c:pt idx="17250">
                  <c:v>548971</c:v>
                </c:pt>
                <c:pt idx="17251">
                  <c:v>548977</c:v>
                </c:pt>
                <c:pt idx="17252">
                  <c:v>548983</c:v>
                </c:pt>
                <c:pt idx="17253">
                  <c:v>548989</c:v>
                </c:pt>
                <c:pt idx="17254">
                  <c:v>548995</c:v>
                </c:pt>
                <c:pt idx="17255">
                  <c:v>549001</c:v>
                </c:pt>
                <c:pt idx="17256">
                  <c:v>549007</c:v>
                </c:pt>
                <c:pt idx="17257">
                  <c:v>549013</c:v>
                </c:pt>
                <c:pt idx="17258">
                  <c:v>549019</c:v>
                </c:pt>
                <c:pt idx="17259">
                  <c:v>549025</c:v>
                </c:pt>
                <c:pt idx="17260">
                  <c:v>549031</c:v>
                </c:pt>
                <c:pt idx="17261">
                  <c:v>549037</c:v>
                </c:pt>
                <c:pt idx="17262">
                  <c:v>549043</c:v>
                </c:pt>
                <c:pt idx="17263">
                  <c:v>549049</c:v>
                </c:pt>
                <c:pt idx="17264">
                  <c:v>549055</c:v>
                </c:pt>
                <c:pt idx="17265">
                  <c:v>549061</c:v>
                </c:pt>
                <c:pt idx="17266">
                  <c:v>549067</c:v>
                </c:pt>
                <c:pt idx="17267">
                  <c:v>549073</c:v>
                </c:pt>
                <c:pt idx="17268">
                  <c:v>549079</c:v>
                </c:pt>
                <c:pt idx="17269">
                  <c:v>549085</c:v>
                </c:pt>
                <c:pt idx="17270">
                  <c:v>549091</c:v>
                </c:pt>
                <c:pt idx="17271">
                  <c:v>549097</c:v>
                </c:pt>
                <c:pt idx="17272">
                  <c:v>549103</c:v>
                </c:pt>
                <c:pt idx="17273">
                  <c:v>549109</c:v>
                </c:pt>
                <c:pt idx="17274">
                  <c:v>549115</c:v>
                </c:pt>
                <c:pt idx="17275">
                  <c:v>549121</c:v>
                </c:pt>
                <c:pt idx="17276">
                  <c:v>549127</c:v>
                </c:pt>
                <c:pt idx="17277">
                  <c:v>549133</c:v>
                </c:pt>
                <c:pt idx="17278">
                  <c:v>549139</c:v>
                </c:pt>
                <c:pt idx="17279">
                  <c:v>549145</c:v>
                </c:pt>
                <c:pt idx="17280">
                  <c:v>549151</c:v>
                </c:pt>
                <c:pt idx="17281">
                  <c:v>549157</c:v>
                </c:pt>
                <c:pt idx="17282">
                  <c:v>549163</c:v>
                </c:pt>
                <c:pt idx="17283">
                  <c:v>549169</c:v>
                </c:pt>
                <c:pt idx="17284">
                  <c:v>549175</c:v>
                </c:pt>
                <c:pt idx="17285">
                  <c:v>549181</c:v>
                </c:pt>
                <c:pt idx="17286">
                  <c:v>549187</c:v>
                </c:pt>
                <c:pt idx="17287">
                  <c:v>549193</c:v>
                </c:pt>
                <c:pt idx="17288">
                  <c:v>549199</c:v>
                </c:pt>
                <c:pt idx="17289">
                  <c:v>549205</c:v>
                </c:pt>
                <c:pt idx="17290">
                  <c:v>549211</c:v>
                </c:pt>
                <c:pt idx="17291">
                  <c:v>549217</c:v>
                </c:pt>
                <c:pt idx="17292">
                  <c:v>549223</c:v>
                </c:pt>
                <c:pt idx="17293">
                  <c:v>549229</c:v>
                </c:pt>
                <c:pt idx="17294">
                  <c:v>549235</c:v>
                </c:pt>
                <c:pt idx="17295">
                  <c:v>549241</c:v>
                </c:pt>
                <c:pt idx="17296">
                  <c:v>549247</c:v>
                </c:pt>
                <c:pt idx="17297">
                  <c:v>549253</c:v>
                </c:pt>
                <c:pt idx="17298">
                  <c:v>549259</c:v>
                </c:pt>
                <c:pt idx="17299">
                  <c:v>549265</c:v>
                </c:pt>
                <c:pt idx="17300">
                  <c:v>549271</c:v>
                </c:pt>
                <c:pt idx="17301">
                  <c:v>549277</c:v>
                </c:pt>
                <c:pt idx="17302">
                  <c:v>549283</c:v>
                </c:pt>
                <c:pt idx="17303">
                  <c:v>549289</c:v>
                </c:pt>
                <c:pt idx="17304">
                  <c:v>549295</c:v>
                </c:pt>
                <c:pt idx="17305">
                  <c:v>549301</c:v>
                </c:pt>
                <c:pt idx="17306">
                  <c:v>549307</c:v>
                </c:pt>
                <c:pt idx="17307">
                  <c:v>549313</c:v>
                </c:pt>
                <c:pt idx="17308">
                  <c:v>549319</c:v>
                </c:pt>
                <c:pt idx="17309">
                  <c:v>549325</c:v>
                </c:pt>
                <c:pt idx="17310">
                  <c:v>549331</c:v>
                </c:pt>
                <c:pt idx="17311">
                  <c:v>549337</c:v>
                </c:pt>
                <c:pt idx="17312">
                  <c:v>549343</c:v>
                </c:pt>
                <c:pt idx="17313">
                  <c:v>549349</c:v>
                </c:pt>
                <c:pt idx="17314">
                  <c:v>549355</c:v>
                </c:pt>
                <c:pt idx="17315">
                  <c:v>549361</c:v>
                </c:pt>
                <c:pt idx="17316">
                  <c:v>549367</c:v>
                </c:pt>
                <c:pt idx="17317">
                  <c:v>549373</c:v>
                </c:pt>
                <c:pt idx="17318">
                  <c:v>549379</c:v>
                </c:pt>
                <c:pt idx="17319">
                  <c:v>549385</c:v>
                </c:pt>
                <c:pt idx="17320">
                  <c:v>549391</c:v>
                </c:pt>
                <c:pt idx="17321">
                  <c:v>549397</c:v>
                </c:pt>
                <c:pt idx="17322">
                  <c:v>549403</c:v>
                </c:pt>
                <c:pt idx="17323">
                  <c:v>549409</c:v>
                </c:pt>
                <c:pt idx="17324">
                  <c:v>549415</c:v>
                </c:pt>
                <c:pt idx="17325">
                  <c:v>549421</c:v>
                </c:pt>
                <c:pt idx="17326">
                  <c:v>549427</c:v>
                </c:pt>
                <c:pt idx="17327">
                  <c:v>549433</c:v>
                </c:pt>
                <c:pt idx="17328">
                  <c:v>549439</c:v>
                </c:pt>
                <c:pt idx="17329">
                  <c:v>549445</c:v>
                </c:pt>
                <c:pt idx="17330">
                  <c:v>549451</c:v>
                </c:pt>
                <c:pt idx="17331">
                  <c:v>549457</c:v>
                </c:pt>
                <c:pt idx="17332">
                  <c:v>549463</c:v>
                </c:pt>
                <c:pt idx="17333">
                  <c:v>549469</c:v>
                </c:pt>
                <c:pt idx="17334">
                  <c:v>549475</c:v>
                </c:pt>
                <c:pt idx="17335">
                  <c:v>549481</c:v>
                </c:pt>
                <c:pt idx="17336">
                  <c:v>549487</c:v>
                </c:pt>
                <c:pt idx="17337">
                  <c:v>549493</c:v>
                </c:pt>
                <c:pt idx="17338">
                  <c:v>549499</c:v>
                </c:pt>
                <c:pt idx="17339">
                  <c:v>549505</c:v>
                </c:pt>
                <c:pt idx="17340">
                  <c:v>549511</c:v>
                </c:pt>
                <c:pt idx="17341">
                  <c:v>549517</c:v>
                </c:pt>
                <c:pt idx="17342">
                  <c:v>549523</c:v>
                </c:pt>
                <c:pt idx="17343">
                  <c:v>549529</c:v>
                </c:pt>
                <c:pt idx="17344">
                  <c:v>549535</c:v>
                </c:pt>
                <c:pt idx="17345">
                  <c:v>549541</c:v>
                </c:pt>
                <c:pt idx="17346">
                  <c:v>549547</c:v>
                </c:pt>
                <c:pt idx="17347">
                  <c:v>549553</c:v>
                </c:pt>
                <c:pt idx="17348">
                  <c:v>549559</c:v>
                </c:pt>
                <c:pt idx="17349">
                  <c:v>549565</c:v>
                </c:pt>
                <c:pt idx="17350">
                  <c:v>549571</c:v>
                </c:pt>
                <c:pt idx="17351">
                  <c:v>549577</c:v>
                </c:pt>
                <c:pt idx="17352">
                  <c:v>549583</c:v>
                </c:pt>
                <c:pt idx="17353">
                  <c:v>549589</c:v>
                </c:pt>
                <c:pt idx="17354">
                  <c:v>549595</c:v>
                </c:pt>
                <c:pt idx="17355">
                  <c:v>549601</c:v>
                </c:pt>
                <c:pt idx="17356">
                  <c:v>549607</c:v>
                </c:pt>
                <c:pt idx="17357">
                  <c:v>549613</c:v>
                </c:pt>
                <c:pt idx="17358">
                  <c:v>549619</c:v>
                </c:pt>
                <c:pt idx="17359">
                  <c:v>549625</c:v>
                </c:pt>
                <c:pt idx="17360">
                  <c:v>549631</c:v>
                </c:pt>
                <c:pt idx="17361">
                  <c:v>549637</c:v>
                </c:pt>
                <c:pt idx="17362">
                  <c:v>549643</c:v>
                </c:pt>
                <c:pt idx="17363">
                  <c:v>549649</c:v>
                </c:pt>
                <c:pt idx="17364">
                  <c:v>549655</c:v>
                </c:pt>
                <c:pt idx="17365">
                  <c:v>549661</c:v>
                </c:pt>
                <c:pt idx="17366">
                  <c:v>549667</c:v>
                </c:pt>
                <c:pt idx="17367">
                  <c:v>549673</c:v>
                </c:pt>
                <c:pt idx="17368">
                  <c:v>549679</c:v>
                </c:pt>
                <c:pt idx="17369">
                  <c:v>549685</c:v>
                </c:pt>
                <c:pt idx="17370">
                  <c:v>549691</c:v>
                </c:pt>
                <c:pt idx="17371">
                  <c:v>549697</c:v>
                </c:pt>
                <c:pt idx="17372">
                  <c:v>549703</c:v>
                </c:pt>
                <c:pt idx="17373">
                  <c:v>549709</c:v>
                </c:pt>
                <c:pt idx="17374">
                  <c:v>549715</c:v>
                </c:pt>
                <c:pt idx="17375">
                  <c:v>549721</c:v>
                </c:pt>
                <c:pt idx="17376">
                  <c:v>549727</c:v>
                </c:pt>
                <c:pt idx="17377">
                  <c:v>549733</c:v>
                </c:pt>
                <c:pt idx="17378">
                  <c:v>549739</c:v>
                </c:pt>
                <c:pt idx="17379">
                  <c:v>549745</c:v>
                </c:pt>
                <c:pt idx="17380">
                  <c:v>549751</c:v>
                </c:pt>
                <c:pt idx="17381">
                  <c:v>549757</c:v>
                </c:pt>
                <c:pt idx="17382">
                  <c:v>549763</c:v>
                </c:pt>
                <c:pt idx="17383">
                  <c:v>549769</c:v>
                </c:pt>
                <c:pt idx="17384">
                  <c:v>549775</c:v>
                </c:pt>
                <c:pt idx="17385">
                  <c:v>549781</c:v>
                </c:pt>
                <c:pt idx="17386">
                  <c:v>549787</c:v>
                </c:pt>
                <c:pt idx="17387">
                  <c:v>549793</c:v>
                </c:pt>
                <c:pt idx="17388">
                  <c:v>549799</c:v>
                </c:pt>
                <c:pt idx="17389">
                  <c:v>549805</c:v>
                </c:pt>
                <c:pt idx="17390">
                  <c:v>549811</c:v>
                </c:pt>
                <c:pt idx="17391">
                  <c:v>549817</c:v>
                </c:pt>
                <c:pt idx="17392">
                  <c:v>549823</c:v>
                </c:pt>
                <c:pt idx="17393">
                  <c:v>549829</c:v>
                </c:pt>
                <c:pt idx="17394">
                  <c:v>549835</c:v>
                </c:pt>
                <c:pt idx="17395">
                  <c:v>549841</c:v>
                </c:pt>
                <c:pt idx="17396">
                  <c:v>549847</c:v>
                </c:pt>
                <c:pt idx="17397">
                  <c:v>549853</c:v>
                </c:pt>
                <c:pt idx="17398">
                  <c:v>549859</c:v>
                </c:pt>
                <c:pt idx="17399">
                  <c:v>549865</c:v>
                </c:pt>
                <c:pt idx="17400">
                  <c:v>549871</c:v>
                </c:pt>
                <c:pt idx="17401">
                  <c:v>549877</c:v>
                </c:pt>
                <c:pt idx="17402">
                  <c:v>549883</c:v>
                </c:pt>
                <c:pt idx="17403">
                  <c:v>549889</c:v>
                </c:pt>
                <c:pt idx="17404">
                  <c:v>549895</c:v>
                </c:pt>
                <c:pt idx="17405">
                  <c:v>549901</c:v>
                </c:pt>
                <c:pt idx="17406">
                  <c:v>549907</c:v>
                </c:pt>
                <c:pt idx="17407">
                  <c:v>549913</c:v>
                </c:pt>
                <c:pt idx="17408">
                  <c:v>549919</c:v>
                </c:pt>
                <c:pt idx="17409">
                  <c:v>549925</c:v>
                </c:pt>
                <c:pt idx="17410">
                  <c:v>549931</c:v>
                </c:pt>
                <c:pt idx="17411">
                  <c:v>549937</c:v>
                </c:pt>
                <c:pt idx="17412">
                  <c:v>549943</c:v>
                </c:pt>
                <c:pt idx="17413">
                  <c:v>549949</c:v>
                </c:pt>
                <c:pt idx="17414">
                  <c:v>549955</c:v>
                </c:pt>
                <c:pt idx="17415">
                  <c:v>549961</c:v>
                </c:pt>
                <c:pt idx="17416">
                  <c:v>549967</c:v>
                </c:pt>
                <c:pt idx="17417">
                  <c:v>549973</c:v>
                </c:pt>
                <c:pt idx="17418">
                  <c:v>549979</c:v>
                </c:pt>
                <c:pt idx="17419">
                  <c:v>549985</c:v>
                </c:pt>
                <c:pt idx="17420">
                  <c:v>549991</c:v>
                </c:pt>
                <c:pt idx="17421">
                  <c:v>549997</c:v>
                </c:pt>
                <c:pt idx="17422">
                  <c:v>550003</c:v>
                </c:pt>
                <c:pt idx="17423">
                  <c:v>550009</c:v>
                </c:pt>
                <c:pt idx="17424">
                  <c:v>550015</c:v>
                </c:pt>
                <c:pt idx="17425">
                  <c:v>550021</c:v>
                </c:pt>
                <c:pt idx="17426">
                  <c:v>550027</c:v>
                </c:pt>
                <c:pt idx="17427">
                  <c:v>550033</c:v>
                </c:pt>
                <c:pt idx="17428">
                  <c:v>550039</c:v>
                </c:pt>
                <c:pt idx="17429">
                  <c:v>550045</c:v>
                </c:pt>
                <c:pt idx="17430">
                  <c:v>550051</c:v>
                </c:pt>
                <c:pt idx="17431">
                  <c:v>550057</c:v>
                </c:pt>
                <c:pt idx="17432">
                  <c:v>550063</c:v>
                </c:pt>
                <c:pt idx="17433">
                  <c:v>550069</c:v>
                </c:pt>
                <c:pt idx="17434">
                  <c:v>550075</c:v>
                </c:pt>
                <c:pt idx="17435">
                  <c:v>550081</c:v>
                </c:pt>
                <c:pt idx="17436">
                  <c:v>550087</c:v>
                </c:pt>
                <c:pt idx="17437">
                  <c:v>550093</c:v>
                </c:pt>
                <c:pt idx="17438">
                  <c:v>550099</c:v>
                </c:pt>
                <c:pt idx="17439">
                  <c:v>550105</c:v>
                </c:pt>
                <c:pt idx="17440">
                  <c:v>550111</c:v>
                </c:pt>
                <c:pt idx="17441">
                  <c:v>550117</c:v>
                </c:pt>
                <c:pt idx="17442">
                  <c:v>550123</c:v>
                </c:pt>
                <c:pt idx="17443">
                  <c:v>550129</c:v>
                </c:pt>
                <c:pt idx="17444">
                  <c:v>550135</c:v>
                </c:pt>
                <c:pt idx="17445">
                  <c:v>550141</c:v>
                </c:pt>
                <c:pt idx="17446">
                  <c:v>550147</c:v>
                </c:pt>
                <c:pt idx="17447">
                  <c:v>550153</c:v>
                </c:pt>
                <c:pt idx="17448">
                  <c:v>550159</c:v>
                </c:pt>
                <c:pt idx="17449">
                  <c:v>550165</c:v>
                </c:pt>
                <c:pt idx="17450">
                  <c:v>550171</c:v>
                </c:pt>
                <c:pt idx="17451">
                  <c:v>550177</c:v>
                </c:pt>
                <c:pt idx="17452">
                  <c:v>550183</c:v>
                </c:pt>
                <c:pt idx="17453">
                  <c:v>550189</c:v>
                </c:pt>
                <c:pt idx="17454">
                  <c:v>550195</c:v>
                </c:pt>
                <c:pt idx="17455">
                  <c:v>550201</c:v>
                </c:pt>
                <c:pt idx="17456">
                  <c:v>550207</c:v>
                </c:pt>
                <c:pt idx="17457">
                  <c:v>550213</c:v>
                </c:pt>
                <c:pt idx="17458">
                  <c:v>550219</c:v>
                </c:pt>
                <c:pt idx="17459">
                  <c:v>550225</c:v>
                </c:pt>
                <c:pt idx="17460">
                  <c:v>550231</c:v>
                </c:pt>
                <c:pt idx="17461">
                  <c:v>550237</c:v>
                </c:pt>
                <c:pt idx="17462">
                  <c:v>550243</c:v>
                </c:pt>
                <c:pt idx="17463">
                  <c:v>550249</c:v>
                </c:pt>
                <c:pt idx="17464">
                  <c:v>550255</c:v>
                </c:pt>
                <c:pt idx="17465">
                  <c:v>550261</c:v>
                </c:pt>
                <c:pt idx="17466">
                  <c:v>550267</c:v>
                </c:pt>
                <c:pt idx="17467">
                  <c:v>550273</c:v>
                </c:pt>
                <c:pt idx="17468">
                  <c:v>550279</c:v>
                </c:pt>
                <c:pt idx="17469">
                  <c:v>550285</c:v>
                </c:pt>
                <c:pt idx="17470">
                  <c:v>550291</c:v>
                </c:pt>
                <c:pt idx="17471">
                  <c:v>550297</c:v>
                </c:pt>
                <c:pt idx="17472">
                  <c:v>550303</c:v>
                </c:pt>
                <c:pt idx="17473">
                  <c:v>550309</c:v>
                </c:pt>
                <c:pt idx="17474">
                  <c:v>550315</c:v>
                </c:pt>
                <c:pt idx="17475">
                  <c:v>550321</c:v>
                </c:pt>
                <c:pt idx="17476">
                  <c:v>550327</c:v>
                </c:pt>
                <c:pt idx="17477">
                  <c:v>550333</c:v>
                </c:pt>
                <c:pt idx="17478">
                  <c:v>550339</c:v>
                </c:pt>
                <c:pt idx="17479">
                  <c:v>550345</c:v>
                </c:pt>
                <c:pt idx="17480">
                  <c:v>550351</c:v>
                </c:pt>
                <c:pt idx="17481">
                  <c:v>550357</c:v>
                </c:pt>
                <c:pt idx="17482">
                  <c:v>550363</c:v>
                </c:pt>
                <c:pt idx="17483">
                  <c:v>550369</c:v>
                </c:pt>
                <c:pt idx="17484">
                  <c:v>550375</c:v>
                </c:pt>
                <c:pt idx="17485">
                  <c:v>550381</c:v>
                </c:pt>
                <c:pt idx="17486">
                  <c:v>550387</c:v>
                </c:pt>
                <c:pt idx="17487">
                  <c:v>550393</c:v>
                </c:pt>
                <c:pt idx="17488">
                  <c:v>550399</c:v>
                </c:pt>
                <c:pt idx="17489">
                  <c:v>550405</c:v>
                </c:pt>
                <c:pt idx="17490">
                  <c:v>550411</c:v>
                </c:pt>
                <c:pt idx="17491">
                  <c:v>550417</c:v>
                </c:pt>
                <c:pt idx="17492">
                  <c:v>550423</c:v>
                </c:pt>
                <c:pt idx="17493">
                  <c:v>550429</c:v>
                </c:pt>
                <c:pt idx="17494">
                  <c:v>550435</c:v>
                </c:pt>
                <c:pt idx="17495">
                  <c:v>550441</c:v>
                </c:pt>
                <c:pt idx="17496">
                  <c:v>550447</c:v>
                </c:pt>
                <c:pt idx="17497">
                  <c:v>550453</c:v>
                </c:pt>
                <c:pt idx="17498">
                  <c:v>550459</c:v>
                </c:pt>
                <c:pt idx="17499">
                  <c:v>550465</c:v>
                </c:pt>
                <c:pt idx="17500">
                  <c:v>550471</c:v>
                </c:pt>
                <c:pt idx="17501">
                  <c:v>550477</c:v>
                </c:pt>
                <c:pt idx="17502">
                  <c:v>550483</c:v>
                </c:pt>
                <c:pt idx="17503">
                  <c:v>550489</c:v>
                </c:pt>
                <c:pt idx="17504">
                  <c:v>550495</c:v>
                </c:pt>
                <c:pt idx="17505">
                  <c:v>550501</c:v>
                </c:pt>
                <c:pt idx="17506">
                  <c:v>550507</c:v>
                </c:pt>
                <c:pt idx="17507">
                  <c:v>550513</c:v>
                </c:pt>
                <c:pt idx="17508">
                  <c:v>550519</c:v>
                </c:pt>
                <c:pt idx="17509">
                  <c:v>550525</c:v>
                </c:pt>
                <c:pt idx="17510">
                  <c:v>550531</c:v>
                </c:pt>
                <c:pt idx="17511">
                  <c:v>550537</c:v>
                </c:pt>
                <c:pt idx="17512">
                  <c:v>550543</c:v>
                </c:pt>
                <c:pt idx="17513">
                  <c:v>550549</c:v>
                </c:pt>
                <c:pt idx="17514">
                  <c:v>550555</c:v>
                </c:pt>
                <c:pt idx="17515">
                  <c:v>550561</c:v>
                </c:pt>
                <c:pt idx="17516">
                  <c:v>550567</c:v>
                </c:pt>
                <c:pt idx="17517">
                  <c:v>550573</c:v>
                </c:pt>
                <c:pt idx="17518">
                  <c:v>550579</c:v>
                </c:pt>
                <c:pt idx="17519">
                  <c:v>550585</c:v>
                </c:pt>
                <c:pt idx="17520">
                  <c:v>550591</c:v>
                </c:pt>
                <c:pt idx="17521">
                  <c:v>550597</c:v>
                </c:pt>
                <c:pt idx="17522">
                  <c:v>550603</c:v>
                </c:pt>
                <c:pt idx="17523">
                  <c:v>550609</c:v>
                </c:pt>
                <c:pt idx="17524">
                  <c:v>550615</c:v>
                </c:pt>
                <c:pt idx="17525">
                  <c:v>550621</c:v>
                </c:pt>
                <c:pt idx="17526">
                  <c:v>550627</c:v>
                </c:pt>
                <c:pt idx="17527">
                  <c:v>550633</c:v>
                </c:pt>
                <c:pt idx="17528">
                  <c:v>550639</c:v>
                </c:pt>
                <c:pt idx="17529">
                  <c:v>550645</c:v>
                </c:pt>
                <c:pt idx="17530">
                  <c:v>550651</c:v>
                </c:pt>
                <c:pt idx="17531">
                  <c:v>550657</c:v>
                </c:pt>
                <c:pt idx="17532">
                  <c:v>550663</c:v>
                </c:pt>
                <c:pt idx="17533">
                  <c:v>550669</c:v>
                </c:pt>
                <c:pt idx="17534">
                  <c:v>550675</c:v>
                </c:pt>
                <c:pt idx="17535">
                  <c:v>550681</c:v>
                </c:pt>
                <c:pt idx="17536">
                  <c:v>550687</c:v>
                </c:pt>
                <c:pt idx="17537">
                  <c:v>550693</c:v>
                </c:pt>
                <c:pt idx="17538">
                  <c:v>550699</c:v>
                </c:pt>
                <c:pt idx="17539">
                  <c:v>550705</c:v>
                </c:pt>
                <c:pt idx="17540">
                  <c:v>550711</c:v>
                </c:pt>
                <c:pt idx="17541">
                  <c:v>550717</c:v>
                </c:pt>
                <c:pt idx="17542">
                  <c:v>550723</c:v>
                </c:pt>
                <c:pt idx="17543">
                  <c:v>550729</c:v>
                </c:pt>
                <c:pt idx="17544">
                  <c:v>550735</c:v>
                </c:pt>
                <c:pt idx="17545">
                  <c:v>550741</c:v>
                </c:pt>
                <c:pt idx="17546">
                  <c:v>550747</c:v>
                </c:pt>
                <c:pt idx="17547">
                  <c:v>550753</c:v>
                </c:pt>
                <c:pt idx="17548">
                  <c:v>550759</c:v>
                </c:pt>
                <c:pt idx="17549">
                  <c:v>550765</c:v>
                </c:pt>
                <c:pt idx="17550">
                  <c:v>550771</c:v>
                </c:pt>
                <c:pt idx="17551">
                  <c:v>550777</c:v>
                </c:pt>
                <c:pt idx="17552">
                  <c:v>550783</c:v>
                </c:pt>
                <c:pt idx="17553">
                  <c:v>550789</c:v>
                </c:pt>
                <c:pt idx="17554">
                  <c:v>550795</c:v>
                </c:pt>
                <c:pt idx="17555">
                  <c:v>550801</c:v>
                </c:pt>
                <c:pt idx="17556">
                  <c:v>550807</c:v>
                </c:pt>
                <c:pt idx="17557">
                  <c:v>550813</c:v>
                </c:pt>
                <c:pt idx="17558">
                  <c:v>550819</c:v>
                </c:pt>
                <c:pt idx="17559">
                  <c:v>550825</c:v>
                </c:pt>
                <c:pt idx="17560">
                  <c:v>550831</c:v>
                </c:pt>
                <c:pt idx="17561">
                  <c:v>550837</c:v>
                </c:pt>
                <c:pt idx="17562">
                  <c:v>550843</c:v>
                </c:pt>
                <c:pt idx="17563">
                  <c:v>550849</c:v>
                </c:pt>
                <c:pt idx="17564">
                  <c:v>550855</c:v>
                </c:pt>
                <c:pt idx="17565">
                  <c:v>550861</c:v>
                </c:pt>
                <c:pt idx="17566">
                  <c:v>550867</c:v>
                </c:pt>
                <c:pt idx="17567">
                  <c:v>550873</c:v>
                </c:pt>
                <c:pt idx="17568">
                  <c:v>550879</c:v>
                </c:pt>
                <c:pt idx="17569">
                  <c:v>550885</c:v>
                </c:pt>
                <c:pt idx="17570">
                  <c:v>550891</c:v>
                </c:pt>
                <c:pt idx="17571">
                  <c:v>550897</c:v>
                </c:pt>
                <c:pt idx="17572">
                  <c:v>550903</c:v>
                </c:pt>
                <c:pt idx="17573">
                  <c:v>550909</c:v>
                </c:pt>
                <c:pt idx="17574">
                  <c:v>550915</c:v>
                </c:pt>
                <c:pt idx="17575">
                  <c:v>550921</c:v>
                </c:pt>
                <c:pt idx="17576">
                  <c:v>550927</c:v>
                </c:pt>
                <c:pt idx="17577">
                  <c:v>550933</c:v>
                </c:pt>
                <c:pt idx="17578">
                  <c:v>550939</c:v>
                </c:pt>
                <c:pt idx="17579">
                  <c:v>550945</c:v>
                </c:pt>
                <c:pt idx="17580">
                  <c:v>550951</c:v>
                </c:pt>
                <c:pt idx="17581">
                  <c:v>550957</c:v>
                </c:pt>
                <c:pt idx="17582">
                  <c:v>550963</c:v>
                </c:pt>
                <c:pt idx="17583">
                  <c:v>550969</c:v>
                </c:pt>
                <c:pt idx="17584">
                  <c:v>550975</c:v>
                </c:pt>
                <c:pt idx="17585">
                  <c:v>550981</c:v>
                </c:pt>
                <c:pt idx="17586">
                  <c:v>550987</c:v>
                </c:pt>
                <c:pt idx="17587">
                  <c:v>550993</c:v>
                </c:pt>
                <c:pt idx="17588">
                  <c:v>550999</c:v>
                </c:pt>
                <c:pt idx="17589">
                  <c:v>551005</c:v>
                </c:pt>
                <c:pt idx="17590">
                  <c:v>551011</c:v>
                </c:pt>
                <c:pt idx="17591">
                  <c:v>551017</c:v>
                </c:pt>
                <c:pt idx="17592">
                  <c:v>551023</c:v>
                </c:pt>
                <c:pt idx="17593">
                  <c:v>551029</c:v>
                </c:pt>
                <c:pt idx="17594">
                  <c:v>551035</c:v>
                </c:pt>
                <c:pt idx="17595">
                  <c:v>551041</c:v>
                </c:pt>
                <c:pt idx="17596">
                  <c:v>551047</c:v>
                </c:pt>
                <c:pt idx="17597">
                  <c:v>551053</c:v>
                </c:pt>
                <c:pt idx="17598">
                  <c:v>551059</c:v>
                </c:pt>
                <c:pt idx="17599">
                  <c:v>551065</c:v>
                </c:pt>
                <c:pt idx="17600">
                  <c:v>551071</c:v>
                </c:pt>
                <c:pt idx="17601">
                  <c:v>551077</c:v>
                </c:pt>
                <c:pt idx="17602">
                  <c:v>551083</c:v>
                </c:pt>
                <c:pt idx="17603">
                  <c:v>551089</c:v>
                </c:pt>
                <c:pt idx="17604">
                  <c:v>551095</c:v>
                </c:pt>
                <c:pt idx="17605">
                  <c:v>551101</c:v>
                </c:pt>
                <c:pt idx="17606">
                  <c:v>551107</c:v>
                </c:pt>
                <c:pt idx="17607">
                  <c:v>551113</c:v>
                </c:pt>
                <c:pt idx="17608">
                  <c:v>551119</c:v>
                </c:pt>
                <c:pt idx="17609">
                  <c:v>551125</c:v>
                </c:pt>
                <c:pt idx="17610">
                  <c:v>551131</c:v>
                </c:pt>
                <c:pt idx="17611">
                  <c:v>551137</c:v>
                </c:pt>
                <c:pt idx="17612">
                  <c:v>551143</c:v>
                </c:pt>
                <c:pt idx="17613">
                  <c:v>551149</c:v>
                </c:pt>
                <c:pt idx="17614">
                  <c:v>551155</c:v>
                </c:pt>
                <c:pt idx="17615">
                  <c:v>551161</c:v>
                </c:pt>
                <c:pt idx="17616">
                  <c:v>551167</c:v>
                </c:pt>
                <c:pt idx="17617">
                  <c:v>551173</c:v>
                </c:pt>
                <c:pt idx="17618">
                  <c:v>551179</c:v>
                </c:pt>
                <c:pt idx="17619">
                  <c:v>551185</c:v>
                </c:pt>
                <c:pt idx="17620">
                  <c:v>551191</c:v>
                </c:pt>
                <c:pt idx="17621">
                  <c:v>551197</c:v>
                </c:pt>
                <c:pt idx="17622">
                  <c:v>551203</c:v>
                </c:pt>
                <c:pt idx="17623">
                  <c:v>551209</c:v>
                </c:pt>
                <c:pt idx="17624">
                  <c:v>551215</c:v>
                </c:pt>
                <c:pt idx="17625">
                  <c:v>551221</c:v>
                </c:pt>
                <c:pt idx="17626">
                  <c:v>551227</c:v>
                </c:pt>
                <c:pt idx="17627">
                  <c:v>551233</c:v>
                </c:pt>
                <c:pt idx="17628">
                  <c:v>551239</c:v>
                </c:pt>
                <c:pt idx="17629">
                  <c:v>551245</c:v>
                </c:pt>
                <c:pt idx="17630">
                  <c:v>551251</c:v>
                </c:pt>
                <c:pt idx="17631">
                  <c:v>551257</c:v>
                </c:pt>
                <c:pt idx="17632">
                  <c:v>551263</c:v>
                </c:pt>
                <c:pt idx="17633">
                  <c:v>551269</c:v>
                </c:pt>
                <c:pt idx="17634">
                  <c:v>551275</c:v>
                </c:pt>
                <c:pt idx="17635">
                  <c:v>551281</c:v>
                </c:pt>
                <c:pt idx="17636">
                  <c:v>551287</c:v>
                </c:pt>
                <c:pt idx="17637">
                  <c:v>551293</c:v>
                </c:pt>
                <c:pt idx="17638">
                  <c:v>551299</c:v>
                </c:pt>
                <c:pt idx="17639">
                  <c:v>551305</c:v>
                </c:pt>
                <c:pt idx="17640">
                  <c:v>551311</c:v>
                </c:pt>
                <c:pt idx="17641">
                  <c:v>551317</c:v>
                </c:pt>
                <c:pt idx="17642">
                  <c:v>551323</c:v>
                </c:pt>
                <c:pt idx="17643">
                  <c:v>551329</c:v>
                </c:pt>
                <c:pt idx="17644">
                  <c:v>551335</c:v>
                </c:pt>
                <c:pt idx="17645">
                  <c:v>551341</c:v>
                </c:pt>
                <c:pt idx="17646">
                  <c:v>551347</c:v>
                </c:pt>
                <c:pt idx="17647">
                  <c:v>551353</c:v>
                </c:pt>
                <c:pt idx="17648">
                  <c:v>551359</c:v>
                </c:pt>
                <c:pt idx="17649">
                  <c:v>551365</c:v>
                </c:pt>
                <c:pt idx="17650">
                  <c:v>551371</c:v>
                </c:pt>
                <c:pt idx="17651">
                  <c:v>551377</c:v>
                </c:pt>
                <c:pt idx="17652">
                  <c:v>551383</c:v>
                </c:pt>
                <c:pt idx="17653">
                  <c:v>551389</c:v>
                </c:pt>
                <c:pt idx="17654">
                  <c:v>551395</c:v>
                </c:pt>
                <c:pt idx="17655">
                  <c:v>551401</c:v>
                </c:pt>
                <c:pt idx="17656">
                  <c:v>551407</c:v>
                </c:pt>
                <c:pt idx="17657">
                  <c:v>551413</c:v>
                </c:pt>
                <c:pt idx="17658">
                  <c:v>551419</c:v>
                </c:pt>
                <c:pt idx="17659">
                  <c:v>551425</c:v>
                </c:pt>
                <c:pt idx="17660">
                  <c:v>551431</c:v>
                </c:pt>
                <c:pt idx="17661">
                  <c:v>551437</c:v>
                </c:pt>
                <c:pt idx="17662">
                  <c:v>551443</c:v>
                </c:pt>
                <c:pt idx="17663">
                  <c:v>551449</c:v>
                </c:pt>
                <c:pt idx="17664">
                  <c:v>551455</c:v>
                </c:pt>
                <c:pt idx="17665">
                  <c:v>551461</c:v>
                </c:pt>
                <c:pt idx="17666">
                  <c:v>551467</c:v>
                </c:pt>
                <c:pt idx="17667">
                  <c:v>551473</c:v>
                </c:pt>
                <c:pt idx="17668">
                  <c:v>551479</c:v>
                </c:pt>
                <c:pt idx="17669">
                  <c:v>551485</c:v>
                </c:pt>
                <c:pt idx="17670">
                  <c:v>551491</c:v>
                </c:pt>
                <c:pt idx="17671">
                  <c:v>551497</c:v>
                </c:pt>
                <c:pt idx="17672">
                  <c:v>551503</c:v>
                </c:pt>
                <c:pt idx="17673">
                  <c:v>551509</c:v>
                </c:pt>
                <c:pt idx="17674">
                  <c:v>551515</c:v>
                </c:pt>
                <c:pt idx="17675">
                  <c:v>551521</c:v>
                </c:pt>
                <c:pt idx="17676">
                  <c:v>551527</c:v>
                </c:pt>
                <c:pt idx="17677">
                  <c:v>551533</c:v>
                </c:pt>
                <c:pt idx="17678">
                  <c:v>551539</c:v>
                </c:pt>
                <c:pt idx="17679">
                  <c:v>551545</c:v>
                </c:pt>
                <c:pt idx="17680">
                  <c:v>551551</c:v>
                </c:pt>
                <c:pt idx="17681">
                  <c:v>551557</c:v>
                </c:pt>
                <c:pt idx="17682">
                  <c:v>551563</c:v>
                </c:pt>
                <c:pt idx="17683">
                  <c:v>551569</c:v>
                </c:pt>
                <c:pt idx="17684">
                  <c:v>551575</c:v>
                </c:pt>
                <c:pt idx="17685">
                  <c:v>551581</c:v>
                </c:pt>
                <c:pt idx="17686">
                  <c:v>551587</c:v>
                </c:pt>
                <c:pt idx="17687">
                  <c:v>551593</c:v>
                </c:pt>
                <c:pt idx="17688">
                  <c:v>551599</c:v>
                </c:pt>
                <c:pt idx="17689">
                  <c:v>551605</c:v>
                </c:pt>
                <c:pt idx="17690">
                  <c:v>551611</c:v>
                </c:pt>
                <c:pt idx="17691">
                  <c:v>551617</c:v>
                </c:pt>
                <c:pt idx="17692">
                  <c:v>551623</c:v>
                </c:pt>
                <c:pt idx="17693">
                  <c:v>551629</c:v>
                </c:pt>
                <c:pt idx="17694">
                  <c:v>551635</c:v>
                </c:pt>
                <c:pt idx="17695">
                  <c:v>551641</c:v>
                </c:pt>
                <c:pt idx="17696">
                  <c:v>551647</c:v>
                </c:pt>
                <c:pt idx="17697">
                  <c:v>551653</c:v>
                </c:pt>
                <c:pt idx="17698">
                  <c:v>551659</c:v>
                </c:pt>
                <c:pt idx="17699">
                  <c:v>551665</c:v>
                </c:pt>
                <c:pt idx="17700">
                  <c:v>551671</c:v>
                </c:pt>
                <c:pt idx="17701">
                  <c:v>551677</c:v>
                </c:pt>
                <c:pt idx="17702">
                  <c:v>551683</c:v>
                </c:pt>
                <c:pt idx="17703">
                  <c:v>551689</c:v>
                </c:pt>
                <c:pt idx="17704">
                  <c:v>551695</c:v>
                </c:pt>
                <c:pt idx="17705">
                  <c:v>551701</c:v>
                </c:pt>
                <c:pt idx="17706">
                  <c:v>551707</c:v>
                </c:pt>
                <c:pt idx="17707">
                  <c:v>551713</c:v>
                </c:pt>
                <c:pt idx="17708">
                  <c:v>551719</c:v>
                </c:pt>
                <c:pt idx="17709">
                  <c:v>551725</c:v>
                </c:pt>
                <c:pt idx="17710">
                  <c:v>551731</c:v>
                </c:pt>
                <c:pt idx="17711">
                  <c:v>551737</c:v>
                </c:pt>
                <c:pt idx="17712">
                  <c:v>551743</c:v>
                </c:pt>
                <c:pt idx="17713">
                  <c:v>551749</c:v>
                </c:pt>
                <c:pt idx="17714">
                  <c:v>551755</c:v>
                </c:pt>
                <c:pt idx="17715">
                  <c:v>551761</c:v>
                </c:pt>
                <c:pt idx="17716">
                  <c:v>551767</c:v>
                </c:pt>
                <c:pt idx="17717">
                  <c:v>551773</c:v>
                </c:pt>
                <c:pt idx="17718">
                  <c:v>551779</c:v>
                </c:pt>
                <c:pt idx="17719">
                  <c:v>551785</c:v>
                </c:pt>
                <c:pt idx="17720">
                  <c:v>551791</c:v>
                </c:pt>
                <c:pt idx="17721">
                  <c:v>551797</c:v>
                </c:pt>
                <c:pt idx="17722">
                  <c:v>551803</c:v>
                </c:pt>
                <c:pt idx="17723">
                  <c:v>551809</c:v>
                </c:pt>
                <c:pt idx="17724">
                  <c:v>551815</c:v>
                </c:pt>
                <c:pt idx="17725">
                  <c:v>551821</c:v>
                </c:pt>
                <c:pt idx="17726">
                  <c:v>551827</c:v>
                </c:pt>
                <c:pt idx="17727">
                  <c:v>551833</c:v>
                </c:pt>
                <c:pt idx="17728">
                  <c:v>551839</c:v>
                </c:pt>
                <c:pt idx="17729">
                  <c:v>551845</c:v>
                </c:pt>
                <c:pt idx="17730">
                  <c:v>551851</c:v>
                </c:pt>
                <c:pt idx="17731">
                  <c:v>551857</c:v>
                </c:pt>
                <c:pt idx="17732">
                  <c:v>551863</c:v>
                </c:pt>
                <c:pt idx="17733">
                  <c:v>551869</c:v>
                </c:pt>
                <c:pt idx="17734">
                  <c:v>551875</c:v>
                </c:pt>
                <c:pt idx="17735">
                  <c:v>551881</c:v>
                </c:pt>
                <c:pt idx="17736">
                  <c:v>551887</c:v>
                </c:pt>
                <c:pt idx="17737">
                  <c:v>551893</c:v>
                </c:pt>
                <c:pt idx="17738">
                  <c:v>551899</c:v>
                </c:pt>
                <c:pt idx="17739">
                  <c:v>551905</c:v>
                </c:pt>
                <c:pt idx="17740">
                  <c:v>551911</c:v>
                </c:pt>
                <c:pt idx="17741">
                  <c:v>551917</c:v>
                </c:pt>
                <c:pt idx="17742">
                  <c:v>551923</c:v>
                </c:pt>
                <c:pt idx="17743">
                  <c:v>551929</c:v>
                </c:pt>
                <c:pt idx="17744">
                  <c:v>551935</c:v>
                </c:pt>
                <c:pt idx="17745">
                  <c:v>551941</c:v>
                </c:pt>
                <c:pt idx="17746">
                  <c:v>551947</c:v>
                </c:pt>
                <c:pt idx="17747">
                  <c:v>551953</c:v>
                </c:pt>
                <c:pt idx="17748">
                  <c:v>551959</c:v>
                </c:pt>
                <c:pt idx="17749">
                  <c:v>551965</c:v>
                </c:pt>
                <c:pt idx="17750">
                  <c:v>551971</c:v>
                </c:pt>
                <c:pt idx="17751">
                  <c:v>551977</c:v>
                </c:pt>
                <c:pt idx="17752">
                  <c:v>551983</c:v>
                </c:pt>
                <c:pt idx="17753">
                  <c:v>551989</c:v>
                </c:pt>
                <c:pt idx="17754">
                  <c:v>551995</c:v>
                </c:pt>
                <c:pt idx="17755">
                  <c:v>552001</c:v>
                </c:pt>
                <c:pt idx="17756">
                  <c:v>552007</c:v>
                </c:pt>
                <c:pt idx="17757">
                  <c:v>552013</c:v>
                </c:pt>
                <c:pt idx="17758">
                  <c:v>552019</c:v>
                </c:pt>
                <c:pt idx="17759">
                  <c:v>552025</c:v>
                </c:pt>
                <c:pt idx="17760">
                  <c:v>552031</c:v>
                </c:pt>
                <c:pt idx="17761">
                  <c:v>552037</c:v>
                </c:pt>
                <c:pt idx="17762">
                  <c:v>552043</c:v>
                </c:pt>
                <c:pt idx="17763">
                  <c:v>552049</c:v>
                </c:pt>
                <c:pt idx="17764">
                  <c:v>552055</c:v>
                </c:pt>
                <c:pt idx="17765">
                  <c:v>552061</c:v>
                </c:pt>
                <c:pt idx="17766">
                  <c:v>552067</c:v>
                </c:pt>
                <c:pt idx="17767">
                  <c:v>552073</c:v>
                </c:pt>
                <c:pt idx="17768">
                  <c:v>552079</c:v>
                </c:pt>
                <c:pt idx="17769">
                  <c:v>552085</c:v>
                </c:pt>
                <c:pt idx="17770">
                  <c:v>552091</c:v>
                </c:pt>
                <c:pt idx="17771">
                  <c:v>552097</c:v>
                </c:pt>
                <c:pt idx="17772">
                  <c:v>552103</c:v>
                </c:pt>
                <c:pt idx="17773">
                  <c:v>552109</c:v>
                </c:pt>
                <c:pt idx="17774">
                  <c:v>552115</c:v>
                </c:pt>
                <c:pt idx="17775">
                  <c:v>552121</c:v>
                </c:pt>
                <c:pt idx="17776">
                  <c:v>552127</c:v>
                </c:pt>
                <c:pt idx="17777">
                  <c:v>552133</c:v>
                </c:pt>
                <c:pt idx="17778">
                  <c:v>552139</c:v>
                </c:pt>
                <c:pt idx="17779">
                  <c:v>552145</c:v>
                </c:pt>
                <c:pt idx="17780">
                  <c:v>552151</c:v>
                </c:pt>
                <c:pt idx="17781">
                  <c:v>552157</c:v>
                </c:pt>
                <c:pt idx="17782">
                  <c:v>552163</c:v>
                </c:pt>
                <c:pt idx="17783">
                  <c:v>552169</c:v>
                </c:pt>
                <c:pt idx="17784">
                  <c:v>552175</c:v>
                </c:pt>
                <c:pt idx="17785">
                  <c:v>552181</c:v>
                </c:pt>
                <c:pt idx="17786">
                  <c:v>552187</c:v>
                </c:pt>
                <c:pt idx="17787">
                  <c:v>552193</c:v>
                </c:pt>
                <c:pt idx="17788">
                  <c:v>552199</c:v>
                </c:pt>
                <c:pt idx="17789">
                  <c:v>552205</c:v>
                </c:pt>
                <c:pt idx="17790">
                  <c:v>552211</c:v>
                </c:pt>
                <c:pt idx="17791">
                  <c:v>552217</c:v>
                </c:pt>
                <c:pt idx="17792">
                  <c:v>552223</c:v>
                </c:pt>
                <c:pt idx="17793">
                  <c:v>552229</c:v>
                </c:pt>
                <c:pt idx="17794">
                  <c:v>552235</c:v>
                </c:pt>
                <c:pt idx="17795">
                  <c:v>552241</c:v>
                </c:pt>
                <c:pt idx="17796">
                  <c:v>552247</c:v>
                </c:pt>
                <c:pt idx="17797">
                  <c:v>552253</c:v>
                </c:pt>
                <c:pt idx="17798">
                  <c:v>552259</c:v>
                </c:pt>
                <c:pt idx="17799">
                  <c:v>552265</c:v>
                </c:pt>
                <c:pt idx="17800">
                  <c:v>552271</c:v>
                </c:pt>
                <c:pt idx="17801">
                  <c:v>552277</c:v>
                </c:pt>
                <c:pt idx="17802">
                  <c:v>552283</c:v>
                </c:pt>
                <c:pt idx="17803">
                  <c:v>552289</c:v>
                </c:pt>
                <c:pt idx="17804">
                  <c:v>552295</c:v>
                </c:pt>
                <c:pt idx="17805">
                  <c:v>552301</c:v>
                </c:pt>
                <c:pt idx="17806">
                  <c:v>552307</c:v>
                </c:pt>
                <c:pt idx="17807">
                  <c:v>552313</c:v>
                </c:pt>
                <c:pt idx="17808">
                  <c:v>552319</c:v>
                </c:pt>
                <c:pt idx="17809">
                  <c:v>552325</c:v>
                </c:pt>
                <c:pt idx="17810">
                  <c:v>552331</c:v>
                </c:pt>
                <c:pt idx="17811">
                  <c:v>552337</c:v>
                </c:pt>
                <c:pt idx="17812">
                  <c:v>552343</c:v>
                </c:pt>
                <c:pt idx="17813">
                  <c:v>552349</c:v>
                </c:pt>
                <c:pt idx="17814">
                  <c:v>552355</c:v>
                </c:pt>
                <c:pt idx="17815">
                  <c:v>552361</c:v>
                </c:pt>
                <c:pt idx="17816">
                  <c:v>552367</c:v>
                </c:pt>
                <c:pt idx="17817">
                  <c:v>552373</c:v>
                </c:pt>
                <c:pt idx="17818">
                  <c:v>552379</c:v>
                </c:pt>
                <c:pt idx="17819">
                  <c:v>552385</c:v>
                </c:pt>
                <c:pt idx="17820">
                  <c:v>552391</c:v>
                </c:pt>
                <c:pt idx="17821">
                  <c:v>552397</c:v>
                </c:pt>
                <c:pt idx="17822">
                  <c:v>552403</c:v>
                </c:pt>
                <c:pt idx="17823">
                  <c:v>552409</c:v>
                </c:pt>
                <c:pt idx="17824">
                  <c:v>552415</c:v>
                </c:pt>
                <c:pt idx="17825">
                  <c:v>552421</c:v>
                </c:pt>
                <c:pt idx="17826">
                  <c:v>552427</c:v>
                </c:pt>
                <c:pt idx="17827">
                  <c:v>552433</c:v>
                </c:pt>
                <c:pt idx="17828">
                  <c:v>552439</c:v>
                </c:pt>
                <c:pt idx="17829">
                  <c:v>552445</c:v>
                </c:pt>
                <c:pt idx="17830">
                  <c:v>552451</c:v>
                </c:pt>
                <c:pt idx="17831">
                  <c:v>552457</c:v>
                </c:pt>
                <c:pt idx="17832">
                  <c:v>552463</c:v>
                </c:pt>
                <c:pt idx="17833">
                  <c:v>552469</c:v>
                </c:pt>
                <c:pt idx="17834">
                  <c:v>552475</c:v>
                </c:pt>
                <c:pt idx="17835">
                  <c:v>552481</c:v>
                </c:pt>
                <c:pt idx="17836">
                  <c:v>552487</c:v>
                </c:pt>
                <c:pt idx="17837">
                  <c:v>552493</c:v>
                </c:pt>
                <c:pt idx="17838">
                  <c:v>552499</c:v>
                </c:pt>
                <c:pt idx="17839">
                  <c:v>552505</c:v>
                </c:pt>
                <c:pt idx="17840">
                  <c:v>552511</c:v>
                </c:pt>
                <c:pt idx="17841">
                  <c:v>552517</c:v>
                </c:pt>
                <c:pt idx="17842">
                  <c:v>552523</c:v>
                </c:pt>
                <c:pt idx="17843">
                  <c:v>552529</c:v>
                </c:pt>
                <c:pt idx="17844">
                  <c:v>552535</c:v>
                </c:pt>
                <c:pt idx="17845">
                  <c:v>552541</c:v>
                </c:pt>
                <c:pt idx="17846">
                  <c:v>552547</c:v>
                </c:pt>
                <c:pt idx="17847">
                  <c:v>552553</c:v>
                </c:pt>
                <c:pt idx="17848">
                  <c:v>552559</c:v>
                </c:pt>
                <c:pt idx="17849">
                  <c:v>552565</c:v>
                </c:pt>
                <c:pt idx="17850">
                  <c:v>552571</c:v>
                </c:pt>
                <c:pt idx="17851">
                  <c:v>552577</c:v>
                </c:pt>
                <c:pt idx="17852">
                  <c:v>552583</c:v>
                </c:pt>
                <c:pt idx="17853">
                  <c:v>552589</c:v>
                </c:pt>
                <c:pt idx="17854">
                  <c:v>552595</c:v>
                </c:pt>
                <c:pt idx="17855">
                  <c:v>552601</c:v>
                </c:pt>
                <c:pt idx="17856">
                  <c:v>552607</c:v>
                </c:pt>
                <c:pt idx="17857">
                  <c:v>552613</c:v>
                </c:pt>
                <c:pt idx="17858">
                  <c:v>552619</c:v>
                </c:pt>
                <c:pt idx="17859">
                  <c:v>552625</c:v>
                </c:pt>
                <c:pt idx="17860">
                  <c:v>552631</c:v>
                </c:pt>
                <c:pt idx="17861">
                  <c:v>552637</c:v>
                </c:pt>
                <c:pt idx="17862">
                  <c:v>552643</c:v>
                </c:pt>
                <c:pt idx="17863">
                  <c:v>552649</c:v>
                </c:pt>
                <c:pt idx="17864">
                  <c:v>552655</c:v>
                </c:pt>
                <c:pt idx="17865">
                  <c:v>552661</c:v>
                </c:pt>
                <c:pt idx="17866">
                  <c:v>552667</c:v>
                </c:pt>
                <c:pt idx="17867">
                  <c:v>552673</c:v>
                </c:pt>
                <c:pt idx="17868">
                  <c:v>552679</c:v>
                </c:pt>
                <c:pt idx="17869">
                  <c:v>552685</c:v>
                </c:pt>
                <c:pt idx="17870">
                  <c:v>552691</c:v>
                </c:pt>
                <c:pt idx="17871">
                  <c:v>552697</c:v>
                </c:pt>
                <c:pt idx="17872">
                  <c:v>552703</c:v>
                </c:pt>
                <c:pt idx="17873">
                  <c:v>552709</c:v>
                </c:pt>
                <c:pt idx="17874">
                  <c:v>552715</c:v>
                </c:pt>
                <c:pt idx="17875">
                  <c:v>552721</c:v>
                </c:pt>
                <c:pt idx="17876">
                  <c:v>552727</c:v>
                </c:pt>
                <c:pt idx="17877">
                  <c:v>552733</c:v>
                </c:pt>
                <c:pt idx="17878">
                  <c:v>552739</c:v>
                </c:pt>
                <c:pt idx="17879">
                  <c:v>552745</c:v>
                </c:pt>
                <c:pt idx="17880">
                  <c:v>552751</c:v>
                </c:pt>
                <c:pt idx="17881">
                  <c:v>552757</c:v>
                </c:pt>
                <c:pt idx="17882">
                  <c:v>552763</c:v>
                </c:pt>
                <c:pt idx="17883">
                  <c:v>552769</c:v>
                </c:pt>
                <c:pt idx="17884">
                  <c:v>552775</c:v>
                </c:pt>
                <c:pt idx="17885">
                  <c:v>552781</c:v>
                </c:pt>
                <c:pt idx="17886">
                  <c:v>552787</c:v>
                </c:pt>
                <c:pt idx="17887">
                  <c:v>552793</c:v>
                </c:pt>
                <c:pt idx="17888">
                  <c:v>552799</c:v>
                </c:pt>
                <c:pt idx="17889">
                  <c:v>552805</c:v>
                </c:pt>
                <c:pt idx="17890">
                  <c:v>552811</c:v>
                </c:pt>
                <c:pt idx="17891">
                  <c:v>552817</c:v>
                </c:pt>
                <c:pt idx="17892">
                  <c:v>552823</c:v>
                </c:pt>
                <c:pt idx="17893">
                  <c:v>552829</c:v>
                </c:pt>
                <c:pt idx="17894">
                  <c:v>552835</c:v>
                </c:pt>
                <c:pt idx="17895">
                  <c:v>552841</c:v>
                </c:pt>
                <c:pt idx="17896">
                  <c:v>552847</c:v>
                </c:pt>
                <c:pt idx="17897">
                  <c:v>552853</c:v>
                </c:pt>
                <c:pt idx="17898">
                  <c:v>552859</c:v>
                </c:pt>
                <c:pt idx="17899">
                  <c:v>552865</c:v>
                </c:pt>
                <c:pt idx="17900">
                  <c:v>552871</c:v>
                </c:pt>
                <c:pt idx="17901">
                  <c:v>552877</c:v>
                </c:pt>
                <c:pt idx="17902">
                  <c:v>552883</c:v>
                </c:pt>
                <c:pt idx="17903">
                  <c:v>552889</c:v>
                </c:pt>
                <c:pt idx="17904">
                  <c:v>552895</c:v>
                </c:pt>
                <c:pt idx="17905">
                  <c:v>552901</c:v>
                </c:pt>
                <c:pt idx="17906">
                  <c:v>552907</c:v>
                </c:pt>
                <c:pt idx="17907">
                  <c:v>552913</c:v>
                </c:pt>
                <c:pt idx="17908">
                  <c:v>552919</c:v>
                </c:pt>
                <c:pt idx="17909">
                  <c:v>552925</c:v>
                </c:pt>
                <c:pt idx="17910">
                  <c:v>552931</c:v>
                </c:pt>
                <c:pt idx="17911">
                  <c:v>552937</c:v>
                </c:pt>
                <c:pt idx="17912">
                  <c:v>552943</c:v>
                </c:pt>
                <c:pt idx="17913">
                  <c:v>552949</c:v>
                </c:pt>
                <c:pt idx="17914">
                  <c:v>552955</c:v>
                </c:pt>
                <c:pt idx="17915">
                  <c:v>552961</c:v>
                </c:pt>
                <c:pt idx="17916">
                  <c:v>552967</c:v>
                </c:pt>
                <c:pt idx="17917">
                  <c:v>552973</c:v>
                </c:pt>
                <c:pt idx="17918">
                  <c:v>552979</c:v>
                </c:pt>
                <c:pt idx="17919">
                  <c:v>552985</c:v>
                </c:pt>
                <c:pt idx="17920">
                  <c:v>552991</c:v>
                </c:pt>
                <c:pt idx="17921">
                  <c:v>552997</c:v>
                </c:pt>
                <c:pt idx="17922">
                  <c:v>553003</c:v>
                </c:pt>
                <c:pt idx="17923">
                  <c:v>553009</c:v>
                </c:pt>
                <c:pt idx="17924">
                  <c:v>553015</c:v>
                </c:pt>
                <c:pt idx="17925">
                  <c:v>553021</c:v>
                </c:pt>
                <c:pt idx="17926">
                  <c:v>553027</c:v>
                </c:pt>
                <c:pt idx="17927">
                  <c:v>553033</c:v>
                </c:pt>
                <c:pt idx="17928">
                  <c:v>553039</c:v>
                </c:pt>
                <c:pt idx="17929">
                  <c:v>553045</c:v>
                </c:pt>
                <c:pt idx="17930">
                  <c:v>553051</c:v>
                </c:pt>
                <c:pt idx="17931">
                  <c:v>553057</c:v>
                </c:pt>
                <c:pt idx="17932">
                  <c:v>553063</c:v>
                </c:pt>
                <c:pt idx="17933">
                  <c:v>553069</c:v>
                </c:pt>
                <c:pt idx="17934">
                  <c:v>553075</c:v>
                </c:pt>
                <c:pt idx="17935">
                  <c:v>553081</c:v>
                </c:pt>
                <c:pt idx="17936">
                  <c:v>553087</c:v>
                </c:pt>
                <c:pt idx="17937">
                  <c:v>553093</c:v>
                </c:pt>
                <c:pt idx="17938">
                  <c:v>553099</c:v>
                </c:pt>
                <c:pt idx="17939">
                  <c:v>553105</c:v>
                </c:pt>
                <c:pt idx="17940">
                  <c:v>553111</c:v>
                </c:pt>
                <c:pt idx="17941">
                  <c:v>553117</c:v>
                </c:pt>
                <c:pt idx="17942">
                  <c:v>553123</c:v>
                </c:pt>
                <c:pt idx="17943">
                  <c:v>553129</c:v>
                </c:pt>
                <c:pt idx="17944">
                  <c:v>553135</c:v>
                </c:pt>
                <c:pt idx="17945">
                  <c:v>553141</c:v>
                </c:pt>
                <c:pt idx="17946">
                  <c:v>553147</c:v>
                </c:pt>
                <c:pt idx="17947">
                  <c:v>553153</c:v>
                </c:pt>
                <c:pt idx="17948">
                  <c:v>553159</c:v>
                </c:pt>
                <c:pt idx="17949">
                  <c:v>553165</c:v>
                </c:pt>
                <c:pt idx="17950">
                  <c:v>553171</c:v>
                </c:pt>
                <c:pt idx="17951">
                  <c:v>553177</c:v>
                </c:pt>
                <c:pt idx="17952">
                  <c:v>553183</c:v>
                </c:pt>
                <c:pt idx="17953">
                  <c:v>553189</c:v>
                </c:pt>
                <c:pt idx="17954">
                  <c:v>553195</c:v>
                </c:pt>
                <c:pt idx="17955">
                  <c:v>553201</c:v>
                </c:pt>
                <c:pt idx="17956">
                  <c:v>553207</c:v>
                </c:pt>
                <c:pt idx="17957">
                  <c:v>553213</c:v>
                </c:pt>
                <c:pt idx="17958">
                  <c:v>553219</c:v>
                </c:pt>
                <c:pt idx="17959">
                  <c:v>553225</c:v>
                </c:pt>
                <c:pt idx="17960">
                  <c:v>553231</c:v>
                </c:pt>
                <c:pt idx="17961">
                  <c:v>553237</c:v>
                </c:pt>
                <c:pt idx="17962">
                  <c:v>553243</c:v>
                </c:pt>
                <c:pt idx="17963">
                  <c:v>553249</c:v>
                </c:pt>
                <c:pt idx="17964">
                  <c:v>553255</c:v>
                </c:pt>
                <c:pt idx="17965">
                  <c:v>553261</c:v>
                </c:pt>
                <c:pt idx="17966">
                  <c:v>553267</c:v>
                </c:pt>
                <c:pt idx="17967">
                  <c:v>553273</c:v>
                </c:pt>
                <c:pt idx="17968">
                  <c:v>553279</c:v>
                </c:pt>
                <c:pt idx="17969">
                  <c:v>553285</c:v>
                </c:pt>
                <c:pt idx="17970">
                  <c:v>553291</c:v>
                </c:pt>
                <c:pt idx="17971">
                  <c:v>553297</c:v>
                </c:pt>
                <c:pt idx="17972">
                  <c:v>553303</c:v>
                </c:pt>
                <c:pt idx="17973">
                  <c:v>553309</c:v>
                </c:pt>
                <c:pt idx="17974">
                  <c:v>553315</c:v>
                </c:pt>
                <c:pt idx="17975">
                  <c:v>553321</c:v>
                </c:pt>
                <c:pt idx="17976">
                  <c:v>553327</c:v>
                </c:pt>
                <c:pt idx="17977">
                  <c:v>553333</c:v>
                </c:pt>
                <c:pt idx="17978">
                  <c:v>553339</c:v>
                </c:pt>
                <c:pt idx="17979">
                  <c:v>553345</c:v>
                </c:pt>
                <c:pt idx="17980">
                  <c:v>553351</c:v>
                </c:pt>
                <c:pt idx="17981">
                  <c:v>553357</c:v>
                </c:pt>
                <c:pt idx="17982">
                  <c:v>553363</c:v>
                </c:pt>
                <c:pt idx="17983">
                  <c:v>553369</c:v>
                </c:pt>
                <c:pt idx="17984">
                  <c:v>553375</c:v>
                </c:pt>
                <c:pt idx="17985">
                  <c:v>553381</c:v>
                </c:pt>
                <c:pt idx="17986">
                  <c:v>553387</c:v>
                </c:pt>
                <c:pt idx="17987">
                  <c:v>553393</c:v>
                </c:pt>
                <c:pt idx="17988">
                  <c:v>553399</c:v>
                </c:pt>
                <c:pt idx="17989">
                  <c:v>553405</c:v>
                </c:pt>
                <c:pt idx="17990">
                  <c:v>553411</c:v>
                </c:pt>
                <c:pt idx="17991">
                  <c:v>553417</c:v>
                </c:pt>
                <c:pt idx="17992">
                  <c:v>553423</c:v>
                </c:pt>
                <c:pt idx="17993">
                  <c:v>553429</c:v>
                </c:pt>
                <c:pt idx="17994">
                  <c:v>553435</c:v>
                </c:pt>
                <c:pt idx="17995">
                  <c:v>553441</c:v>
                </c:pt>
                <c:pt idx="17996">
                  <c:v>553447</c:v>
                </c:pt>
                <c:pt idx="17997">
                  <c:v>553453</c:v>
                </c:pt>
                <c:pt idx="17998">
                  <c:v>553459</c:v>
                </c:pt>
                <c:pt idx="17999">
                  <c:v>553465</c:v>
                </c:pt>
                <c:pt idx="18000">
                  <c:v>553471</c:v>
                </c:pt>
                <c:pt idx="18001">
                  <c:v>553477</c:v>
                </c:pt>
                <c:pt idx="18002">
                  <c:v>553483</c:v>
                </c:pt>
                <c:pt idx="18003">
                  <c:v>553489</c:v>
                </c:pt>
                <c:pt idx="18004">
                  <c:v>553495</c:v>
                </c:pt>
                <c:pt idx="18005">
                  <c:v>553501</c:v>
                </c:pt>
                <c:pt idx="18006">
                  <c:v>553507</c:v>
                </c:pt>
                <c:pt idx="18007">
                  <c:v>553513</c:v>
                </c:pt>
                <c:pt idx="18008">
                  <c:v>553519</c:v>
                </c:pt>
                <c:pt idx="18009">
                  <c:v>553525</c:v>
                </c:pt>
                <c:pt idx="18010">
                  <c:v>553531</c:v>
                </c:pt>
                <c:pt idx="18011">
                  <c:v>553537</c:v>
                </c:pt>
                <c:pt idx="18012">
                  <c:v>553543</c:v>
                </c:pt>
                <c:pt idx="18013">
                  <c:v>553549</c:v>
                </c:pt>
                <c:pt idx="18014">
                  <c:v>553555</c:v>
                </c:pt>
                <c:pt idx="18015">
                  <c:v>553561</c:v>
                </c:pt>
                <c:pt idx="18016">
                  <c:v>553567</c:v>
                </c:pt>
                <c:pt idx="18017">
                  <c:v>553573</c:v>
                </c:pt>
                <c:pt idx="18018">
                  <c:v>553579</c:v>
                </c:pt>
                <c:pt idx="18019">
                  <c:v>553585</c:v>
                </c:pt>
                <c:pt idx="18020">
                  <c:v>553591</c:v>
                </c:pt>
                <c:pt idx="18021">
                  <c:v>553597</c:v>
                </c:pt>
                <c:pt idx="18022">
                  <c:v>553603</c:v>
                </c:pt>
                <c:pt idx="18023">
                  <c:v>553609</c:v>
                </c:pt>
                <c:pt idx="18024">
                  <c:v>553615</c:v>
                </c:pt>
                <c:pt idx="18025">
                  <c:v>553621</c:v>
                </c:pt>
                <c:pt idx="18026">
                  <c:v>553627</c:v>
                </c:pt>
                <c:pt idx="18027">
                  <c:v>553633</c:v>
                </c:pt>
                <c:pt idx="18028">
                  <c:v>553639</c:v>
                </c:pt>
                <c:pt idx="18029">
                  <c:v>553645</c:v>
                </c:pt>
                <c:pt idx="18030">
                  <c:v>553651</c:v>
                </c:pt>
                <c:pt idx="18031">
                  <c:v>553657</c:v>
                </c:pt>
                <c:pt idx="18032">
                  <c:v>553663</c:v>
                </c:pt>
                <c:pt idx="18033">
                  <c:v>553669</c:v>
                </c:pt>
                <c:pt idx="18034">
                  <c:v>553675</c:v>
                </c:pt>
                <c:pt idx="18035">
                  <c:v>553681</c:v>
                </c:pt>
                <c:pt idx="18036">
                  <c:v>553687</c:v>
                </c:pt>
                <c:pt idx="18037">
                  <c:v>553693</c:v>
                </c:pt>
                <c:pt idx="18038">
                  <c:v>553699</c:v>
                </c:pt>
                <c:pt idx="18039">
                  <c:v>553705</c:v>
                </c:pt>
                <c:pt idx="18040">
                  <c:v>553711</c:v>
                </c:pt>
                <c:pt idx="18041">
                  <c:v>553717</c:v>
                </c:pt>
                <c:pt idx="18042">
                  <c:v>553723</c:v>
                </c:pt>
                <c:pt idx="18043">
                  <c:v>553729</c:v>
                </c:pt>
                <c:pt idx="18044">
                  <c:v>553735</c:v>
                </c:pt>
                <c:pt idx="18045">
                  <c:v>553741</c:v>
                </c:pt>
                <c:pt idx="18046">
                  <c:v>553747</c:v>
                </c:pt>
                <c:pt idx="18047">
                  <c:v>553753</c:v>
                </c:pt>
                <c:pt idx="18048">
                  <c:v>553759</c:v>
                </c:pt>
                <c:pt idx="18049">
                  <c:v>553765</c:v>
                </c:pt>
                <c:pt idx="18050">
                  <c:v>553771</c:v>
                </c:pt>
                <c:pt idx="18051">
                  <c:v>553777</c:v>
                </c:pt>
                <c:pt idx="18052">
                  <c:v>553783</c:v>
                </c:pt>
                <c:pt idx="18053">
                  <c:v>553789</c:v>
                </c:pt>
                <c:pt idx="18054">
                  <c:v>553795</c:v>
                </c:pt>
                <c:pt idx="18055">
                  <c:v>553801</c:v>
                </c:pt>
                <c:pt idx="18056">
                  <c:v>553807</c:v>
                </c:pt>
                <c:pt idx="18057">
                  <c:v>553813</c:v>
                </c:pt>
                <c:pt idx="18058">
                  <c:v>553819</c:v>
                </c:pt>
                <c:pt idx="18059">
                  <c:v>553825</c:v>
                </c:pt>
                <c:pt idx="18060">
                  <c:v>553831</c:v>
                </c:pt>
                <c:pt idx="18061">
                  <c:v>553837</c:v>
                </c:pt>
                <c:pt idx="18062">
                  <c:v>553843</c:v>
                </c:pt>
                <c:pt idx="18063">
                  <c:v>553849</c:v>
                </c:pt>
                <c:pt idx="18064">
                  <c:v>553855</c:v>
                </c:pt>
                <c:pt idx="18065">
                  <c:v>553861</c:v>
                </c:pt>
                <c:pt idx="18066">
                  <c:v>553867</c:v>
                </c:pt>
                <c:pt idx="18067">
                  <c:v>553873</c:v>
                </c:pt>
                <c:pt idx="18068">
                  <c:v>553879</c:v>
                </c:pt>
                <c:pt idx="18069">
                  <c:v>553885</c:v>
                </c:pt>
                <c:pt idx="18070">
                  <c:v>553891</c:v>
                </c:pt>
                <c:pt idx="18071">
                  <c:v>553897</c:v>
                </c:pt>
                <c:pt idx="18072">
                  <c:v>553903</c:v>
                </c:pt>
                <c:pt idx="18073">
                  <c:v>553909</c:v>
                </c:pt>
                <c:pt idx="18074">
                  <c:v>553915</c:v>
                </c:pt>
                <c:pt idx="18075">
                  <c:v>553921</c:v>
                </c:pt>
                <c:pt idx="18076">
                  <c:v>553927</c:v>
                </c:pt>
                <c:pt idx="18077">
                  <c:v>553933</c:v>
                </c:pt>
                <c:pt idx="18078">
                  <c:v>553939</c:v>
                </c:pt>
                <c:pt idx="18079">
                  <c:v>553945</c:v>
                </c:pt>
                <c:pt idx="18080">
                  <c:v>553951</c:v>
                </c:pt>
                <c:pt idx="18081">
                  <c:v>553957</c:v>
                </c:pt>
                <c:pt idx="18082">
                  <c:v>553963</c:v>
                </c:pt>
                <c:pt idx="18083">
                  <c:v>553969</c:v>
                </c:pt>
                <c:pt idx="18084">
                  <c:v>553975</c:v>
                </c:pt>
                <c:pt idx="18085">
                  <c:v>553981</c:v>
                </c:pt>
                <c:pt idx="18086">
                  <c:v>553987</c:v>
                </c:pt>
                <c:pt idx="18087">
                  <c:v>553993</c:v>
                </c:pt>
                <c:pt idx="18088">
                  <c:v>553999</c:v>
                </c:pt>
                <c:pt idx="18089">
                  <c:v>554005</c:v>
                </c:pt>
                <c:pt idx="18090">
                  <c:v>554011</c:v>
                </c:pt>
                <c:pt idx="18091">
                  <c:v>554017</c:v>
                </c:pt>
                <c:pt idx="18092">
                  <c:v>554023</c:v>
                </c:pt>
                <c:pt idx="18093">
                  <c:v>554029</c:v>
                </c:pt>
                <c:pt idx="18094">
                  <c:v>554035</c:v>
                </c:pt>
                <c:pt idx="18095">
                  <c:v>554041</c:v>
                </c:pt>
                <c:pt idx="18096">
                  <c:v>554047</c:v>
                </c:pt>
                <c:pt idx="18097">
                  <c:v>554053</c:v>
                </c:pt>
                <c:pt idx="18098">
                  <c:v>554059</c:v>
                </c:pt>
                <c:pt idx="18099">
                  <c:v>554065</c:v>
                </c:pt>
                <c:pt idx="18100">
                  <c:v>554071</c:v>
                </c:pt>
                <c:pt idx="18101">
                  <c:v>554077</c:v>
                </c:pt>
                <c:pt idx="18102">
                  <c:v>554083</c:v>
                </c:pt>
                <c:pt idx="18103">
                  <c:v>554089</c:v>
                </c:pt>
                <c:pt idx="18104">
                  <c:v>554095</c:v>
                </c:pt>
                <c:pt idx="18105">
                  <c:v>554101</c:v>
                </c:pt>
                <c:pt idx="18106">
                  <c:v>554107</c:v>
                </c:pt>
                <c:pt idx="18107">
                  <c:v>554113</c:v>
                </c:pt>
                <c:pt idx="18108">
                  <c:v>554119</c:v>
                </c:pt>
                <c:pt idx="18109">
                  <c:v>554125</c:v>
                </c:pt>
                <c:pt idx="18110">
                  <c:v>554131</c:v>
                </c:pt>
                <c:pt idx="18111">
                  <c:v>554137</c:v>
                </c:pt>
                <c:pt idx="18112">
                  <c:v>554143</c:v>
                </c:pt>
                <c:pt idx="18113">
                  <c:v>554149</c:v>
                </c:pt>
                <c:pt idx="18114">
                  <c:v>554155</c:v>
                </c:pt>
                <c:pt idx="18115">
                  <c:v>554161</c:v>
                </c:pt>
                <c:pt idx="18116">
                  <c:v>554167</c:v>
                </c:pt>
                <c:pt idx="18117">
                  <c:v>554173</c:v>
                </c:pt>
                <c:pt idx="18118">
                  <c:v>554179</c:v>
                </c:pt>
                <c:pt idx="18119">
                  <c:v>554185</c:v>
                </c:pt>
                <c:pt idx="18120">
                  <c:v>554191</c:v>
                </c:pt>
                <c:pt idx="18121">
                  <c:v>554197</c:v>
                </c:pt>
                <c:pt idx="18122">
                  <c:v>554203</c:v>
                </c:pt>
                <c:pt idx="18123">
                  <c:v>554209</c:v>
                </c:pt>
                <c:pt idx="18124">
                  <c:v>554215</c:v>
                </c:pt>
                <c:pt idx="18125">
                  <c:v>554221</c:v>
                </c:pt>
                <c:pt idx="18126">
                  <c:v>554227</c:v>
                </c:pt>
                <c:pt idx="18127">
                  <c:v>554233</c:v>
                </c:pt>
                <c:pt idx="18128">
                  <c:v>554239</c:v>
                </c:pt>
                <c:pt idx="18129">
                  <c:v>554245</c:v>
                </c:pt>
                <c:pt idx="18130">
                  <c:v>554251</c:v>
                </c:pt>
                <c:pt idx="18131">
                  <c:v>554257</c:v>
                </c:pt>
                <c:pt idx="18132">
                  <c:v>554263</c:v>
                </c:pt>
                <c:pt idx="18133">
                  <c:v>554269</c:v>
                </c:pt>
                <c:pt idx="18134">
                  <c:v>554275</c:v>
                </c:pt>
                <c:pt idx="18135">
                  <c:v>554281</c:v>
                </c:pt>
                <c:pt idx="18136">
                  <c:v>554287</c:v>
                </c:pt>
                <c:pt idx="18137">
                  <c:v>554293</c:v>
                </c:pt>
                <c:pt idx="18138">
                  <c:v>554299</c:v>
                </c:pt>
                <c:pt idx="18139">
                  <c:v>554305</c:v>
                </c:pt>
                <c:pt idx="18140">
                  <c:v>554311</c:v>
                </c:pt>
                <c:pt idx="18141">
                  <c:v>554317</c:v>
                </c:pt>
                <c:pt idx="18142">
                  <c:v>554323</c:v>
                </c:pt>
                <c:pt idx="18143">
                  <c:v>554329</c:v>
                </c:pt>
                <c:pt idx="18144">
                  <c:v>554335</c:v>
                </c:pt>
                <c:pt idx="18145">
                  <c:v>554341</c:v>
                </c:pt>
                <c:pt idx="18146">
                  <c:v>554347</c:v>
                </c:pt>
                <c:pt idx="18147">
                  <c:v>554353</c:v>
                </c:pt>
                <c:pt idx="18148">
                  <c:v>554359</c:v>
                </c:pt>
                <c:pt idx="18149">
                  <c:v>554365</c:v>
                </c:pt>
                <c:pt idx="18150">
                  <c:v>554371</c:v>
                </c:pt>
                <c:pt idx="18151">
                  <c:v>554377</c:v>
                </c:pt>
                <c:pt idx="18152">
                  <c:v>554383</c:v>
                </c:pt>
                <c:pt idx="18153">
                  <c:v>554389</c:v>
                </c:pt>
                <c:pt idx="18154">
                  <c:v>554395</c:v>
                </c:pt>
                <c:pt idx="18155">
                  <c:v>554401</c:v>
                </c:pt>
                <c:pt idx="18156">
                  <c:v>554407</c:v>
                </c:pt>
                <c:pt idx="18157">
                  <c:v>554413</c:v>
                </c:pt>
                <c:pt idx="18158">
                  <c:v>554419</c:v>
                </c:pt>
                <c:pt idx="18159">
                  <c:v>554425</c:v>
                </c:pt>
                <c:pt idx="18160">
                  <c:v>554431</c:v>
                </c:pt>
                <c:pt idx="18161">
                  <c:v>554437</c:v>
                </c:pt>
                <c:pt idx="18162">
                  <c:v>554443</c:v>
                </c:pt>
                <c:pt idx="18163">
                  <c:v>554449</c:v>
                </c:pt>
                <c:pt idx="18164">
                  <c:v>554455</c:v>
                </c:pt>
                <c:pt idx="18165">
                  <c:v>554461</c:v>
                </c:pt>
                <c:pt idx="18166">
                  <c:v>554467</c:v>
                </c:pt>
                <c:pt idx="18167">
                  <c:v>554473</c:v>
                </c:pt>
                <c:pt idx="18168">
                  <c:v>554479</c:v>
                </c:pt>
                <c:pt idx="18169">
                  <c:v>554485</c:v>
                </c:pt>
                <c:pt idx="18170">
                  <c:v>554491</c:v>
                </c:pt>
                <c:pt idx="18171">
                  <c:v>554497</c:v>
                </c:pt>
                <c:pt idx="18172">
                  <c:v>554503</c:v>
                </c:pt>
                <c:pt idx="18173">
                  <c:v>554509</c:v>
                </c:pt>
                <c:pt idx="18174">
                  <c:v>554515</c:v>
                </c:pt>
                <c:pt idx="18175">
                  <c:v>554521</c:v>
                </c:pt>
                <c:pt idx="18176">
                  <c:v>554527</c:v>
                </c:pt>
                <c:pt idx="18177">
                  <c:v>554533</c:v>
                </c:pt>
                <c:pt idx="18178">
                  <c:v>554539</c:v>
                </c:pt>
                <c:pt idx="18179">
                  <c:v>554545</c:v>
                </c:pt>
                <c:pt idx="18180">
                  <c:v>554551</c:v>
                </c:pt>
                <c:pt idx="18181">
                  <c:v>554557</c:v>
                </c:pt>
                <c:pt idx="18182">
                  <c:v>554563</c:v>
                </c:pt>
                <c:pt idx="18183">
                  <c:v>554569</c:v>
                </c:pt>
                <c:pt idx="18184">
                  <c:v>554575</c:v>
                </c:pt>
                <c:pt idx="18185">
                  <c:v>554581</c:v>
                </c:pt>
                <c:pt idx="18186">
                  <c:v>554587</c:v>
                </c:pt>
                <c:pt idx="18187">
                  <c:v>554593</c:v>
                </c:pt>
                <c:pt idx="18188">
                  <c:v>554599</c:v>
                </c:pt>
                <c:pt idx="18189">
                  <c:v>554605</c:v>
                </c:pt>
                <c:pt idx="18190">
                  <c:v>554611</c:v>
                </c:pt>
                <c:pt idx="18191">
                  <c:v>554617</c:v>
                </c:pt>
                <c:pt idx="18192">
                  <c:v>554623</c:v>
                </c:pt>
                <c:pt idx="18193">
                  <c:v>554629</c:v>
                </c:pt>
                <c:pt idx="18194">
                  <c:v>554635</c:v>
                </c:pt>
                <c:pt idx="18195">
                  <c:v>554641</c:v>
                </c:pt>
                <c:pt idx="18196">
                  <c:v>554647</c:v>
                </c:pt>
                <c:pt idx="18197">
                  <c:v>554653</c:v>
                </c:pt>
                <c:pt idx="18198">
                  <c:v>554659</c:v>
                </c:pt>
                <c:pt idx="18199">
                  <c:v>554665</c:v>
                </c:pt>
                <c:pt idx="18200">
                  <c:v>554671</c:v>
                </c:pt>
                <c:pt idx="18201">
                  <c:v>554677</c:v>
                </c:pt>
                <c:pt idx="18202">
                  <c:v>554683</c:v>
                </c:pt>
                <c:pt idx="18203">
                  <c:v>554689</c:v>
                </c:pt>
                <c:pt idx="18204">
                  <c:v>554695</c:v>
                </c:pt>
                <c:pt idx="18205">
                  <c:v>554701</c:v>
                </c:pt>
                <c:pt idx="18206">
                  <c:v>554707</c:v>
                </c:pt>
                <c:pt idx="18207">
                  <c:v>554713</c:v>
                </c:pt>
                <c:pt idx="18208">
                  <c:v>554719</c:v>
                </c:pt>
                <c:pt idx="18209">
                  <c:v>554725</c:v>
                </c:pt>
                <c:pt idx="18210">
                  <c:v>554731</c:v>
                </c:pt>
                <c:pt idx="18211">
                  <c:v>554737</c:v>
                </c:pt>
                <c:pt idx="18212">
                  <c:v>554743</c:v>
                </c:pt>
                <c:pt idx="18213">
                  <c:v>554749</c:v>
                </c:pt>
                <c:pt idx="18214">
                  <c:v>554755</c:v>
                </c:pt>
                <c:pt idx="18215">
                  <c:v>554761</c:v>
                </c:pt>
                <c:pt idx="18216">
                  <c:v>554767</c:v>
                </c:pt>
                <c:pt idx="18217">
                  <c:v>554773</c:v>
                </c:pt>
                <c:pt idx="18218">
                  <c:v>554779</c:v>
                </c:pt>
                <c:pt idx="18219">
                  <c:v>554785</c:v>
                </c:pt>
                <c:pt idx="18220">
                  <c:v>554791</c:v>
                </c:pt>
                <c:pt idx="18221">
                  <c:v>554797</c:v>
                </c:pt>
                <c:pt idx="18222">
                  <c:v>554803</c:v>
                </c:pt>
                <c:pt idx="18223">
                  <c:v>554809</c:v>
                </c:pt>
                <c:pt idx="18224">
                  <c:v>554815</c:v>
                </c:pt>
                <c:pt idx="18225">
                  <c:v>554821</c:v>
                </c:pt>
                <c:pt idx="18226">
                  <c:v>554827</c:v>
                </c:pt>
                <c:pt idx="18227">
                  <c:v>554833</c:v>
                </c:pt>
                <c:pt idx="18228">
                  <c:v>554839</c:v>
                </c:pt>
                <c:pt idx="18229">
                  <c:v>554845</c:v>
                </c:pt>
                <c:pt idx="18230">
                  <c:v>554851</c:v>
                </c:pt>
                <c:pt idx="18231">
                  <c:v>554857</c:v>
                </c:pt>
                <c:pt idx="18232">
                  <c:v>554863</c:v>
                </c:pt>
                <c:pt idx="18233">
                  <c:v>554869</c:v>
                </c:pt>
                <c:pt idx="18234">
                  <c:v>554875</c:v>
                </c:pt>
                <c:pt idx="18235">
                  <c:v>554881</c:v>
                </c:pt>
                <c:pt idx="18236">
                  <c:v>554887</c:v>
                </c:pt>
                <c:pt idx="18237">
                  <c:v>554893</c:v>
                </c:pt>
                <c:pt idx="18238">
                  <c:v>554899</c:v>
                </c:pt>
                <c:pt idx="18239">
                  <c:v>554905</c:v>
                </c:pt>
                <c:pt idx="18240">
                  <c:v>554911</c:v>
                </c:pt>
                <c:pt idx="18241">
                  <c:v>554917</c:v>
                </c:pt>
                <c:pt idx="18242">
                  <c:v>554923</c:v>
                </c:pt>
                <c:pt idx="18243">
                  <c:v>554929</c:v>
                </c:pt>
                <c:pt idx="18244">
                  <c:v>554935</c:v>
                </c:pt>
                <c:pt idx="18245">
                  <c:v>554941</c:v>
                </c:pt>
                <c:pt idx="18246">
                  <c:v>554947</c:v>
                </c:pt>
                <c:pt idx="18247">
                  <c:v>554953</c:v>
                </c:pt>
                <c:pt idx="18248">
                  <c:v>554959</c:v>
                </c:pt>
                <c:pt idx="18249">
                  <c:v>554965</c:v>
                </c:pt>
                <c:pt idx="18250">
                  <c:v>554971</c:v>
                </c:pt>
                <c:pt idx="18251">
                  <c:v>554977</c:v>
                </c:pt>
                <c:pt idx="18252">
                  <c:v>554983</c:v>
                </c:pt>
                <c:pt idx="18253">
                  <c:v>554989</c:v>
                </c:pt>
                <c:pt idx="18254">
                  <c:v>554995</c:v>
                </c:pt>
                <c:pt idx="18255">
                  <c:v>555001</c:v>
                </c:pt>
                <c:pt idx="18256">
                  <c:v>555007</c:v>
                </c:pt>
                <c:pt idx="18257">
                  <c:v>555013</c:v>
                </c:pt>
                <c:pt idx="18258">
                  <c:v>555019</c:v>
                </c:pt>
                <c:pt idx="18259">
                  <c:v>555025</c:v>
                </c:pt>
                <c:pt idx="18260">
                  <c:v>555031</c:v>
                </c:pt>
                <c:pt idx="18261">
                  <c:v>555037</c:v>
                </c:pt>
                <c:pt idx="18262">
                  <c:v>555043</c:v>
                </c:pt>
                <c:pt idx="18263">
                  <c:v>555049</c:v>
                </c:pt>
                <c:pt idx="18264">
                  <c:v>555055</c:v>
                </c:pt>
                <c:pt idx="18265">
                  <c:v>555061</c:v>
                </c:pt>
                <c:pt idx="18266">
                  <c:v>555067</c:v>
                </c:pt>
                <c:pt idx="18267">
                  <c:v>555073</c:v>
                </c:pt>
                <c:pt idx="18268">
                  <c:v>555079</c:v>
                </c:pt>
                <c:pt idx="18269">
                  <c:v>555085</c:v>
                </c:pt>
                <c:pt idx="18270">
                  <c:v>555091</c:v>
                </c:pt>
                <c:pt idx="18271">
                  <c:v>555097</c:v>
                </c:pt>
                <c:pt idx="18272">
                  <c:v>555103</c:v>
                </c:pt>
                <c:pt idx="18273">
                  <c:v>555109</c:v>
                </c:pt>
                <c:pt idx="18274">
                  <c:v>555115</c:v>
                </c:pt>
                <c:pt idx="18275">
                  <c:v>555121</c:v>
                </c:pt>
                <c:pt idx="18276">
                  <c:v>555127</c:v>
                </c:pt>
                <c:pt idx="18277">
                  <c:v>555133</c:v>
                </c:pt>
                <c:pt idx="18278">
                  <c:v>555139</c:v>
                </c:pt>
                <c:pt idx="18279">
                  <c:v>555145</c:v>
                </c:pt>
                <c:pt idx="18280">
                  <c:v>555151</c:v>
                </c:pt>
                <c:pt idx="18281">
                  <c:v>555157</c:v>
                </c:pt>
                <c:pt idx="18282">
                  <c:v>555163</c:v>
                </c:pt>
                <c:pt idx="18283">
                  <c:v>555169</c:v>
                </c:pt>
                <c:pt idx="18284">
                  <c:v>555175</c:v>
                </c:pt>
                <c:pt idx="18285">
                  <c:v>555181</c:v>
                </c:pt>
                <c:pt idx="18286">
                  <c:v>555187</c:v>
                </c:pt>
                <c:pt idx="18287">
                  <c:v>555193</c:v>
                </c:pt>
                <c:pt idx="18288">
                  <c:v>555199</c:v>
                </c:pt>
                <c:pt idx="18289">
                  <c:v>555205</c:v>
                </c:pt>
                <c:pt idx="18290">
                  <c:v>555211</c:v>
                </c:pt>
                <c:pt idx="18291">
                  <c:v>555217</c:v>
                </c:pt>
                <c:pt idx="18292">
                  <c:v>555223</c:v>
                </c:pt>
                <c:pt idx="18293">
                  <c:v>555229</c:v>
                </c:pt>
                <c:pt idx="18294">
                  <c:v>555235</c:v>
                </c:pt>
                <c:pt idx="18295">
                  <c:v>555241</c:v>
                </c:pt>
                <c:pt idx="18296">
                  <c:v>555247</c:v>
                </c:pt>
                <c:pt idx="18297">
                  <c:v>555253</c:v>
                </c:pt>
                <c:pt idx="18298">
                  <c:v>555259</c:v>
                </c:pt>
                <c:pt idx="18299">
                  <c:v>555265</c:v>
                </c:pt>
                <c:pt idx="18300">
                  <c:v>555271</c:v>
                </c:pt>
                <c:pt idx="18301">
                  <c:v>555277</c:v>
                </c:pt>
                <c:pt idx="18302">
                  <c:v>555283</c:v>
                </c:pt>
                <c:pt idx="18303">
                  <c:v>555289</c:v>
                </c:pt>
                <c:pt idx="18304">
                  <c:v>555295</c:v>
                </c:pt>
                <c:pt idx="18305">
                  <c:v>555301</c:v>
                </c:pt>
                <c:pt idx="18306">
                  <c:v>555307</c:v>
                </c:pt>
                <c:pt idx="18307">
                  <c:v>555313</c:v>
                </c:pt>
                <c:pt idx="18308">
                  <c:v>555319</c:v>
                </c:pt>
                <c:pt idx="18309">
                  <c:v>555325</c:v>
                </c:pt>
                <c:pt idx="18310">
                  <c:v>555331</c:v>
                </c:pt>
                <c:pt idx="18311">
                  <c:v>555337</c:v>
                </c:pt>
                <c:pt idx="18312">
                  <c:v>555343</c:v>
                </c:pt>
                <c:pt idx="18313">
                  <c:v>555349</c:v>
                </c:pt>
                <c:pt idx="18314">
                  <c:v>555355</c:v>
                </c:pt>
                <c:pt idx="18315">
                  <c:v>555361</c:v>
                </c:pt>
                <c:pt idx="18316">
                  <c:v>555367</c:v>
                </c:pt>
                <c:pt idx="18317">
                  <c:v>555373</c:v>
                </c:pt>
                <c:pt idx="18318">
                  <c:v>555379</c:v>
                </c:pt>
                <c:pt idx="18319">
                  <c:v>555385</c:v>
                </c:pt>
                <c:pt idx="18320">
                  <c:v>555391</c:v>
                </c:pt>
                <c:pt idx="18321">
                  <c:v>555397</c:v>
                </c:pt>
                <c:pt idx="18322">
                  <c:v>555403</c:v>
                </c:pt>
                <c:pt idx="18323">
                  <c:v>555409</c:v>
                </c:pt>
                <c:pt idx="18324">
                  <c:v>555415</c:v>
                </c:pt>
                <c:pt idx="18325">
                  <c:v>555421</c:v>
                </c:pt>
                <c:pt idx="18326">
                  <c:v>555427</c:v>
                </c:pt>
                <c:pt idx="18327">
                  <c:v>555433</c:v>
                </c:pt>
                <c:pt idx="18328">
                  <c:v>555439</c:v>
                </c:pt>
                <c:pt idx="18329">
                  <c:v>555445</c:v>
                </c:pt>
                <c:pt idx="18330">
                  <c:v>555451</c:v>
                </c:pt>
                <c:pt idx="18331">
                  <c:v>555457</c:v>
                </c:pt>
                <c:pt idx="18332">
                  <c:v>555463</c:v>
                </c:pt>
                <c:pt idx="18333">
                  <c:v>555469</c:v>
                </c:pt>
                <c:pt idx="18334">
                  <c:v>555475</c:v>
                </c:pt>
                <c:pt idx="18335">
                  <c:v>555481</c:v>
                </c:pt>
                <c:pt idx="18336">
                  <c:v>555487</c:v>
                </c:pt>
                <c:pt idx="18337">
                  <c:v>555493</c:v>
                </c:pt>
                <c:pt idx="18338">
                  <c:v>555499</c:v>
                </c:pt>
                <c:pt idx="18339">
                  <c:v>555505</c:v>
                </c:pt>
                <c:pt idx="18340">
                  <c:v>555511</c:v>
                </c:pt>
                <c:pt idx="18341">
                  <c:v>555517</c:v>
                </c:pt>
                <c:pt idx="18342">
                  <c:v>555523</c:v>
                </c:pt>
                <c:pt idx="18343">
                  <c:v>555529</c:v>
                </c:pt>
                <c:pt idx="18344">
                  <c:v>555535</c:v>
                </c:pt>
                <c:pt idx="18345">
                  <c:v>555541</c:v>
                </c:pt>
                <c:pt idx="18346">
                  <c:v>555547</c:v>
                </c:pt>
                <c:pt idx="18347">
                  <c:v>555553</c:v>
                </c:pt>
                <c:pt idx="18348">
                  <c:v>555559</c:v>
                </c:pt>
                <c:pt idx="18349">
                  <c:v>555565</c:v>
                </c:pt>
                <c:pt idx="18350">
                  <c:v>555571</c:v>
                </c:pt>
                <c:pt idx="18351">
                  <c:v>555577</c:v>
                </c:pt>
                <c:pt idx="18352">
                  <c:v>555583</c:v>
                </c:pt>
                <c:pt idx="18353">
                  <c:v>555589</c:v>
                </c:pt>
                <c:pt idx="18354">
                  <c:v>555595</c:v>
                </c:pt>
                <c:pt idx="18355">
                  <c:v>555601</c:v>
                </c:pt>
                <c:pt idx="18356">
                  <c:v>555607</c:v>
                </c:pt>
                <c:pt idx="18357">
                  <c:v>555613</c:v>
                </c:pt>
                <c:pt idx="18358">
                  <c:v>555619</c:v>
                </c:pt>
                <c:pt idx="18359">
                  <c:v>555625</c:v>
                </c:pt>
                <c:pt idx="18360">
                  <c:v>555631</c:v>
                </c:pt>
                <c:pt idx="18361">
                  <c:v>555637</c:v>
                </c:pt>
                <c:pt idx="18362">
                  <c:v>555643</c:v>
                </c:pt>
                <c:pt idx="18363">
                  <c:v>555649</c:v>
                </c:pt>
                <c:pt idx="18364">
                  <c:v>555655</c:v>
                </c:pt>
                <c:pt idx="18365">
                  <c:v>555661</c:v>
                </c:pt>
                <c:pt idx="18366">
                  <c:v>555667</c:v>
                </c:pt>
                <c:pt idx="18367">
                  <c:v>555673</c:v>
                </c:pt>
                <c:pt idx="18368">
                  <c:v>555679</c:v>
                </c:pt>
                <c:pt idx="18369">
                  <c:v>555685</c:v>
                </c:pt>
                <c:pt idx="18370">
                  <c:v>555691</c:v>
                </c:pt>
                <c:pt idx="18371">
                  <c:v>555697</c:v>
                </c:pt>
                <c:pt idx="18372">
                  <c:v>555703</c:v>
                </c:pt>
                <c:pt idx="18373">
                  <c:v>555709</c:v>
                </c:pt>
                <c:pt idx="18374">
                  <c:v>555715</c:v>
                </c:pt>
                <c:pt idx="18375">
                  <c:v>555721</c:v>
                </c:pt>
                <c:pt idx="18376">
                  <c:v>555727</c:v>
                </c:pt>
                <c:pt idx="18377">
                  <c:v>555733</c:v>
                </c:pt>
                <c:pt idx="18378">
                  <c:v>555739</c:v>
                </c:pt>
                <c:pt idx="18379">
                  <c:v>555745</c:v>
                </c:pt>
                <c:pt idx="18380">
                  <c:v>555751</c:v>
                </c:pt>
                <c:pt idx="18381">
                  <c:v>555757</c:v>
                </c:pt>
                <c:pt idx="18382">
                  <c:v>555763</c:v>
                </c:pt>
                <c:pt idx="18383">
                  <c:v>555769</c:v>
                </c:pt>
                <c:pt idx="18384">
                  <c:v>555775</c:v>
                </c:pt>
                <c:pt idx="18385">
                  <c:v>555781</c:v>
                </c:pt>
                <c:pt idx="18386">
                  <c:v>555787</c:v>
                </c:pt>
                <c:pt idx="18387">
                  <c:v>555793</c:v>
                </c:pt>
                <c:pt idx="18388">
                  <c:v>555799</c:v>
                </c:pt>
                <c:pt idx="18389">
                  <c:v>555805</c:v>
                </c:pt>
                <c:pt idx="18390">
                  <c:v>555811</c:v>
                </c:pt>
                <c:pt idx="18391">
                  <c:v>555817</c:v>
                </c:pt>
                <c:pt idx="18392">
                  <c:v>555823</c:v>
                </c:pt>
                <c:pt idx="18393">
                  <c:v>555829</c:v>
                </c:pt>
                <c:pt idx="18394">
                  <c:v>555835</c:v>
                </c:pt>
                <c:pt idx="18395">
                  <c:v>555841</c:v>
                </c:pt>
                <c:pt idx="18396">
                  <c:v>555847</c:v>
                </c:pt>
                <c:pt idx="18397">
                  <c:v>555853</c:v>
                </c:pt>
                <c:pt idx="18398">
                  <c:v>555859</c:v>
                </c:pt>
                <c:pt idx="18399">
                  <c:v>555865</c:v>
                </c:pt>
                <c:pt idx="18400">
                  <c:v>555871</c:v>
                </c:pt>
                <c:pt idx="18401">
                  <c:v>555877</c:v>
                </c:pt>
                <c:pt idx="18402">
                  <c:v>555883</c:v>
                </c:pt>
                <c:pt idx="18403">
                  <c:v>555889</c:v>
                </c:pt>
                <c:pt idx="18404">
                  <c:v>555895</c:v>
                </c:pt>
                <c:pt idx="18405">
                  <c:v>555901</c:v>
                </c:pt>
                <c:pt idx="18406">
                  <c:v>555907</c:v>
                </c:pt>
                <c:pt idx="18407">
                  <c:v>555913</c:v>
                </c:pt>
                <c:pt idx="18408">
                  <c:v>555919</c:v>
                </c:pt>
                <c:pt idx="18409">
                  <c:v>555925</c:v>
                </c:pt>
                <c:pt idx="18410">
                  <c:v>555931</c:v>
                </c:pt>
                <c:pt idx="18411">
                  <c:v>555937</c:v>
                </c:pt>
                <c:pt idx="18412">
                  <c:v>555943</c:v>
                </c:pt>
                <c:pt idx="18413">
                  <c:v>555949</c:v>
                </c:pt>
                <c:pt idx="18414">
                  <c:v>555955</c:v>
                </c:pt>
                <c:pt idx="18415">
                  <c:v>555961</c:v>
                </c:pt>
                <c:pt idx="18416">
                  <c:v>555967</c:v>
                </c:pt>
                <c:pt idx="18417">
                  <c:v>555973</c:v>
                </c:pt>
                <c:pt idx="18418">
                  <c:v>555979</c:v>
                </c:pt>
                <c:pt idx="18419">
                  <c:v>555985</c:v>
                </c:pt>
                <c:pt idx="18420">
                  <c:v>555991</c:v>
                </c:pt>
                <c:pt idx="18421">
                  <c:v>555997</c:v>
                </c:pt>
                <c:pt idx="18422">
                  <c:v>556003</c:v>
                </c:pt>
                <c:pt idx="18423">
                  <c:v>556009</c:v>
                </c:pt>
                <c:pt idx="18424">
                  <c:v>556015</c:v>
                </c:pt>
                <c:pt idx="18425">
                  <c:v>556021</c:v>
                </c:pt>
                <c:pt idx="18426">
                  <c:v>556027</c:v>
                </c:pt>
                <c:pt idx="18427">
                  <c:v>556033</c:v>
                </c:pt>
                <c:pt idx="18428">
                  <c:v>556039</c:v>
                </c:pt>
                <c:pt idx="18429">
                  <c:v>556045</c:v>
                </c:pt>
                <c:pt idx="18430">
                  <c:v>556051</c:v>
                </c:pt>
                <c:pt idx="18431">
                  <c:v>556057</c:v>
                </c:pt>
                <c:pt idx="18432">
                  <c:v>556063</c:v>
                </c:pt>
                <c:pt idx="18433">
                  <c:v>556069</c:v>
                </c:pt>
                <c:pt idx="18434">
                  <c:v>556075</c:v>
                </c:pt>
                <c:pt idx="18435">
                  <c:v>556080</c:v>
                </c:pt>
                <c:pt idx="18436">
                  <c:v>556087</c:v>
                </c:pt>
                <c:pt idx="18437">
                  <c:v>556093</c:v>
                </c:pt>
                <c:pt idx="18438">
                  <c:v>556099</c:v>
                </c:pt>
                <c:pt idx="18439">
                  <c:v>556105</c:v>
                </c:pt>
                <c:pt idx="18440">
                  <c:v>556111</c:v>
                </c:pt>
                <c:pt idx="18441">
                  <c:v>556117</c:v>
                </c:pt>
                <c:pt idx="18442">
                  <c:v>556123</c:v>
                </c:pt>
                <c:pt idx="18443">
                  <c:v>556129</c:v>
                </c:pt>
                <c:pt idx="18444">
                  <c:v>556135</c:v>
                </c:pt>
                <c:pt idx="18445">
                  <c:v>556141</c:v>
                </c:pt>
                <c:pt idx="18446">
                  <c:v>556147</c:v>
                </c:pt>
                <c:pt idx="18447">
                  <c:v>556153</c:v>
                </c:pt>
                <c:pt idx="18448">
                  <c:v>556159</c:v>
                </c:pt>
                <c:pt idx="18449">
                  <c:v>556165</c:v>
                </c:pt>
                <c:pt idx="18450">
                  <c:v>556171</c:v>
                </c:pt>
                <c:pt idx="18451">
                  <c:v>556177</c:v>
                </c:pt>
                <c:pt idx="18452">
                  <c:v>556183</c:v>
                </c:pt>
                <c:pt idx="18453">
                  <c:v>556189</c:v>
                </c:pt>
                <c:pt idx="18454">
                  <c:v>556195</c:v>
                </c:pt>
                <c:pt idx="18455">
                  <c:v>556201</c:v>
                </c:pt>
                <c:pt idx="18456">
                  <c:v>556207</c:v>
                </c:pt>
                <c:pt idx="18457">
                  <c:v>556213</c:v>
                </c:pt>
                <c:pt idx="18458">
                  <c:v>556219</c:v>
                </c:pt>
                <c:pt idx="18459">
                  <c:v>556225</c:v>
                </c:pt>
                <c:pt idx="18460">
                  <c:v>556231</c:v>
                </c:pt>
                <c:pt idx="18461">
                  <c:v>556237</c:v>
                </c:pt>
                <c:pt idx="18462">
                  <c:v>556243</c:v>
                </c:pt>
                <c:pt idx="18463">
                  <c:v>556249</c:v>
                </c:pt>
                <c:pt idx="18464">
                  <c:v>556255</c:v>
                </c:pt>
                <c:pt idx="18465">
                  <c:v>556261</c:v>
                </c:pt>
                <c:pt idx="18466">
                  <c:v>556267</c:v>
                </c:pt>
                <c:pt idx="18467">
                  <c:v>556273</c:v>
                </c:pt>
                <c:pt idx="18468">
                  <c:v>556279</c:v>
                </c:pt>
                <c:pt idx="18469">
                  <c:v>556285</c:v>
                </c:pt>
                <c:pt idx="18470">
                  <c:v>556291</c:v>
                </c:pt>
                <c:pt idx="18471">
                  <c:v>556297</c:v>
                </c:pt>
                <c:pt idx="18472">
                  <c:v>556303</c:v>
                </c:pt>
                <c:pt idx="18473">
                  <c:v>556309</c:v>
                </c:pt>
                <c:pt idx="18474">
                  <c:v>556315</c:v>
                </c:pt>
                <c:pt idx="18475">
                  <c:v>556321</c:v>
                </c:pt>
                <c:pt idx="18476">
                  <c:v>556327</c:v>
                </c:pt>
                <c:pt idx="18477">
                  <c:v>556333</c:v>
                </c:pt>
                <c:pt idx="18478">
                  <c:v>556339</c:v>
                </c:pt>
                <c:pt idx="18479">
                  <c:v>556345</c:v>
                </c:pt>
                <c:pt idx="18480">
                  <c:v>556351</c:v>
                </c:pt>
                <c:pt idx="18481">
                  <c:v>556357</c:v>
                </c:pt>
                <c:pt idx="18482">
                  <c:v>556363</c:v>
                </c:pt>
                <c:pt idx="18483">
                  <c:v>556369</c:v>
                </c:pt>
                <c:pt idx="18484">
                  <c:v>556375</c:v>
                </c:pt>
                <c:pt idx="18485">
                  <c:v>556381</c:v>
                </c:pt>
                <c:pt idx="18486">
                  <c:v>556387</c:v>
                </c:pt>
                <c:pt idx="18487">
                  <c:v>556393</c:v>
                </c:pt>
                <c:pt idx="18488">
                  <c:v>556399</c:v>
                </c:pt>
                <c:pt idx="18489">
                  <c:v>556405</c:v>
                </c:pt>
                <c:pt idx="18490">
                  <c:v>556411</c:v>
                </c:pt>
                <c:pt idx="18491">
                  <c:v>556417</c:v>
                </c:pt>
                <c:pt idx="18492">
                  <c:v>556423</c:v>
                </c:pt>
                <c:pt idx="18493">
                  <c:v>556429</c:v>
                </c:pt>
                <c:pt idx="18494">
                  <c:v>556435</c:v>
                </c:pt>
                <c:pt idx="18495">
                  <c:v>556441</c:v>
                </c:pt>
                <c:pt idx="18496">
                  <c:v>556447</c:v>
                </c:pt>
                <c:pt idx="18497">
                  <c:v>556453</c:v>
                </c:pt>
                <c:pt idx="18498">
                  <c:v>556459</c:v>
                </c:pt>
                <c:pt idx="18499">
                  <c:v>556465</c:v>
                </c:pt>
                <c:pt idx="18500">
                  <c:v>556471</c:v>
                </c:pt>
                <c:pt idx="18501">
                  <c:v>556477</c:v>
                </c:pt>
                <c:pt idx="18502">
                  <c:v>556483</c:v>
                </c:pt>
                <c:pt idx="18503">
                  <c:v>556489</c:v>
                </c:pt>
                <c:pt idx="18504">
                  <c:v>556495</c:v>
                </c:pt>
                <c:pt idx="18505">
                  <c:v>556501</c:v>
                </c:pt>
                <c:pt idx="18506">
                  <c:v>556507</c:v>
                </c:pt>
                <c:pt idx="18507">
                  <c:v>556513</c:v>
                </c:pt>
                <c:pt idx="18508">
                  <c:v>556519</c:v>
                </c:pt>
                <c:pt idx="18509">
                  <c:v>556525</c:v>
                </c:pt>
                <c:pt idx="18510">
                  <c:v>556531</c:v>
                </c:pt>
                <c:pt idx="18511">
                  <c:v>556537</c:v>
                </c:pt>
                <c:pt idx="18512">
                  <c:v>556543</c:v>
                </c:pt>
                <c:pt idx="18513">
                  <c:v>556549</c:v>
                </c:pt>
                <c:pt idx="18514">
                  <c:v>556555</c:v>
                </c:pt>
                <c:pt idx="18515">
                  <c:v>556561</c:v>
                </c:pt>
                <c:pt idx="18516">
                  <c:v>556567</c:v>
                </c:pt>
                <c:pt idx="18517">
                  <c:v>556573</c:v>
                </c:pt>
                <c:pt idx="18518">
                  <c:v>556579</c:v>
                </c:pt>
                <c:pt idx="18519">
                  <c:v>556585</c:v>
                </c:pt>
                <c:pt idx="18520">
                  <c:v>556591</c:v>
                </c:pt>
                <c:pt idx="18521">
                  <c:v>556597</c:v>
                </c:pt>
                <c:pt idx="18522">
                  <c:v>556603</c:v>
                </c:pt>
                <c:pt idx="18523">
                  <c:v>556609</c:v>
                </c:pt>
                <c:pt idx="18524">
                  <c:v>556615</c:v>
                </c:pt>
                <c:pt idx="18525">
                  <c:v>556621</c:v>
                </c:pt>
                <c:pt idx="18526">
                  <c:v>556627</c:v>
                </c:pt>
                <c:pt idx="18527">
                  <c:v>556633</c:v>
                </c:pt>
                <c:pt idx="18528">
                  <c:v>556639</c:v>
                </c:pt>
                <c:pt idx="18529">
                  <c:v>556645</c:v>
                </c:pt>
                <c:pt idx="18530">
                  <c:v>556651</c:v>
                </c:pt>
                <c:pt idx="18531">
                  <c:v>556657</c:v>
                </c:pt>
                <c:pt idx="18532">
                  <c:v>556663</c:v>
                </c:pt>
                <c:pt idx="18533">
                  <c:v>556669</c:v>
                </c:pt>
                <c:pt idx="18534">
                  <c:v>556675</c:v>
                </c:pt>
                <c:pt idx="18535">
                  <c:v>556681</c:v>
                </c:pt>
                <c:pt idx="18536">
                  <c:v>556687</c:v>
                </c:pt>
                <c:pt idx="18537">
                  <c:v>556693</c:v>
                </c:pt>
                <c:pt idx="18538">
                  <c:v>556699</c:v>
                </c:pt>
                <c:pt idx="18539">
                  <c:v>556705</c:v>
                </c:pt>
                <c:pt idx="18540">
                  <c:v>556711</c:v>
                </c:pt>
                <c:pt idx="18541">
                  <c:v>556717</c:v>
                </c:pt>
                <c:pt idx="18542">
                  <c:v>556723</c:v>
                </c:pt>
                <c:pt idx="18543">
                  <c:v>556729</c:v>
                </c:pt>
                <c:pt idx="18544">
                  <c:v>556735</c:v>
                </c:pt>
                <c:pt idx="18545">
                  <c:v>556741</c:v>
                </c:pt>
                <c:pt idx="18546">
                  <c:v>556747</c:v>
                </c:pt>
                <c:pt idx="18547">
                  <c:v>556753</c:v>
                </c:pt>
                <c:pt idx="18548">
                  <c:v>556759</c:v>
                </c:pt>
                <c:pt idx="18549">
                  <c:v>556765</c:v>
                </c:pt>
                <c:pt idx="18550">
                  <c:v>556771</c:v>
                </c:pt>
                <c:pt idx="18551">
                  <c:v>556777</c:v>
                </c:pt>
                <c:pt idx="18552">
                  <c:v>556783</c:v>
                </c:pt>
                <c:pt idx="18553">
                  <c:v>556789</c:v>
                </c:pt>
                <c:pt idx="18554">
                  <c:v>556795</c:v>
                </c:pt>
                <c:pt idx="18555">
                  <c:v>556801</c:v>
                </c:pt>
                <c:pt idx="18556">
                  <c:v>556807</c:v>
                </c:pt>
                <c:pt idx="18557">
                  <c:v>556813</c:v>
                </c:pt>
                <c:pt idx="18558">
                  <c:v>556819</c:v>
                </c:pt>
                <c:pt idx="18559">
                  <c:v>556825</c:v>
                </c:pt>
                <c:pt idx="18560">
                  <c:v>556831</c:v>
                </c:pt>
                <c:pt idx="18561">
                  <c:v>556837</c:v>
                </c:pt>
                <c:pt idx="18562">
                  <c:v>556843</c:v>
                </c:pt>
                <c:pt idx="18563">
                  <c:v>556849</c:v>
                </c:pt>
                <c:pt idx="18564">
                  <c:v>556855</c:v>
                </c:pt>
                <c:pt idx="18565">
                  <c:v>556861</c:v>
                </c:pt>
                <c:pt idx="18566">
                  <c:v>556867</c:v>
                </c:pt>
                <c:pt idx="18567">
                  <c:v>556873</c:v>
                </c:pt>
                <c:pt idx="18568">
                  <c:v>556879</c:v>
                </c:pt>
                <c:pt idx="18569">
                  <c:v>556885</c:v>
                </c:pt>
                <c:pt idx="18570">
                  <c:v>556891</c:v>
                </c:pt>
                <c:pt idx="18571">
                  <c:v>556897</c:v>
                </c:pt>
                <c:pt idx="18572">
                  <c:v>556903</c:v>
                </c:pt>
                <c:pt idx="18573">
                  <c:v>556909</c:v>
                </c:pt>
                <c:pt idx="18574">
                  <c:v>556915</c:v>
                </c:pt>
                <c:pt idx="18575">
                  <c:v>556921</c:v>
                </c:pt>
                <c:pt idx="18576">
                  <c:v>556927</c:v>
                </c:pt>
                <c:pt idx="18577">
                  <c:v>556933</c:v>
                </c:pt>
                <c:pt idx="18578">
                  <c:v>556939</c:v>
                </c:pt>
                <c:pt idx="18579">
                  <c:v>556945</c:v>
                </c:pt>
                <c:pt idx="18580">
                  <c:v>556951</c:v>
                </c:pt>
                <c:pt idx="18581">
                  <c:v>556957</c:v>
                </c:pt>
                <c:pt idx="18582">
                  <c:v>556963</c:v>
                </c:pt>
                <c:pt idx="18583">
                  <c:v>556969</c:v>
                </c:pt>
                <c:pt idx="18584">
                  <c:v>556975</c:v>
                </c:pt>
                <c:pt idx="18585">
                  <c:v>556981</c:v>
                </c:pt>
                <c:pt idx="18586">
                  <c:v>556987</c:v>
                </c:pt>
                <c:pt idx="18587">
                  <c:v>556993</c:v>
                </c:pt>
                <c:pt idx="18588">
                  <c:v>556999</c:v>
                </c:pt>
                <c:pt idx="18589">
                  <c:v>557005</c:v>
                </c:pt>
                <c:pt idx="18590">
                  <c:v>557011</c:v>
                </c:pt>
                <c:pt idx="18591">
                  <c:v>557017</c:v>
                </c:pt>
                <c:pt idx="18592">
                  <c:v>557023</c:v>
                </c:pt>
                <c:pt idx="18593">
                  <c:v>557029</c:v>
                </c:pt>
                <c:pt idx="18594">
                  <c:v>557035</c:v>
                </c:pt>
                <c:pt idx="18595">
                  <c:v>557041</c:v>
                </c:pt>
                <c:pt idx="18596">
                  <c:v>557047</c:v>
                </c:pt>
                <c:pt idx="18597">
                  <c:v>557053</c:v>
                </c:pt>
                <c:pt idx="18598">
                  <c:v>557059</c:v>
                </c:pt>
                <c:pt idx="18599">
                  <c:v>557065</c:v>
                </c:pt>
                <c:pt idx="18600">
                  <c:v>557071</c:v>
                </c:pt>
                <c:pt idx="18601">
                  <c:v>557077</c:v>
                </c:pt>
                <c:pt idx="18602">
                  <c:v>557083</c:v>
                </c:pt>
                <c:pt idx="18603">
                  <c:v>557089</c:v>
                </c:pt>
                <c:pt idx="18604">
                  <c:v>557095</c:v>
                </c:pt>
                <c:pt idx="18605">
                  <c:v>557101</c:v>
                </c:pt>
                <c:pt idx="18606">
                  <c:v>557107</c:v>
                </c:pt>
                <c:pt idx="18607">
                  <c:v>557113</c:v>
                </c:pt>
                <c:pt idx="18608">
                  <c:v>557119</c:v>
                </c:pt>
                <c:pt idx="18609">
                  <c:v>557125</c:v>
                </c:pt>
                <c:pt idx="18610">
                  <c:v>557131</c:v>
                </c:pt>
                <c:pt idx="18611">
                  <c:v>557137</c:v>
                </c:pt>
                <c:pt idx="18612">
                  <c:v>557143</c:v>
                </c:pt>
                <c:pt idx="18613">
                  <c:v>557149</c:v>
                </c:pt>
                <c:pt idx="18614">
                  <c:v>557155</c:v>
                </c:pt>
                <c:pt idx="18615">
                  <c:v>557161</c:v>
                </c:pt>
                <c:pt idx="18616">
                  <c:v>557167</c:v>
                </c:pt>
                <c:pt idx="18617">
                  <c:v>557173</c:v>
                </c:pt>
                <c:pt idx="18618">
                  <c:v>557179</c:v>
                </c:pt>
                <c:pt idx="18619">
                  <c:v>557185</c:v>
                </c:pt>
                <c:pt idx="18620">
                  <c:v>557191</c:v>
                </c:pt>
                <c:pt idx="18621">
                  <c:v>557197</c:v>
                </c:pt>
                <c:pt idx="18622">
                  <c:v>557203</c:v>
                </c:pt>
                <c:pt idx="18623">
                  <c:v>557209</c:v>
                </c:pt>
                <c:pt idx="18624">
                  <c:v>557215</c:v>
                </c:pt>
                <c:pt idx="18625">
                  <c:v>557221</c:v>
                </c:pt>
                <c:pt idx="18626">
                  <c:v>557227</c:v>
                </c:pt>
                <c:pt idx="18627">
                  <c:v>557233</c:v>
                </c:pt>
                <c:pt idx="18628">
                  <c:v>557239</c:v>
                </c:pt>
                <c:pt idx="18629">
                  <c:v>557245</c:v>
                </c:pt>
                <c:pt idx="18630">
                  <c:v>557251</c:v>
                </c:pt>
                <c:pt idx="18631">
                  <c:v>557257</c:v>
                </c:pt>
                <c:pt idx="18632">
                  <c:v>557263</c:v>
                </c:pt>
                <c:pt idx="18633">
                  <c:v>557269</c:v>
                </c:pt>
                <c:pt idx="18634">
                  <c:v>557275</c:v>
                </c:pt>
                <c:pt idx="18635">
                  <c:v>557281</c:v>
                </c:pt>
                <c:pt idx="18636">
                  <c:v>557287</c:v>
                </c:pt>
                <c:pt idx="18637">
                  <c:v>557293</c:v>
                </c:pt>
                <c:pt idx="18638">
                  <c:v>557299</c:v>
                </c:pt>
                <c:pt idx="18639">
                  <c:v>557305</c:v>
                </c:pt>
                <c:pt idx="18640">
                  <c:v>557311</c:v>
                </c:pt>
                <c:pt idx="18641">
                  <c:v>557317</c:v>
                </c:pt>
                <c:pt idx="18642">
                  <c:v>557323</c:v>
                </c:pt>
                <c:pt idx="18643">
                  <c:v>557329</c:v>
                </c:pt>
                <c:pt idx="18644">
                  <c:v>557335</c:v>
                </c:pt>
                <c:pt idx="18645">
                  <c:v>557341</c:v>
                </c:pt>
                <c:pt idx="18646">
                  <c:v>557347</c:v>
                </c:pt>
                <c:pt idx="18647">
                  <c:v>557353</c:v>
                </c:pt>
                <c:pt idx="18648">
                  <c:v>557359</c:v>
                </c:pt>
                <c:pt idx="18649">
                  <c:v>557365</c:v>
                </c:pt>
                <c:pt idx="18650">
                  <c:v>557371</c:v>
                </c:pt>
                <c:pt idx="18651">
                  <c:v>557377</c:v>
                </c:pt>
                <c:pt idx="18652">
                  <c:v>557383</c:v>
                </c:pt>
                <c:pt idx="18653">
                  <c:v>557389</c:v>
                </c:pt>
                <c:pt idx="18654">
                  <c:v>557395</c:v>
                </c:pt>
                <c:pt idx="18655">
                  <c:v>557401</c:v>
                </c:pt>
                <c:pt idx="18656">
                  <c:v>557407</c:v>
                </c:pt>
                <c:pt idx="18657">
                  <c:v>557413</c:v>
                </c:pt>
                <c:pt idx="18658">
                  <c:v>557419</c:v>
                </c:pt>
                <c:pt idx="18659">
                  <c:v>557425</c:v>
                </c:pt>
                <c:pt idx="18660">
                  <c:v>557431</c:v>
                </c:pt>
                <c:pt idx="18661">
                  <c:v>557437</c:v>
                </c:pt>
                <c:pt idx="18662">
                  <c:v>557443</c:v>
                </c:pt>
                <c:pt idx="18663">
                  <c:v>557449</c:v>
                </c:pt>
                <c:pt idx="18664">
                  <c:v>557455</c:v>
                </c:pt>
                <c:pt idx="18665">
                  <c:v>557461</c:v>
                </c:pt>
                <c:pt idx="18666">
                  <c:v>557467</c:v>
                </c:pt>
                <c:pt idx="18667">
                  <c:v>557473</c:v>
                </c:pt>
                <c:pt idx="18668">
                  <c:v>557479</c:v>
                </c:pt>
                <c:pt idx="18669">
                  <c:v>557485</c:v>
                </c:pt>
                <c:pt idx="18670">
                  <c:v>557491</c:v>
                </c:pt>
                <c:pt idx="18671">
                  <c:v>557497</c:v>
                </c:pt>
                <c:pt idx="18672">
                  <c:v>557503</c:v>
                </c:pt>
                <c:pt idx="18673">
                  <c:v>557509</c:v>
                </c:pt>
                <c:pt idx="18674">
                  <c:v>557515</c:v>
                </c:pt>
                <c:pt idx="18675">
                  <c:v>557521</c:v>
                </c:pt>
                <c:pt idx="18676">
                  <c:v>557527</c:v>
                </c:pt>
                <c:pt idx="18677">
                  <c:v>557533</c:v>
                </c:pt>
                <c:pt idx="18678">
                  <c:v>557539</c:v>
                </c:pt>
                <c:pt idx="18679">
                  <c:v>557545</c:v>
                </c:pt>
                <c:pt idx="18680">
                  <c:v>557551</c:v>
                </c:pt>
                <c:pt idx="18681">
                  <c:v>557557</c:v>
                </c:pt>
                <c:pt idx="18682">
                  <c:v>557563</c:v>
                </c:pt>
                <c:pt idx="18683">
                  <c:v>557569</c:v>
                </c:pt>
                <c:pt idx="18684">
                  <c:v>557575</c:v>
                </c:pt>
                <c:pt idx="18685">
                  <c:v>557581</c:v>
                </c:pt>
                <c:pt idx="18686">
                  <c:v>557587</c:v>
                </c:pt>
                <c:pt idx="18687">
                  <c:v>557593</c:v>
                </c:pt>
                <c:pt idx="18688">
                  <c:v>557599</c:v>
                </c:pt>
                <c:pt idx="18689">
                  <c:v>557605</c:v>
                </c:pt>
                <c:pt idx="18690">
                  <c:v>557611</c:v>
                </c:pt>
                <c:pt idx="18691">
                  <c:v>557617</c:v>
                </c:pt>
                <c:pt idx="18692">
                  <c:v>557623</c:v>
                </c:pt>
                <c:pt idx="18693">
                  <c:v>557629</c:v>
                </c:pt>
                <c:pt idx="18694">
                  <c:v>557635</c:v>
                </c:pt>
                <c:pt idx="18695">
                  <c:v>557641</c:v>
                </c:pt>
                <c:pt idx="18696">
                  <c:v>557647</c:v>
                </c:pt>
                <c:pt idx="18697">
                  <c:v>557653</c:v>
                </c:pt>
                <c:pt idx="18698">
                  <c:v>557659</c:v>
                </c:pt>
                <c:pt idx="18699">
                  <c:v>557665</c:v>
                </c:pt>
                <c:pt idx="18700">
                  <c:v>557671</c:v>
                </c:pt>
                <c:pt idx="18701">
                  <c:v>557677</c:v>
                </c:pt>
                <c:pt idx="18702">
                  <c:v>557683</c:v>
                </c:pt>
                <c:pt idx="18703">
                  <c:v>557689</c:v>
                </c:pt>
                <c:pt idx="18704">
                  <c:v>557695</c:v>
                </c:pt>
                <c:pt idx="18705">
                  <c:v>557701</c:v>
                </c:pt>
                <c:pt idx="18706">
                  <c:v>557707</c:v>
                </c:pt>
                <c:pt idx="18707">
                  <c:v>557713</c:v>
                </c:pt>
                <c:pt idx="18708">
                  <c:v>557719</c:v>
                </c:pt>
                <c:pt idx="18709">
                  <c:v>557725</c:v>
                </c:pt>
                <c:pt idx="18710">
                  <c:v>557731</c:v>
                </c:pt>
                <c:pt idx="18711">
                  <c:v>557737</c:v>
                </c:pt>
                <c:pt idx="18712">
                  <c:v>557743</c:v>
                </c:pt>
                <c:pt idx="18713">
                  <c:v>557749</c:v>
                </c:pt>
                <c:pt idx="18714">
                  <c:v>557755</c:v>
                </c:pt>
                <c:pt idx="18715">
                  <c:v>557761</c:v>
                </c:pt>
                <c:pt idx="18716">
                  <c:v>557767</c:v>
                </c:pt>
                <c:pt idx="18717">
                  <c:v>557773</c:v>
                </c:pt>
                <c:pt idx="18718">
                  <c:v>557779</c:v>
                </c:pt>
                <c:pt idx="18719">
                  <c:v>557785</c:v>
                </c:pt>
                <c:pt idx="18720">
                  <c:v>557791</c:v>
                </c:pt>
                <c:pt idx="18721">
                  <c:v>557797</c:v>
                </c:pt>
                <c:pt idx="18722">
                  <c:v>557803</c:v>
                </c:pt>
                <c:pt idx="18723">
                  <c:v>557809</c:v>
                </c:pt>
                <c:pt idx="18724">
                  <c:v>557815</c:v>
                </c:pt>
                <c:pt idx="18725">
                  <c:v>557821</c:v>
                </c:pt>
                <c:pt idx="18726">
                  <c:v>557827</c:v>
                </c:pt>
                <c:pt idx="18727">
                  <c:v>557833</c:v>
                </c:pt>
                <c:pt idx="18728">
                  <c:v>557839</c:v>
                </c:pt>
                <c:pt idx="18729">
                  <c:v>557845</c:v>
                </c:pt>
                <c:pt idx="18730">
                  <c:v>557851</c:v>
                </c:pt>
                <c:pt idx="18731">
                  <c:v>557857</c:v>
                </c:pt>
                <c:pt idx="18732">
                  <c:v>557863</c:v>
                </c:pt>
                <c:pt idx="18733">
                  <c:v>557869</c:v>
                </c:pt>
                <c:pt idx="18734">
                  <c:v>557875</c:v>
                </c:pt>
                <c:pt idx="18735">
                  <c:v>557881</c:v>
                </c:pt>
                <c:pt idx="18736">
                  <c:v>557887</c:v>
                </c:pt>
                <c:pt idx="18737">
                  <c:v>557893</c:v>
                </c:pt>
                <c:pt idx="18738">
                  <c:v>557899</c:v>
                </c:pt>
                <c:pt idx="18739">
                  <c:v>557905</c:v>
                </c:pt>
                <c:pt idx="18740">
                  <c:v>557911</c:v>
                </c:pt>
                <c:pt idx="18741">
                  <c:v>557917</c:v>
                </c:pt>
                <c:pt idx="18742">
                  <c:v>557923</c:v>
                </c:pt>
                <c:pt idx="18743">
                  <c:v>557929</c:v>
                </c:pt>
                <c:pt idx="18744">
                  <c:v>557935</c:v>
                </c:pt>
                <c:pt idx="18745">
                  <c:v>557941</c:v>
                </c:pt>
                <c:pt idx="18746">
                  <c:v>557947</c:v>
                </c:pt>
                <c:pt idx="18747">
                  <c:v>557953</c:v>
                </c:pt>
                <c:pt idx="18748">
                  <c:v>557959</c:v>
                </c:pt>
                <c:pt idx="18749">
                  <c:v>557965</c:v>
                </c:pt>
                <c:pt idx="18750">
                  <c:v>557971</c:v>
                </c:pt>
                <c:pt idx="18751">
                  <c:v>557977</c:v>
                </c:pt>
                <c:pt idx="18752">
                  <c:v>557983</c:v>
                </c:pt>
                <c:pt idx="18753">
                  <c:v>557989</c:v>
                </c:pt>
                <c:pt idx="18754">
                  <c:v>557995</c:v>
                </c:pt>
                <c:pt idx="18755">
                  <c:v>558001</c:v>
                </c:pt>
                <c:pt idx="18756">
                  <c:v>558007</c:v>
                </c:pt>
                <c:pt idx="18757">
                  <c:v>558013</c:v>
                </c:pt>
                <c:pt idx="18758">
                  <c:v>558019</c:v>
                </c:pt>
                <c:pt idx="18759">
                  <c:v>558025</c:v>
                </c:pt>
                <c:pt idx="18760">
                  <c:v>558031</c:v>
                </c:pt>
                <c:pt idx="18761">
                  <c:v>558037</c:v>
                </c:pt>
                <c:pt idx="18762">
                  <c:v>558043</c:v>
                </c:pt>
                <c:pt idx="18763">
                  <c:v>558049</c:v>
                </c:pt>
                <c:pt idx="18764">
                  <c:v>558055</c:v>
                </c:pt>
                <c:pt idx="18765">
                  <c:v>558061</c:v>
                </c:pt>
                <c:pt idx="18766">
                  <c:v>558067</c:v>
                </c:pt>
                <c:pt idx="18767">
                  <c:v>558073</c:v>
                </c:pt>
                <c:pt idx="18768">
                  <c:v>558079</c:v>
                </c:pt>
                <c:pt idx="18769">
                  <c:v>558085</c:v>
                </c:pt>
                <c:pt idx="18770">
                  <c:v>558091</c:v>
                </c:pt>
                <c:pt idx="18771">
                  <c:v>558097</c:v>
                </c:pt>
                <c:pt idx="18772">
                  <c:v>558103</c:v>
                </c:pt>
                <c:pt idx="18773">
                  <c:v>558109</c:v>
                </c:pt>
                <c:pt idx="18774">
                  <c:v>558115</c:v>
                </c:pt>
                <c:pt idx="18775">
                  <c:v>558121</c:v>
                </c:pt>
                <c:pt idx="18776">
                  <c:v>558127</c:v>
                </c:pt>
                <c:pt idx="18777">
                  <c:v>558133</c:v>
                </c:pt>
                <c:pt idx="18778">
                  <c:v>558139</c:v>
                </c:pt>
                <c:pt idx="18779">
                  <c:v>558145</c:v>
                </c:pt>
                <c:pt idx="18780">
                  <c:v>558151</c:v>
                </c:pt>
                <c:pt idx="18781">
                  <c:v>558157</c:v>
                </c:pt>
                <c:pt idx="18782">
                  <c:v>558163</c:v>
                </c:pt>
                <c:pt idx="18783">
                  <c:v>558169</c:v>
                </c:pt>
                <c:pt idx="18784">
                  <c:v>558175</c:v>
                </c:pt>
                <c:pt idx="18785">
                  <c:v>558181</c:v>
                </c:pt>
                <c:pt idx="18786">
                  <c:v>558187</c:v>
                </c:pt>
                <c:pt idx="18787">
                  <c:v>558193</c:v>
                </c:pt>
                <c:pt idx="18788">
                  <c:v>558199</c:v>
                </c:pt>
                <c:pt idx="18789">
                  <c:v>558205</c:v>
                </c:pt>
                <c:pt idx="18790">
                  <c:v>558211</c:v>
                </c:pt>
                <c:pt idx="18791">
                  <c:v>558217</c:v>
                </c:pt>
                <c:pt idx="18792">
                  <c:v>558223</c:v>
                </c:pt>
                <c:pt idx="18793">
                  <c:v>558229</c:v>
                </c:pt>
                <c:pt idx="18794">
                  <c:v>558235</c:v>
                </c:pt>
                <c:pt idx="18795">
                  <c:v>558241</c:v>
                </c:pt>
                <c:pt idx="18796">
                  <c:v>558247</c:v>
                </c:pt>
                <c:pt idx="18797">
                  <c:v>558253</c:v>
                </c:pt>
                <c:pt idx="18798">
                  <c:v>558259</c:v>
                </c:pt>
                <c:pt idx="18799">
                  <c:v>558265</c:v>
                </c:pt>
                <c:pt idx="18800">
                  <c:v>558271</c:v>
                </c:pt>
                <c:pt idx="18801">
                  <c:v>558277</c:v>
                </c:pt>
                <c:pt idx="18802">
                  <c:v>558283</c:v>
                </c:pt>
                <c:pt idx="18803">
                  <c:v>558289</c:v>
                </c:pt>
                <c:pt idx="18804">
                  <c:v>558295</c:v>
                </c:pt>
                <c:pt idx="18805">
                  <c:v>558301</c:v>
                </c:pt>
                <c:pt idx="18806">
                  <c:v>558307</c:v>
                </c:pt>
                <c:pt idx="18807">
                  <c:v>558313</c:v>
                </c:pt>
                <c:pt idx="18808">
                  <c:v>558319</c:v>
                </c:pt>
                <c:pt idx="18809">
                  <c:v>558325</c:v>
                </c:pt>
                <c:pt idx="18810">
                  <c:v>558331</c:v>
                </c:pt>
                <c:pt idx="18811">
                  <c:v>558337</c:v>
                </c:pt>
                <c:pt idx="18812">
                  <c:v>558343</c:v>
                </c:pt>
                <c:pt idx="18813">
                  <c:v>558349</c:v>
                </c:pt>
                <c:pt idx="18814">
                  <c:v>558355</c:v>
                </c:pt>
                <c:pt idx="18815">
                  <c:v>558361</c:v>
                </c:pt>
                <c:pt idx="18816">
                  <c:v>558367</c:v>
                </c:pt>
                <c:pt idx="18817">
                  <c:v>558373</c:v>
                </c:pt>
                <c:pt idx="18818">
                  <c:v>558379</c:v>
                </c:pt>
                <c:pt idx="18819">
                  <c:v>558385</c:v>
                </c:pt>
                <c:pt idx="18820">
                  <c:v>558391</c:v>
                </c:pt>
                <c:pt idx="18821">
                  <c:v>558397</c:v>
                </c:pt>
                <c:pt idx="18822">
                  <c:v>558403</c:v>
                </c:pt>
                <c:pt idx="18823">
                  <c:v>558409</c:v>
                </c:pt>
                <c:pt idx="18824">
                  <c:v>558415</c:v>
                </c:pt>
                <c:pt idx="18825">
                  <c:v>558421</c:v>
                </c:pt>
                <c:pt idx="18826">
                  <c:v>558427</c:v>
                </c:pt>
                <c:pt idx="18827">
                  <c:v>558433</c:v>
                </c:pt>
                <c:pt idx="18828">
                  <c:v>558439</c:v>
                </c:pt>
                <c:pt idx="18829">
                  <c:v>558445</c:v>
                </c:pt>
                <c:pt idx="18830">
                  <c:v>558451</c:v>
                </c:pt>
                <c:pt idx="18831">
                  <c:v>558457</c:v>
                </c:pt>
                <c:pt idx="18832">
                  <c:v>558463</c:v>
                </c:pt>
                <c:pt idx="18833">
                  <c:v>558469</c:v>
                </c:pt>
                <c:pt idx="18834">
                  <c:v>558475</c:v>
                </c:pt>
                <c:pt idx="18835">
                  <c:v>558481</c:v>
                </c:pt>
                <c:pt idx="18836">
                  <c:v>558487</c:v>
                </c:pt>
                <c:pt idx="18837">
                  <c:v>558493</c:v>
                </c:pt>
                <c:pt idx="18838">
                  <c:v>558499</c:v>
                </c:pt>
                <c:pt idx="18839">
                  <c:v>558505</c:v>
                </c:pt>
                <c:pt idx="18840">
                  <c:v>558511</c:v>
                </c:pt>
                <c:pt idx="18841">
                  <c:v>558517</c:v>
                </c:pt>
                <c:pt idx="18842">
                  <c:v>558523</c:v>
                </c:pt>
                <c:pt idx="18843">
                  <c:v>558529</c:v>
                </c:pt>
                <c:pt idx="18844">
                  <c:v>558535</c:v>
                </c:pt>
                <c:pt idx="18845">
                  <c:v>558541</c:v>
                </c:pt>
                <c:pt idx="18846">
                  <c:v>558547</c:v>
                </c:pt>
                <c:pt idx="18847">
                  <c:v>558553</c:v>
                </c:pt>
                <c:pt idx="18848">
                  <c:v>558559</c:v>
                </c:pt>
                <c:pt idx="18849">
                  <c:v>558565</c:v>
                </c:pt>
                <c:pt idx="18850">
                  <c:v>558571</c:v>
                </c:pt>
                <c:pt idx="18851">
                  <c:v>558577</c:v>
                </c:pt>
                <c:pt idx="18852">
                  <c:v>558583</c:v>
                </c:pt>
                <c:pt idx="18853">
                  <c:v>558589</c:v>
                </c:pt>
                <c:pt idx="18854">
                  <c:v>558595</c:v>
                </c:pt>
                <c:pt idx="18855">
                  <c:v>558601</c:v>
                </c:pt>
                <c:pt idx="18856">
                  <c:v>558607</c:v>
                </c:pt>
                <c:pt idx="18857">
                  <c:v>558613</c:v>
                </c:pt>
                <c:pt idx="18858">
                  <c:v>558619</c:v>
                </c:pt>
                <c:pt idx="18859">
                  <c:v>558625</c:v>
                </c:pt>
                <c:pt idx="18860">
                  <c:v>558631</c:v>
                </c:pt>
                <c:pt idx="18861">
                  <c:v>558637</c:v>
                </c:pt>
                <c:pt idx="18862">
                  <c:v>558643</c:v>
                </c:pt>
                <c:pt idx="18863">
                  <c:v>558649</c:v>
                </c:pt>
                <c:pt idx="18864">
                  <c:v>558655</c:v>
                </c:pt>
                <c:pt idx="18865">
                  <c:v>558661</c:v>
                </c:pt>
                <c:pt idx="18866">
                  <c:v>558667</c:v>
                </c:pt>
                <c:pt idx="18867">
                  <c:v>558673</c:v>
                </c:pt>
                <c:pt idx="18868">
                  <c:v>558679</c:v>
                </c:pt>
                <c:pt idx="18869">
                  <c:v>558685</c:v>
                </c:pt>
                <c:pt idx="18870">
                  <c:v>558691</c:v>
                </c:pt>
                <c:pt idx="18871">
                  <c:v>558697</c:v>
                </c:pt>
                <c:pt idx="18872">
                  <c:v>558703</c:v>
                </c:pt>
                <c:pt idx="18873">
                  <c:v>558709</c:v>
                </c:pt>
                <c:pt idx="18874">
                  <c:v>558715</c:v>
                </c:pt>
                <c:pt idx="18875">
                  <c:v>558721</c:v>
                </c:pt>
                <c:pt idx="18876">
                  <c:v>558727</c:v>
                </c:pt>
                <c:pt idx="18877">
                  <c:v>558733</c:v>
                </c:pt>
                <c:pt idx="18878">
                  <c:v>558739</c:v>
                </c:pt>
                <c:pt idx="18879">
                  <c:v>558745</c:v>
                </c:pt>
                <c:pt idx="18880">
                  <c:v>558751</c:v>
                </c:pt>
                <c:pt idx="18881">
                  <c:v>558757</c:v>
                </c:pt>
                <c:pt idx="18882">
                  <c:v>558763</c:v>
                </c:pt>
                <c:pt idx="18883">
                  <c:v>558769</c:v>
                </c:pt>
                <c:pt idx="18884">
                  <c:v>558775</c:v>
                </c:pt>
                <c:pt idx="18885">
                  <c:v>558781</c:v>
                </c:pt>
                <c:pt idx="18886">
                  <c:v>558787</c:v>
                </c:pt>
                <c:pt idx="18887">
                  <c:v>558793</c:v>
                </c:pt>
                <c:pt idx="18888">
                  <c:v>558799</c:v>
                </c:pt>
                <c:pt idx="18889">
                  <c:v>558805</c:v>
                </c:pt>
                <c:pt idx="18890">
                  <c:v>558811</c:v>
                </c:pt>
                <c:pt idx="18891">
                  <c:v>558817</c:v>
                </c:pt>
                <c:pt idx="18892">
                  <c:v>558823</c:v>
                </c:pt>
                <c:pt idx="18893">
                  <c:v>558829</c:v>
                </c:pt>
                <c:pt idx="18894">
                  <c:v>558835</c:v>
                </c:pt>
                <c:pt idx="18895">
                  <c:v>558841</c:v>
                </c:pt>
                <c:pt idx="18896">
                  <c:v>558847</c:v>
                </c:pt>
                <c:pt idx="18897">
                  <c:v>558853</c:v>
                </c:pt>
                <c:pt idx="18898">
                  <c:v>558859</c:v>
                </c:pt>
                <c:pt idx="18899">
                  <c:v>558865</c:v>
                </c:pt>
                <c:pt idx="18900">
                  <c:v>558871</c:v>
                </c:pt>
                <c:pt idx="18901">
                  <c:v>558877</c:v>
                </c:pt>
                <c:pt idx="18902">
                  <c:v>558883</c:v>
                </c:pt>
                <c:pt idx="18903">
                  <c:v>558889</c:v>
                </c:pt>
                <c:pt idx="18904">
                  <c:v>558895</c:v>
                </c:pt>
                <c:pt idx="18905">
                  <c:v>558901</c:v>
                </c:pt>
                <c:pt idx="18906">
                  <c:v>558907</c:v>
                </c:pt>
                <c:pt idx="18907">
                  <c:v>558913</c:v>
                </c:pt>
                <c:pt idx="18908">
                  <c:v>558919</c:v>
                </c:pt>
                <c:pt idx="18909">
                  <c:v>558925</c:v>
                </c:pt>
                <c:pt idx="18910">
                  <c:v>558931</c:v>
                </c:pt>
                <c:pt idx="18911">
                  <c:v>558937</c:v>
                </c:pt>
                <c:pt idx="18912">
                  <c:v>558943</c:v>
                </c:pt>
                <c:pt idx="18913">
                  <c:v>558949</c:v>
                </c:pt>
                <c:pt idx="18914">
                  <c:v>558955</c:v>
                </c:pt>
                <c:pt idx="18915">
                  <c:v>558961</c:v>
                </c:pt>
                <c:pt idx="18916">
                  <c:v>558967</c:v>
                </c:pt>
                <c:pt idx="18917">
                  <c:v>558973</c:v>
                </c:pt>
                <c:pt idx="18918">
                  <c:v>558979</c:v>
                </c:pt>
                <c:pt idx="18919">
                  <c:v>558985</c:v>
                </c:pt>
                <c:pt idx="18920">
                  <c:v>558991</c:v>
                </c:pt>
                <c:pt idx="18921">
                  <c:v>558997</c:v>
                </c:pt>
                <c:pt idx="18922">
                  <c:v>559003</c:v>
                </c:pt>
                <c:pt idx="18923">
                  <c:v>559009</c:v>
                </c:pt>
                <c:pt idx="18924">
                  <c:v>559015</c:v>
                </c:pt>
                <c:pt idx="18925">
                  <c:v>559021</c:v>
                </c:pt>
                <c:pt idx="18926">
                  <c:v>559027</c:v>
                </c:pt>
                <c:pt idx="18927">
                  <c:v>559033</c:v>
                </c:pt>
                <c:pt idx="18928">
                  <c:v>559039</c:v>
                </c:pt>
                <c:pt idx="18929">
                  <c:v>559045</c:v>
                </c:pt>
                <c:pt idx="18930">
                  <c:v>559051</c:v>
                </c:pt>
                <c:pt idx="18931">
                  <c:v>559057</c:v>
                </c:pt>
                <c:pt idx="18932">
                  <c:v>559063</c:v>
                </c:pt>
                <c:pt idx="18933">
                  <c:v>559069</c:v>
                </c:pt>
                <c:pt idx="18934">
                  <c:v>559075</c:v>
                </c:pt>
                <c:pt idx="18935">
                  <c:v>559081</c:v>
                </c:pt>
                <c:pt idx="18936">
                  <c:v>559087</c:v>
                </c:pt>
                <c:pt idx="18937">
                  <c:v>559093</c:v>
                </c:pt>
                <c:pt idx="18938">
                  <c:v>559099</c:v>
                </c:pt>
                <c:pt idx="18939">
                  <c:v>559105</c:v>
                </c:pt>
                <c:pt idx="18940">
                  <c:v>559111</c:v>
                </c:pt>
                <c:pt idx="18941">
                  <c:v>559117</c:v>
                </c:pt>
                <c:pt idx="18942">
                  <c:v>559123</c:v>
                </c:pt>
                <c:pt idx="18943">
                  <c:v>559129</c:v>
                </c:pt>
                <c:pt idx="18944">
                  <c:v>559135</c:v>
                </c:pt>
                <c:pt idx="18945">
                  <c:v>559141</c:v>
                </c:pt>
                <c:pt idx="18946">
                  <c:v>559147</c:v>
                </c:pt>
                <c:pt idx="18947">
                  <c:v>559153</c:v>
                </c:pt>
                <c:pt idx="18948">
                  <c:v>559159</c:v>
                </c:pt>
                <c:pt idx="18949">
                  <c:v>559165</c:v>
                </c:pt>
                <c:pt idx="18950">
                  <c:v>559171</c:v>
                </c:pt>
                <c:pt idx="18951">
                  <c:v>559177</c:v>
                </c:pt>
                <c:pt idx="18952">
                  <c:v>559183</c:v>
                </c:pt>
                <c:pt idx="18953">
                  <c:v>559189</c:v>
                </c:pt>
                <c:pt idx="18954">
                  <c:v>559195</c:v>
                </c:pt>
                <c:pt idx="18955">
                  <c:v>559201</c:v>
                </c:pt>
                <c:pt idx="18956">
                  <c:v>559207</c:v>
                </c:pt>
                <c:pt idx="18957">
                  <c:v>559213</c:v>
                </c:pt>
                <c:pt idx="18958">
                  <c:v>559219</c:v>
                </c:pt>
                <c:pt idx="18959">
                  <c:v>559225</c:v>
                </c:pt>
                <c:pt idx="18960">
                  <c:v>559231</c:v>
                </c:pt>
                <c:pt idx="18961">
                  <c:v>559237</c:v>
                </c:pt>
                <c:pt idx="18962">
                  <c:v>559243</c:v>
                </c:pt>
                <c:pt idx="18963">
                  <c:v>559249</c:v>
                </c:pt>
                <c:pt idx="18964">
                  <c:v>559255</c:v>
                </c:pt>
                <c:pt idx="18965">
                  <c:v>559261</c:v>
                </c:pt>
                <c:pt idx="18966">
                  <c:v>559267</c:v>
                </c:pt>
                <c:pt idx="18967">
                  <c:v>559273</c:v>
                </c:pt>
                <c:pt idx="18968">
                  <c:v>559279</c:v>
                </c:pt>
                <c:pt idx="18969">
                  <c:v>559285</c:v>
                </c:pt>
                <c:pt idx="18970">
                  <c:v>559291</c:v>
                </c:pt>
                <c:pt idx="18971">
                  <c:v>559297</c:v>
                </c:pt>
                <c:pt idx="18972">
                  <c:v>559303</c:v>
                </c:pt>
                <c:pt idx="18973">
                  <c:v>559309</c:v>
                </c:pt>
                <c:pt idx="18974">
                  <c:v>559315</c:v>
                </c:pt>
                <c:pt idx="18975">
                  <c:v>559321</c:v>
                </c:pt>
                <c:pt idx="18976">
                  <c:v>559327</c:v>
                </c:pt>
                <c:pt idx="18977">
                  <c:v>559333</c:v>
                </c:pt>
                <c:pt idx="18978">
                  <c:v>559339</c:v>
                </c:pt>
                <c:pt idx="18979">
                  <c:v>559345</c:v>
                </c:pt>
                <c:pt idx="18980">
                  <c:v>559351</c:v>
                </c:pt>
                <c:pt idx="18981">
                  <c:v>559357</c:v>
                </c:pt>
                <c:pt idx="18982">
                  <c:v>559363</c:v>
                </c:pt>
                <c:pt idx="18983">
                  <c:v>559369</c:v>
                </c:pt>
                <c:pt idx="18984">
                  <c:v>559375</c:v>
                </c:pt>
                <c:pt idx="18985">
                  <c:v>559381</c:v>
                </c:pt>
                <c:pt idx="18986">
                  <c:v>559387</c:v>
                </c:pt>
                <c:pt idx="18987">
                  <c:v>559393</c:v>
                </c:pt>
                <c:pt idx="18988">
                  <c:v>559399</c:v>
                </c:pt>
                <c:pt idx="18989">
                  <c:v>559405</c:v>
                </c:pt>
                <c:pt idx="18990">
                  <c:v>559411</c:v>
                </c:pt>
                <c:pt idx="18991">
                  <c:v>559417</c:v>
                </c:pt>
                <c:pt idx="18992">
                  <c:v>559423</c:v>
                </c:pt>
                <c:pt idx="18993">
                  <c:v>559429</c:v>
                </c:pt>
                <c:pt idx="18994">
                  <c:v>559435</c:v>
                </c:pt>
                <c:pt idx="18995">
                  <c:v>559441</c:v>
                </c:pt>
                <c:pt idx="18996">
                  <c:v>559447</c:v>
                </c:pt>
                <c:pt idx="18997">
                  <c:v>559453</c:v>
                </c:pt>
                <c:pt idx="18998">
                  <c:v>559459</c:v>
                </c:pt>
                <c:pt idx="18999">
                  <c:v>559465</c:v>
                </c:pt>
                <c:pt idx="19000">
                  <c:v>559471</c:v>
                </c:pt>
                <c:pt idx="19001">
                  <c:v>559477</c:v>
                </c:pt>
                <c:pt idx="19002">
                  <c:v>559483</c:v>
                </c:pt>
                <c:pt idx="19003">
                  <c:v>559489</c:v>
                </c:pt>
                <c:pt idx="19004">
                  <c:v>559495</c:v>
                </c:pt>
                <c:pt idx="19005">
                  <c:v>559501</c:v>
                </c:pt>
                <c:pt idx="19006">
                  <c:v>559507</c:v>
                </c:pt>
                <c:pt idx="19007">
                  <c:v>559513</c:v>
                </c:pt>
                <c:pt idx="19008">
                  <c:v>559519</c:v>
                </c:pt>
                <c:pt idx="19009">
                  <c:v>559525</c:v>
                </c:pt>
                <c:pt idx="19010">
                  <c:v>559531</c:v>
                </c:pt>
                <c:pt idx="19011">
                  <c:v>559537</c:v>
                </c:pt>
                <c:pt idx="19012">
                  <c:v>559543</c:v>
                </c:pt>
                <c:pt idx="19013">
                  <c:v>559549</c:v>
                </c:pt>
                <c:pt idx="19014">
                  <c:v>559555</c:v>
                </c:pt>
                <c:pt idx="19015">
                  <c:v>559561</c:v>
                </c:pt>
                <c:pt idx="19016">
                  <c:v>559567</c:v>
                </c:pt>
                <c:pt idx="19017">
                  <c:v>559573</c:v>
                </c:pt>
                <c:pt idx="19018">
                  <c:v>559579</c:v>
                </c:pt>
                <c:pt idx="19019">
                  <c:v>559585</c:v>
                </c:pt>
                <c:pt idx="19020">
                  <c:v>559591</c:v>
                </c:pt>
                <c:pt idx="19021">
                  <c:v>559597</c:v>
                </c:pt>
                <c:pt idx="19022">
                  <c:v>559603</c:v>
                </c:pt>
                <c:pt idx="19023">
                  <c:v>559609</c:v>
                </c:pt>
                <c:pt idx="19024">
                  <c:v>559615</c:v>
                </c:pt>
                <c:pt idx="19025">
                  <c:v>559621</c:v>
                </c:pt>
                <c:pt idx="19026">
                  <c:v>559627</c:v>
                </c:pt>
                <c:pt idx="19027">
                  <c:v>559633</c:v>
                </c:pt>
                <c:pt idx="19028">
                  <c:v>559639</c:v>
                </c:pt>
                <c:pt idx="19029">
                  <c:v>559645</c:v>
                </c:pt>
                <c:pt idx="19030">
                  <c:v>559651</c:v>
                </c:pt>
                <c:pt idx="19031">
                  <c:v>559657</c:v>
                </c:pt>
                <c:pt idx="19032">
                  <c:v>559663</c:v>
                </c:pt>
                <c:pt idx="19033">
                  <c:v>559669</c:v>
                </c:pt>
                <c:pt idx="19034">
                  <c:v>559675</c:v>
                </c:pt>
                <c:pt idx="19035">
                  <c:v>559681</c:v>
                </c:pt>
                <c:pt idx="19036">
                  <c:v>559687</c:v>
                </c:pt>
                <c:pt idx="19037">
                  <c:v>559693</c:v>
                </c:pt>
                <c:pt idx="19038">
                  <c:v>559699</c:v>
                </c:pt>
                <c:pt idx="19039">
                  <c:v>559705</c:v>
                </c:pt>
                <c:pt idx="19040">
                  <c:v>559711</c:v>
                </c:pt>
                <c:pt idx="19041">
                  <c:v>559717</c:v>
                </c:pt>
                <c:pt idx="19042">
                  <c:v>559723</c:v>
                </c:pt>
                <c:pt idx="19043">
                  <c:v>559729</c:v>
                </c:pt>
                <c:pt idx="19044">
                  <c:v>559735</c:v>
                </c:pt>
                <c:pt idx="19045">
                  <c:v>559741</c:v>
                </c:pt>
                <c:pt idx="19046">
                  <c:v>559747</c:v>
                </c:pt>
                <c:pt idx="19047">
                  <c:v>559753</c:v>
                </c:pt>
                <c:pt idx="19048">
                  <c:v>559759</c:v>
                </c:pt>
                <c:pt idx="19049">
                  <c:v>559765</c:v>
                </c:pt>
                <c:pt idx="19050">
                  <c:v>559771</c:v>
                </c:pt>
                <c:pt idx="19051">
                  <c:v>559777</c:v>
                </c:pt>
                <c:pt idx="19052">
                  <c:v>559783</c:v>
                </c:pt>
                <c:pt idx="19053">
                  <c:v>559789</c:v>
                </c:pt>
                <c:pt idx="19054">
                  <c:v>559795</c:v>
                </c:pt>
                <c:pt idx="19055">
                  <c:v>559801</c:v>
                </c:pt>
                <c:pt idx="19056">
                  <c:v>559807</c:v>
                </c:pt>
                <c:pt idx="19057">
                  <c:v>559813</c:v>
                </c:pt>
                <c:pt idx="19058">
                  <c:v>559819</c:v>
                </c:pt>
                <c:pt idx="19059">
                  <c:v>559825</c:v>
                </c:pt>
                <c:pt idx="19060">
                  <c:v>559831</c:v>
                </c:pt>
                <c:pt idx="19061">
                  <c:v>559837</c:v>
                </c:pt>
                <c:pt idx="19062">
                  <c:v>559843</c:v>
                </c:pt>
                <c:pt idx="19063">
                  <c:v>559849</c:v>
                </c:pt>
                <c:pt idx="19064">
                  <c:v>559855</c:v>
                </c:pt>
                <c:pt idx="19065">
                  <c:v>559861</c:v>
                </c:pt>
                <c:pt idx="19066">
                  <c:v>559867</c:v>
                </c:pt>
                <c:pt idx="19067">
                  <c:v>559873</c:v>
                </c:pt>
                <c:pt idx="19068">
                  <c:v>559879</c:v>
                </c:pt>
                <c:pt idx="19069">
                  <c:v>559885</c:v>
                </c:pt>
                <c:pt idx="19070">
                  <c:v>559891</c:v>
                </c:pt>
                <c:pt idx="19071">
                  <c:v>559897</c:v>
                </c:pt>
                <c:pt idx="19072">
                  <c:v>559903</c:v>
                </c:pt>
                <c:pt idx="19073">
                  <c:v>559909</c:v>
                </c:pt>
                <c:pt idx="19074">
                  <c:v>559915</c:v>
                </c:pt>
                <c:pt idx="19075">
                  <c:v>559921</c:v>
                </c:pt>
                <c:pt idx="19076">
                  <c:v>559927</c:v>
                </c:pt>
                <c:pt idx="19077">
                  <c:v>559933</c:v>
                </c:pt>
                <c:pt idx="19078">
                  <c:v>559939</c:v>
                </c:pt>
                <c:pt idx="19079">
                  <c:v>559945</c:v>
                </c:pt>
                <c:pt idx="19080">
                  <c:v>559951</c:v>
                </c:pt>
                <c:pt idx="19081">
                  <c:v>559957</c:v>
                </c:pt>
                <c:pt idx="19082">
                  <c:v>559963</c:v>
                </c:pt>
                <c:pt idx="19083">
                  <c:v>559969</c:v>
                </c:pt>
                <c:pt idx="19084">
                  <c:v>559975</c:v>
                </c:pt>
                <c:pt idx="19085">
                  <c:v>559981</c:v>
                </c:pt>
                <c:pt idx="19086">
                  <c:v>559987</c:v>
                </c:pt>
                <c:pt idx="19087">
                  <c:v>559993</c:v>
                </c:pt>
                <c:pt idx="19088">
                  <c:v>559999</c:v>
                </c:pt>
                <c:pt idx="19089">
                  <c:v>560005</c:v>
                </c:pt>
                <c:pt idx="19090">
                  <c:v>560011</c:v>
                </c:pt>
                <c:pt idx="19091">
                  <c:v>560017</c:v>
                </c:pt>
                <c:pt idx="19092">
                  <c:v>560023</c:v>
                </c:pt>
                <c:pt idx="19093">
                  <c:v>560029</c:v>
                </c:pt>
                <c:pt idx="19094">
                  <c:v>560035</c:v>
                </c:pt>
                <c:pt idx="19095">
                  <c:v>560041</c:v>
                </c:pt>
                <c:pt idx="19096">
                  <c:v>560047</c:v>
                </c:pt>
                <c:pt idx="19097">
                  <c:v>560053</c:v>
                </c:pt>
                <c:pt idx="19098">
                  <c:v>560059</c:v>
                </c:pt>
                <c:pt idx="19099">
                  <c:v>560065</c:v>
                </c:pt>
                <c:pt idx="19100">
                  <c:v>560071</c:v>
                </c:pt>
                <c:pt idx="19101">
                  <c:v>560077</c:v>
                </c:pt>
                <c:pt idx="19102">
                  <c:v>560083</c:v>
                </c:pt>
                <c:pt idx="19103">
                  <c:v>560089</c:v>
                </c:pt>
                <c:pt idx="19104">
                  <c:v>560095</c:v>
                </c:pt>
                <c:pt idx="19105">
                  <c:v>560101</c:v>
                </c:pt>
                <c:pt idx="19106">
                  <c:v>560107</c:v>
                </c:pt>
                <c:pt idx="19107">
                  <c:v>560113</c:v>
                </c:pt>
                <c:pt idx="19108">
                  <c:v>560119</c:v>
                </c:pt>
                <c:pt idx="19109">
                  <c:v>560125</c:v>
                </c:pt>
                <c:pt idx="19110">
                  <c:v>560131</c:v>
                </c:pt>
                <c:pt idx="19111">
                  <c:v>560137</c:v>
                </c:pt>
              </c:numCache>
            </c:numRef>
          </c:xVal>
          <c:yVal>
            <c:numRef>
              <c:f>'data_20160720_164755 -outside w'!$C$2:$C$19115</c:f>
              <c:numCache>
                <c:formatCode>General</c:formatCode>
                <c:ptCount val="19114"/>
                <c:pt idx="0">
                  <c:v>13</c:v>
                </c:pt>
                <c:pt idx="1">
                  <c:v>12</c:v>
                </c:pt>
                <c:pt idx="2">
                  <c:v>13</c:v>
                </c:pt>
                <c:pt idx="3">
                  <c:v>13</c:v>
                </c:pt>
                <c:pt idx="4">
                  <c:v>13</c:v>
                </c:pt>
                <c:pt idx="5">
                  <c:v>12</c:v>
                </c:pt>
                <c:pt idx="6">
                  <c:v>13</c:v>
                </c:pt>
                <c:pt idx="7">
                  <c:v>13</c:v>
                </c:pt>
                <c:pt idx="8">
                  <c:v>14</c:v>
                </c:pt>
                <c:pt idx="9">
                  <c:v>12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13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13</c:v>
                </c:pt>
                <c:pt idx="18">
                  <c:v>13</c:v>
                </c:pt>
                <c:pt idx="19">
                  <c:v>13</c:v>
                </c:pt>
                <c:pt idx="20">
                  <c:v>12</c:v>
                </c:pt>
                <c:pt idx="21">
                  <c:v>12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13</c:v>
                </c:pt>
                <c:pt idx="30">
                  <c:v>14</c:v>
                </c:pt>
                <c:pt idx="31">
                  <c:v>13</c:v>
                </c:pt>
                <c:pt idx="32">
                  <c:v>13</c:v>
                </c:pt>
                <c:pt idx="33">
                  <c:v>13</c:v>
                </c:pt>
                <c:pt idx="34">
                  <c:v>13</c:v>
                </c:pt>
                <c:pt idx="35">
                  <c:v>13</c:v>
                </c:pt>
                <c:pt idx="36">
                  <c:v>13</c:v>
                </c:pt>
                <c:pt idx="37">
                  <c:v>14</c:v>
                </c:pt>
                <c:pt idx="38">
                  <c:v>13</c:v>
                </c:pt>
                <c:pt idx="39">
                  <c:v>13</c:v>
                </c:pt>
                <c:pt idx="40">
                  <c:v>12</c:v>
                </c:pt>
                <c:pt idx="41">
                  <c:v>13</c:v>
                </c:pt>
                <c:pt idx="42">
                  <c:v>13</c:v>
                </c:pt>
                <c:pt idx="43">
                  <c:v>12</c:v>
                </c:pt>
                <c:pt idx="44">
                  <c:v>13</c:v>
                </c:pt>
                <c:pt idx="45">
                  <c:v>13</c:v>
                </c:pt>
                <c:pt idx="46">
                  <c:v>14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14</c:v>
                </c:pt>
                <c:pt idx="51">
                  <c:v>13</c:v>
                </c:pt>
                <c:pt idx="52">
                  <c:v>13</c:v>
                </c:pt>
                <c:pt idx="53">
                  <c:v>12</c:v>
                </c:pt>
                <c:pt idx="54">
                  <c:v>13</c:v>
                </c:pt>
                <c:pt idx="55">
                  <c:v>12</c:v>
                </c:pt>
                <c:pt idx="56">
                  <c:v>13</c:v>
                </c:pt>
                <c:pt idx="57">
                  <c:v>13</c:v>
                </c:pt>
                <c:pt idx="58">
                  <c:v>13</c:v>
                </c:pt>
                <c:pt idx="59">
                  <c:v>13</c:v>
                </c:pt>
                <c:pt idx="60">
                  <c:v>13</c:v>
                </c:pt>
                <c:pt idx="61">
                  <c:v>13</c:v>
                </c:pt>
                <c:pt idx="62">
                  <c:v>13</c:v>
                </c:pt>
                <c:pt idx="63">
                  <c:v>14</c:v>
                </c:pt>
                <c:pt idx="64">
                  <c:v>13</c:v>
                </c:pt>
                <c:pt idx="65">
                  <c:v>12</c:v>
                </c:pt>
                <c:pt idx="66">
                  <c:v>13</c:v>
                </c:pt>
                <c:pt idx="67">
                  <c:v>13</c:v>
                </c:pt>
                <c:pt idx="68">
                  <c:v>13</c:v>
                </c:pt>
                <c:pt idx="69">
                  <c:v>12</c:v>
                </c:pt>
                <c:pt idx="70">
                  <c:v>13</c:v>
                </c:pt>
                <c:pt idx="71">
                  <c:v>13</c:v>
                </c:pt>
                <c:pt idx="72">
                  <c:v>13</c:v>
                </c:pt>
                <c:pt idx="73">
                  <c:v>12</c:v>
                </c:pt>
                <c:pt idx="74">
                  <c:v>13</c:v>
                </c:pt>
                <c:pt idx="75">
                  <c:v>12</c:v>
                </c:pt>
                <c:pt idx="76">
                  <c:v>12</c:v>
                </c:pt>
                <c:pt idx="77">
                  <c:v>13</c:v>
                </c:pt>
                <c:pt idx="78">
                  <c:v>13</c:v>
                </c:pt>
                <c:pt idx="79">
                  <c:v>11</c:v>
                </c:pt>
                <c:pt idx="80">
                  <c:v>14</c:v>
                </c:pt>
                <c:pt idx="81">
                  <c:v>13</c:v>
                </c:pt>
                <c:pt idx="82">
                  <c:v>12</c:v>
                </c:pt>
                <c:pt idx="83">
                  <c:v>13</c:v>
                </c:pt>
                <c:pt idx="84">
                  <c:v>12</c:v>
                </c:pt>
                <c:pt idx="85">
                  <c:v>12</c:v>
                </c:pt>
                <c:pt idx="86">
                  <c:v>13</c:v>
                </c:pt>
                <c:pt idx="87">
                  <c:v>13</c:v>
                </c:pt>
                <c:pt idx="88">
                  <c:v>13</c:v>
                </c:pt>
                <c:pt idx="89">
                  <c:v>14</c:v>
                </c:pt>
                <c:pt idx="90">
                  <c:v>13</c:v>
                </c:pt>
                <c:pt idx="91">
                  <c:v>13</c:v>
                </c:pt>
                <c:pt idx="92">
                  <c:v>12</c:v>
                </c:pt>
                <c:pt idx="93">
                  <c:v>12</c:v>
                </c:pt>
                <c:pt idx="94">
                  <c:v>13</c:v>
                </c:pt>
                <c:pt idx="95">
                  <c:v>13</c:v>
                </c:pt>
                <c:pt idx="96">
                  <c:v>13</c:v>
                </c:pt>
                <c:pt idx="97">
                  <c:v>13</c:v>
                </c:pt>
                <c:pt idx="98">
                  <c:v>13</c:v>
                </c:pt>
                <c:pt idx="99">
                  <c:v>13</c:v>
                </c:pt>
                <c:pt idx="100">
                  <c:v>12</c:v>
                </c:pt>
                <c:pt idx="101">
                  <c:v>13</c:v>
                </c:pt>
                <c:pt idx="102">
                  <c:v>13</c:v>
                </c:pt>
                <c:pt idx="103">
                  <c:v>13</c:v>
                </c:pt>
                <c:pt idx="104">
                  <c:v>13</c:v>
                </c:pt>
                <c:pt idx="105">
                  <c:v>13</c:v>
                </c:pt>
                <c:pt idx="106">
                  <c:v>13</c:v>
                </c:pt>
                <c:pt idx="107">
                  <c:v>13</c:v>
                </c:pt>
                <c:pt idx="108">
                  <c:v>13</c:v>
                </c:pt>
                <c:pt idx="109">
                  <c:v>13</c:v>
                </c:pt>
                <c:pt idx="110">
                  <c:v>12</c:v>
                </c:pt>
                <c:pt idx="111">
                  <c:v>13</c:v>
                </c:pt>
                <c:pt idx="112">
                  <c:v>13</c:v>
                </c:pt>
                <c:pt idx="113">
                  <c:v>12</c:v>
                </c:pt>
                <c:pt idx="114">
                  <c:v>13</c:v>
                </c:pt>
                <c:pt idx="115">
                  <c:v>12</c:v>
                </c:pt>
                <c:pt idx="116">
                  <c:v>13</c:v>
                </c:pt>
                <c:pt idx="117">
                  <c:v>13</c:v>
                </c:pt>
                <c:pt idx="118">
                  <c:v>13</c:v>
                </c:pt>
                <c:pt idx="119">
                  <c:v>12</c:v>
                </c:pt>
                <c:pt idx="120">
                  <c:v>13</c:v>
                </c:pt>
                <c:pt idx="121">
                  <c:v>12</c:v>
                </c:pt>
                <c:pt idx="122">
                  <c:v>12</c:v>
                </c:pt>
                <c:pt idx="123">
                  <c:v>13</c:v>
                </c:pt>
                <c:pt idx="124">
                  <c:v>13</c:v>
                </c:pt>
                <c:pt idx="125">
                  <c:v>13</c:v>
                </c:pt>
                <c:pt idx="126">
                  <c:v>13</c:v>
                </c:pt>
                <c:pt idx="127">
                  <c:v>12</c:v>
                </c:pt>
                <c:pt idx="128">
                  <c:v>13</c:v>
                </c:pt>
                <c:pt idx="129">
                  <c:v>12</c:v>
                </c:pt>
                <c:pt idx="130">
                  <c:v>13</c:v>
                </c:pt>
                <c:pt idx="131">
                  <c:v>12</c:v>
                </c:pt>
                <c:pt idx="132">
                  <c:v>13</c:v>
                </c:pt>
                <c:pt idx="133">
                  <c:v>12</c:v>
                </c:pt>
                <c:pt idx="134">
                  <c:v>13</c:v>
                </c:pt>
                <c:pt idx="135">
                  <c:v>12</c:v>
                </c:pt>
                <c:pt idx="136">
                  <c:v>13</c:v>
                </c:pt>
                <c:pt idx="137">
                  <c:v>13</c:v>
                </c:pt>
                <c:pt idx="138">
                  <c:v>12</c:v>
                </c:pt>
                <c:pt idx="139">
                  <c:v>12</c:v>
                </c:pt>
                <c:pt idx="140">
                  <c:v>12</c:v>
                </c:pt>
                <c:pt idx="141">
                  <c:v>13</c:v>
                </c:pt>
                <c:pt idx="142">
                  <c:v>12</c:v>
                </c:pt>
                <c:pt idx="143">
                  <c:v>14</c:v>
                </c:pt>
                <c:pt idx="144">
                  <c:v>13</c:v>
                </c:pt>
                <c:pt idx="145">
                  <c:v>13</c:v>
                </c:pt>
                <c:pt idx="146">
                  <c:v>14</c:v>
                </c:pt>
                <c:pt idx="147">
                  <c:v>13</c:v>
                </c:pt>
                <c:pt idx="148">
                  <c:v>13</c:v>
                </c:pt>
                <c:pt idx="149">
                  <c:v>13</c:v>
                </c:pt>
                <c:pt idx="150">
                  <c:v>13</c:v>
                </c:pt>
                <c:pt idx="151">
                  <c:v>12</c:v>
                </c:pt>
                <c:pt idx="152">
                  <c:v>13</c:v>
                </c:pt>
                <c:pt idx="153">
                  <c:v>14</c:v>
                </c:pt>
                <c:pt idx="154">
                  <c:v>12</c:v>
                </c:pt>
                <c:pt idx="155">
                  <c:v>12</c:v>
                </c:pt>
                <c:pt idx="156">
                  <c:v>13</c:v>
                </c:pt>
                <c:pt idx="157">
                  <c:v>13</c:v>
                </c:pt>
                <c:pt idx="158">
                  <c:v>13</c:v>
                </c:pt>
                <c:pt idx="159">
                  <c:v>13</c:v>
                </c:pt>
                <c:pt idx="160">
                  <c:v>14</c:v>
                </c:pt>
                <c:pt idx="161">
                  <c:v>13</c:v>
                </c:pt>
                <c:pt idx="162">
                  <c:v>13</c:v>
                </c:pt>
                <c:pt idx="163">
                  <c:v>13</c:v>
                </c:pt>
                <c:pt idx="164">
                  <c:v>13</c:v>
                </c:pt>
                <c:pt idx="165">
                  <c:v>13</c:v>
                </c:pt>
                <c:pt idx="166">
                  <c:v>13</c:v>
                </c:pt>
                <c:pt idx="167">
                  <c:v>12</c:v>
                </c:pt>
                <c:pt idx="168">
                  <c:v>13</c:v>
                </c:pt>
                <c:pt idx="169">
                  <c:v>13</c:v>
                </c:pt>
                <c:pt idx="170">
                  <c:v>13</c:v>
                </c:pt>
                <c:pt idx="171">
                  <c:v>14</c:v>
                </c:pt>
                <c:pt idx="172">
                  <c:v>13</c:v>
                </c:pt>
                <c:pt idx="173">
                  <c:v>13</c:v>
                </c:pt>
                <c:pt idx="174">
                  <c:v>13</c:v>
                </c:pt>
                <c:pt idx="175">
                  <c:v>13</c:v>
                </c:pt>
                <c:pt idx="176">
                  <c:v>13</c:v>
                </c:pt>
                <c:pt idx="177">
                  <c:v>13</c:v>
                </c:pt>
                <c:pt idx="178">
                  <c:v>13</c:v>
                </c:pt>
                <c:pt idx="179">
                  <c:v>13</c:v>
                </c:pt>
                <c:pt idx="180">
                  <c:v>12</c:v>
                </c:pt>
                <c:pt idx="181">
                  <c:v>13</c:v>
                </c:pt>
                <c:pt idx="182">
                  <c:v>14</c:v>
                </c:pt>
                <c:pt idx="183">
                  <c:v>13</c:v>
                </c:pt>
                <c:pt idx="184">
                  <c:v>12</c:v>
                </c:pt>
                <c:pt idx="185">
                  <c:v>13</c:v>
                </c:pt>
                <c:pt idx="186">
                  <c:v>13</c:v>
                </c:pt>
                <c:pt idx="187">
                  <c:v>13</c:v>
                </c:pt>
                <c:pt idx="188">
                  <c:v>14</c:v>
                </c:pt>
                <c:pt idx="189">
                  <c:v>12</c:v>
                </c:pt>
                <c:pt idx="190">
                  <c:v>13</c:v>
                </c:pt>
                <c:pt idx="191">
                  <c:v>13</c:v>
                </c:pt>
                <c:pt idx="192">
                  <c:v>14</c:v>
                </c:pt>
                <c:pt idx="193">
                  <c:v>13</c:v>
                </c:pt>
                <c:pt idx="194">
                  <c:v>13</c:v>
                </c:pt>
                <c:pt idx="195">
                  <c:v>13</c:v>
                </c:pt>
                <c:pt idx="196">
                  <c:v>12</c:v>
                </c:pt>
                <c:pt idx="197">
                  <c:v>13</c:v>
                </c:pt>
                <c:pt idx="198">
                  <c:v>13</c:v>
                </c:pt>
                <c:pt idx="199">
                  <c:v>12</c:v>
                </c:pt>
                <c:pt idx="200">
                  <c:v>12</c:v>
                </c:pt>
                <c:pt idx="201">
                  <c:v>12</c:v>
                </c:pt>
                <c:pt idx="202">
                  <c:v>13</c:v>
                </c:pt>
                <c:pt idx="203">
                  <c:v>13</c:v>
                </c:pt>
                <c:pt idx="204">
                  <c:v>14</c:v>
                </c:pt>
                <c:pt idx="205">
                  <c:v>12</c:v>
                </c:pt>
                <c:pt idx="206">
                  <c:v>12</c:v>
                </c:pt>
                <c:pt idx="207">
                  <c:v>14</c:v>
                </c:pt>
                <c:pt idx="208">
                  <c:v>13</c:v>
                </c:pt>
                <c:pt idx="209">
                  <c:v>13</c:v>
                </c:pt>
                <c:pt idx="210">
                  <c:v>13</c:v>
                </c:pt>
                <c:pt idx="211">
                  <c:v>12</c:v>
                </c:pt>
                <c:pt idx="212">
                  <c:v>13</c:v>
                </c:pt>
                <c:pt idx="213">
                  <c:v>13</c:v>
                </c:pt>
                <c:pt idx="214">
                  <c:v>12</c:v>
                </c:pt>
                <c:pt idx="215">
                  <c:v>13</c:v>
                </c:pt>
                <c:pt idx="216">
                  <c:v>13</c:v>
                </c:pt>
                <c:pt idx="217">
                  <c:v>13</c:v>
                </c:pt>
                <c:pt idx="218">
                  <c:v>13</c:v>
                </c:pt>
                <c:pt idx="219">
                  <c:v>12</c:v>
                </c:pt>
                <c:pt idx="220">
                  <c:v>12</c:v>
                </c:pt>
                <c:pt idx="221">
                  <c:v>12</c:v>
                </c:pt>
                <c:pt idx="222">
                  <c:v>13</c:v>
                </c:pt>
                <c:pt idx="223">
                  <c:v>13</c:v>
                </c:pt>
                <c:pt idx="224">
                  <c:v>12</c:v>
                </c:pt>
                <c:pt idx="225">
                  <c:v>13</c:v>
                </c:pt>
                <c:pt idx="226">
                  <c:v>11</c:v>
                </c:pt>
                <c:pt idx="227">
                  <c:v>16</c:v>
                </c:pt>
                <c:pt idx="228">
                  <c:v>16</c:v>
                </c:pt>
                <c:pt idx="229">
                  <c:v>16</c:v>
                </c:pt>
                <c:pt idx="230">
                  <c:v>14</c:v>
                </c:pt>
                <c:pt idx="231">
                  <c:v>13</c:v>
                </c:pt>
                <c:pt idx="232">
                  <c:v>12</c:v>
                </c:pt>
                <c:pt idx="233">
                  <c:v>13</c:v>
                </c:pt>
                <c:pt idx="234">
                  <c:v>13</c:v>
                </c:pt>
                <c:pt idx="235">
                  <c:v>13</c:v>
                </c:pt>
                <c:pt idx="236">
                  <c:v>13</c:v>
                </c:pt>
                <c:pt idx="237">
                  <c:v>12</c:v>
                </c:pt>
                <c:pt idx="238">
                  <c:v>13</c:v>
                </c:pt>
                <c:pt idx="239">
                  <c:v>13</c:v>
                </c:pt>
                <c:pt idx="240">
                  <c:v>13</c:v>
                </c:pt>
                <c:pt idx="241">
                  <c:v>13</c:v>
                </c:pt>
                <c:pt idx="242">
                  <c:v>12</c:v>
                </c:pt>
                <c:pt idx="243">
                  <c:v>12</c:v>
                </c:pt>
                <c:pt idx="244">
                  <c:v>13</c:v>
                </c:pt>
                <c:pt idx="245">
                  <c:v>12</c:v>
                </c:pt>
                <c:pt idx="246">
                  <c:v>12</c:v>
                </c:pt>
                <c:pt idx="247">
                  <c:v>13</c:v>
                </c:pt>
                <c:pt idx="248">
                  <c:v>16</c:v>
                </c:pt>
                <c:pt idx="249">
                  <c:v>17</c:v>
                </c:pt>
                <c:pt idx="250">
                  <c:v>18</c:v>
                </c:pt>
                <c:pt idx="251">
                  <c:v>16</c:v>
                </c:pt>
                <c:pt idx="252">
                  <c:v>14</c:v>
                </c:pt>
                <c:pt idx="253">
                  <c:v>13</c:v>
                </c:pt>
                <c:pt idx="254">
                  <c:v>12</c:v>
                </c:pt>
                <c:pt idx="255">
                  <c:v>13</c:v>
                </c:pt>
                <c:pt idx="256">
                  <c:v>12</c:v>
                </c:pt>
                <c:pt idx="257">
                  <c:v>13</c:v>
                </c:pt>
                <c:pt idx="258">
                  <c:v>12</c:v>
                </c:pt>
                <c:pt idx="259">
                  <c:v>12</c:v>
                </c:pt>
                <c:pt idx="260">
                  <c:v>13</c:v>
                </c:pt>
                <c:pt idx="261">
                  <c:v>13</c:v>
                </c:pt>
                <c:pt idx="262">
                  <c:v>13</c:v>
                </c:pt>
                <c:pt idx="263">
                  <c:v>13</c:v>
                </c:pt>
                <c:pt idx="264">
                  <c:v>12</c:v>
                </c:pt>
                <c:pt idx="265">
                  <c:v>13</c:v>
                </c:pt>
                <c:pt idx="266">
                  <c:v>13</c:v>
                </c:pt>
                <c:pt idx="267">
                  <c:v>12</c:v>
                </c:pt>
                <c:pt idx="268">
                  <c:v>12</c:v>
                </c:pt>
                <c:pt idx="269">
                  <c:v>12</c:v>
                </c:pt>
                <c:pt idx="270">
                  <c:v>11</c:v>
                </c:pt>
                <c:pt idx="271">
                  <c:v>13</c:v>
                </c:pt>
                <c:pt idx="272">
                  <c:v>14</c:v>
                </c:pt>
                <c:pt idx="273">
                  <c:v>14</c:v>
                </c:pt>
                <c:pt idx="274">
                  <c:v>16</c:v>
                </c:pt>
                <c:pt idx="275">
                  <c:v>15</c:v>
                </c:pt>
                <c:pt idx="276">
                  <c:v>16</c:v>
                </c:pt>
                <c:pt idx="277">
                  <c:v>15</c:v>
                </c:pt>
                <c:pt idx="278">
                  <c:v>15</c:v>
                </c:pt>
                <c:pt idx="279">
                  <c:v>15</c:v>
                </c:pt>
                <c:pt idx="280">
                  <c:v>13</c:v>
                </c:pt>
                <c:pt idx="281">
                  <c:v>13</c:v>
                </c:pt>
                <c:pt idx="282">
                  <c:v>12</c:v>
                </c:pt>
                <c:pt idx="283">
                  <c:v>13</c:v>
                </c:pt>
                <c:pt idx="284">
                  <c:v>13</c:v>
                </c:pt>
                <c:pt idx="285">
                  <c:v>13</c:v>
                </c:pt>
                <c:pt idx="286">
                  <c:v>12</c:v>
                </c:pt>
                <c:pt idx="287">
                  <c:v>13</c:v>
                </c:pt>
                <c:pt idx="288">
                  <c:v>13</c:v>
                </c:pt>
                <c:pt idx="289">
                  <c:v>13</c:v>
                </c:pt>
                <c:pt idx="290">
                  <c:v>13</c:v>
                </c:pt>
                <c:pt idx="291">
                  <c:v>12</c:v>
                </c:pt>
                <c:pt idx="292">
                  <c:v>13</c:v>
                </c:pt>
                <c:pt idx="293">
                  <c:v>12</c:v>
                </c:pt>
                <c:pt idx="294">
                  <c:v>13</c:v>
                </c:pt>
                <c:pt idx="295">
                  <c:v>12</c:v>
                </c:pt>
                <c:pt idx="296">
                  <c:v>13</c:v>
                </c:pt>
                <c:pt idx="297">
                  <c:v>13</c:v>
                </c:pt>
                <c:pt idx="298">
                  <c:v>12</c:v>
                </c:pt>
                <c:pt idx="299">
                  <c:v>13</c:v>
                </c:pt>
                <c:pt idx="300">
                  <c:v>13</c:v>
                </c:pt>
                <c:pt idx="301">
                  <c:v>13</c:v>
                </c:pt>
                <c:pt idx="302">
                  <c:v>12</c:v>
                </c:pt>
                <c:pt idx="303">
                  <c:v>12</c:v>
                </c:pt>
                <c:pt idx="304">
                  <c:v>12</c:v>
                </c:pt>
                <c:pt idx="305">
                  <c:v>14</c:v>
                </c:pt>
                <c:pt idx="306">
                  <c:v>12</c:v>
                </c:pt>
                <c:pt idx="307">
                  <c:v>13</c:v>
                </c:pt>
                <c:pt idx="308">
                  <c:v>12</c:v>
                </c:pt>
                <c:pt idx="309">
                  <c:v>13</c:v>
                </c:pt>
                <c:pt idx="310">
                  <c:v>13</c:v>
                </c:pt>
                <c:pt idx="311">
                  <c:v>14</c:v>
                </c:pt>
                <c:pt idx="312">
                  <c:v>13</c:v>
                </c:pt>
                <c:pt idx="313">
                  <c:v>13</c:v>
                </c:pt>
                <c:pt idx="314">
                  <c:v>13</c:v>
                </c:pt>
                <c:pt idx="315">
                  <c:v>13</c:v>
                </c:pt>
                <c:pt idx="316">
                  <c:v>12</c:v>
                </c:pt>
                <c:pt idx="317">
                  <c:v>12</c:v>
                </c:pt>
                <c:pt idx="318">
                  <c:v>13</c:v>
                </c:pt>
                <c:pt idx="319">
                  <c:v>12</c:v>
                </c:pt>
                <c:pt idx="320">
                  <c:v>12</c:v>
                </c:pt>
                <c:pt idx="321">
                  <c:v>14</c:v>
                </c:pt>
                <c:pt idx="322">
                  <c:v>13</c:v>
                </c:pt>
                <c:pt idx="323">
                  <c:v>13</c:v>
                </c:pt>
                <c:pt idx="324">
                  <c:v>13</c:v>
                </c:pt>
                <c:pt idx="325">
                  <c:v>13</c:v>
                </c:pt>
                <c:pt idx="326">
                  <c:v>13</c:v>
                </c:pt>
                <c:pt idx="327">
                  <c:v>14</c:v>
                </c:pt>
                <c:pt idx="328">
                  <c:v>13</c:v>
                </c:pt>
                <c:pt idx="329">
                  <c:v>13</c:v>
                </c:pt>
                <c:pt idx="330">
                  <c:v>13</c:v>
                </c:pt>
                <c:pt idx="331">
                  <c:v>13</c:v>
                </c:pt>
                <c:pt idx="332">
                  <c:v>13</c:v>
                </c:pt>
                <c:pt idx="333">
                  <c:v>12</c:v>
                </c:pt>
                <c:pt idx="334">
                  <c:v>13</c:v>
                </c:pt>
                <c:pt idx="335">
                  <c:v>12</c:v>
                </c:pt>
                <c:pt idx="336">
                  <c:v>13</c:v>
                </c:pt>
                <c:pt idx="337">
                  <c:v>13</c:v>
                </c:pt>
                <c:pt idx="338">
                  <c:v>13</c:v>
                </c:pt>
                <c:pt idx="339">
                  <c:v>13</c:v>
                </c:pt>
                <c:pt idx="340">
                  <c:v>12</c:v>
                </c:pt>
                <c:pt idx="341">
                  <c:v>13</c:v>
                </c:pt>
                <c:pt idx="342">
                  <c:v>13</c:v>
                </c:pt>
                <c:pt idx="343">
                  <c:v>12</c:v>
                </c:pt>
                <c:pt idx="344">
                  <c:v>14</c:v>
                </c:pt>
                <c:pt idx="345">
                  <c:v>14</c:v>
                </c:pt>
                <c:pt idx="346">
                  <c:v>13</c:v>
                </c:pt>
                <c:pt idx="347">
                  <c:v>13</c:v>
                </c:pt>
                <c:pt idx="348">
                  <c:v>13</c:v>
                </c:pt>
                <c:pt idx="349">
                  <c:v>12</c:v>
                </c:pt>
                <c:pt idx="350">
                  <c:v>13</c:v>
                </c:pt>
                <c:pt idx="351">
                  <c:v>13</c:v>
                </c:pt>
                <c:pt idx="352">
                  <c:v>13</c:v>
                </c:pt>
                <c:pt idx="353">
                  <c:v>13</c:v>
                </c:pt>
                <c:pt idx="354">
                  <c:v>12</c:v>
                </c:pt>
                <c:pt idx="355">
                  <c:v>12</c:v>
                </c:pt>
                <c:pt idx="356">
                  <c:v>13</c:v>
                </c:pt>
                <c:pt idx="357">
                  <c:v>12</c:v>
                </c:pt>
                <c:pt idx="358">
                  <c:v>13</c:v>
                </c:pt>
                <c:pt idx="359">
                  <c:v>12</c:v>
                </c:pt>
                <c:pt idx="360">
                  <c:v>13</c:v>
                </c:pt>
                <c:pt idx="361">
                  <c:v>13</c:v>
                </c:pt>
                <c:pt idx="362">
                  <c:v>12</c:v>
                </c:pt>
                <c:pt idx="363">
                  <c:v>13</c:v>
                </c:pt>
                <c:pt idx="364">
                  <c:v>12</c:v>
                </c:pt>
                <c:pt idx="365">
                  <c:v>12</c:v>
                </c:pt>
                <c:pt idx="366">
                  <c:v>12</c:v>
                </c:pt>
                <c:pt idx="367">
                  <c:v>12</c:v>
                </c:pt>
                <c:pt idx="368">
                  <c:v>12</c:v>
                </c:pt>
                <c:pt idx="369">
                  <c:v>12</c:v>
                </c:pt>
                <c:pt idx="370">
                  <c:v>12</c:v>
                </c:pt>
                <c:pt idx="371">
                  <c:v>12</c:v>
                </c:pt>
                <c:pt idx="372">
                  <c:v>12</c:v>
                </c:pt>
                <c:pt idx="373">
                  <c:v>13</c:v>
                </c:pt>
                <c:pt idx="374">
                  <c:v>12</c:v>
                </c:pt>
                <c:pt idx="375">
                  <c:v>12</c:v>
                </c:pt>
                <c:pt idx="376">
                  <c:v>12</c:v>
                </c:pt>
                <c:pt idx="377">
                  <c:v>12</c:v>
                </c:pt>
                <c:pt idx="378">
                  <c:v>13</c:v>
                </c:pt>
                <c:pt idx="379">
                  <c:v>13</c:v>
                </c:pt>
                <c:pt idx="380">
                  <c:v>13</c:v>
                </c:pt>
                <c:pt idx="381">
                  <c:v>13</c:v>
                </c:pt>
                <c:pt idx="382">
                  <c:v>13</c:v>
                </c:pt>
                <c:pt idx="383">
                  <c:v>13</c:v>
                </c:pt>
                <c:pt idx="384">
                  <c:v>12</c:v>
                </c:pt>
                <c:pt idx="385">
                  <c:v>13</c:v>
                </c:pt>
                <c:pt idx="386">
                  <c:v>12</c:v>
                </c:pt>
                <c:pt idx="387">
                  <c:v>12</c:v>
                </c:pt>
                <c:pt idx="388">
                  <c:v>12</c:v>
                </c:pt>
                <c:pt idx="389">
                  <c:v>13</c:v>
                </c:pt>
                <c:pt idx="390">
                  <c:v>13</c:v>
                </c:pt>
                <c:pt idx="391">
                  <c:v>13</c:v>
                </c:pt>
                <c:pt idx="392">
                  <c:v>12</c:v>
                </c:pt>
                <c:pt idx="393">
                  <c:v>13</c:v>
                </c:pt>
                <c:pt idx="394">
                  <c:v>12</c:v>
                </c:pt>
                <c:pt idx="395">
                  <c:v>12</c:v>
                </c:pt>
                <c:pt idx="396">
                  <c:v>12</c:v>
                </c:pt>
                <c:pt idx="397">
                  <c:v>12</c:v>
                </c:pt>
                <c:pt idx="398">
                  <c:v>12</c:v>
                </c:pt>
                <c:pt idx="399">
                  <c:v>12</c:v>
                </c:pt>
                <c:pt idx="400">
                  <c:v>13</c:v>
                </c:pt>
                <c:pt idx="401">
                  <c:v>12</c:v>
                </c:pt>
                <c:pt idx="402">
                  <c:v>13</c:v>
                </c:pt>
                <c:pt idx="403">
                  <c:v>13</c:v>
                </c:pt>
                <c:pt idx="404">
                  <c:v>13</c:v>
                </c:pt>
                <c:pt idx="405">
                  <c:v>13</c:v>
                </c:pt>
                <c:pt idx="406">
                  <c:v>13</c:v>
                </c:pt>
                <c:pt idx="407">
                  <c:v>13</c:v>
                </c:pt>
                <c:pt idx="408">
                  <c:v>13</c:v>
                </c:pt>
                <c:pt idx="409">
                  <c:v>12</c:v>
                </c:pt>
                <c:pt idx="410">
                  <c:v>13</c:v>
                </c:pt>
                <c:pt idx="411">
                  <c:v>12</c:v>
                </c:pt>
                <c:pt idx="412">
                  <c:v>12</c:v>
                </c:pt>
                <c:pt idx="413">
                  <c:v>13</c:v>
                </c:pt>
                <c:pt idx="414">
                  <c:v>13</c:v>
                </c:pt>
                <c:pt idx="415">
                  <c:v>13</c:v>
                </c:pt>
                <c:pt idx="416">
                  <c:v>13</c:v>
                </c:pt>
                <c:pt idx="417">
                  <c:v>13</c:v>
                </c:pt>
                <c:pt idx="418">
                  <c:v>12</c:v>
                </c:pt>
                <c:pt idx="419">
                  <c:v>13</c:v>
                </c:pt>
                <c:pt idx="420">
                  <c:v>13</c:v>
                </c:pt>
                <c:pt idx="421">
                  <c:v>13</c:v>
                </c:pt>
                <c:pt idx="422">
                  <c:v>12</c:v>
                </c:pt>
                <c:pt idx="423">
                  <c:v>13</c:v>
                </c:pt>
                <c:pt idx="424">
                  <c:v>13</c:v>
                </c:pt>
                <c:pt idx="425">
                  <c:v>12</c:v>
                </c:pt>
                <c:pt idx="426">
                  <c:v>13</c:v>
                </c:pt>
                <c:pt idx="427">
                  <c:v>13</c:v>
                </c:pt>
                <c:pt idx="428">
                  <c:v>12</c:v>
                </c:pt>
                <c:pt idx="429">
                  <c:v>13</c:v>
                </c:pt>
                <c:pt idx="430">
                  <c:v>13</c:v>
                </c:pt>
                <c:pt idx="431">
                  <c:v>12</c:v>
                </c:pt>
                <c:pt idx="432">
                  <c:v>12</c:v>
                </c:pt>
                <c:pt idx="433">
                  <c:v>14</c:v>
                </c:pt>
                <c:pt idx="434">
                  <c:v>13</c:v>
                </c:pt>
                <c:pt idx="435">
                  <c:v>12</c:v>
                </c:pt>
                <c:pt idx="436">
                  <c:v>12</c:v>
                </c:pt>
                <c:pt idx="437">
                  <c:v>13</c:v>
                </c:pt>
                <c:pt idx="438">
                  <c:v>12</c:v>
                </c:pt>
                <c:pt idx="439">
                  <c:v>12</c:v>
                </c:pt>
                <c:pt idx="440">
                  <c:v>13</c:v>
                </c:pt>
                <c:pt idx="441">
                  <c:v>13</c:v>
                </c:pt>
                <c:pt idx="442">
                  <c:v>12</c:v>
                </c:pt>
                <c:pt idx="443">
                  <c:v>13</c:v>
                </c:pt>
                <c:pt idx="444">
                  <c:v>12</c:v>
                </c:pt>
                <c:pt idx="445">
                  <c:v>12</c:v>
                </c:pt>
                <c:pt idx="446">
                  <c:v>12</c:v>
                </c:pt>
                <c:pt idx="447">
                  <c:v>12</c:v>
                </c:pt>
                <c:pt idx="448">
                  <c:v>12</c:v>
                </c:pt>
                <c:pt idx="449">
                  <c:v>13</c:v>
                </c:pt>
                <c:pt idx="450">
                  <c:v>12</c:v>
                </c:pt>
                <c:pt idx="451">
                  <c:v>12</c:v>
                </c:pt>
                <c:pt idx="452">
                  <c:v>13</c:v>
                </c:pt>
                <c:pt idx="453">
                  <c:v>12</c:v>
                </c:pt>
                <c:pt idx="454">
                  <c:v>12</c:v>
                </c:pt>
                <c:pt idx="455">
                  <c:v>12</c:v>
                </c:pt>
                <c:pt idx="456">
                  <c:v>13</c:v>
                </c:pt>
                <c:pt idx="457">
                  <c:v>12</c:v>
                </c:pt>
                <c:pt idx="458">
                  <c:v>14</c:v>
                </c:pt>
                <c:pt idx="459">
                  <c:v>12</c:v>
                </c:pt>
                <c:pt idx="460">
                  <c:v>13</c:v>
                </c:pt>
                <c:pt idx="461">
                  <c:v>13</c:v>
                </c:pt>
                <c:pt idx="462">
                  <c:v>13</c:v>
                </c:pt>
                <c:pt idx="463">
                  <c:v>12</c:v>
                </c:pt>
                <c:pt idx="464">
                  <c:v>13</c:v>
                </c:pt>
                <c:pt idx="465">
                  <c:v>7</c:v>
                </c:pt>
                <c:pt idx="466">
                  <c:v>14</c:v>
                </c:pt>
                <c:pt idx="467">
                  <c:v>16</c:v>
                </c:pt>
                <c:pt idx="468">
                  <c:v>14</c:v>
                </c:pt>
                <c:pt idx="469">
                  <c:v>14</c:v>
                </c:pt>
                <c:pt idx="470">
                  <c:v>12</c:v>
                </c:pt>
                <c:pt idx="471">
                  <c:v>12</c:v>
                </c:pt>
                <c:pt idx="472">
                  <c:v>13</c:v>
                </c:pt>
                <c:pt idx="473">
                  <c:v>13</c:v>
                </c:pt>
                <c:pt idx="474">
                  <c:v>14</c:v>
                </c:pt>
                <c:pt idx="475">
                  <c:v>13</c:v>
                </c:pt>
                <c:pt idx="476">
                  <c:v>12</c:v>
                </c:pt>
                <c:pt idx="477">
                  <c:v>12</c:v>
                </c:pt>
                <c:pt idx="478">
                  <c:v>13</c:v>
                </c:pt>
                <c:pt idx="479">
                  <c:v>13</c:v>
                </c:pt>
                <c:pt idx="480">
                  <c:v>12</c:v>
                </c:pt>
                <c:pt idx="481">
                  <c:v>13</c:v>
                </c:pt>
                <c:pt idx="482">
                  <c:v>12</c:v>
                </c:pt>
                <c:pt idx="483">
                  <c:v>12</c:v>
                </c:pt>
                <c:pt idx="484">
                  <c:v>12</c:v>
                </c:pt>
                <c:pt idx="485">
                  <c:v>13</c:v>
                </c:pt>
                <c:pt idx="486">
                  <c:v>13</c:v>
                </c:pt>
                <c:pt idx="487">
                  <c:v>12</c:v>
                </c:pt>
                <c:pt idx="488">
                  <c:v>13</c:v>
                </c:pt>
                <c:pt idx="489">
                  <c:v>13</c:v>
                </c:pt>
                <c:pt idx="490">
                  <c:v>12</c:v>
                </c:pt>
                <c:pt idx="491">
                  <c:v>12</c:v>
                </c:pt>
                <c:pt idx="492">
                  <c:v>12</c:v>
                </c:pt>
                <c:pt idx="493">
                  <c:v>13</c:v>
                </c:pt>
                <c:pt idx="494">
                  <c:v>15</c:v>
                </c:pt>
                <c:pt idx="495">
                  <c:v>14</c:v>
                </c:pt>
                <c:pt idx="496">
                  <c:v>12</c:v>
                </c:pt>
                <c:pt idx="497">
                  <c:v>12</c:v>
                </c:pt>
                <c:pt idx="498">
                  <c:v>12</c:v>
                </c:pt>
                <c:pt idx="499">
                  <c:v>12</c:v>
                </c:pt>
                <c:pt idx="500">
                  <c:v>13</c:v>
                </c:pt>
                <c:pt idx="501">
                  <c:v>13</c:v>
                </c:pt>
                <c:pt idx="502">
                  <c:v>12</c:v>
                </c:pt>
                <c:pt idx="503">
                  <c:v>12</c:v>
                </c:pt>
                <c:pt idx="504">
                  <c:v>12</c:v>
                </c:pt>
                <c:pt idx="505">
                  <c:v>12</c:v>
                </c:pt>
                <c:pt idx="506">
                  <c:v>12</c:v>
                </c:pt>
                <c:pt idx="507">
                  <c:v>12</c:v>
                </c:pt>
                <c:pt idx="508">
                  <c:v>12</c:v>
                </c:pt>
                <c:pt idx="509">
                  <c:v>13</c:v>
                </c:pt>
                <c:pt idx="510">
                  <c:v>12</c:v>
                </c:pt>
                <c:pt idx="511">
                  <c:v>13</c:v>
                </c:pt>
                <c:pt idx="512">
                  <c:v>14</c:v>
                </c:pt>
                <c:pt idx="513">
                  <c:v>12</c:v>
                </c:pt>
                <c:pt idx="514">
                  <c:v>12</c:v>
                </c:pt>
                <c:pt idx="515">
                  <c:v>12</c:v>
                </c:pt>
                <c:pt idx="516">
                  <c:v>12</c:v>
                </c:pt>
                <c:pt idx="517">
                  <c:v>12</c:v>
                </c:pt>
                <c:pt idx="518">
                  <c:v>12</c:v>
                </c:pt>
                <c:pt idx="519">
                  <c:v>12</c:v>
                </c:pt>
                <c:pt idx="520">
                  <c:v>13</c:v>
                </c:pt>
                <c:pt idx="521">
                  <c:v>13</c:v>
                </c:pt>
                <c:pt idx="522">
                  <c:v>12</c:v>
                </c:pt>
                <c:pt idx="523">
                  <c:v>13</c:v>
                </c:pt>
                <c:pt idx="524">
                  <c:v>13</c:v>
                </c:pt>
                <c:pt idx="525">
                  <c:v>12</c:v>
                </c:pt>
                <c:pt idx="526">
                  <c:v>13</c:v>
                </c:pt>
                <c:pt idx="527">
                  <c:v>13</c:v>
                </c:pt>
                <c:pt idx="528">
                  <c:v>12</c:v>
                </c:pt>
                <c:pt idx="529">
                  <c:v>13</c:v>
                </c:pt>
                <c:pt idx="530">
                  <c:v>13</c:v>
                </c:pt>
                <c:pt idx="531">
                  <c:v>13</c:v>
                </c:pt>
                <c:pt idx="532">
                  <c:v>12</c:v>
                </c:pt>
                <c:pt idx="533">
                  <c:v>12</c:v>
                </c:pt>
                <c:pt idx="534">
                  <c:v>12</c:v>
                </c:pt>
                <c:pt idx="535">
                  <c:v>12</c:v>
                </c:pt>
                <c:pt idx="536">
                  <c:v>12</c:v>
                </c:pt>
                <c:pt idx="537">
                  <c:v>13</c:v>
                </c:pt>
                <c:pt idx="538">
                  <c:v>13</c:v>
                </c:pt>
                <c:pt idx="539">
                  <c:v>13</c:v>
                </c:pt>
                <c:pt idx="540">
                  <c:v>12</c:v>
                </c:pt>
                <c:pt idx="541">
                  <c:v>12</c:v>
                </c:pt>
                <c:pt idx="542">
                  <c:v>12</c:v>
                </c:pt>
                <c:pt idx="543">
                  <c:v>13</c:v>
                </c:pt>
                <c:pt idx="544">
                  <c:v>12</c:v>
                </c:pt>
                <c:pt idx="545">
                  <c:v>13</c:v>
                </c:pt>
                <c:pt idx="546">
                  <c:v>12</c:v>
                </c:pt>
                <c:pt idx="547">
                  <c:v>12</c:v>
                </c:pt>
                <c:pt idx="548">
                  <c:v>12</c:v>
                </c:pt>
                <c:pt idx="549">
                  <c:v>13</c:v>
                </c:pt>
                <c:pt idx="550">
                  <c:v>13</c:v>
                </c:pt>
                <c:pt idx="551">
                  <c:v>12</c:v>
                </c:pt>
                <c:pt idx="552">
                  <c:v>11</c:v>
                </c:pt>
                <c:pt idx="553">
                  <c:v>13</c:v>
                </c:pt>
                <c:pt idx="554">
                  <c:v>13</c:v>
                </c:pt>
                <c:pt idx="555">
                  <c:v>12</c:v>
                </c:pt>
                <c:pt idx="556">
                  <c:v>12</c:v>
                </c:pt>
                <c:pt idx="557">
                  <c:v>13</c:v>
                </c:pt>
                <c:pt idx="558">
                  <c:v>13</c:v>
                </c:pt>
                <c:pt idx="559">
                  <c:v>12</c:v>
                </c:pt>
                <c:pt idx="560">
                  <c:v>12</c:v>
                </c:pt>
                <c:pt idx="561">
                  <c:v>12</c:v>
                </c:pt>
                <c:pt idx="562">
                  <c:v>12</c:v>
                </c:pt>
                <c:pt idx="563">
                  <c:v>12</c:v>
                </c:pt>
                <c:pt idx="564">
                  <c:v>13</c:v>
                </c:pt>
                <c:pt idx="565">
                  <c:v>12</c:v>
                </c:pt>
                <c:pt idx="566">
                  <c:v>12</c:v>
                </c:pt>
                <c:pt idx="567">
                  <c:v>12</c:v>
                </c:pt>
                <c:pt idx="568">
                  <c:v>12</c:v>
                </c:pt>
                <c:pt idx="569">
                  <c:v>13</c:v>
                </c:pt>
                <c:pt idx="570">
                  <c:v>13</c:v>
                </c:pt>
                <c:pt idx="571">
                  <c:v>12</c:v>
                </c:pt>
                <c:pt idx="572">
                  <c:v>12</c:v>
                </c:pt>
                <c:pt idx="573">
                  <c:v>12</c:v>
                </c:pt>
                <c:pt idx="574">
                  <c:v>12</c:v>
                </c:pt>
                <c:pt idx="575">
                  <c:v>13</c:v>
                </c:pt>
                <c:pt idx="576">
                  <c:v>12</c:v>
                </c:pt>
                <c:pt idx="577">
                  <c:v>13</c:v>
                </c:pt>
                <c:pt idx="578">
                  <c:v>12</c:v>
                </c:pt>
                <c:pt idx="579">
                  <c:v>13</c:v>
                </c:pt>
                <c:pt idx="580">
                  <c:v>11</c:v>
                </c:pt>
                <c:pt idx="581">
                  <c:v>12</c:v>
                </c:pt>
                <c:pt idx="582">
                  <c:v>12</c:v>
                </c:pt>
                <c:pt idx="583">
                  <c:v>13</c:v>
                </c:pt>
                <c:pt idx="584">
                  <c:v>13</c:v>
                </c:pt>
                <c:pt idx="585">
                  <c:v>12</c:v>
                </c:pt>
                <c:pt idx="586">
                  <c:v>13</c:v>
                </c:pt>
                <c:pt idx="587">
                  <c:v>13</c:v>
                </c:pt>
                <c:pt idx="588">
                  <c:v>13</c:v>
                </c:pt>
                <c:pt idx="589">
                  <c:v>12</c:v>
                </c:pt>
                <c:pt idx="590">
                  <c:v>12</c:v>
                </c:pt>
                <c:pt idx="591">
                  <c:v>13</c:v>
                </c:pt>
                <c:pt idx="592">
                  <c:v>12</c:v>
                </c:pt>
                <c:pt idx="593">
                  <c:v>13</c:v>
                </c:pt>
                <c:pt idx="594">
                  <c:v>13</c:v>
                </c:pt>
                <c:pt idx="595">
                  <c:v>13</c:v>
                </c:pt>
                <c:pt idx="596">
                  <c:v>13</c:v>
                </c:pt>
                <c:pt idx="597">
                  <c:v>12</c:v>
                </c:pt>
                <c:pt idx="598">
                  <c:v>13</c:v>
                </c:pt>
                <c:pt idx="599">
                  <c:v>12</c:v>
                </c:pt>
                <c:pt idx="600">
                  <c:v>12</c:v>
                </c:pt>
                <c:pt idx="601">
                  <c:v>12</c:v>
                </c:pt>
                <c:pt idx="602">
                  <c:v>12</c:v>
                </c:pt>
                <c:pt idx="603">
                  <c:v>12</c:v>
                </c:pt>
                <c:pt idx="604">
                  <c:v>13</c:v>
                </c:pt>
                <c:pt idx="605">
                  <c:v>12</c:v>
                </c:pt>
                <c:pt idx="606">
                  <c:v>13</c:v>
                </c:pt>
                <c:pt idx="607">
                  <c:v>13</c:v>
                </c:pt>
                <c:pt idx="608">
                  <c:v>12</c:v>
                </c:pt>
                <c:pt idx="609">
                  <c:v>12</c:v>
                </c:pt>
                <c:pt idx="610">
                  <c:v>12</c:v>
                </c:pt>
                <c:pt idx="611">
                  <c:v>13</c:v>
                </c:pt>
                <c:pt idx="612">
                  <c:v>12</c:v>
                </c:pt>
                <c:pt idx="613">
                  <c:v>12</c:v>
                </c:pt>
                <c:pt idx="614">
                  <c:v>13</c:v>
                </c:pt>
                <c:pt idx="615">
                  <c:v>12</c:v>
                </c:pt>
                <c:pt idx="616">
                  <c:v>13</c:v>
                </c:pt>
                <c:pt idx="617">
                  <c:v>11</c:v>
                </c:pt>
                <c:pt idx="618">
                  <c:v>13</c:v>
                </c:pt>
                <c:pt idx="619">
                  <c:v>12</c:v>
                </c:pt>
                <c:pt idx="620">
                  <c:v>13</c:v>
                </c:pt>
                <c:pt idx="621">
                  <c:v>13</c:v>
                </c:pt>
                <c:pt idx="622">
                  <c:v>12</c:v>
                </c:pt>
                <c:pt idx="623">
                  <c:v>12</c:v>
                </c:pt>
                <c:pt idx="624">
                  <c:v>13</c:v>
                </c:pt>
                <c:pt idx="625">
                  <c:v>13</c:v>
                </c:pt>
                <c:pt idx="626">
                  <c:v>12</c:v>
                </c:pt>
                <c:pt idx="627">
                  <c:v>12</c:v>
                </c:pt>
                <c:pt idx="628">
                  <c:v>12</c:v>
                </c:pt>
                <c:pt idx="629">
                  <c:v>12</c:v>
                </c:pt>
                <c:pt idx="630">
                  <c:v>13</c:v>
                </c:pt>
                <c:pt idx="631">
                  <c:v>12</c:v>
                </c:pt>
                <c:pt idx="632">
                  <c:v>13</c:v>
                </c:pt>
                <c:pt idx="633">
                  <c:v>12</c:v>
                </c:pt>
                <c:pt idx="634">
                  <c:v>12</c:v>
                </c:pt>
                <c:pt idx="635">
                  <c:v>13</c:v>
                </c:pt>
                <c:pt idx="636">
                  <c:v>13</c:v>
                </c:pt>
                <c:pt idx="637">
                  <c:v>12</c:v>
                </c:pt>
                <c:pt idx="638">
                  <c:v>12</c:v>
                </c:pt>
                <c:pt idx="639">
                  <c:v>13</c:v>
                </c:pt>
                <c:pt idx="640">
                  <c:v>13</c:v>
                </c:pt>
                <c:pt idx="641">
                  <c:v>13</c:v>
                </c:pt>
                <c:pt idx="642">
                  <c:v>13</c:v>
                </c:pt>
                <c:pt idx="643">
                  <c:v>12</c:v>
                </c:pt>
                <c:pt idx="644">
                  <c:v>13</c:v>
                </c:pt>
                <c:pt idx="645">
                  <c:v>12</c:v>
                </c:pt>
                <c:pt idx="646">
                  <c:v>12</c:v>
                </c:pt>
                <c:pt idx="647">
                  <c:v>12</c:v>
                </c:pt>
                <c:pt idx="648">
                  <c:v>12</c:v>
                </c:pt>
                <c:pt idx="649">
                  <c:v>13</c:v>
                </c:pt>
                <c:pt idx="650">
                  <c:v>12</c:v>
                </c:pt>
                <c:pt idx="651">
                  <c:v>13</c:v>
                </c:pt>
                <c:pt idx="652">
                  <c:v>12</c:v>
                </c:pt>
                <c:pt idx="653">
                  <c:v>13</c:v>
                </c:pt>
                <c:pt idx="654">
                  <c:v>12</c:v>
                </c:pt>
                <c:pt idx="655">
                  <c:v>12</c:v>
                </c:pt>
                <c:pt idx="656">
                  <c:v>12</c:v>
                </c:pt>
                <c:pt idx="657">
                  <c:v>12</c:v>
                </c:pt>
                <c:pt idx="658">
                  <c:v>13</c:v>
                </c:pt>
                <c:pt idx="659">
                  <c:v>12</c:v>
                </c:pt>
                <c:pt idx="660">
                  <c:v>12</c:v>
                </c:pt>
                <c:pt idx="661">
                  <c:v>12</c:v>
                </c:pt>
                <c:pt idx="662">
                  <c:v>13</c:v>
                </c:pt>
                <c:pt idx="663">
                  <c:v>12</c:v>
                </c:pt>
                <c:pt idx="664">
                  <c:v>12</c:v>
                </c:pt>
                <c:pt idx="665">
                  <c:v>12</c:v>
                </c:pt>
                <c:pt idx="666">
                  <c:v>12</c:v>
                </c:pt>
                <c:pt idx="667">
                  <c:v>13</c:v>
                </c:pt>
                <c:pt idx="668">
                  <c:v>12</c:v>
                </c:pt>
                <c:pt idx="669">
                  <c:v>12</c:v>
                </c:pt>
                <c:pt idx="670">
                  <c:v>12</c:v>
                </c:pt>
                <c:pt idx="671">
                  <c:v>12</c:v>
                </c:pt>
                <c:pt idx="672">
                  <c:v>12</c:v>
                </c:pt>
                <c:pt idx="673">
                  <c:v>13</c:v>
                </c:pt>
                <c:pt idx="674">
                  <c:v>13</c:v>
                </c:pt>
                <c:pt idx="675">
                  <c:v>13</c:v>
                </c:pt>
                <c:pt idx="676">
                  <c:v>12</c:v>
                </c:pt>
                <c:pt idx="677">
                  <c:v>12</c:v>
                </c:pt>
                <c:pt idx="678">
                  <c:v>12</c:v>
                </c:pt>
                <c:pt idx="679">
                  <c:v>13</c:v>
                </c:pt>
                <c:pt idx="680">
                  <c:v>13</c:v>
                </c:pt>
                <c:pt idx="681">
                  <c:v>13</c:v>
                </c:pt>
                <c:pt idx="682">
                  <c:v>12</c:v>
                </c:pt>
                <c:pt idx="683">
                  <c:v>13</c:v>
                </c:pt>
                <c:pt idx="684">
                  <c:v>12</c:v>
                </c:pt>
                <c:pt idx="685">
                  <c:v>12</c:v>
                </c:pt>
                <c:pt idx="686">
                  <c:v>13</c:v>
                </c:pt>
                <c:pt idx="687">
                  <c:v>13</c:v>
                </c:pt>
                <c:pt idx="688">
                  <c:v>12</c:v>
                </c:pt>
                <c:pt idx="689">
                  <c:v>12</c:v>
                </c:pt>
                <c:pt idx="690">
                  <c:v>13</c:v>
                </c:pt>
                <c:pt idx="691">
                  <c:v>12</c:v>
                </c:pt>
                <c:pt idx="692">
                  <c:v>12</c:v>
                </c:pt>
                <c:pt idx="693">
                  <c:v>13</c:v>
                </c:pt>
                <c:pt idx="694">
                  <c:v>13</c:v>
                </c:pt>
                <c:pt idx="695">
                  <c:v>13</c:v>
                </c:pt>
                <c:pt idx="696">
                  <c:v>12</c:v>
                </c:pt>
                <c:pt idx="697">
                  <c:v>12</c:v>
                </c:pt>
                <c:pt idx="698">
                  <c:v>12</c:v>
                </c:pt>
                <c:pt idx="699">
                  <c:v>12</c:v>
                </c:pt>
                <c:pt idx="700">
                  <c:v>13</c:v>
                </c:pt>
                <c:pt idx="701">
                  <c:v>13</c:v>
                </c:pt>
                <c:pt idx="702">
                  <c:v>13</c:v>
                </c:pt>
                <c:pt idx="703">
                  <c:v>12</c:v>
                </c:pt>
                <c:pt idx="704">
                  <c:v>12</c:v>
                </c:pt>
                <c:pt idx="705">
                  <c:v>12</c:v>
                </c:pt>
                <c:pt idx="706">
                  <c:v>12</c:v>
                </c:pt>
                <c:pt idx="707">
                  <c:v>12</c:v>
                </c:pt>
                <c:pt idx="708">
                  <c:v>12</c:v>
                </c:pt>
                <c:pt idx="709">
                  <c:v>12</c:v>
                </c:pt>
                <c:pt idx="710">
                  <c:v>12</c:v>
                </c:pt>
                <c:pt idx="711">
                  <c:v>12</c:v>
                </c:pt>
                <c:pt idx="712">
                  <c:v>13</c:v>
                </c:pt>
                <c:pt idx="713">
                  <c:v>13</c:v>
                </c:pt>
                <c:pt idx="714">
                  <c:v>12</c:v>
                </c:pt>
                <c:pt idx="715">
                  <c:v>12</c:v>
                </c:pt>
                <c:pt idx="716">
                  <c:v>13</c:v>
                </c:pt>
                <c:pt idx="717">
                  <c:v>12</c:v>
                </c:pt>
                <c:pt idx="718">
                  <c:v>12</c:v>
                </c:pt>
                <c:pt idx="719">
                  <c:v>12</c:v>
                </c:pt>
                <c:pt idx="720">
                  <c:v>12</c:v>
                </c:pt>
                <c:pt idx="721">
                  <c:v>13</c:v>
                </c:pt>
                <c:pt idx="722">
                  <c:v>13</c:v>
                </c:pt>
                <c:pt idx="723">
                  <c:v>13</c:v>
                </c:pt>
                <c:pt idx="724">
                  <c:v>12</c:v>
                </c:pt>
                <c:pt idx="725">
                  <c:v>12</c:v>
                </c:pt>
                <c:pt idx="726">
                  <c:v>13</c:v>
                </c:pt>
                <c:pt idx="727">
                  <c:v>12</c:v>
                </c:pt>
                <c:pt idx="728">
                  <c:v>13</c:v>
                </c:pt>
                <c:pt idx="729">
                  <c:v>12</c:v>
                </c:pt>
                <c:pt idx="730">
                  <c:v>12</c:v>
                </c:pt>
                <c:pt idx="731">
                  <c:v>12</c:v>
                </c:pt>
                <c:pt idx="732">
                  <c:v>12</c:v>
                </c:pt>
                <c:pt idx="733">
                  <c:v>13</c:v>
                </c:pt>
                <c:pt idx="734">
                  <c:v>12</c:v>
                </c:pt>
                <c:pt idx="735">
                  <c:v>13</c:v>
                </c:pt>
                <c:pt idx="736">
                  <c:v>12</c:v>
                </c:pt>
                <c:pt idx="737">
                  <c:v>13</c:v>
                </c:pt>
                <c:pt idx="738">
                  <c:v>12</c:v>
                </c:pt>
                <c:pt idx="739">
                  <c:v>12</c:v>
                </c:pt>
                <c:pt idx="740">
                  <c:v>13</c:v>
                </c:pt>
                <c:pt idx="741">
                  <c:v>13</c:v>
                </c:pt>
                <c:pt idx="742">
                  <c:v>12</c:v>
                </c:pt>
                <c:pt idx="743">
                  <c:v>12</c:v>
                </c:pt>
                <c:pt idx="744">
                  <c:v>12</c:v>
                </c:pt>
                <c:pt idx="745">
                  <c:v>12</c:v>
                </c:pt>
                <c:pt idx="746">
                  <c:v>13</c:v>
                </c:pt>
                <c:pt idx="747">
                  <c:v>12</c:v>
                </c:pt>
                <c:pt idx="748">
                  <c:v>12</c:v>
                </c:pt>
                <c:pt idx="749">
                  <c:v>13</c:v>
                </c:pt>
                <c:pt idx="750">
                  <c:v>13</c:v>
                </c:pt>
                <c:pt idx="751">
                  <c:v>12</c:v>
                </c:pt>
                <c:pt idx="752">
                  <c:v>12</c:v>
                </c:pt>
                <c:pt idx="753">
                  <c:v>13</c:v>
                </c:pt>
                <c:pt idx="754">
                  <c:v>12</c:v>
                </c:pt>
                <c:pt idx="755">
                  <c:v>12</c:v>
                </c:pt>
                <c:pt idx="756">
                  <c:v>12</c:v>
                </c:pt>
                <c:pt idx="757">
                  <c:v>13</c:v>
                </c:pt>
                <c:pt idx="758">
                  <c:v>12</c:v>
                </c:pt>
                <c:pt idx="759">
                  <c:v>12</c:v>
                </c:pt>
                <c:pt idx="760">
                  <c:v>13</c:v>
                </c:pt>
                <c:pt idx="761">
                  <c:v>13</c:v>
                </c:pt>
                <c:pt idx="762">
                  <c:v>12</c:v>
                </c:pt>
                <c:pt idx="763">
                  <c:v>12</c:v>
                </c:pt>
                <c:pt idx="764">
                  <c:v>12</c:v>
                </c:pt>
                <c:pt idx="765">
                  <c:v>12</c:v>
                </c:pt>
                <c:pt idx="766">
                  <c:v>13</c:v>
                </c:pt>
                <c:pt idx="767">
                  <c:v>12</c:v>
                </c:pt>
                <c:pt idx="768">
                  <c:v>13</c:v>
                </c:pt>
                <c:pt idx="769">
                  <c:v>14</c:v>
                </c:pt>
                <c:pt idx="770">
                  <c:v>12</c:v>
                </c:pt>
                <c:pt idx="771">
                  <c:v>12</c:v>
                </c:pt>
                <c:pt idx="772">
                  <c:v>12</c:v>
                </c:pt>
                <c:pt idx="773">
                  <c:v>12</c:v>
                </c:pt>
                <c:pt idx="774">
                  <c:v>12</c:v>
                </c:pt>
                <c:pt idx="775">
                  <c:v>13</c:v>
                </c:pt>
                <c:pt idx="776">
                  <c:v>12</c:v>
                </c:pt>
                <c:pt idx="777">
                  <c:v>12</c:v>
                </c:pt>
                <c:pt idx="778">
                  <c:v>12</c:v>
                </c:pt>
                <c:pt idx="779">
                  <c:v>13</c:v>
                </c:pt>
                <c:pt idx="780">
                  <c:v>12</c:v>
                </c:pt>
                <c:pt idx="781">
                  <c:v>12</c:v>
                </c:pt>
                <c:pt idx="782">
                  <c:v>12</c:v>
                </c:pt>
                <c:pt idx="783">
                  <c:v>12</c:v>
                </c:pt>
                <c:pt idx="784">
                  <c:v>13</c:v>
                </c:pt>
                <c:pt idx="785">
                  <c:v>13</c:v>
                </c:pt>
                <c:pt idx="786">
                  <c:v>12</c:v>
                </c:pt>
                <c:pt idx="787">
                  <c:v>12</c:v>
                </c:pt>
                <c:pt idx="788">
                  <c:v>12</c:v>
                </c:pt>
                <c:pt idx="789">
                  <c:v>13</c:v>
                </c:pt>
                <c:pt idx="790">
                  <c:v>12</c:v>
                </c:pt>
                <c:pt idx="791">
                  <c:v>11</c:v>
                </c:pt>
                <c:pt idx="792">
                  <c:v>13</c:v>
                </c:pt>
                <c:pt idx="793">
                  <c:v>11</c:v>
                </c:pt>
                <c:pt idx="794">
                  <c:v>12</c:v>
                </c:pt>
                <c:pt idx="795">
                  <c:v>12</c:v>
                </c:pt>
                <c:pt idx="796">
                  <c:v>13</c:v>
                </c:pt>
                <c:pt idx="797">
                  <c:v>12</c:v>
                </c:pt>
                <c:pt idx="798">
                  <c:v>13</c:v>
                </c:pt>
                <c:pt idx="799">
                  <c:v>12</c:v>
                </c:pt>
                <c:pt idx="800">
                  <c:v>13</c:v>
                </c:pt>
                <c:pt idx="801">
                  <c:v>13</c:v>
                </c:pt>
                <c:pt idx="802">
                  <c:v>13</c:v>
                </c:pt>
                <c:pt idx="803">
                  <c:v>13</c:v>
                </c:pt>
                <c:pt idx="804">
                  <c:v>13</c:v>
                </c:pt>
                <c:pt idx="805">
                  <c:v>12</c:v>
                </c:pt>
                <c:pt idx="806">
                  <c:v>13</c:v>
                </c:pt>
                <c:pt idx="807">
                  <c:v>12</c:v>
                </c:pt>
                <c:pt idx="808">
                  <c:v>12</c:v>
                </c:pt>
                <c:pt idx="809">
                  <c:v>12</c:v>
                </c:pt>
                <c:pt idx="810">
                  <c:v>13</c:v>
                </c:pt>
                <c:pt idx="811">
                  <c:v>12</c:v>
                </c:pt>
                <c:pt idx="812">
                  <c:v>13</c:v>
                </c:pt>
                <c:pt idx="813">
                  <c:v>12</c:v>
                </c:pt>
                <c:pt idx="814">
                  <c:v>12</c:v>
                </c:pt>
                <c:pt idx="815">
                  <c:v>13</c:v>
                </c:pt>
                <c:pt idx="816">
                  <c:v>13</c:v>
                </c:pt>
                <c:pt idx="817">
                  <c:v>13</c:v>
                </c:pt>
                <c:pt idx="818">
                  <c:v>13</c:v>
                </c:pt>
                <c:pt idx="819">
                  <c:v>17</c:v>
                </c:pt>
                <c:pt idx="820">
                  <c:v>16</c:v>
                </c:pt>
                <c:pt idx="821">
                  <c:v>14</c:v>
                </c:pt>
                <c:pt idx="822">
                  <c:v>13</c:v>
                </c:pt>
                <c:pt idx="823">
                  <c:v>13</c:v>
                </c:pt>
                <c:pt idx="824">
                  <c:v>13</c:v>
                </c:pt>
                <c:pt idx="825">
                  <c:v>12</c:v>
                </c:pt>
                <c:pt idx="826">
                  <c:v>12</c:v>
                </c:pt>
                <c:pt idx="827">
                  <c:v>12</c:v>
                </c:pt>
                <c:pt idx="828">
                  <c:v>12</c:v>
                </c:pt>
                <c:pt idx="829">
                  <c:v>12</c:v>
                </c:pt>
                <c:pt idx="830">
                  <c:v>13</c:v>
                </c:pt>
                <c:pt idx="831">
                  <c:v>12</c:v>
                </c:pt>
                <c:pt idx="832">
                  <c:v>12</c:v>
                </c:pt>
                <c:pt idx="833">
                  <c:v>12</c:v>
                </c:pt>
                <c:pt idx="834">
                  <c:v>13</c:v>
                </c:pt>
                <c:pt idx="835">
                  <c:v>13</c:v>
                </c:pt>
                <c:pt idx="836">
                  <c:v>13</c:v>
                </c:pt>
                <c:pt idx="837">
                  <c:v>13</c:v>
                </c:pt>
                <c:pt idx="838">
                  <c:v>12</c:v>
                </c:pt>
                <c:pt idx="839">
                  <c:v>12</c:v>
                </c:pt>
                <c:pt idx="840">
                  <c:v>12</c:v>
                </c:pt>
                <c:pt idx="841">
                  <c:v>13</c:v>
                </c:pt>
                <c:pt idx="842">
                  <c:v>13</c:v>
                </c:pt>
                <c:pt idx="843">
                  <c:v>12</c:v>
                </c:pt>
                <c:pt idx="844">
                  <c:v>13</c:v>
                </c:pt>
                <c:pt idx="845">
                  <c:v>12</c:v>
                </c:pt>
                <c:pt idx="846">
                  <c:v>12</c:v>
                </c:pt>
                <c:pt idx="847">
                  <c:v>13</c:v>
                </c:pt>
                <c:pt idx="848">
                  <c:v>13</c:v>
                </c:pt>
                <c:pt idx="849">
                  <c:v>13</c:v>
                </c:pt>
                <c:pt idx="850">
                  <c:v>12</c:v>
                </c:pt>
                <c:pt idx="851">
                  <c:v>13</c:v>
                </c:pt>
                <c:pt idx="852">
                  <c:v>12</c:v>
                </c:pt>
                <c:pt idx="853">
                  <c:v>12</c:v>
                </c:pt>
                <c:pt idx="854">
                  <c:v>12</c:v>
                </c:pt>
                <c:pt idx="855">
                  <c:v>12</c:v>
                </c:pt>
                <c:pt idx="856">
                  <c:v>12</c:v>
                </c:pt>
                <c:pt idx="857">
                  <c:v>12</c:v>
                </c:pt>
                <c:pt idx="858">
                  <c:v>12</c:v>
                </c:pt>
                <c:pt idx="859">
                  <c:v>12</c:v>
                </c:pt>
                <c:pt idx="860">
                  <c:v>12</c:v>
                </c:pt>
                <c:pt idx="861">
                  <c:v>13</c:v>
                </c:pt>
                <c:pt idx="862">
                  <c:v>13</c:v>
                </c:pt>
                <c:pt idx="863">
                  <c:v>12</c:v>
                </c:pt>
                <c:pt idx="864">
                  <c:v>12</c:v>
                </c:pt>
                <c:pt idx="865">
                  <c:v>13</c:v>
                </c:pt>
                <c:pt idx="866">
                  <c:v>12</c:v>
                </c:pt>
                <c:pt idx="867">
                  <c:v>12</c:v>
                </c:pt>
                <c:pt idx="868">
                  <c:v>12</c:v>
                </c:pt>
                <c:pt idx="869">
                  <c:v>13</c:v>
                </c:pt>
                <c:pt idx="870">
                  <c:v>13</c:v>
                </c:pt>
                <c:pt idx="871">
                  <c:v>12</c:v>
                </c:pt>
                <c:pt idx="872">
                  <c:v>12</c:v>
                </c:pt>
                <c:pt idx="873">
                  <c:v>13</c:v>
                </c:pt>
                <c:pt idx="874">
                  <c:v>13</c:v>
                </c:pt>
                <c:pt idx="875">
                  <c:v>12</c:v>
                </c:pt>
                <c:pt idx="876">
                  <c:v>13</c:v>
                </c:pt>
                <c:pt idx="877">
                  <c:v>12</c:v>
                </c:pt>
                <c:pt idx="878">
                  <c:v>12</c:v>
                </c:pt>
                <c:pt idx="879">
                  <c:v>13</c:v>
                </c:pt>
                <c:pt idx="880">
                  <c:v>13</c:v>
                </c:pt>
                <c:pt idx="881">
                  <c:v>12</c:v>
                </c:pt>
                <c:pt idx="882">
                  <c:v>12</c:v>
                </c:pt>
                <c:pt idx="883">
                  <c:v>13</c:v>
                </c:pt>
                <c:pt idx="884">
                  <c:v>12</c:v>
                </c:pt>
                <c:pt idx="885">
                  <c:v>12</c:v>
                </c:pt>
                <c:pt idx="886">
                  <c:v>13</c:v>
                </c:pt>
                <c:pt idx="887">
                  <c:v>13</c:v>
                </c:pt>
                <c:pt idx="888">
                  <c:v>13</c:v>
                </c:pt>
                <c:pt idx="889">
                  <c:v>12</c:v>
                </c:pt>
                <c:pt idx="890">
                  <c:v>11</c:v>
                </c:pt>
                <c:pt idx="891">
                  <c:v>13</c:v>
                </c:pt>
                <c:pt idx="892">
                  <c:v>12</c:v>
                </c:pt>
                <c:pt idx="893">
                  <c:v>13</c:v>
                </c:pt>
                <c:pt idx="894">
                  <c:v>12</c:v>
                </c:pt>
                <c:pt idx="895">
                  <c:v>12</c:v>
                </c:pt>
                <c:pt idx="896">
                  <c:v>12</c:v>
                </c:pt>
                <c:pt idx="897">
                  <c:v>13</c:v>
                </c:pt>
                <c:pt idx="898">
                  <c:v>12</c:v>
                </c:pt>
                <c:pt idx="899">
                  <c:v>13</c:v>
                </c:pt>
                <c:pt idx="900">
                  <c:v>12</c:v>
                </c:pt>
                <c:pt idx="901">
                  <c:v>12</c:v>
                </c:pt>
                <c:pt idx="902">
                  <c:v>12</c:v>
                </c:pt>
                <c:pt idx="903">
                  <c:v>12</c:v>
                </c:pt>
                <c:pt idx="904">
                  <c:v>12</c:v>
                </c:pt>
                <c:pt idx="905">
                  <c:v>12</c:v>
                </c:pt>
                <c:pt idx="906">
                  <c:v>12</c:v>
                </c:pt>
                <c:pt idx="907">
                  <c:v>12</c:v>
                </c:pt>
                <c:pt idx="908">
                  <c:v>12</c:v>
                </c:pt>
                <c:pt idx="909">
                  <c:v>12</c:v>
                </c:pt>
                <c:pt idx="910">
                  <c:v>11</c:v>
                </c:pt>
                <c:pt idx="911">
                  <c:v>13</c:v>
                </c:pt>
                <c:pt idx="912">
                  <c:v>12</c:v>
                </c:pt>
                <c:pt idx="913">
                  <c:v>12</c:v>
                </c:pt>
                <c:pt idx="914">
                  <c:v>12</c:v>
                </c:pt>
                <c:pt idx="915">
                  <c:v>13</c:v>
                </c:pt>
                <c:pt idx="916">
                  <c:v>13</c:v>
                </c:pt>
                <c:pt idx="917">
                  <c:v>11</c:v>
                </c:pt>
                <c:pt idx="918">
                  <c:v>12</c:v>
                </c:pt>
                <c:pt idx="919">
                  <c:v>12</c:v>
                </c:pt>
                <c:pt idx="920">
                  <c:v>12</c:v>
                </c:pt>
                <c:pt idx="921">
                  <c:v>13</c:v>
                </c:pt>
                <c:pt idx="922">
                  <c:v>12</c:v>
                </c:pt>
                <c:pt idx="923">
                  <c:v>13</c:v>
                </c:pt>
                <c:pt idx="924">
                  <c:v>13</c:v>
                </c:pt>
                <c:pt idx="925">
                  <c:v>13</c:v>
                </c:pt>
                <c:pt idx="926">
                  <c:v>12</c:v>
                </c:pt>
                <c:pt idx="927">
                  <c:v>12</c:v>
                </c:pt>
                <c:pt idx="928">
                  <c:v>13</c:v>
                </c:pt>
                <c:pt idx="929">
                  <c:v>12</c:v>
                </c:pt>
                <c:pt idx="930">
                  <c:v>13</c:v>
                </c:pt>
                <c:pt idx="931">
                  <c:v>13</c:v>
                </c:pt>
                <c:pt idx="932">
                  <c:v>11</c:v>
                </c:pt>
                <c:pt idx="933">
                  <c:v>12</c:v>
                </c:pt>
                <c:pt idx="934">
                  <c:v>13</c:v>
                </c:pt>
                <c:pt idx="935">
                  <c:v>12</c:v>
                </c:pt>
                <c:pt idx="936">
                  <c:v>12</c:v>
                </c:pt>
                <c:pt idx="937">
                  <c:v>12</c:v>
                </c:pt>
                <c:pt idx="938">
                  <c:v>13</c:v>
                </c:pt>
                <c:pt idx="939">
                  <c:v>13</c:v>
                </c:pt>
                <c:pt idx="940">
                  <c:v>12</c:v>
                </c:pt>
                <c:pt idx="941">
                  <c:v>12</c:v>
                </c:pt>
                <c:pt idx="942">
                  <c:v>13</c:v>
                </c:pt>
                <c:pt idx="943">
                  <c:v>13</c:v>
                </c:pt>
                <c:pt idx="944">
                  <c:v>13</c:v>
                </c:pt>
                <c:pt idx="945">
                  <c:v>12</c:v>
                </c:pt>
                <c:pt idx="946">
                  <c:v>12</c:v>
                </c:pt>
                <c:pt idx="947">
                  <c:v>13</c:v>
                </c:pt>
                <c:pt idx="948">
                  <c:v>12</c:v>
                </c:pt>
                <c:pt idx="949">
                  <c:v>11</c:v>
                </c:pt>
                <c:pt idx="950">
                  <c:v>13</c:v>
                </c:pt>
                <c:pt idx="951">
                  <c:v>12</c:v>
                </c:pt>
                <c:pt idx="952">
                  <c:v>12</c:v>
                </c:pt>
                <c:pt idx="953">
                  <c:v>12</c:v>
                </c:pt>
                <c:pt idx="954">
                  <c:v>12</c:v>
                </c:pt>
                <c:pt idx="955">
                  <c:v>12</c:v>
                </c:pt>
                <c:pt idx="956">
                  <c:v>11</c:v>
                </c:pt>
                <c:pt idx="957">
                  <c:v>12</c:v>
                </c:pt>
                <c:pt idx="958">
                  <c:v>12</c:v>
                </c:pt>
                <c:pt idx="959">
                  <c:v>12</c:v>
                </c:pt>
                <c:pt idx="960">
                  <c:v>12</c:v>
                </c:pt>
                <c:pt idx="961">
                  <c:v>12</c:v>
                </c:pt>
                <c:pt idx="962">
                  <c:v>13</c:v>
                </c:pt>
                <c:pt idx="963">
                  <c:v>12</c:v>
                </c:pt>
                <c:pt idx="964">
                  <c:v>13</c:v>
                </c:pt>
                <c:pt idx="965">
                  <c:v>12</c:v>
                </c:pt>
                <c:pt idx="966">
                  <c:v>12</c:v>
                </c:pt>
                <c:pt idx="967">
                  <c:v>12</c:v>
                </c:pt>
                <c:pt idx="968">
                  <c:v>12</c:v>
                </c:pt>
                <c:pt idx="969">
                  <c:v>12</c:v>
                </c:pt>
                <c:pt idx="970">
                  <c:v>13</c:v>
                </c:pt>
                <c:pt idx="971">
                  <c:v>12</c:v>
                </c:pt>
                <c:pt idx="972">
                  <c:v>13</c:v>
                </c:pt>
                <c:pt idx="973">
                  <c:v>12</c:v>
                </c:pt>
                <c:pt idx="974">
                  <c:v>12</c:v>
                </c:pt>
                <c:pt idx="975">
                  <c:v>12</c:v>
                </c:pt>
                <c:pt idx="976">
                  <c:v>12</c:v>
                </c:pt>
                <c:pt idx="977">
                  <c:v>12</c:v>
                </c:pt>
                <c:pt idx="978">
                  <c:v>12</c:v>
                </c:pt>
                <c:pt idx="979">
                  <c:v>12</c:v>
                </c:pt>
                <c:pt idx="980">
                  <c:v>12</c:v>
                </c:pt>
                <c:pt idx="981">
                  <c:v>12</c:v>
                </c:pt>
                <c:pt idx="982">
                  <c:v>13</c:v>
                </c:pt>
                <c:pt idx="983">
                  <c:v>13</c:v>
                </c:pt>
                <c:pt idx="984">
                  <c:v>12</c:v>
                </c:pt>
                <c:pt idx="985">
                  <c:v>13</c:v>
                </c:pt>
                <c:pt idx="986">
                  <c:v>12</c:v>
                </c:pt>
                <c:pt idx="987">
                  <c:v>13</c:v>
                </c:pt>
                <c:pt idx="988">
                  <c:v>13</c:v>
                </c:pt>
                <c:pt idx="989">
                  <c:v>12</c:v>
                </c:pt>
                <c:pt idx="990">
                  <c:v>12</c:v>
                </c:pt>
                <c:pt idx="991">
                  <c:v>12</c:v>
                </c:pt>
                <c:pt idx="992">
                  <c:v>12</c:v>
                </c:pt>
                <c:pt idx="993">
                  <c:v>12</c:v>
                </c:pt>
                <c:pt idx="994">
                  <c:v>12</c:v>
                </c:pt>
                <c:pt idx="995">
                  <c:v>13</c:v>
                </c:pt>
                <c:pt idx="996">
                  <c:v>13</c:v>
                </c:pt>
                <c:pt idx="997">
                  <c:v>13</c:v>
                </c:pt>
                <c:pt idx="998">
                  <c:v>13</c:v>
                </c:pt>
                <c:pt idx="999">
                  <c:v>13</c:v>
                </c:pt>
                <c:pt idx="1000">
                  <c:v>12</c:v>
                </c:pt>
                <c:pt idx="1001">
                  <c:v>12</c:v>
                </c:pt>
                <c:pt idx="1002">
                  <c:v>13</c:v>
                </c:pt>
                <c:pt idx="1003">
                  <c:v>12</c:v>
                </c:pt>
                <c:pt idx="1004">
                  <c:v>12</c:v>
                </c:pt>
                <c:pt idx="1005">
                  <c:v>12</c:v>
                </c:pt>
                <c:pt idx="1006">
                  <c:v>13</c:v>
                </c:pt>
                <c:pt idx="1007">
                  <c:v>13</c:v>
                </c:pt>
                <c:pt idx="1008">
                  <c:v>12</c:v>
                </c:pt>
                <c:pt idx="1009">
                  <c:v>12</c:v>
                </c:pt>
                <c:pt idx="1010">
                  <c:v>12</c:v>
                </c:pt>
                <c:pt idx="1011">
                  <c:v>13</c:v>
                </c:pt>
                <c:pt idx="1012">
                  <c:v>12</c:v>
                </c:pt>
                <c:pt idx="1013">
                  <c:v>13</c:v>
                </c:pt>
                <c:pt idx="1014">
                  <c:v>12</c:v>
                </c:pt>
                <c:pt idx="1015">
                  <c:v>13</c:v>
                </c:pt>
                <c:pt idx="1016">
                  <c:v>13</c:v>
                </c:pt>
                <c:pt idx="1017">
                  <c:v>12</c:v>
                </c:pt>
                <c:pt idx="1018">
                  <c:v>12</c:v>
                </c:pt>
                <c:pt idx="1019">
                  <c:v>13</c:v>
                </c:pt>
                <c:pt idx="1020">
                  <c:v>12</c:v>
                </c:pt>
                <c:pt idx="1021">
                  <c:v>13</c:v>
                </c:pt>
                <c:pt idx="1022">
                  <c:v>12</c:v>
                </c:pt>
                <c:pt idx="1023">
                  <c:v>13</c:v>
                </c:pt>
                <c:pt idx="1024">
                  <c:v>12</c:v>
                </c:pt>
                <c:pt idx="1025">
                  <c:v>12</c:v>
                </c:pt>
                <c:pt idx="1026">
                  <c:v>11</c:v>
                </c:pt>
                <c:pt idx="1027">
                  <c:v>12</c:v>
                </c:pt>
                <c:pt idx="1028">
                  <c:v>13</c:v>
                </c:pt>
                <c:pt idx="1029">
                  <c:v>11</c:v>
                </c:pt>
                <c:pt idx="1030">
                  <c:v>12</c:v>
                </c:pt>
                <c:pt idx="1031">
                  <c:v>12</c:v>
                </c:pt>
                <c:pt idx="1032">
                  <c:v>12</c:v>
                </c:pt>
                <c:pt idx="1033">
                  <c:v>11</c:v>
                </c:pt>
                <c:pt idx="1034">
                  <c:v>13</c:v>
                </c:pt>
                <c:pt idx="1035">
                  <c:v>13</c:v>
                </c:pt>
                <c:pt idx="1036">
                  <c:v>12</c:v>
                </c:pt>
                <c:pt idx="1037">
                  <c:v>12</c:v>
                </c:pt>
                <c:pt idx="1038">
                  <c:v>13</c:v>
                </c:pt>
                <c:pt idx="1039">
                  <c:v>11</c:v>
                </c:pt>
                <c:pt idx="1040">
                  <c:v>12</c:v>
                </c:pt>
                <c:pt idx="1041">
                  <c:v>12</c:v>
                </c:pt>
                <c:pt idx="1042">
                  <c:v>13</c:v>
                </c:pt>
                <c:pt idx="1043">
                  <c:v>12</c:v>
                </c:pt>
                <c:pt idx="1044">
                  <c:v>11</c:v>
                </c:pt>
                <c:pt idx="1045">
                  <c:v>12</c:v>
                </c:pt>
                <c:pt idx="1046">
                  <c:v>12</c:v>
                </c:pt>
                <c:pt idx="1047">
                  <c:v>12</c:v>
                </c:pt>
                <c:pt idx="1048">
                  <c:v>13</c:v>
                </c:pt>
                <c:pt idx="1049">
                  <c:v>13</c:v>
                </c:pt>
                <c:pt idx="1050">
                  <c:v>13</c:v>
                </c:pt>
                <c:pt idx="1051">
                  <c:v>12</c:v>
                </c:pt>
                <c:pt idx="1052">
                  <c:v>12</c:v>
                </c:pt>
                <c:pt idx="1053">
                  <c:v>12</c:v>
                </c:pt>
                <c:pt idx="1054">
                  <c:v>13</c:v>
                </c:pt>
                <c:pt idx="1055">
                  <c:v>13</c:v>
                </c:pt>
                <c:pt idx="1056">
                  <c:v>13</c:v>
                </c:pt>
                <c:pt idx="1057">
                  <c:v>12</c:v>
                </c:pt>
                <c:pt idx="1058">
                  <c:v>12</c:v>
                </c:pt>
                <c:pt idx="1059">
                  <c:v>13</c:v>
                </c:pt>
                <c:pt idx="1060">
                  <c:v>13</c:v>
                </c:pt>
                <c:pt idx="1061">
                  <c:v>12</c:v>
                </c:pt>
                <c:pt idx="1062">
                  <c:v>13</c:v>
                </c:pt>
                <c:pt idx="1063">
                  <c:v>12</c:v>
                </c:pt>
                <c:pt idx="1064">
                  <c:v>12</c:v>
                </c:pt>
                <c:pt idx="1065">
                  <c:v>13</c:v>
                </c:pt>
                <c:pt idx="1066">
                  <c:v>12</c:v>
                </c:pt>
                <c:pt idx="1067">
                  <c:v>12</c:v>
                </c:pt>
                <c:pt idx="1068">
                  <c:v>12</c:v>
                </c:pt>
                <c:pt idx="1069">
                  <c:v>12</c:v>
                </c:pt>
                <c:pt idx="1070">
                  <c:v>13</c:v>
                </c:pt>
                <c:pt idx="1071">
                  <c:v>15</c:v>
                </c:pt>
                <c:pt idx="1072">
                  <c:v>14</c:v>
                </c:pt>
                <c:pt idx="1073">
                  <c:v>15</c:v>
                </c:pt>
                <c:pt idx="1074">
                  <c:v>13</c:v>
                </c:pt>
                <c:pt idx="1075">
                  <c:v>14</c:v>
                </c:pt>
                <c:pt idx="1076">
                  <c:v>12</c:v>
                </c:pt>
                <c:pt idx="1077">
                  <c:v>14</c:v>
                </c:pt>
                <c:pt idx="1078">
                  <c:v>13</c:v>
                </c:pt>
                <c:pt idx="1079">
                  <c:v>13</c:v>
                </c:pt>
                <c:pt idx="1080">
                  <c:v>13</c:v>
                </c:pt>
                <c:pt idx="1081">
                  <c:v>13</c:v>
                </c:pt>
                <c:pt idx="1082">
                  <c:v>12</c:v>
                </c:pt>
                <c:pt idx="1083">
                  <c:v>18</c:v>
                </c:pt>
                <c:pt idx="1084">
                  <c:v>15</c:v>
                </c:pt>
                <c:pt idx="1085">
                  <c:v>15</c:v>
                </c:pt>
                <c:pt idx="1086">
                  <c:v>14</c:v>
                </c:pt>
                <c:pt idx="1087">
                  <c:v>14</c:v>
                </c:pt>
                <c:pt idx="1088">
                  <c:v>14</c:v>
                </c:pt>
                <c:pt idx="1089">
                  <c:v>15</c:v>
                </c:pt>
                <c:pt idx="1090">
                  <c:v>14</c:v>
                </c:pt>
                <c:pt idx="1091">
                  <c:v>12</c:v>
                </c:pt>
                <c:pt idx="1092">
                  <c:v>12</c:v>
                </c:pt>
                <c:pt idx="1093">
                  <c:v>12</c:v>
                </c:pt>
                <c:pt idx="1094">
                  <c:v>13</c:v>
                </c:pt>
                <c:pt idx="1095">
                  <c:v>11</c:v>
                </c:pt>
                <c:pt idx="1096">
                  <c:v>12</c:v>
                </c:pt>
                <c:pt idx="1097">
                  <c:v>13</c:v>
                </c:pt>
                <c:pt idx="1098">
                  <c:v>12</c:v>
                </c:pt>
                <c:pt idx="1099">
                  <c:v>13</c:v>
                </c:pt>
                <c:pt idx="1100">
                  <c:v>14</c:v>
                </c:pt>
                <c:pt idx="1101">
                  <c:v>13</c:v>
                </c:pt>
                <c:pt idx="1102">
                  <c:v>14</c:v>
                </c:pt>
                <c:pt idx="1103">
                  <c:v>13</c:v>
                </c:pt>
                <c:pt idx="1104">
                  <c:v>15</c:v>
                </c:pt>
                <c:pt idx="1105">
                  <c:v>13</c:v>
                </c:pt>
                <c:pt idx="1106">
                  <c:v>14</c:v>
                </c:pt>
                <c:pt idx="1107">
                  <c:v>13</c:v>
                </c:pt>
                <c:pt idx="1108">
                  <c:v>13</c:v>
                </c:pt>
                <c:pt idx="1109">
                  <c:v>13</c:v>
                </c:pt>
                <c:pt idx="1110">
                  <c:v>14</c:v>
                </c:pt>
                <c:pt idx="1111">
                  <c:v>14</c:v>
                </c:pt>
                <c:pt idx="1112">
                  <c:v>12</c:v>
                </c:pt>
                <c:pt idx="1113">
                  <c:v>13</c:v>
                </c:pt>
                <c:pt idx="1114">
                  <c:v>13</c:v>
                </c:pt>
                <c:pt idx="1115">
                  <c:v>13</c:v>
                </c:pt>
                <c:pt idx="1116">
                  <c:v>13</c:v>
                </c:pt>
                <c:pt idx="1117">
                  <c:v>13</c:v>
                </c:pt>
                <c:pt idx="1118">
                  <c:v>13</c:v>
                </c:pt>
                <c:pt idx="1119">
                  <c:v>14</c:v>
                </c:pt>
                <c:pt idx="1120">
                  <c:v>12</c:v>
                </c:pt>
                <c:pt idx="1121">
                  <c:v>13</c:v>
                </c:pt>
                <c:pt idx="1122">
                  <c:v>14</c:v>
                </c:pt>
                <c:pt idx="1123">
                  <c:v>12</c:v>
                </c:pt>
                <c:pt idx="1124">
                  <c:v>12</c:v>
                </c:pt>
                <c:pt idx="1125">
                  <c:v>12</c:v>
                </c:pt>
                <c:pt idx="1126">
                  <c:v>12</c:v>
                </c:pt>
                <c:pt idx="1127">
                  <c:v>12</c:v>
                </c:pt>
                <c:pt idx="1128">
                  <c:v>13</c:v>
                </c:pt>
                <c:pt idx="1129">
                  <c:v>13</c:v>
                </c:pt>
                <c:pt idx="1130">
                  <c:v>14</c:v>
                </c:pt>
                <c:pt idx="1131">
                  <c:v>13</c:v>
                </c:pt>
                <c:pt idx="1132">
                  <c:v>12</c:v>
                </c:pt>
                <c:pt idx="1133">
                  <c:v>13</c:v>
                </c:pt>
                <c:pt idx="1134">
                  <c:v>13</c:v>
                </c:pt>
                <c:pt idx="1135">
                  <c:v>13</c:v>
                </c:pt>
                <c:pt idx="1136">
                  <c:v>12</c:v>
                </c:pt>
                <c:pt idx="1137">
                  <c:v>12</c:v>
                </c:pt>
                <c:pt idx="1138">
                  <c:v>13</c:v>
                </c:pt>
                <c:pt idx="1139">
                  <c:v>12</c:v>
                </c:pt>
                <c:pt idx="1140">
                  <c:v>12</c:v>
                </c:pt>
                <c:pt idx="1141">
                  <c:v>12</c:v>
                </c:pt>
                <c:pt idx="1142">
                  <c:v>12</c:v>
                </c:pt>
                <c:pt idx="1143">
                  <c:v>13</c:v>
                </c:pt>
                <c:pt idx="1144">
                  <c:v>12</c:v>
                </c:pt>
                <c:pt idx="1145">
                  <c:v>12</c:v>
                </c:pt>
                <c:pt idx="1146">
                  <c:v>12</c:v>
                </c:pt>
                <c:pt idx="1147">
                  <c:v>11</c:v>
                </c:pt>
                <c:pt idx="1148">
                  <c:v>12</c:v>
                </c:pt>
                <c:pt idx="1149">
                  <c:v>13</c:v>
                </c:pt>
                <c:pt idx="1150">
                  <c:v>13</c:v>
                </c:pt>
                <c:pt idx="1151">
                  <c:v>12</c:v>
                </c:pt>
                <c:pt idx="1152">
                  <c:v>12</c:v>
                </c:pt>
                <c:pt idx="1153">
                  <c:v>12</c:v>
                </c:pt>
                <c:pt idx="1154">
                  <c:v>12</c:v>
                </c:pt>
                <c:pt idx="1155">
                  <c:v>13</c:v>
                </c:pt>
                <c:pt idx="1156">
                  <c:v>12</c:v>
                </c:pt>
                <c:pt idx="1157">
                  <c:v>12</c:v>
                </c:pt>
                <c:pt idx="1158">
                  <c:v>12</c:v>
                </c:pt>
                <c:pt idx="1159">
                  <c:v>13</c:v>
                </c:pt>
                <c:pt idx="1160">
                  <c:v>13</c:v>
                </c:pt>
                <c:pt idx="1161">
                  <c:v>12</c:v>
                </c:pt>
                <c:pt idx="1162">
                  <c:v>11</c:v>
                </c:pt>
                <c:pt idx="1163">
                  <c:v>12</c:v>
                </c:pt>
                <c:pt idx="1164">
                  <c:v>12</c:v>
                </c:pt>
                <c:pt idx="1165">
                  <c:v>13</c:v>
                </c:pt>
                <c:pt idx="1166">
                  <c:v>12</c:v>
                </c:pt>
                <c:pt idx="1167">
                  <c:v>12</c:v>
                </c:pt>
                <c:pt idx="1168">
                  <c:v>12</c:v>
                </c:pt>
                <c:pt idx="1169">
                  <c:v>11</c:v>
                </c:pt>
                <c:pt idx="1170">
                  <c:v>13</c:v>
                </c:pt>
                <c:pt idx="1171">
                  <c:v>12</c:v>
                </c:pt>
                <c:pt idx="1172">
                  <c:v>13</c:v>
                </c:pt>
                <c:pt idx="1173">
                  <c:v>11</c:v>
                </c:pt>
                <c:pt idx="1174">
                  <c:v>12</c:v>
                </c:pt>
                <c:pt idx="1175">
                  <c:v>12</c:v>
                </c:pt>
                <c:pt idx="1176">
                  <c:v>13</c:v>
                </c:pt>
                <c:pt idx="1177">
                  <c:v>12</c:v>
                </c:pt>
                <c:pt idx="1178">
                  <c:v>13</c:v>
                </c:pt>
                <c:pt idx="1179">
                  <c:v>13</c:v>
                </c:pt>
                <c:pt idx="1180">
                  <c:v>13</c:v>
                </c:pt>
                <c:pt idx="1181">
                  <c:v>12</c:v>
                </c:pt>
                <c:pt idx="1182">
                  <c:v>11</c:v>
                </c:pt>
                <c:pt idx="1183">
                  <c:v>13</c:v>
                </c:pt>
                <c:pt idx="1184">
                  <c:v>13</c:v>
                </c:pt>
                <c:pt idx="1185">
                  <c:v>13</c:v>
                </c:pt>
                <c:pt idx="1186">
                  <c:v>12</c:v>
                </c:pt>
                <c:pt idx="1187">
                  <c:v>13</c:v>
                </c:pt>
                <c:pt idx="1188">
                  <c:v>12</c:v>
                </c:pt>
                <c:pt idx="1189">
                  <c:v>12</c:v>
                </c:pt>
                <c:pt idx="1190">
                  <c:v>13</c:v>
                </c:pt>
                <c:pt idx="1191">
                  <c:v>12</c:v>
                </c:pt>
                <c:pt idx="1192">
                  <c:v>13</c:v>
                </c:pt>
                <c:pt idx="1193">
                  <c:v>12</c:v>
                </c:pt>
                <c:pt idx="1194">
                  <c:v>12</c:v>
                </c:pt>
                <c:pt idx="1195">
                  <c:v>12</c:v>
                </c:pt>
                <c:pt idx="1196">
                  <c:v>12</c:v>
                </c:pt>
                <c:pt idx="1197">
                  <c:v>12</c:v>
                </c:pt>
                <c:pt idx="1198">
                  <c:v>13</c:v>
                </c:pt>
                <c:pt idx="1199">
                  <c:v>12</c:v>
                </c:pt>
                <c:pt idx="1200">
                  <c:v>12</c:v>
                </c:pt>
                <c:pt idx="1201">
                  <c:v>12</c:v>
                </c:pt>
                <c:pt idx="1202">
                  <c:v>11</c:v>
                </c:pt>
                <c:pt idx="1203">
                  <c:v>12</c:v>
                </c:pt>
                <c:pt idx="1204">
                  <c:v>13</c:v>
                </c:pt>
                <c:pt idx="1205">
                  <c:v>12</c:v>
                </c:pt>
                <c:pt idx="1206">
                  <c:v>13</c:v>
                </c:pt>
                <c:pt idx="1207">
                  <c:v>12</c:v>
                </c:pt>
                <c:pt idx="1208">
                  <c:v>13</c:v>
                </c:pt>
                <c:pt idx="1209">
                  <c:v>13</c:v>
                </c:pt>
                <c:pt idx="1210">
                  <c:v>13</c:v>
                </c:pt>
                <c:pt idx="1211">
                  <c:v>12</c:v>
                </c:pt>
                <c:pt idx="1212">
                  <c:v>12</c:v>
                </c:pt>
                <c:pt idx="1213">
                  <c:v>13</c:v>
                </c:pt>
                <c:pt idx="1214">
                  <c:v>12</c:v>
                </c:pt>
                <c:pt idx="1215">
                  <c:v>13</c:v>
                </c:pt>
                <c:pt idx="1216">
                  <c:v>12</c:v>
                </c:pt>
                <c:pt idx="1217">
                  <c:v>12</c:v>
                </c:pt>
                <c:pt idx="1218">
                  <c:v>13</c:v>
                </c:pt>
                <c:pt idx="1219">
                  <c:v>12</c:v>
                </c:pt>
                <c:pt idx="1220">
                  <c:v>12</c:v>
                </c:pt>
                <c:pt idx="1221">
                  <c:v>13</c:v>
                </c:pt>
                <c:pt idx="1222">
                  <c:v>13</c:v>
                </c:pt>
                <c:pt idx="1223">
                  <c:v>12</c:v>
                </c:pt>
                <c:pt idx="1224">
                  <c:v>12</c:v>
                </c:pt>
                <c:pt idx="1225">
                  <c:v>12</c:v>
                </c:pt>
                <c:pt idx="1226">
                  <c:v>13</c:v>
                </c:pt>
                <c:pt idx="1227">
                  <c:v>13</c:v>
                </c:pt>
                <c:pt idx="1228">
                  <c:v>12</c:v>
                </c:pt>
                <c:pt idx="1229">
                  <c:v>11</c:v>
                </c:pt>
                <c:pt idx="1230">
                  <c:v>12</c:v>
                </c:pt>
                <c:pt idx="1231">
                  <c:v>13</c:v>
                </c:pt>
                <c:pt idx="1232">
                  <c:v>12</c:v>
                </c:pt>
                <c:pt idx="1233">
                  <c:v>12</c:v>
                </c:pt>
                <c:pt idx="1234">
                  <c:v>13</c:v>
                </c:pt>
                <c:pt idx="1235">
                  <c:v>13</c:v>
                </c:pt>
                <c:pt idx="1236">
                  <c:v>13</c:v>
                </c:pt>
                <c:pt idx="1237">
                  <c:v>12</c:v>
                </c:pt>
                <c:pt idx="1238">
                  <c:v>12</c:v>
                </c:pt>
                <c:pt idx="1239">
                  <c:v>13</c:v>
                </c:pt>
                <c:pt idx="1240">
                  <c:v>12</c:v>
                </c:pt>
                <c:pt idx="1241">
                  <c:v>13</c:v>
                </c:pt>
                <c:pt idx="1242">
                  <c:v>12</c:v>
                </c:pt>
                <c:pt idx="1243">
                  <c:v>12</c:v>
                </c:pt>
                <c:pt idx="1244">
                  <c:v>12</c:v>
                </c:pt>
                <c:pt idx="1245">
                  <c:v>12</c:v>
                </c:pt>
                <c:pt idx="1246">
                  <c:v>13</c:v>
                </c:pt>
                <c:pt idx="1247">
                  <c:v>13</c:v>
                </c:pt>
                <c:pt idx="1248">
                  <c:v>13</c:v>
                </c:pt>
                <c:pt idx="1249">
                  <c:v>12</c:v>
                </c:pt>
                <c:pt idx="1250">
                  <c:v>12</c:v>
                </c:pt>
                <c:pt idx="1251">
                  <c:v>13</c:v>
                </c:pt>
                <c:pt idx="1252">
                  <c:v>13</c:v>
                </c:pt>
                <c:pt idx="1253">
                  <c:v>13</c:v>
                </c:pt>
                <c:pt idx="1254">
                  <c:v>12</c:v>
                </c:pt>
                <c:pt idx="1255">
                  <c:v>12</c:v>
                </c:pt>
                <c:pt idx="1256">
                  <c:v>13</c:v>
                </c:pt>
                <c:pt idx="1257">
                  <c:v>13</c:v>
                </c:pt>
                <c:pt idx="1258">
                  <c:v>12</c:v>
                </c:pt>
                <c:pt idx="1259">
                  <c:v>12</c:v>
                </c:pt>
                <c:pt idx="1260">
                  <c:v>12</c:v>
                </c:pt>
                <c:pt idx="1261">
                  <c:v>13</c:v>
                </c:pt>
                <c:pt idx="1262">
                  <c:v>12</c:v>
                </c:pt>
                <c:pt idx="1263">
                  <c:v>12</c:v>
                </c:pt>
                <c:pt idx="1264">
                  <c:v>12</c:v>
                </c:pt>
                <c:pt idx="1265">
                  <c:v>12</c:v>
                </c:pt>
                <c:pt idx="1266">
                  <c:v>13</c:v>
                </c:pt>
                <c:pt idx="1267">
                  <c:v>12</c:v>
                </c:pt>
                <c:pt idx="1268">
                  <c:v>12</c:v>
                </c:pt>
                <c:pt idx="1269">
                  <c:v>13</c:v>
                </c:pt>
                <c:pt idx="1270">
                  <c:v>13</c:v>
                </c:pt>
                <c:pt idx="1271">
                  <c:v>12</c:v>
                </c:pt>
                <c:pt idx="1272">
                  <c:v>13</c:v>
                </c:pt>
                <c:pt idx="1273">
                  <c:v>12</c:v>
                </c:pt>
                <c:pt idx="1274">
                  <c:v>12</c:v>
                </c:pt>
                <c:pt idx="1275">
                  <c:v>13</c:v>
                </c:pt>
                <c:pt idx="1276">
                  <c:v>12</c:v>
                </c:pt>
                <c:pt idx="1277">
                  <c:v>12</c:v>
                </c:pt>
                <c:pt idx="1278">
                  <c:v>12</c:v>
                </c:pt>
                <c:pt idx="1279">
                  <c:v>12</c:v>
                </c:pt>
                <c:pt idx="1280">
                  <c:v>13</c:v>
                </c:pt>
                <c:pt idx="1281">
                  <c:v>13</c:v>
                </c:pt>
                <c:pt idx="1282">
                  <c:v>13</c:v>
                </c:pt>
                <c:pt idx="1283">
                  <c:v>13</c:v>
                </c:pt>
                <c:pt idx="1284">
                  <c:v>12</c:v>
                </c:pt>
                <c:pt idx="1285">
                  <c:v>12</c:v>
                </c:pt>
                <c:pt idx="1286">
                  <c:v>12</c:v>
                </c:pt>
                <c:pt idx="1287">
                  <c:v>12</c:v>
                </c:pt>
                <c:pt idx="1288">
                  <c:v>12</c:v>
                </c:pt>
                <c:pt idx="1289">
                  <c:v>13</c:v>
                </c:pt>
                <c:pt idx="1290">
                  <c:v>12</c:v>
                </c:pt>
                <c:pt idx="1291">
                  <c:v>13</c:v>
                </c:pt>
                <c:pt idx="1292">
                  <c:v>13</c:v>
                </c:pt>
                <c:pt idx="1293">
                  <c:v>13</c:v>
                </c:pt>
                <c:pt idx="1294">
                  <c:v>13</c:v>
                </c:pt>
                <c:pt idx="1295">
                  <c:v>12</c:v>
                </c:pt>
                <c:pt idx="1296">
                  <c:v>13</c:v>
                </c:pt>
                <c:pt idx="1297">
                  <c:v>12</c:v>
                </c:pt>
                <c:pt idx="1298">
                  <c:v>12</c:v>
                </c:pt>
                <c:pt idx="1299">
                  <c:v>13</c:v>
                </c:pt>
                <c:pt idx="1300">
                  <c:v>12</c:v>
                </c:pt>
                <c:pt idx="1301">
                  <c:v>12</c:v>
                </c:pt>
                <c:pt idx="1302">
                  <c:v>13</c:v>
                </c:pt>
                <c:pt idx="1303">
                  <c:v>12</c:v>
                </c:pt>
                <c:pt idx="1304">
                  <c:v>12</c:v>
                </c:pt>
                <c:pt idx="1305">
                  <c:v>13</c:v>
                </c:pt>
                <c:pt idx="1306">
                  <c:v>12</c:v>
                </c:pt>
                <c:pt idx="1307">
                  <c:v>12</c:v>
                </c:pt>
                <c:pt idx="1308">
                  <c:v>11</c:v>
                </c:pt>
                <c:pt idx="1309">
                  <c:v>12</c:v>
                </c:pt>
                <c:pt idx="1310">
                  <c:v>12</c:v>
                </c:pt>
                <c:pt idx="1311">
                  <c:v>13</c:v>
                </c:pt>
                <c:pt idx="1312">
                  <c:v>12</c:v>
                </c:pt>
                <c:pt idx="1313">
                  <c:v>13</c:v>
                </c:pt>
                <c:pt idx="1314">
                  <c:v>13</c:v>
                </c:pt>
                <c:pt idx="1315">
                  <c:v>12</c:v>
                </c:pt>
                <c:pt idx="1316">
                  <c:v>12</c:v>
                </c:pt>
                <c:pt idx="1317">
                  <c:v>13</c:v>
                </c:pt>
                <c:pt idx="1318">
                  <c:v>13</c:v>
                </c:pt>
                <c:pt idx="1319">
                  <c:v>13</c:v>
                </c:pt>
                <c:pt idx="1320">
                  <c:v>13</c:v>
                </c:pt>
                <c:pt idx="1321">
                  <c:v>12</c:v>
                </c:pt>
                <c:pt idx="1322">
                  <c:v>12</c:v>
                </c:pt>
                <c:pt idx="1323">
                  <c:v>12</c:v>
                </c:pt>
                <c:pt idx="1324">
                  <c:v>12</c:v>
                </c:pt>
                <c:pt idx="1325">
                  <c:v>12</c:v>
                </c:pt>
                <c:pt idx="1326">
                  <c:v>12</c:v>
                </c:pt>
                <c:pt idx="1327">
                  <c:v>13</c:v>
                </c:pt>
                <c:pt idx="1328">
                  <c:v>11</c:v>
                </c:pt>
                <c:pt idx="1329">
                  <c:v>13</c:v>
                </c:pt>
                <c:pt idx="1330">
                  <c:v>12</c:v>
                </c:pt>
                <c:pt idx="1331">
                  <c:v>13</c:v>
                </c:pt>
                <c:pt idx="1332">
                  <c:v>12</c:v>
                </c:pt>
                <c:pt idx="1333">
                  <c:v>12</c:v>
                </c:pt>
                <c:pt idx="1334">
                  <c:v>12</c:v>
                </c:pt>
                <c:pt idx="1335">
                  <c:v>11</c:v>
                </c:pt>
                <c:pt idx="1336">
                  <c:v>12</c:v>
                </c:pt>
                <c:pt idx="1337">
                  <c:v>12</c:v>
                </c:pt>
                <c:pt idx="1338">
                  <c:v>11</c:v>
                </c:pt>
                <c:pt idx="1339">
                  <c:v>13</c:v>
                </c:pt>
                <c:pt idx="1340">
                  <c:v>13</c:v>
                </c:pt>
                <c:pt idx="1341">
                  <c:v>13</c:v>
                </c:pt>
                <c:pt idx="1342">
                  <c:v>12</c:v>
                </c:pt>
                <c:pt idx="1343">
                  <c:v>13</c:v>
                </c:pt>
                <c:pt idx="1344">
                  <c:v>12</c:v>
                </c:pt>
                <c:pt idx="1345">
                  <c:v>12</c:v>
                </c:pt>
                <c:pt idx="1346">
                  <c:v>12</c:v>
                </c:pt>
                <c:pt idx="1347">
                  <c:v>11</c:v>
                </c:pt>
                <c:pt idx="1348">
                  <c:v>12</c:v>
                </c:pt>
                <c:pt idx="1349">
                  <c:v>12</c:v>
                </c:pt>
                <c:pt idx="1350">
                  <c:v>13</c:v>
                </c:pt>
                <c:pt idx="1351">
                  <c:v>13</c:v>
                </c:pt>
                <c:pt idx="1352">
                  <c:v>13</c:v>
                </c:pt>
                <c:pt idx="1353">
                  <c:v>12</c:v>
                </c:pt>
                <c:pt idx="1354">
                  <c:v>13</c:v>
                </c:pt>
                <c:pt idx="1355">
                  <c:v>12</c:v>
                </c:pt>
                <c:pt idx="1356">
                  <c:v>12</c:v>
                </c:pt>
                <c:pt idx="1357">
                  <c:v>12</c:v>
                </c:pt>
                <c:pt idx="1358">
                  <c:v>12</c:v>
                </c:pt>
                <c:pt idx="1359">
                  <c:v>13</c:v>
                </c:pt>
                <c:pt idx="1360">
                  <c:v>12</c:v>
                </c:pt>
                <c:pt idx="1361">
                  <c:v>12</c:v>
                </c:pt>
                <c:pt idx="1362">
                  <c:v>13</c:v>
                </c:pt>
                <c:pt idx="1363">
                  <c:v>12</c:v>
                </c:pt>
                <c:pt idx="1364">
                  <c:v>13</c:v>
                </c:pt>
                <c:pt idx="1365">
                  <c:v>12</c:v>
                </c:pt>
                <c:pt idx="1366">
                  <c:v>13</c:v>
                </c:pt>
                <c:pt idx="1367">
                  <c:v>11</c:v>
                </c:pt>
                <c:pt idx="1368">
                  <c:v>12</c:v>
                </c:pt>
                <c:pt idx="1369">
                  <c:v>12</c:v>
                </c:pt>
                <c:pt idx="1370">
                  <c:v>13</c:v>
                </c:pt>
                <c:pt idx="1371">
                  <c:v>12</c:v>
                </c:pt>
                <c:pt idx="1372">
                  <c:v>12</c:v>
                </c:pt>
                <c:pt idx="1373">
                  <c:v>12</c:v>
                </c:pt>
                <c:pt idx="1374">
                  <c:v>13</c:v>
                </c:pt>
                <c:pt idx="1375">
                  <c:v>12</c:v>
                </c:pt>
                <c:pt idx="1376">
                  <c:v>12</c:v>
                </c:pt>
                <c:pt idx="1377">
                  <c:v>13</c:v>
                </c:pt>
                <c:pt idx="1378">
                  <c:v>13</c:v>
                </c:pt>
                <c:pt idx="1379">
                  <c:v>12</c:v>
                </c:pt>
                <c:pt idx="1380">
                  <c:v>12</c:v>
                </c:pt>
                <c:pt idx="1381">
                  <c:v>12</c:v>
                </c:pt>
                <c:pt idx="1382">
                  <c:v>13</c:v>
                </c:pt>
                <c:pt idx="1383">
                  <c:v>12</c:v>
                </c:pt>
                <c:pt idx="1384">
                  <c:v>12</c:v>
                </c:pt>
                <c:pt idx="1385">
                  <c:v>12</c:v>
                </c:pt>
                <c:pt idx="1386">
                  <c:v>13</c:v>
                </c:pt>
                <c:pt idx="1387">
                  <c:v>12</c:v>
                </c:pt>
                <c:pt idx="1388">
                  <c:v>12</c:v>
                </c:pt>
                <c:pt idx="1389">
                  <c:v>12</c:v>
                </c:pt>
                <c:pt idx="1390">
                  <c:v>12</c:v>
                </c:pt>
                <c:pt idx="1391">
                  <c:v>13</c:v>
                </c:pt>
                <c:pt idx="1392">
                  <c:v>12</c:v>
                </c:pt>
                <c:pt idx="1393">
                  <c:v>12</c:v>
                </c:pt>
                <c:pt idx="1394">
                  <c:v>13</c:v>
                </c:pt>
                <c:pt idx="1395">
                  <c:v>12</c:v>
                </c:pt>
                <c:pt idx="1396">
                  <c:v>12</c:v>
                </c:pt>
                <c:pt idx="1397">
                  <c:v>12</c:v>
                </c:pt>
                <c:pt idx="1398">
                  <c:v>12</c:v>
                </c:pt>
                <c:pt idx="1399">
                  <c:v>12</c:v>
                </c:pt>
                <c:pt idx="1400">
                  <c:v>13</c:v>
                </c:pt>
                <c:pt idx="1401">
                  <c:v>12</c:v>
                </c:pt>
                <c:pt idx="1402">
                  <c:v>12</c:v>
                </c:pt>
                <c:pt idx="1403">
                  <c:v>13</c:v>
                </c:pt>
                <c:pt idx="1404">
                  <c:v>13</c:v>
                </c:pt>
                <c:pt idx="1405">
                  <c:v>13</c:v>
                </c:pt>
                <c:pt idx="1406">
                  <c:v>13</c:v>
                </c:pt>
                <c:pt idx="1407">
                  <c:v>12</c:v>
                </c:pt>
                <c:pt idx="1408">
                  <c:v>12</c:v>
                </c:pt>
                <c:pt idx="1409">
                  <c:v>13</c:v>
                </c:pt>
                <c:pt idx="1410">
                  <c:v>13</c:v>
                </c:pt>
                <c:pt idx="1411">
                  <c:v>12</c:v>
                </c:pt>
                <c:pt idx="1412">
                  <c:v>12</c:v>
                </c:pt>
                <c:pt idx="1413">
                  <c:v>12</c:v>
                </c:pt>
                <c:pt idx="1414">
                  <c:v>12</c:v>
                </c:pt>
                <c:pt idx="1415">
                  <c:v>13</c:v>
                </c:pt>
                <c:pt idx="1416">
                  <c:v>13</c:v>
                </c:pt>
                <c:pt idx="1417">
                  <c:v>13</c:v>
                </c:pt>
                <c:pt idx="1418">
                  <c:v>12</c:v>
                </c:pt>
                <c:pt idx="1419">
                  <c:v>11</c:v>
                </c:pt>
                <c:pt idx="1420">
                  <c:v>12</c:v>
                </c:pt>
                <c:pt idx="1421">
                  <c:v>12</c:v>
                </c:pt>
                <c:pt idx="1422">
                  <c:v>13</c:v>
                </c:pt>
                <c:pt idx="1423">
                  <c:v>13</c:v>
                </c:pt>
                <c:pt idx="1424">
                  <c:v>13</c:v>
                </c:pt>
                <c:pt idx="1425">
                  <c:v>12</c:v>
                </c:pt>
                <c:pt idx="1426">
                  <c:v>13</c:v>
                </c:pt>
                <c:pt idx="1427">
                  <c:v>13</c:v>
                </c:pt>
                <c:pt idx="1428">
                  <c:v>12</c:v>
                </c:pt>
                <c:pt idx="1429">
                  <c:v>13</c:v>
                </c:pt>
                <c:pt idx="1430">
                  <c:v>12</c:v>
                </c:pt>
                <c:pt idx="1431">
                  <c:v>12</c:v>
                </c:pt>
                <c:pt idx="1432">
                  <c:v>12</c:v>
                </c:pt>
                <c:pt idx="1433">
                  <c:v>13</c:v>
                </c:pt>
                <c:pt idx="1434">
                  <c:v>13</c:v>
                </c:pt>
                <c:pt idx="1435">
                  <c:v>13</c:v>
                </c:pt>
                <c:pt idx="1436">
                  <c:v>13</c:v>
                </c:pt>
                <c:pt idx="1437">
                  <c:v>12</c:v>
                </c:pt>
                <c:pt idx="1438">
                  <c:v>13</c:v>
                </c:pt>
                <c:pt idx="1439">
                  <c:v>13</c:v>
                </c:pt>
                <c:pt idx="1440">
                  <c:v>13</c:v>
                </c:pt>
                <c:pt idx="1441">
                  <c:v>13</c:v>
                </c:pt>
                <c:pt idx="1442">
                  <c:v>13</c:v>
                </c:pt>
                <c:pt idx="1443">
                  <c:v>12</c:v>
                </c:pt>
                <c:pt idx="1444">
                  <c:v>12</c:v>
                </c:pt>
                <c:pt idx="1445">
                  <c:v>13</c:v>
                </c:pt>
                <c:pt idx="1446">
                  <c:v>13</c:v>
                </c:pt>
                <c:pt idx="1447">
                  <c:v>13</c:v>
                </c:pt>
                <c:pt idx="1448">
                  <c:v>12</c:v>
                </c:pt>
                <c:pt idx="1449">
                  <c:v>13</c:v>
                </c:pt>
                <c:pt idx="1450">
                  <c:v>13</c:v>
                </c:pt>
                <c:pt idx="1451">
                  <c:v>12</c:v>
                </c:pt>
                <c:pt idx="1452">
                  <c:v>13</c:v>
                </c:pt>
                <c:pt idx="1453">
                  <c:v>12</c:v>
                </c:pt>
                <c:pt idx="1454">
                  <c:v>13</c:v>
                </c:pt>
                <c:pt idx="1455">
                  <c:v>13</c:v>
                </c:pt>
                <c:pt idx="1456">
                  <c:v>12</c:v>
                </c:pt>
                <c:pt idx="1457">
                  <c:v>12</c:v>
                </c:pt>
                <c:pt idx="1458">
                  <c:v>12</c:v>
                </c:pt>
                <c:pt idx="1459">
                  <c:v>12</c:v>
                </c:pt>
                <c:pt idx="1460">
                  <c:v>12</c:v>
                </c:pt>
                <c:pt idx="1461">
                  <c:v>12</c:v>
                </c:pt>
                <c:pt idx="1462">
                  <c:v>13</c:v>
                </c:pt>
                <c:pt idx="1463">
                  <c:v>12</c:v>
                </c:pt>
                <c:pt idx="1464">
                  <c:v>12</c:v>
                </c:pt>
                <c:pt idx="1465">
                  <c:v>12</c:v>
                </c:pt>
                <c:pt idx="1466">
                  <c:v>13</c:v>
                </c:pt>
                <c:pt idx="1467">
                  <c:v>13</c:v>
                </c:pt>
                <c:pt idx="1468">
                  <c:v>12</c:v>
                </c:pt>
                <c:pt idx="1469">
                  <c:v>12</c:v>
                </c:pt>
                <c:pt idx="1470">
                  <c:v>13</c:v>
                </c:pt>
                <c:pt idx="1471">
                  <c:v>12</c:v>
                </c:pt>
                <c:pt idx="1472">
                  <c:v>12</c:v>
                </c:pt>
                <c:pt idx="1473">
                  <c:v>13</c:v>
                </c:pt>
                <c:pt idx="1474">
                  <c:v>13</c:v>
                </c:pt>
                <c:pt idx="1475">
                  <c:v>12</c:v>
                </c:pt>
                <c:pt idx="1476">
                  <c:v>12</c:v>
                </c:pt>
                <c:pt idx="1477">
                  <c:v>12</c:v>
                </c:pt>
                <c:pt idx="1478">
                  <c:v>13</c:v>
                </c:pt>
                <c:pt idx="1479">
                  <c:v>13</c:v>
                </c:pt>
                <c:pt idx="1480">
                  <c:v>12</c:v>
                </c:pt>
                <c:pt idx="1481">
                  <c:v>12</c:v>
                </c:pt>
                <c:pt idx="1482">
                  <c:v>13</c:v>
                </c:pt>
                <c:pt idx="1483">
                  <c:v>13</c:v>
                </c:pt>
                <c:pt idx="1484">
                  <c:v>12</c:v>
                </c:pt>
                <c:pt idx="1485">
                  <c:v>12</c:v>
                </c:pt>
                <c:pt idx="1486">
                  <c:v>13</c:v>
                </c:pt>
                <c:pt idx="1487">
                  <c:v>12</c:v>
                </c:pt>
                <c:pt idx="1488">
                  <c:v>12</c:v>
                </c:pt>
                <c:pt idx="1489">
                  <c:v>12</c:v>
                </c:pt>
                <c:pt idx="1490">
                  <c:v>13</c:v>
                </c:pt>
                <c:pt idx="1491">
                  <c:v>12</c:v>
                </c:pt>
                <c:pt idx="1492">
                  <c:v>13</c:v>
                </c:pt>
                <c:pt idx="1493">
                  <c:v>12</c:v>
                </c:pt>
                <c:pt idx="1494">
                  <c:v>13</c:v>
                </c:pt>
                <c:pt idx="1495">
                  <c:v>13</c:v>
                </c:pt>
                <c:pt idx="1496">
                  <c:v>12</c:v>
                </c:pt>
                <c:pt idx="1497">
                  <c:v>12</c:v>
                </c:pt>
                <c:pt idx="1498">
                  <c:v>12</c:v>
                </c:pt>
                <c:pt idx="1499">
                  <c:v>12</c:v>
                </c:pt>
                <c:pt idx="1500">
                  <c:v>13</c:v>
                </c:pt>
                <c:pt idx="1501">
                  <c:v>12</c:v>
                </c:pt>
                <c:pt idx="1502">
                  <c:v>12</c:v>
                </c:pt>
                <c:pt idx="1503">
                  <c:v>12</c:v>
                </c:pt>
                <c:pt idx="1504">
                  <c:v>13</c:v>
                </c:pt>
                <c:pt idx="1505">
                  <c:v>13</c:v>
                </c:pt>
                <c:pt idx="1506">
                  <c:v>12</c:v>
                </c:pt>
                <c:pt idx="1507">
                  <c:v>12</c:v>
                </c:pt>
                <c:pt idx="1508">
                  <c:v>13</c:v>
                </c:pt>
                <c:pt idx="1509">
                  <c:v>13</c:v>
                </c:pt>
                <c:pt idx="1510">
                  <c:v>12</c:v>
                </c:pt>
                <c:pt idx="1511">
                  <c:v>13</c:v>
                </c:pt>
                <c:pt idx="1512">
                  <c:v>12</c:v>
                </c:pt>
                <c:pt idx="1513">
                  <c:v>12</c:v>
                </c:pt>
                <c:pt idx="1514">
                  <c:v>12</c:v>
                </c:pt>
                <c:pt idx="1515">
                  <c:v>12</c:v>
                </c:pt>
                <c:pt idx="1516">
                  <c:v>12</c:v>
                </c:pt>
                <c:pt idx="1517">
                  <c:v>12</c:v>
                </c:pt>
                <c:pt idx="1518">
                  <c:v>13</c:v>
                </c:pt>
                <c:pt idx="1519">
                  <c:v>12</c:v>
                </c:pt>
                <c:pt idx="1520">
                  <c:v>12</c:v>
                </c:pt>
                <c:pt idx="1521">
                  <c:v>12</c:v>
                </c:pt>
                <c:pt idx="1522">
                  <c:v>12</c:v>
                </c:pt>
                <c:pt idx="1523">
                  <c:v>12</c:v>
                </c:pt>
                <c:pt idx="1524">
                  <c:v>12</c:v>
                </c:pt>
                <c:pt idx="1525">
                  <c:v>12</c:v>
                </c:pt>
                <c:pt idx="1526">
                  <c:v>13</c:v>
                </c:pt>
                <c:pt idx="1527">
                  <c:v>12</c:v>
                </c:pt>
                <c:pt idx="1528">
                  <c:v>12</c:v>
                </c:pt>
                <c:pt idx="1529">
                  <c:v>12</c:v>
                </c:pt>
                <c:pt idx="1530">
                  <c:v>13</c:v>
                </c:pt>
                <c:pt idx="1531">
                  <c:v>12</c:v>
                </c:pt>
                <c:pt idx="1532">
                  <c:v>13</c:v>
                </c:pt>
                <c:pt idx="1533">
                  <c:v>12</c:v>
                </c:pt>
                <c:pt idx="1534">
                  <c:v>12</c:v>
                </c:pt>
                <c:pt idx="1535">
                  <c:v>13</c:v>
                </c:pt>
                <c:pt idx="1536">
                  <c:v>13</c:v>
                </c:pt>
                <c:pt idx="1537">
                  <c:v>13</c:v>
                </c:pt>
                <c:pt idx="1538">
                  <c:v>12</c:v>
                </c:pt>
                <c:pt idx="1539">
                  <c:v>12</c:v>
                </c:pt>
                <c:pt idx="1540">
                  <c:v>12</c:v>
                </c:pt>
                <c:pt idx="1541">
                  <c:v>12</c:v>
                </c:pt>
                <c:pt idx="1542">
                  <c:v>12</c:v>
                </c:pt>
                <c:pt idx="1543">
                  <c:v>13</c:v>
                </c:pt>
                <c:pt idx="1544">
                  <c:v>13</c:v>
                </c:pt>
                <c:pt idx="1545">
                  <c:v>12</c:v>
                </c:pt>
                <c:pt idx="1546">
                  <c:v>13</c:v>
                </c:pt>
                <c:pt idx="1547">
                  <c:v>12</c:v>
                </c:pt>
                <c:pt idx="1548">
                  <c:v>13</c:v>
                </c:pt>
                <c:pt idx="1549">
                  <c:v>12</c:v>
                </c:pt>
                <c:pt idx="1550">
                  <c:v>12</c:v>
                </c:pt>
                <c:pt idx="1551">
                  <c:v>12</c:v>
                </c:pt>
                <c:pt idx="1552">
                  <c:v>12</c:v>
                </c:pt>
                <c:pt idx="1553">
                  <c:v>13</c:v>
                </c:pt>
                <c:pt idx="1554">
                  <c:v>12</c:v>
                </c:pt>
                <c:pt idx="1555">
                  <c:v>12</c:v>
                </c:pt>
                <c:pt idx="1556">
                  <c:v>12</c:v>
                </c:pt>
                <c:pt idx="1557">
                  <c:v>13</c:v>
                </c:pt>
                <c:pt idx="1558">
                  <c:v>12</c:v>
                </c:pt>
                <c:pt idx="1559">
                  <c:v>12</c:v>
                </c:pt>
                <c:pt idx="1560">
                  <c:v>13</c:v>
                </c:pt>
                <c:pt idx="1561">
                  <c:v>13</c:v>
                </c:pt>
                <c:pt idx="1562">
                  <c:v>13</c:v>
                </c:pt>
                <c:pt idx="1563">
                  <c:v>13</c:v>
                </c:pt>
                <c:pt idx="1564">
                  <c:v>13</c:v>
                </c:pt>
                <c:pt idx="1565">
                  <c:v>13</c:v>
                </c:pt>
                <c:pt idx="1566">
                  <c:v>12</c:v>
                </c:pt>
                <c:pt idx="1567">
                  <c:v>13</c:v>
                </c:pt>
                <c:pt idx="1568">
                  <c:v>12</c:v>
                </c:pt>
                <c:pt idx="1569">
                  <c:v>12</c:v>
                </c:pt>
                <c:pt idx="1570">
                  <c:v>13</c:v>
                </c:pt>
                <c:pt idx="1571">
                  <c:v>13</c:v>
                </c:pt>
                <c:pt idx="1572">
                  <c:v>12</c:v>
                </c:pt>
                <c:pt idx="1573">
                  <c:v>13</c:v>
                </c:pt>
                <c:pt idx="1574">
                  <c:v>13</c:v>
                </c:pt>
                <c:pt idx="1575">
                  <c:v>12</c:v>
                </c:pt>
                <c:pt idx="1576">
                  <c:v>13</c:v>
                </c:pt>
                <c:pt idx="1577">
                  <c:v>12</c:v>
                </c:pt>
                <c:pt idx="1578">
                  <c:v>13</c:v>
                </c:pt>
                <c:pt idx="1579">
                  <c:v>13</c:v>
                </c:pt>
                <c:pt idx="1580">
                  <c:v>12</c:v>
                </c:pt>
                <c:pt idx="1581">
                  <c:v>13</c:v>
                </c:pt>
                <c:pt idx="1582">
                  <c:v>12</c:v>
                </c:pt>
                <c:pt idx="1583">
                  <c:v>13</c:v>
                </c:pt>
                <c:pt idx="1584">
                  <c:v>13</c:v>
                </c:pt>
                <c:pt idx="1585">
                  <c:v>12</c:v>
                </c:pt>
                <c:pt idx="1586">
                  <c:v>12</c:v>
                </c:pt>
                <c:pt idx="1587">
                  <c:v>12</c:v>
                </c:pt>
                <c:pt idx="1588">
                  <c:v>12</c:v>
                </c:pt>
                <c:pt idx="1589">
                  <c:v>12</c:v>
                </c:pt>
                <c:pt idx="1590">
                  <c:v>12</c:v>
                </c:pt>
                <c:pt idx="1591">
                  <c:v>12</c:v>
                </c:pt>
                <c:pt idx="1592">
                  <c:v>13</c:v>
                </c:pt>
                <c:pt idx="1593">
                  <c:v>13</c:v>
                </c:pt>
                <c:pt idx="1594">
                  <c:v>13</c:v>
                </c:pt>
                <c:pt idx="1595">
                  <c:v>13</c:v>
                </c:pt>
                <c:pt idx="1596">
                  <c:v>13</c:v>
                </c:pt>
                <c:pt idx="1597">
                  <c:v>12</c:v>
                </c:pt>
                <c:pt idx="1598">
                  <c:v>13</c:v>
                </c:pt>
                <c:pt idx="1599">
                  <c:v>12</c:v>
                </c:pt>
                <c:pt idx="1600">
                  <c:v>12</c:v>
                </c:pt>
                <c:pt idx="1601">
                  <c:v>13</c:v>
                </c:pt>
                <c:pt idx="1602">
                  <c:v>12</c:v>
                </c:pt>
                <c:pt idx="1603">
                  <c:v>12</c:v>
                </c:pt>
                <c:pt idx="1604">
                  <c:v>12</c:v>
                </c:pt>
                <c:pt idx="1605">
                  <c:v>12</c:v>
                </c:pt>
                <c:pt idx="1606">
                  <c:v>13</c:v>
                </c:pt>
                <c:pt idx="1607">
                  <c:v>12</c:v>
                </c:pt>
                <c:pt idx="1608">
                  <c:v>13</c:v>
                </c:pt>
                <c:pt idx="1609">
                  <c:v>12</c:v>
                </c:pt>
                <c:pt idx="1610">
                  <c:v>13</c:v>
                </c:pt>
                <c:pt idx="1611">
                  <c:v>13</c:v>
                </c:pt>
                <c:pt idx="1612">
                  <c:v>13</c:v>
                </c:pt>
                <c:pt idx="1613">
                  <c:v>12</c:v>
                </c:pt>
                <c:pt idx="1614">
                  <c:v>12</c:v>
                </c:pt>
                <c:pt idx="1615">
                  <c:v>13</c:v>
                </c:pt>
                <c:pt idx="1616">
                  <c:v>13</c:v>
                </c:pt>
                <c:pt idx="1617">
                  <c:v>12</c:v>
                </c:pt>
                <c:pt idx="1618">
                  <c:v>13</c:v>
                </c:pt>
                <c:pt idx="1619">
                  <c:v>13</c:v>
                </c:pt>
                <c:pt idx="1620">
                  <c:v>13</c:v>
                </c:pt>
                <c:pt idx="1621">
                  <c:v>13</c:v>
                </c:pt>
                <c:pt idx="1622">
                  <c:v>12</c:v>
                </c:pt>
                <c:pt idx="1623">
                  <c:v>12</c:v>
                </c:pt>
                <c:pt idx="1624">
                  <c:v>13</c:v>
                </c:pt>
                <c:pt idx="1625">
                  <c:v>12</c:v>
                </c:pt>
                <c:pt idx="1626">
                  <c:v>14</c:v>
                </c:pt>
                <c:pt idx="1627">
                  <c:v>13</c:v>
                </c:pt>
                <c:pt idx="1628">
                  <c:v>13</c:v>
                </c:pt>
                <c:pt idx="1629">
                  <c:v>12</c:v>
                </c:pt>
                <c:pt idx="1630">
                  <c:v>13</c:v>
                </c:pt>
                <c:pt idx="1631">
                  <c:v>12</c:v>
                </c:pt>
                <c:pt idx="1632">
                  <c:v>12</c:v>
                </c:pt>
                <c:pt idx="1633">
                  <c:v>13</c:v>
                </c:pt>
                <c:pt idx="1634">
                  <c:v>12</c:v>
                </c:pt>
                <c:pt idx="1635">
                  <c:v>12</c:v>
                </c:pt>
                <c:pt idx="1636">
                  <c:v>12</c:v>
                </c:pt>
                <c:pt idx="1637">
                  <c:v>13</c:v>
                </c:pt>
                <c:pt idx="1638">
                  <c:v>13</c:v>
                </c:pt>
                <c:pt idx="1639">
                  <c:v>12</c:v>
                </c:pt>
                <c:pt idx="1640">
                  <c:v>13</c:v>
                </c:pt>
                <c:pt idx="1641">
                  <c:v>12</c:v>
                </c:pt>
                <c:pt idx="1642">
                  <c:v>12</c:v>
                </c:pt>
                <c:pt idx="1643">
                  <c:v>12</c:v>
                </c:pt>
                <c:pt idx="1644">
                  <c:v>13</c:v>
                </c:pt>
                <c:pt idx="1645">
                  <c:v>13</c:v>
                </c:pt>
                <c:pt idx="1646">
                  <c:v>12</c:v>
                </c:pt>
                <c:pt idx="1647">
                  <c:v>13</c:v>
                </c:pt>
                <c:pt idx="1648">
                  <c:v>13</c:v>
                </c:pt>
                <c:pt idx="1649">
                  <c:v>12</c:v>
                </c:pt>
                <c:pt idx="1650">
                  <c:v>13</c:v>
                </c:pt>
                <c:pt idx="1651">
                  <c:v>12</c:v>
                </c:pt>
                <c:pt idx="1652">
                  <c:v>12</c:v>
                </c:pt>
                <c:pt idx="1653">
                  <c:v>12</c:v>
                </c:pt>
                <c:pt idx="1654">
                  <c:v>12</c:v>
                </c:pt>
                <c:pt idx="1655">
                  <c:v>12</c:v>
                </c:pt>
                <c:pt idx="1656">
                  <c:v>13</c:v>
                </c:pt>
                <c:pt idx="1657">
                  <c:v>13</c:v>
                </c:pt>
                <c:pt idx="1658">
                  <c:v>12</c:v>
                </c:pt>
                <c:pt idx="1659">
                  <c:v>12</c:v>
                </c:pt>
                <c:pt idx="1660">
                  <c:v>12</c:v>
                </c:pt>
                <c:pt idx="1661">
                  <c:v>12</c:v>
                </c:pt>
                <c:pt idx="1662">
                  <c:v>12</c:v>
                </c:pt>
                <c:pt idx="1663">
                  <c:v>12</c:v>
                </c:pt>
                <c:pt idx="1664">
                  <c:v>12</c:v>
                </c:pt>
                <c:pt idx="1665">
                  <c:v>12</c:v>
                </c:pt>
                <c:pt idx="1666">
                  <c:v>12</c:v>
                </c:pt>
                <c:pt idx="1667">
                  <c:v>13</c:v>
                </c:pt>
                <c:pt idx="1668">
                  <c:v>13</c:v>
                </c:pt>
                <c:pt idx="1669">
                  <c:v>12</c:v>
                </c:pt>
                <c:pt idx="1670">
                  <c:v>12</c:v>
                </c:pt>
                <c:pt idx="1671">
                  <c:v>13</c:v>
                </c:pt>
                <c:pt idx="1672">
                  <c:v>13</c:v>
                </c:pt>
                <c:pt idx="1673">
                  <c:v>13</c:v>
                </c:pt>
                <c:pt idx="1674">
                  <c:v>12</c:v>
                </c:pt>
                <c:pt idx="1675">
                  <c:v>12</c:v>
                </c:pt>
                <c:pt idx="1676">
                  <c:v>13</c:v>
                </c:pt>
                <c:pt idx="1677">
                  <c:v>12</c:v>
                </c:pt>
                <c:pt idx="1678">
                  <c:v>13</c:v>
                </c:pt>
                <c:pt idx="1679">
                  <c:v>13</c:v>
                </c:pt>
                <c:pt idx="1680">
                  <c:v>12</c:v>
                </c:pt>
                <c:pt idx="1681">
                  <c:v>13</c:v>
                </c:pt>
                <c:pt idx="1682">
                  <c:v>13</c:v>
                </c:pt>
                <c:pt idx="1683">
                  <c:v>13</c:v>
                </c:pt>
                <c:pt idx="1684">
                  <c:v>12</c:v>
                </c:pt>
                <c:pt idx="1685">
                  <c:v>13</c:v>
                </c:pt>
                <c:pt idx="1686">
                  <c:v>13</c:v>
                </c:pt>
                <c:pt idx="1687">
                  <c:v>12</c:v>
                </c:pt>
                <c:pt idx="1688">
                  <c:v>12</c:v>
                </c:pt>
                <c:pt idx="1689">
                  <c:v>12</c:v>
                </c:pt>
                <c:pt idx="1690">
                  <c:v>12</c:v>
                </c:pt>
                <c:pt idx="1691">
                  <c:v>12</c:v>
                </c:pt>
                <c:pt idx="1692">
                  <c:v>12</c:v>
                </c:pt>
                <c:pt idx="1693">
                  <c:v>13</c:v>
                </c:pt>
                <c:pt idx="1694">
                  <c:v>12</c:v>
                </c:pt>
                <c:pt idx="1695">
                  <c:v>12</c:v>
                </c:pt>
                <c:pt idx="1696">
                  <c:v>13</c:v>
                </c:pt>
                <c:pt idx="1697">
                  <c:v>12</c:v>
                </c:pt>
                <c:pt idx="1698">
                  <c:v>13</c:v>
                </c:pt>
                <c:pt idx="1699">
                  <c:v>12</c:v>
                </c:pt>
                <c:pt idx="1700">
                  <c:v>13</c:v>
                </c:pt>
                <c:pt idx="1701">
                  <c:v>13</c:v>
                </c:pt>
                <c:pt idx="1702">
                  <c:v>12</c:v>
                </c:pt>
                <c:pt idx="1703">
                  <c:v>13</c:v>
                </c:pt>
                <c:pt idx="1704">
                  <c:v>12</c:v>
                </c:pt>
                <c:pt idx="1705">
                  <c:v>13</c:v>
                </c:pt>
                <c:pt idx="1706">
                  <c:v>13</c:v>
                </c:pt>
                <c:pt idx="1707">
                  <c:v>12</c:v>
                </c:pt>
                <c:pt idx="1708">
                  <c:v>12</c:v>
                </c:pt>
                <c:pt idx="1709">
                  <c:v>12</c:v>
                </c:pt>
                <c:pt idx="1710">
                  <c:v>12</c:v>
                </c:pt>
                <c:pt idx="1711">
                  <c:v>13</c:v>
                </c:pt>
                <c:pt idx="1712">
                  <c:v>13</c:v>
                </c:pt>
                <c:pt idx="1713">
                  <c:v>12</c:v>
                </c:pt>
                <c:pt idx="1714">
                  <c:v>13</c:v>
                </c:pt>
                <c:pt idx="1715">
                  <c:v>12</c:v>
                </c:pt>
                <c:pt idx="1716">
                  <c:v>13</c:v>
                </c:pt>
                <c:pt idx="1717">
                  <c:v>13</c:v>
                </c:pt>
                <c:pt idx="1718">
                  <c:v>13</c:v>
                </c:pt>
                <c:pt idx="1719">
                  <c:v>12</c:v>
                </c:pt>
                <c:pt idx="1720">
                  <c:v>12</c:v>
                </c:pt>
                <c:pt idx="1721">
                  <c:v>13</c:v>
                </c:pt>
                <c:pt idx="1722">
                  <c:v>13</c:v>
                </c:pt>
                <c:pt idx="1723">
                  <c:v>12</c:v>
                </c:pt>
                <c:pt idx="1724">
                  <c:v>13</c:v>
                </c:pt>
                <c:pt idx="1725">
                  <c:v>12</c:v>
                </c:pt>
                <c:pt idx="1726">
                  <c:v>13</c:v>
                </c:pt>
                <c:pt idx="1727">
                  <c:v>12</c:v>
                </c:pt>
                <c:pt idx="1728">
                  <c:v>12</c:v>
                </c:pt>
                <c:pt idx="1729">
                  <c:v>13</c:v>
                </c:pt>
                <c:pt idx="1730">
                  <c:v>13</c:v>
                </c:pt>
                <c:pt idx="1731">
                  <c:v>13</c:v>
                </c:pt>
                <c:pt idx="1732">
                  <c:v>13</c:v>
                </c:pt>
                <c:pt idx="1733">
                  <c:v>12</c:v>
                </c:pt>
                <c:pt idx="1734">
                  <c:v>12</c:v>
                </c:pt>
                <c:pt idx="1735">
                  <c:v>12</c:v>
                </c:pt>
                <c:pt idx="1736">
                  <c:v>13</c:v>
                </c:pt>
                <c:pt idx="1737">
                  <c:v>11</c:v>
                </c:pt>
                <c:pt idx="1738">
                  <c:v>12</c:v>
                </c:pt>
                <c:pt idx="1739">
                  <c:v>12</c:v>
                </c:pt>
                <c:pt idx="1740">
                  <c:v>12</c:v>
                </c:pt>
                <c:pt idx="1741">
                  <c:v>12</c:v>
                </c:pt>
                <c:pt idx="1742">
                  <c:v>13</c:v>
                </c:pt>
                <c:pt idx="1743">
                  <c:v>12</c:v>
                </c:pt>
                <c:pt idx="1744">
                  <c:v>13</c:v>
                </c:pt>
                <c:pt idx="1745">
                  <c:v>13</c:v>
                </c:pt>
                <c:pt idx="1746">
                  <c:v>13</c:v>
                </c:pt>
                <c:pt idx="1747">
                  <c:v>12</c:v>
                </c:pt>
                <c:pt idx="1748">
                  <c:v>13</c:v>
                </c:pt>
                <c:pt idx="1749">
                  <c:v>12</c:v>
                </c:pt>
                <c:pt idx="1750">
                  <c:v>13</c:v>
                </c:pt>
                <c:pt idx="1751">
                  <c:v>12</c:v>
                </c:pt>
                <c:pt idx="1752">
                  <c:v>14</c:v>
                </c:pt>
                <c:pt idx="1753">
                  <c:v>12</c:v>
                </c:pt>
                <c:pt idx="1754">
                  <c:v>12</c:v>
                </c:pt>
                <c:pt idx="1755">
                  <c:v>12</c:v>
                </c:pt>
                <c:pt idx="1756">
                  <c:v>12</c:v>
                </c:pt>
                <c:pt idx="1757">
                  <c:v>12</c:v>
                </c:pt>
                <c:pt idx="1758">
                  <c:v>12</c:v>
                </c:pt>
                <c:pt idx="1759">
                  <c:v>12</c:v>
                </c:pt>
                <c:pt idx="1760">
                  <c:v>12</c:v>
                </c:pt>
                <c:pt idx="1761">
                  <c:v>13</c:v>
                </c:pt>
                <c:pt idx="1762">
                  <c:v>13</c:v>
                </c:pt>
                <c:pt idx="1763">
                  <c:v>13</c:v>
                </c:pt>
                <c:pt idx="1764">
                  <c:v>13</c:v>
                </c:pt>
                <c:pt idx="1765">
                  <c:v>12</c:v>
                </c:pt>
                <c:pt idx="1766">
                  <c:v>13</c:v>
                </c:pt>
                <c:pt idx="1767">
                  <c:v>12</c:v>
                </c:pt>
                <c:pt idx="1768">
                  <c:v>12</c:v>
                </c:pt>
                <c:pt idx="1769">
                  <c:v>13</c:v>
                </c:pt>
                <c:pt idx="1770">
                  <c:v>12</c:v>
                </c:pt>
                <c:pt idx="1771">
                  <c:v>12</c:v>
                </c:pt>
                <c:pt idx="1772">
                  <c:v>12</c:v>
                </c:pt>
                <c:pt idx="1773">
                  <c:v>13</c:v>
                </c:pt>
                <c:pt idx="1774">
                  <c:v>13</c:v>
                </c:pt>
                <c:pt idx="1775">
                  <c:v>12</c:v>
                </c:pt>
                <c:pt idx="1776">
                  <c:v>13</c:v>
                </c:pt>
                <c:pt idx="1777">
                  <c:v>12</c:v>
                </c:pt>
                <c:pt idx="1778">
                  <c:v>13</c:v>
                </c:pt>
                <c:pt idx="1779">
                  <c:v>12</c:v>
                </c:pt>
                <c:pt idx="1780">
                  <c:v>12</c:v>
                </c:pt>
                <c:pt idx="1781">
                  <c:v>12</c:v>
                </c:pt>
                <c:pt idx="1782">
                  <c:v>13</c:v>
                </c:pt>
                <c:pt idx="1783">
                  <c:v>13</c:v>
                </c:pt>
                <c:pt idx="1784">
                  <c:v>12</c:v>
                </c:pt>
                <c:pt idx="1785">
                  <c:v>12</c:v>
                </c:pt>
                <c:pt idx="1786">
                  <c:v>12</c:v>
                </c:pt>
                <c:pt idx="1787">
                  <c:v>13</c:v>
                </c:pt>
                <c:pt idx="1788">
                  <c:v>14</c:v>
                </c:pt>
                <c:pt idx="1789">
                  <c:v>13</c:v>
                </c:pt>
                <c:pt idx="1790">
                  <c:v>13</c:v>
                </c:pt>
                <c:pt idx="1791">
                  <c:v>12</c:v>
                </c:pt>
                <c:pt idx="1792">
                  <c:v>13</c:v>
                </c:pt>
                <c:pt idx="1793">
                  <c:v>12</c:v>
                </c:pt>
                <c:pt idx="1794">
                  <c:v>13</c:v>
                </c:pt>
                <c:pt idx="1795">
                  <c:v>13</c:v>
                </c:pt>
                <c:pt idx="1796">
                  <c:v>12</c:v>
                </c:pt>
                <c:pt idx="1797">
                  <c:v>12</c:v>
                </c:pt>
                <c:pt idx="1798">
                  <c:v>13</c:v>
                </c:pt>
                <c:pt idx="1799">
                  <c:v>12</c:v>
                </c:pt>
                <c:pt idx="1800">
                  <c:v>13</c:v>
                </c:pt>
                <c:pt idx="1801">
                  <c:v>12</c:v>
                </c:pt>
                <c:pt idx="1802">
                  <c:v>12</c:v>
                </c:pt>
                <c:pt idx="1803">
                  <c:v>13</c:v>
                </c:pt>
                <c:pt idx="1804">
                  <c:v>12</c:v>
                </c:pt>
                <c:pt idx="1805">
                  <c:v>13</c:v>
                </c:pt>
                <c:pt idx="1806">
                  <c:v>13</c:v>
                </c:pt>
                <c:pt idx="1807">
                  <c:v>12</c:v>
                </c:pt>
                <c:pt idx="1808">
                  <c:v>13</c:v>
                </c:pt>
                <c:pt idx="1809">
                  <c:v>13</c:v>
                </c:pt>
                <c:pt idx="1810">
                  <c:v>12</c:v>
                </c:pt>
                <c:pt idx="1811">
                  <c:v>13</c:v>
                </c:pt>
                <c:pt idx="1812">
                  <c:v>12</c:v>
                </c:pt>
                <c:pt idx="1813">
                  <c:v>13</c:v>
                </c:pt>
                <c:pt idx="1814">
                  <c:v>12</c:v>
                </c:pt>
                <c:pt idx="1815">
                  <c:v>13</c:v>
                </c:pt>
                <c:pt idx="1816">
                  <c:v>13</c:v>
                </c:pt>
                <c:pt idx="1817">
                  <c:v>13</c:v>
                </c:pt>
                <c:pt idx="1818">
                  <c:v>13</c:v>
                </c:pt>
                <c:pt idx="1819">
                  <c:v>13</c:v>
                </c:pt>
                <c:pt idx="1820">
                  <c:v>13</c:v>
                </c:pt>
                <c:pt idx="1821">
                  <c:v>13</c:v>
                </c:pt>
                <c:pt idx="1822">
                  <c:v>13</c:v>
                </c:pt>
                <c:pt idx="1823">
                  <c:v>12</c:v>
                </c:pt>
                <c:pt idx="1824">
                  <c:v>12</c:v>
                </c:pt>
                <c:pt idx="1825">
                  <c:v>13</c:v>
                </c:pt>
                <c:pt idx="1826">
                  <c:v>12</c:v>
                </c:pt>
                <c:pt idx="1827">
                  <c:v>13</c:v>
                </c:pt>
                <c:pt idx="1828">
                  <c:v>13</c:v>
                </c:pt>
                <c:pt idx="1829">
                  <c:v>13</c:v>
                </c:pt>
                <c:pt idx="1830">
                  <c:v>13</c:v>
                </c:pt>
                <c:pt idx="1831">
                  <c:v>12</c:v>
                </c:pt>
                <c:pt idx="1832">
                  <c:v>13</c:v>
                </c:pt>
                <c:pt idx="1833">
                  <c:v>12</c:v>
                </c:pt>
                <c:pt idx="1834">
                  <c:v>13</c:v>
                </c:pt>
                <c:pt idx="1835">
                  <c:v>12</c:v>
                </c:pt>
                <c:pt idx="1836">
                  <c:v>13</c:v>
                </c:pt>
                <c:pt idx="1837">
                  <c:v>13</c:v>
                </c:pt>
                <c:pt idx="1838">
                  <c:v>13</c:v>
                </c:pt>
                <c:pt idx="1839">
                  <c:v>12</c:v>
                </c:pt>
                <c:pt idx="1840">
                  <c:v>12</c:v>
                </c:pt>
                <c:pt idx="1841">
                  <c:v>13</c:v>
                </c:pt>
                <c:pt idx="1842">
                  <c:v>13</c:v>
                </c:pt>
                <c:pt idx="1843">
                  <c:v>13</c:v>
                </c:pt>
                <c:pt idx="1844">
                  <c:v>13</c:v>
                </c:pt>
                <c:pt idx="1845">
                  <c:v>12</c:v>
                </c:pt>
                <c:pt idx="1846">
                  <c:v>12</c:v>
                </c:pt>
                <c:pt idx="1847">
                  <c:v>12</c:v>
                </c:pt>
                <c:pt idx="1848">
                  <c:v>13</c:v>
                </c:pt>
                <c:pt idx="1849">
                  <c:v>12</c:v>
                </c:pt>
                <c:pt idx="1850">
                  <c:v>12</c:v>
                </c:pt>
                <c:pt idx="1851">
                  <c:v>12</c:v>
                </c:pt>
                <c:pt idx="1852">
                  <c:v>12</c:v>
                </c:pt>
                <c:pt idx="1853">
                  <c:v>13</c:v>
                </c:pt>
                <c:pt idx="1854">
                  <c:v>12</c:v>
                </c:pt>
                <c:pt idx="1855">
                  <c:v>12</c:v>
                </c:pt>
                <c:pt idx="1856">
                  <c:v>13</c:v>
                </c:pt>
                <c:pt idx="1857">
                  <c:v>12</c:v>
                </c:pt>
                <c:pt idx="1858">
                  <c:v>12</c:v>
                </c:pt>
                <c:pt idx="1859">
                  <c:v>12</c:v>
                </c:pt>
                <c:pt idx="1860">
                  <c:v>12</c:v>
                </c:pt>
                <c:pt idx="1861">
                  <c:v>13</c:v>
                </c:pt>
                <c:pt idx="1862">
                  <c:v>13</c:v>
                </c:pt>
                <c:pt idx="1863">
                  <c:v>12</c:v>
                </c:pt>
                <c:pt idx="1864">
                  <c:v>12</c:v>
                </c:pt>
                <c:pt idx="1865">
                  <c:v>13</c:v>
                </c:pt>
                <c:pt idx="1866">
                  <c:v>12</c:v>
                </c:pt>
                <c:pt idx="1867">
                  <c:v>13</c:v>
                </c:pt>
                <c:pt idx="1868">
                  <c:v>13</c:v>
                </c:pt>
                <c:pt idx="1869">
                  <c:v>13</c:v>
                </c:pt>
                <c:pt idx="1870">
                  <c:v>12</c:v>
                </c:pt>
                <c:pt idx="1871">
                  <c:v>12</c:v>
                </c:pt>
                <c:pt idx="1872">
                  <c:v>13</c:v>
                </c:pt>
                <c:pt idx="1873">
                  <c:v>12</c:v>
                </c:pt>
                <c:pt idx="1874">
                  <c:v>12</c:v>
                </c:pt>
                <c:pt idx="1875">
                  <c:v>13</c:v>
                </c:pt>
                <c:pt idx="1876">
                  <c:v>12</c:v>
                </c:pt>
                <c:pt idx="1877">
                  <c:v>13</c:v>
                </c:pt>
                <c:pt idx="1878">
                  <c:v>12</c:v>
                </c:pt>
                <c:pt idx="1879">
                  <c:v>12</c:v>
                </c:pt>
                <c:pt idx="1880">
                  <c:v>12</c:v>
                </c:pt>
                <c:pt idx="1881">
                  <c:v>13</c:v>
                </c:pt>
                <c:pt idx="1882">
                  <c:v>12</c:v>
                </c:pt>
                <c:pt idx="1883">
                  <c:v>13</c:v>
                </c:pt>
                <c:pt idx="1884">
                  <c:v>13</c:v>
                </c:pt>
                <c:pt idx="1885">
                  <c:v>12</c:v>
                </c:pt>
                <c:pt idx="1886">
                  <c:v>13</c:v>
                </c:pt>
                <c:pt idx="1887">
                  <c:v>13</c:v>
                </c:pt>
                <c:pt idx="1888">
                  <c:v>13</c:v>
                </c:pt>
                <c:pt idx="1889">
                  <c:v>13</c:v>
                </c:pt>
                <c:pt idx="1890">
                  <c:v>13</c:v>
                </c:pt>
                <c:pt idx="1891">
                  <c:v>13</c:v>
                </c:pt>
                <c:pt idx="1892">
                  <c:v>13</c:v>
                </c:pt>
                <c:pt idx="1893">
                  <c:v>13</c:v>
                </c:pt>
                <c:pt idx="1894">
                  <c:v>13</c:v>
                </c:pt>
                <c:pt idx="1895">
                  <c:v>12</c:v>
                </c:pt>
                <c:pt idx="1896">
                  <c:v>12</c:v>
                </c:pt>
                <c:pt idx="1897">
                  <c:v>13</c:v>
                </c:pt>
                <c:pt idx="1898">
                  <c:v>12</c:v>
                </c:pt>
                <c:pt idx="1899">
                  <c:v>12</c:v>
                </c:pt>
                <c:pt idx="1900">
                  <c:v>13</c:v>
                </c:pt>
                <c:pt idx="1901">
                  <c:v>12</c:v>
                </c:pt>
                <c:pt idx="1902">
                  <c:v>13</c:v>
                </c:pt>
                <c:pt idx="1903">
                  <c:v>13</c:v>
                </c:pt>
                <c:pt idx="1904">
                  <c:v>12</c:v>
                </c:pt>
                <c:pt idx="1905">
                  <c:v>12</c:v>
                </c:pt>
                <c:pt idx="1906">
                  <c:v>13</c:v>
                </c:pt>
                <c:pt idx="1907">
                  <c:v>13</c:v>
                </c:pt>
                <c:pt idx="1908">
                  <c:v>13</c:v>
                </c:pt>
                <c:pt idx="1909">
                  <c:v>12</c:v>
                </c:pt>
                <c:pt idx="1910">
                  <c:v>13</c:v>
                </c:pt>
                <c:pt idx="1911">
                  <c:v>13</c:v>
                </c:pt>
                <c:pt idx="1912">
                  <c:v>12</c:v>
                </c:pt>
                <c:pt idx="1913">
                  <c:v>12</c:v>
                </c:pt>
                <c:pt idx="1914">
                  <c:v>13</c:v>
                </c:pt>
                <c:pt idx="1915">
                  <c:v>12</c:v>
                </c:pt>
                <c:pt idx="1916">
                  <c:v>13</c:v>
                </c:pt>
                <c:pt idx="1917">
                  <c:v>13</c:v>
                </c:pt>
                <c:pt idx="1918">
                  <c:v>13</c:v>
                </c:pt>
                <c:pt idx="1919">
                  <c:v>12</c:v>
                </c:pt>
                <c:pt idx="1920">
                  <c:v>13</c:v>
                </c:pt>
                <c:pt idx="1921">
                  <c:v>12</c:v>
                </c:pt>
                <c:pt idx="1922">
                  <c:v>12</c:v>
                </c:pt>
                <c:pt idx="1923">
                  <c:v>13</c:v>
                </c:pt>
                <c:pt idx="1924">
                  <c:v>13</c:v>
                </c:pt>
                <c:pt idx="1925">
                  <c:v>13</c:v>
                </c:pt>
                <c:pt idx="1926">
                  <c:v>12</c:v>
                </c:pt>
                <c:pt idx="1927">
                  <c:v>12</c:v>
                </c:pt>
                <c:pt idx="1928">
                  <c:v>12</c:v>
                </c:pt>
                <c:pt idx="1929">
                  <c:v>12</c:v>
                </c:pt>
                <c:pt idx="1930">
                  <c:v>13</c:v>
                </c:pt>
                <c:pt idx="1931">
                  <c:v>12</c:v>
                </c:pt>
                <c:pt idx="1932">
                  <c:v>13</c:v>
                </c:pt>
                <c:pt idx="1933">
                  <c:v>13</c:v>
                </c:pt>
                <c:pt idx="1934">
                  <c:v>12</c:v>
                </c:pt>
                <c:pt idx="1935">
                  <c:v>12</c:v>
                </c:pt>
                <c:pt idx="1936">
                  <c:v>13</c:v>
                </c:pt>
                <c:pt idx="1937">
                  <c:v>12</c:v>
                </c:pt>
                <c:pt idx="1938">
                  <c:v>12</c:v>
                </c:pt>
                <c:pt idx="1939">
                  <c:v>13</c:v>
                </c:pt>
                <c:pt idx="1940">
                  <c:v>13</c:v>
                </c:pt>
                <c:pt idx="1941">
                  <c:v>12</c:v>
                </c:pt>
                <c:pt idx="1942">
                  <c:v>13</c:v>
                </c:pt>
                <c:pt idx="1943">
                  <c:v>13</c:v>
                </c:pt>
                <c:pt idx="1944">
                  <c:v>12</c:v>
                </c:pt>
                <c:pt idx="1945">
                  <c:v>13</c:v>
                </c:pt>
                <c:pt idx="1946">
                  <c:v>12</c:v>
                </c:pt>
                <c:pt idx="1947">
                  <c:v>13</c:v>
                </c:pt>
                <c:pt idx="1948">
                  <c:v>12</c:v>
                </c:pt>
                <c:pt idx="1949">
                  <c:v>12</c:v>
                </c:pt>
                <c:pt idx="1950">
                  <c:v>12</c:v>
                </c:pt>
                <c:pt idx="1951">
                  <c:v>13</c:v>
                </c:pt>
                <c:pt idx="1952">
                  <c:v>13</c:v>
                </c:pt>
                <c:pt idx="1953">
                  <c:v>13</c:v>
                </c:pt>
                <c:pt idx="1954">
                  <c:v>12</c:v>
                </c:pt>
                <c:pt idx="1955">
                  <c:v>12</c:v>
                </c:pt>
                <c:pt idx="1956">
                  <c:v>12</c:v>
                </c:pt>
                <c:pt idx="1957">
                  <c:v>13</c:v>
                </c:pt>
                <c:pt idx="1958">
                  <c:v>12</c:v>
                </c:pt>
                <c:pt idx="1959">
                  <c:v>12</c:v>
                </c:pt>
                <c:pt idx="1960">
                  <c:v>12</c:v>
                </c:pt>
                <c:pt idx="1961">
                  <c:v>13</c:v>
                </c:pt>
                <c:pt idx="1962">
                  <c:v>12</c:v>
                </c:pt>
                <c:pt idx="1963">
                  <c:v>12</c:v>
                </c:pt>
                <c:pt idx="1964">
                  <c:v>12</c:v>
                </c:pt>
                <c:pt idx="1965">
                  <c:v>12</c:v>
                </c:pt>
                <c:pt idx="1966">
                  <c:v>13</c:v>
                </c:pt>
                <c:pt idx="1967">
                  <c:v>13</c:v>
                </c:pt>
                <c:pt idx="1968">
                  <c:v>12</c:v>
                </c:pt>
                <c:pt idx="1969">
                  <c:v>13</c:v>
                </c:pt>
                <c:pt idx="1970">
                  <c:v>13</c:v>
                </c:pt>
                <c:pt idx="1971">
                  <c:v>13</c:v>
                </c:pt>
                <c:pt idx="1972">
                  <c:v>12</c:v>
                </c:pt>
                <c:pt idx="1973">
                  <c:v>12</c:v>
                </c:pt>
                <c:pt idx="1974">
                  <c:v>12</c:v>
                </c:pt>
                <c:pt idx="1975">
                  <c:v>13</c:v>
                </c:pt>
                <c:pt idx="1976">
                  <c:v>12</c:v>
                </c:pt>
                <c:pt idx="1977">
                  <c:v>12</c:v>
                </c:pt>
                <c:pt idx="1978">
                  <c:v>12</c:v>
                </c:pt>
                <c:pt idx="1979">
                  <c:v>13</c:v>
                </c:pt>
                <c:pt idx="1980">
                  <c:v>13</c:v>
                </c:pt>
                <c:pt idx="1981">
                  <c:v>13</c:v>
                </c:pt>
                <c:pt idx="1982">
                  <c:v>13</c:v>
                </c:pt>
                <c:pt idx="1983">
                  <c:v>12</c:v>
                </c:pt>
                <c:pt idx="1984">
                  <c:v>13</c:v>
                </c:pt>
                <c:pt idx="1985">
                  <c:v>13</c:v>
                </c:pt>
                <c:pt idx="1986">
                  <c:v>13</c:v>
                </c:pt>
                <c:pt idx="1987">
                  <c:v>12</c:v>
                </c:pt>
                <c:pt idx="1988">
                  <c:v>12</c:v>
                </c:pt>
                <c:pt idx="1989">
                  <c:v>13</c:v>
                </c:pt>
                <c:pt idx="1990">
                  <c:v>12</c:v>
                </c:pt>
                <c:pt idx="1991">
                  <c:v>12</c:v>
                </c:pt>
                <c:pt idx="1992">
                  <c:v>12</c:v>
                </c:pt>
                <c:pt idx="1993">
                  <c:v>12</c:v>
                </c:pt>
                <c:pt idx="1994">
                  <c:v>12</c:v>
                </c:pt>
                <c:pt idx="1995">
                  <c:v>13</c:v>
                </c:pt>
                <c:pt idx="1996">
                  <c:v>13</c:v>
                </c:pt>
                <c:pt idx="1997">
                  <c:v>12</c:v>
                </c:pt>
                <c:pt idx="1998">
                  <c:v>14</c:v>
                </c:pt>
                <c:pt idx="1999">
                  <c:v>13</c:v>
                </c:pt>
                <c:pt idx="2000">
                  <c:v>13</c:v>
                </c:pt>
                <c:pt idx="2001">
                  <c:v>13</c:v>
                </c:pt>
                <c:pt idx="2002">
                  <c:v>12</c:v>
                </c:pt>
                <c:pt idx="2003">
                  <c:v>13</c:v>
                </c:pt>
                <c:pt idx="2004">
                  <c:v>13</c:v>
                </c:pt>
                <c:pt idx="2005">
                  <c:v>12</c:v>
                </c:pt>
                <c:pt idx="2006">
                  <c:v>12</c:v>
                </c:pt>
                <c:pt idx="2007">
                  <c:v>13</c:v>
                </c:pt>
                <c:pt idx="2008">
                  <c:v>12</c:v>
                </c:pt>
                <c:pt idx="2009">
                  <c:v>13</c:v>
                </c:pt>
                <c:pt idx="2010">
                  <c:v>13</c:v>
                </c:pt>
                <c:pt idx="2011">
                  <c:v>12</c:v>
                </c:pt>
                <c:pt idx="2012">
                  <c:v>12</c:v>
                </c:pt>
                <c:pt idx="2013">
                  <c:v>12</c:v>
                </c:pt>
                <c:pt idx="2014">
                  <c:v>13</c:v>
                </c:pt>
                <c:pt idx="2015">
                  <c:v>12</c:v>
                </c:pt>
                <c:pt idx="2016">
                  <c:v>13</c:v>
                </c:pt>
                <c:pt idx="2017">
                  <c:v>13</c:v>
                </c:pt>
                <c:pt idx="2018">
                  <c:v>13</c:v>
                </c:pt>
                <c:pt idx="2019">
                  <c:v>12</c:v>
                </c:pt>
                <c:pt idx="2020">
                  <c:v>13</c:v>
                </c:pt>
                <c:pt idx="2021">
                  <c:v>12</c:v>
                </c:pt>
                <c:pt idx="2022">
                  <c:v>12</c:v>
                </c:pt>
                <c:pt idx="2023">
                  <c:v>12</c:v>
                </c:pt>
                <c:pt idx="2024">
                  <c:v>12</c:v>
                </c:pt>
                <c:pt idx="2025">
                  <c:v>12</c:v>
                </c:pt>
                <c:pt idx="2026">
                  <c:v>12</c:v>
                </c:pt>
                <c:pt idx="2027">
                  <c:v>12</c:v>
                </c:pt>
                <c:pt idx="2028">
                  <c:v>13</c:v>
                </c:pt>
                <c:pt idx="2029">
                  <c:v>13</c:v>
                </c:pt>
                <c:pt idx="2030">
                  <c:v>12</c:v>
                </c:pt>
                <c:pt idx="2031">
                  <c:v>13</c:v>
                </c:pt>
                <c:pt idx="2032">
                  <c:v>13</c:v>
                </c:pt>
                <c:pt idx="2033">
                  <c:v>13</c:v>
                </c:pt>
                <c:pt idx="2034">
                  <c:v>12</c:v>
                </c:pt>
                <c:pt idx="2035">
                  <c:v>13</c:v>
                </c:pt>
                <c:pt idx="2036">
                  <c:v>12</c:v>
                </c:pt>
                <c:pt idx="2037">
                  <c:v>12</c:v>
                </c:pt>
                <c:pt idx="2038">
                  <c:v>12</c:v>
                </c:pt>
                <c:pt idx="2039">
                  <c:v>12</c:v>
                </c:pt>
                <c:pt idx="2040">
                  <c:v>13</c:v>
                </c:pt>
                <c:pt idx="2041">
                  <c:v>13</c:v>
                </c:pt>
                <c:pt idx="2042">
                  <c:v>13</c:v>
                </c:pt>
                <c:pt idx="2043">
                  <c:v>12</c:v>
                </c:pt>
                <c:pt idx="2044">
                  <c:v>12</c:v>
                </c:pt>
                <c:pt idx="2045">
                  <c:v>12</c:v>
                </c:pt>
                <c:pt idx="2046">
                  <c:v>12</c:v>
                </c:pt>
                <c:pt idx="2047">
                  <c:v>13</c:v>
                </c:pt>
                <c:pt idx="2048">
                  <c:v>12</c:v>
                </c:pt>
                <c:pt idx="2049">
                  <c:v>12</c:v>
                </c:pt>
                <c:pt idx="2050">
                  <c:v>13</c:v>
                </c:pt>
                <c:pt idx="2051">
                  <c:v>13</c:v>
                </c:pt>
                <c:pt idx="2052">
                  <c:v>12</c:v>
                </c:pt>
                <c:pt idx="2053">
                  <c:v>13</c:v>
                </c:pt>
                <c:pt idx="2054">
                  <c:v>13</c:v>
                </c:pt>
                <c:pt idx="2055">
                  <c:v>13</c:v>
                </c:pt>
                <c:pt idx="2056">
                  <c:v>13</c:v>
                </c:pt>
                <c:pt idx="2057">
                  <c:v>12</c:v>
                </c:pt>
                <c:pt idx="2058">
                  <c:v>13</c:v>
                </c:pt>
                <c:pt idx="2059">
                  <c:v>13</c:v>
                </c:pt>
                <c:pt idx="2060">
                  <c:v>13</c:v>
                </c:pt>
                <c:pt idx="2061">
                  <c:v>12</c:v>
                </c:pt>
                <c:pt idx="2062">
                  <c:v>13</c:v>
                </c:pt>
                <c:pt idx="2063">
                  <c:v>13</c:v>
                </c:pt>
                <c:pt idx="2064">
                  <c:v>12</c:v>
                </c:pt>
                <c:pt idx="2065">
                  <c:v>12</c:v>
                </c:pt>
                <c:pt idx="2066">
                  <c:v>12</c:v>
                </c:pt>
                <c:pt idx="2067">
                  <c:v>13</c:v>
                </c:pt>
                <c:pt idx="2068">
                  <c:v>13</c:v>
                </c:pt>
                <c:pt idx="2069">
                  <c:v>13</c:v>
                </c:pt>
                <c:pt idx="2070">
                  <c:v>12</c:v>
                </c:pt>
                <c:pt idx="2071">
                  <c:v>13</c:v>
                </c:pt>
                <c:pt idx="2072">
                  <c:v>12</c:v>
                </c:pt>
                <c:pt idx="2073">
                  <c:v>13</c:v>
                </c:pt>
                <c:pt idx="2074">
                  <c:v>14</c:v>
                </c:pt>
                <c:pt idx="2075">
                  <c:v>13</c:v>
                </c:pt>
                <c:pt idx="2076">
                  <c:v>12</c:v>
                </c:pt>
                <c:pt idx="2077">
                  <c:v>13</c:v>
                </c:pt>
                <c:pt idx="2078">
                  <c:v>13</c:v>
                </c:pt>
                <c:pt idx="2079">
                  <c:v>13</c:v>
                </c:pt>
                <c:pt idx="2080">
                  <c:v>12</c:v>
                </c:pt>
                <c:pt idx="2081">
                  <c:v>13</c:v>
                </c:pt>
                <c:pt idx="2082">
                  <c:v>13</c:v>
                </c:pt>
                <c:pt idx="2083">
                  <c:v>13</c:v>
                </c:pt>
                <c:pt idx="2084">
                  <c:v>13</c:v>
                </c:pt>
                <c:pt idx="2085">
                  <c:v>12</c:v>
                </c:pt>
                <c:pt idx="2086">
                  <c:v>12</c:v>
                </c:pt>
                <c:pt idx="2087">
                  <c:v>13</c:v>
                </c:pt>
                <c:pt idx="2088">
                  <c:v>12</c:v>
                </c:pt>
                <c:pt idx="2089">
                  <c:v>13</c:v>
                </c:pt>
                <c:pt idx="2090">
                  <c:v>12</c:v>
                </c:pt>
                <c:pt idx="2091">
                  <c:v>12</c:v>
                </c:pt>
                <c:pt idx="2092">
                  <c:v>12</c:v>
                </c:pt>
                <c:pt idx="2093">
                  <c:v>12</c:v>
                </c:pt>
                <c:pt idx="2094">
                  <c:v>13</c:v>
                </c:pt>
                <c:pt idx="2095">
                  <c:v>13</c:v>
                </c:pt>
                <c:pt idx="2096">
                  <c:v>12</c:v>
                </c:pt>
                <c:pt idx="2097">
                  <c:v>13</c:v>
                </c:pt>
                <c:pt idx="2098">
                  <c:v>14</c:v>
                </c:pt>
                <c:pt idx="2099">
                  <c:v>13</c:v>
                </c:pt>
                <c:pt idx="2100">
                  <c:v>13</c:v>
                </c:pt>
                <c:pt idx="2101">
                  <c:v>13</c:v>
                </c:pt>
                <c:pt idx="2102">
                  <c:v>13</c:v>
                </c:pt>
                <c:pt idx="2103">
                  <c:v>12</c:v>
                </c:pt>
                <c:pt idx="2104">
                  <c:v>12</c:v>
                </c:pt>
                <c:pt idx="2105">
                  <c:v>13</c:v>
                </c:pt>
                <c:pt idx="2106">
                  <c:v>12</c:v>
                </c:pt>
                <c:pt idx="2107">
                  <c:v>13</c:v>
                </c:pt>
                <c:pt idx="2108">
                  <c:v>13</c:v>
                </c:pt>
                <c:pt idx="2109">
                  <c:v>12</c:v>
                </c:pt>
                <c:pt idx="2110">
                  <c:v>12</c:v>
                </c:pt>
                <c:pt idx="2111">
                  <c:v>13</c:v>
                </c:pt>
                <c:pt idx="2112">
                  <c:v>13</c:v>
                </c:pt>
                <c:pt idx="2113">
                  <c:v>13</c:v>
                </c:pt>
                <c:pt idx="2114">
                  <c:v>13</c:v>
                </c:pt>
                <c:pt idx="2115">
                  <c:v>12</c:v>
                </c:pt>
                <c:pt idx="2116">
                  <c:v>13</c:v>
                </c:pt>
                <c:pt idx="2117">
                  <c:v>12</c:v>
                </c:pt>
                <c:pt idx="2118">
                  <c:v>13</c:v>
                </c:pt>
                <c:pt idx="2119">
                  <c:v>12</c:v>
                </c:pt>
                <c:pt idx="2120">
                  <c:v>12</c:v>
                </c:pt>
                <c:pt idx="2121">
                  <c:v>12</c:v>
                </c:pt>
                <c:pt idx="2122">
                  <c:v>13</c:v>
                </c:pt>
                <c:pt idx="2123">
                  <c:v>12</c:v>
                </c:pt>
                <c:pt idx="2124">
                  <c:v>13</c:v>
                </c:pt>
                <c:pt idx="2125">
                  <c:v>13</c:v>
                </c:pt>
                <c:pt idx="2126">
                  <c:v>13</c:v>
                </c:pt>
                <c:pt idx="2127">
                  <c:v>13</c:v>
                </c:pt>
                <c:pt idx="2128">
                  <c:v>13</c:v>
                </c:pt>
                <c:pt idx="2129">
                  <c:v>13</c:v>
                </c:pt>
                <c:pt idx="2130">
                  <c:v>13</c:v>
                </c:pt>
                <c:pt idx="2131">
                  <c:v>12</c:v>
                </c:pt>
                <c:pt idx="2132">
                  <c:v>13</c:v>
                </c:pt>
                <c:pt idx="2133">
                  <c:v>13</c:v>
                </c:pt>
                <c:pt idx="2134">
                  <c:v>12</c:v>
                </c:pt>
                <c:pt idx="2135">
                  <c:v>13</c:v>
                </c:pt>
                <c:pt idx="2136">
                  <c:v>13</c:v>
                </c:pt>
                <c:pt idx="2137">
                  <c:v>13</c:v>
                </c:pt>
                <c:pt idx="2138">
                  <c:v>12</c:v>
                </c:pt>
                <c:pt idx="2139">
                  <c:v>12</c:v>
                </c:pt>
                <c:pt idx="2140">
                  <c:v>12</c:v>
                </c:pt>
                <c:pt idx="2141">
                  <c:v>13</c:v>
                </c:pt>
                <c:pt idx="2142">
                  <c:v>12</c:v>
                </c:pt>
                <c:pt idx="2143">
                  <c:v>13</c:v>
                </c:pt>
                <c:pt idx="2144">
                  <c:v>13</c:v>
                </c:pt>
                <c:pt idx="2145">
                  <c:v>12</c:v>
                </c:pt>
                <c:pt idx="2146">
                  <c:v>12</c:v>
                </c:pt>
                <c:pt idx="2147">
                  <c:v>13</c:v>
                </c:pt>
                <c:pt idx="2148">
                  <c:v>12</c:v>
                </c:pt>
                <c:pt idx="2149">
                  <c:v>12</c:v>
                </c:pt>
                <c:pt idx="2150">
                  <c:v>14</c:v>
                </c:pt>
                <c:pt idx="2151">
                  <c:v>13</c:v>
                </c:pt>
                <c:pt idx="2152">
                  <c:v>13</c:v>
                </c:pt>
                <c:pt idx="2153">
                  <c:v>12</c:v>
                </c:pt>
                <c:pt idx="2154">
                  <c:v>13</c:v>
                </c:pt>
                <c:pt idx="2155">
                  <c:v>12</c:v>
                </c:pt>
                <c:pt idx="2156">
                  <c:v>13</c:v>
                </c:pt>
                <c:pt idx="2157">
                  <c:v>13</c:v>
                </c:pt>
                <c:pt idx="2158">
                  <c:v>12</c:v>
                </c:pt>
                <c:pt idx="2159">
                  <c:v>13</c:v>
                </c:pt>
                <c:pt idx="2160">
                  <c:v>12</c:v>
                </c:pt>
                <c:pt idx="2161">
                  <c:v>12</c:v>
                </c:pt>
                <c:pt idx="2162">
                  <c:v>13</c:v>
                </c:pt>
                <c:pt idx="2163">
                  <c:v>13</c:v>
                </c:pt>
                <c:pt idx="2164">
                  <c:v>12</c:v>
                </c:pt>
                <c:pt idx="2165">
                  <c:v>12</c:v>
                </c:pt>
                <c:pt idx="2166">
                  <c:v>12</c:v>
                </c:pt>
                <c:pt idx="2167">
                  <c:v>13</c:v>
                </c:pt>
                <c:pt idx="2168">
                  <c:v>13</c:v>
                </c:pt>
                <c:pt idx="2169">
                  <c:v>13</c:v>
                </c:pt>
                <c:pt idx="2170">
                  <c:v>13</c:v>
                </c:pt>
                <c:pt idx="2171">
                  <c:v>13</c:v>
                </c:pt>
                <c:pt idx="2172">
                  <c:v>12</c:v>
                </c:pt>
                <c:pt idx="2173">
                  <c:v>12</c:v>
                </c:pt>
                <c:pt idx="2174">
                  <c:v>12</c:v>
                </c:pt>
                <c:pt idx="2175">
                  <c:v>13</c:v>
                </c:pt>
                <c:pt idx="2176">
                  <c:v>12</c:v>
                </c:pt>
                <c:pt idx="2177">
                  <c:v>12</c:v>
                </c:pt>
                <c:pt idx="2178">
                  <c:v>12</c:v>
                </c:pt>
                <c:pt idx="2179">
                  <c:v>12</c:v>
                </c:pt>
                <c:pt idx="2180">
                  <c:v>12</c:v>
                </c:pt>
                <c:pt idx="2181">
                  <c:v>13</c:v>
                </c:pt>
                <c:pt idx="2182">
                  <c:v>12</c:v>
                </c:pt>
                <c:pt idx="2183">
                  <c:v>13</c:v>
                </c:pt>
                <c:pt idx="2184">
                  <c:v>12</c:v>
                </c:pt>
                <c:pt idx="2185">
                  <c:v>12</c:v>
                </c:pt>
                <c:pt idx="2186">
                  <c:v>12</c:v>
                </c:pt>
                <c:pt idx="2187">
                  <c:v>12</c:v>
                </c:pt>
                <c:pt idx="2188">
                  <c:v>13</c:v>
                </c:pt>
                <c:pt idx="2189">
                  <c:v>12</c:v>
                </c:pt>
                <c:pt idx="2190">
                  <c:v>13</c:v>
                </c:pt>
                <c:pt idx="2191">
                  <c:v>13</c:v>
                </c:pt>
                <c:pt idx="2192">
                  <c:v>12</c:v>
                </c:pt>
                <c:pt idx="2193">
                  <c:v>12</c:v>
                </c:pt>
                <c:pt idx="2194">
                  <c:v>12</c:v>
                </c:pt>
                <c:pt idx="2195">
                  <c:v>13</c:v>
                </c:pt>
                <c:pt idx="2196">
                  <c:v>13</c:v>
                </c:pt>
                <c:pt idx="2197">
                  <c:v>13</c:v>
                </c:pt>
                <c:pt idx="2198">
                  <c:v>13</c:v>
                </c:pt>
                <c:pt idx="2199">
                  <c:v>12</c:v>
                </c:pt>
                <c:pt idx="2200">
                  <c:v>13</c:v>
                </c:pt>
                <c:pt idx="2201">
                  <c:v>12</c:v>
                </c:pt>
                <c:pt idx="2202">
                  <c:v>12</c:v>
                </c:pt>
                <c:pt idx="2203">
                  <c:v>14</c:v>
                </c:pt>
                <c:pt idx="2204">
                  <c:v>12</c:v>
                </c:pt>
                <c:pt idx="2205">
                  <c:v>13</c:v>
                </c:pt>
                <c:pt idx="2206">
                  <c:v>13</c:v>
                </c:pt>
                <c:pt idx="2207">
                  <c:v>12</c:v>
                </c:pt>
                <c:pt idx="2208">
                  <c:v>12</c:v>
                </c:pt>
                <c:pt idx="2209">
                  <c:v>13</c:v>
                </c:pt>
                <c:pt idx="2210">
                  <c:v>12</c:v>
                </c:pt>
                <c:pt idx="2211">
                  <c:v>12</c:v>
                </c:pt>
                <c:pt idx="2212">
                  <c:v>13</c:v>
                </c:pt>
                <c:pt idx="2213">
                  <c:v>12</c:v>
                </c:pt>
                <c:pt idx="2214">
                  <c:v>12</c:v>
                </c:pt>
                <c:pt idx="2215">
                  <c:v>11</c:v>
                </c:pt>
                <c:pt idx="2216">
                  <c:v>12</c:v>
                </c:pt>
                <c:pt idx="2217">
                  <c:v>12</c:v>
                </c:pt>
                <c:pt idx="2218">
                  <c:v>13</c:v>
                </c:pt>
                <c:pt idx="2219">
                  <c:v>13</c:v>
                </c:pt>
                <c:pt idx="2220">
                  <c:v>13</c:v>
                </c:pt>
                <c:pt idx="2221">
                  <c:v>12</c:v>
                </c:pt>
                <c:pt idx="2222">
                  <c:v>13</c:v>
                </c:pt>
                <c:pt idx="2223">
                  <c:v>12</c:v>
                </c:pt>
                <c:pt idx="2224">
                  <c:v>12</c:v>
                </c:pt>
                <c:pt idx="2225">
                  <c:v>12</c:v>
                </c:pt>
                <c:pt idx="2226">
                  <c:v>12</c:v>
                </c:pt>
                <c:pt idx="2227">
                  <c:v>13</c:v>
                </c:pt>
                <c:pt idx="2228">
                  <c:v>12</c:v>
                </c:pt>
                <c:pt idx="2229">
                  <c:v>12</c:v>
                </c:pt>
                <c:pt idx="2230">
                  <c:v>12</c:v>
                </c:pt>
                <c:pt idx="2231">
                  <c:v>13</c:v>
                </c:pt>
                <c:pt idx="2232">
                  <c:v>12</c:v>
                </c:pt>
                <c:pt idx="2233">
                  <c:v>12</c:v>
                </c:pt>
                <c:pt idx="2234">
                  <c:v>13</c:v>
                </c:pt>
                <c:pt idx="2235">
                  <c:v>13</c:v>
                </c:pt>
                <c:pt idx="2236">
                  <c:v>13</c:v>
                </c:pt>
                <c:pt idx="2237">
                  <c:v>12</c:v>
                </c:pt>
                <c:pt idx="2238">
                  <c:v>13</c:v>
                </c:pt>
                <c:pt idx="2239">
                  <c:v>13</c:v>
                </c:pt>
                <c:pt idx="2240">
                  <c:v>13</c:v>
                </c:pt>
                <c:pt idx="2241">
                  <c:v>13</c:v>
                </c:pt>
                <c:pt idx="2242">
                  <c:v>12</c:v>
                </c:pt>
                <c:pt idx="2243">
                  <c:v>13</c:v>
                </c:pt>
                <c:pt idx="2244">
                  <c:v>13</c:v>
                </c:pt>
                <c:pt idx="2245">
                  <c:v>13</c:v>
                </c:pt>
                <c:pt idx="2246">
                  <c:v>12</c:v>
                </c:pt>
                <c:pt idx="2247">
                  <c:v>13</c:v>
                </c:pt>
                <c:pt idx="2248">
                  <c:v>13</c:v>
                </c:pt>
                <c:pt idx="2249">
                  <c:v>13</c:v>
                </c:pt>
                <c:pt idx="2250">
                  <c:v>13</c:v>
                </c:pt>
                <c:pt idx="2251">
                  <c:v>14</c:v>
                </c:pt>
                <c:pt idx="2252">
                  <c:v>13</c:v>
                </c:pt>
                <c:pt idx="2253">
                  <c:v>13</c:v>
                </c:pt>
                <c:pt idx="2254">
                  <c:v>13</c:v>
                </c:pt>
                <c:pt idx="2255">
                  <c:v>12</c:v>
                </c:pt>
                <c:pt idx="2256">
                  <c:v>13</c:v>
                </c:pt>
                <c:pt idx="2257">
                  <c:v>13</c:v>
                </c:pt>
                <c:pt idx="2258">
                  <c:v>13</c:v>
                </c:pt>
                <c:pt idx="2259">
                  <c:v>13</c:v>
                </c:pt>
                <c:pt idx="2260">
                  <c:v>13</c:v>
                </c:pt>
                <c:pt idx="2261">
                  <c:v>13</c:v>
                </c:pt>
                <c:pt idx="2262">
                  <c:v>13</c:v>
                </c:pt>
                <c:pt idx="2263">
                  <c:v>13</c:v>
                </c:pt>
                <c:pt idx="2264">
                  <c:v>12</c:v>
                </c:pt>
                <c:pt idx="2265">
                  <c:v>11</c:v>
                </c:pt>
                <c:pt idx="2266">
                  <c:v>13</c:v>
                </c:pt>
                <c:pt idx="2267">
                  <c:v>13</c:v>
                </c:pt>
                <c:pt idx="2268">
                  <c:v>13</c:v>
                </c:pt>
                <c:pt idx="2269">
                  <c:v>12</c:v>
                </c:pt>
                <c:pt idx="2270">
                  <c:v>13</c:v>
                </c:pt>
                <c:pt idx="2271">
                  <c:v>13</c:v>
                </c:pt>
                <c:pt idx="2272">
                  <c:v>13</c:v>
                </c:pt>
                <c:pt idx="2273">
                  <c:v>12</c:v>
                </c:pt>
                <c:pt idx="2274">
                  <c:v>12</c:v>
                </c:pt>
                <c:pt idx="2275">
                  <c:v>12</c:v>
                </c:pt>
                <c:pt idx="2276">
                  <c:v>12</c:v>
                </c:pt>
                <c:pt idx="2277">
                  <c:v>12</c:v>
                </c:pt>
                <c:pt idx="2278">
                  <c:v>13</c:v>
                </c:pt>
                <c:pt idx="2279">
                  <c:v>13</c:v>
                </c:pt>
                <c:pt idx="2280">
                  <c:v>12</c:v>
                </c:pt>
                <c:pt idx="2281">
                  <c:v>12</c:v>
                </c:pt>
                <c:pt idx="2282">
                  <c:v>13</c:v>
                </c:pt>
                <c:pt idx="2283">
                  <c:v>13</c:v>
                </c:pt>
                <c:pt idx="2284">
                  <c:v>12</c:v>
                </c:pt>
                <c:pt idx="2285">
                  <c:v>12</c:v>
                </c:pt>
                <c:pt idx="2286">
                  <c:v>12</c:v>
                </c:pt>
                <c:pt idx="2287">
                  <c:v>13</c:v>
                </c:pt>
                <c:pt idx="2288">
                  <c:v>13</c:v>
                </c:pt>
                <c:pt idx="2289">
                  <c:v>13</c:v>
                </c:pt>
                <c:pt idx="2290">
                  <c:v>12</c:v>
                </c:pt>
                <c:pt idx="2291">
                  <c:v>13</c:v>
                </c:pt>
                <c:pt idx="2292">
                  <c:v>12</c:v>
                </c:pt>
                <c:pt idx="2293">
                  <c:v>12</c:v>
                </c:pt>
                <c:pt idx="2294">
                  <c:v>13</c:v>
                </c:pt>
                <c:pt idx="2295">
                  <c:v>13</c:v>
                </c:pt>
                <c:pt idx="2296">
                  <c:v>12</c:v>
                </c:pt>
                <c:pt idx="2297">
                  <c:v>13</c:v>
                </c:pt>
                <c:pt idx="2298">
                  <c:v>12</c:v>
                </c:pt>
                <c:pt idx="2299">
                  <c:v>12</c:v>
                </c:pt>
                <c:pt idx="2300">
                  <c:v>13</c:v>
                </c:pt>
                <c:pt idx="2301">
                  <c:v>13</c:v>
                </c:pt>
                <c:pt idx="2302">
                  <c:v>11</c:v>
                </c:pt>
                <c:pt idx="2303">
                  <c:v>14</c:v>
                </c:pt>
                <c:pt idx="2304">
                  <c:v>12</c:v>
                </c:pt>
                <c:pt idx="2305">
                  <c:v>12</c:v>
                </c:pt>
                <c:pt idx="2306">
                  <c:v>13</c:v>
                </c:pt>
                <c:pt idx="2307">
                  <c:v>13</c:v>
                </c:pt>
                <c:pt idx="2308">
                  <c:v>13</c:v>
                </c:pt>
                <c:pt idx="2309">
                  <c:v>12</c:v>
                </c:pt>
                <c:pt idx="2310">
                  <c:v>12</c:v>
                </c:pt>
                <c:pt idx="2311">
                  <c:v>13</c:v>
                </c:pt>
                <c:pt idx="2312">
                  <c:v>13</c:v>
                </c:pt>
                <c:pt idx="2313">
                  <c:v>12</c:v>
                </c:pt>
                <c:pt idx="2314">
                  <c:v>13</c:v>
                </c:pt>
                <c:pt idx="2315">
                  <c:v>12</c:v>
                </c:pt>
                <c:pt idx="2316">
                  <c:v>12</c:v>
                </c:pt>
                <c:pt idx="2317">
                  <c:v>13</c:v>
                </c:pt>
                <c:pt idx="2318">
                  <c:v>12</c:v>
                </c:pt>
                <c:pt idx="2319">
                  <c:v>12</c:v>
                </c:pt>
                <c:pt idx="2320">
                  <c:v>12</c:v>
                </c:pt>
                <c:pt idx="2321">
                  <c:v>13</c:v>
                </c:pt>
                <c:pt idx="2322">
                  <c:v>13</c:v>
                </c:pt>
                <c:pt idx="2323">
                  <c:v>12</c:v>
                </c:pt>
                <c:pt idx="2324">
                  <c:v>12</c:v>
                </c:pt>
                <c:pt idx="2325">
                  <c:v>12</c:v>
                </c:pt>
                <c:pt idx="2326">
                  <c:v>13</c:v>
                </c:pt>
                <c:pt idx="2327">
                  <c:v>12</c:v>
                </c:pt>
                <c:pt idx="2328">
                  <c:v>12</c:v>
                </c:pt>
                <c:pt idx="2329">
                  <c:v>13</c:v>
                </c:pt>
                <c:pt idx="2330">
                  <c:v>13</c:v>
                </c:pt>
                <c:pt idx="2331">
                  <c:v>13</c:v>
                </c:pt>
                <c:pt idx="2332">
                  <c:v>12</c:v>
                </c:pt>
                <c:pt idx="2333">
                  <c:v>12</c:v>
                </c:pt>
                <c:pt idx="2334">
                  <c:v>13</c:v>
                </c:pt>
                <c:pt idx="2335">
                  <c:v>12</c:v>
                </c:pt>
                <c:pt idx="2336">
                  <c:v>12</c:v>
                </c:pt>
                <c:pt idx="2337">
                  <c:v>12</c:v>
                </c:pt>
                <c:pt idx="2338">
                  <c:v>13</c:v>
                </c:pt>
                <c:pt idx="2339">
                  <c:v>13</c:v>
                </c:pt>
                <c:pt idx="2340">
                  <c:v>12</c:v>
                </c:pt>
                <c:pt idx="2341">
                  <c:v>12</c:v>
                </c:pt>
                <c:pt idx="2342">
                  <c:v>12</c:v>
                </c:pt>
                <c:pt idx="2343">
                  <c:v>12</c:v>
                </c:pt>
                <c:pt idx="2344">
                  <c:v>12</c:v>
                </c:pt>
                <c:pt idx="2345">
                  <c:v>13</c:v>
                </c:pt>
                <c:pt idx="2346">
                  <c:v>13</c:v>
                </c:pt>
                <c:pt idx="2347">
                  <c:v>13</c:v>
                </c:pt>
                <c:pt idx="2348">
                  <c:v>13</c:v>
                </c:pt>
                <c:pt idx="2349">
                  <c:v>12</c:v>
                </c:pt>
                <c:pt idx="2350">
                  <c:v>12</c:v>
                </c:pt>
                <c:pt idx="2351">
                  <c:v>13</c:v>
                </c:pt>
                <c:pt idx="2352">
                  <c:v>13</c:v>
                </c:pt>
                <c:pt idx="2353">
                  <c:v>12</c:v>
                </c:pt>
                <c:pt idx="2354">
                  <c:v>12</c:v>
                </c:pt>
                <c:pt idx="2355">
                  <c:v>12</c:v>
                </c:pt>
                <c:pt idx="2356">
                  <c:v>13</c:v>
                </c:pt>
                <c:pt idx="2357">
                  <c:v>12</c:v>
                </c:pt>
                <c:pt idx="2358">
                  <c:v>12</c:v>
                </c:pt>
                <c:pt idx="2359">
                  <c:v>14</c:v>
                </c:pt>
                <c:pt idx="2360">
                  <c:v>13</c:v>
                </c:pt>
                <c:pt idx="2361">
                  <c:v>12</c:v>
                </c:pt>
                <c:pt idx="2362">
                  <c:v>13</c:v>
                </c:pt>
                <c:pt idx="2363">
                  <c:v>12</c:v>
                </c:pt>
                <c:pt idx="2364">
                  <c:v>12</c:v>
                </c:pt>
                <c:pt idx="2365">
                  <c:v>13</c:v>
                </c:pt>
                <c:pt idx="2366">
                  <c:v>12</c:v>
                </c:pt>
                <c:pt idx="2367">
                  <c:v>13</c:v>
                </c:pt>
                <c:pt idx="2368">
                  <c:v>13</c:v>
                </c:pt>
                <c:pt idx="2369">
                  <c:v>12</c:v>
                </c:pt>
                <c:pt idx="2370">
                  <c:v>13</c:v>
                </c:pt>
                <c:pt idx="2371">
                  <c:v>12</c:v>
                </c:pt>
                <c:pt idx="2372">
                  <c:v>12</c:v>
                </c:pt>
                <c:pt idx="2373">
                  <c:v>13</c:v>
                </c:pt>
                <c:pt idx="2374">
                  <c:v>13</c:v>
                </c:pt>
                <c:pt idx="2375">
                  <c:v>12</c:v>
                </c:pt>
                <c:pt idx="2376">
                  <c:v>12</c:v>
                </c:pt>
                <c:pt idx="2377">
                  <c:v>12</c:v>
                </c:pt>
                <c:pt idx="2378">
                  <c:v>13</c:v>
                </c:pt>
                <c:pt idx="2379">
                  <c:v>13</c:v>
                </c:pt>
                <c:pt idx="2380">
                  <c:v>13</c:v>
                </c:pt>
                <c:pt idx="2381">
                  <c:v>12</c:v>
                </c:pt>
                <c:pt idx="2382">
                  <c:v>12</c:v>
                </c:pt>
                <c:pt idx="2383">
                  <c:v>12</c:v>
                </c:pt>
                <c:pt idx="2384">
                  <c:v>12</c:v>
                </c:pt>
                <c:pt idx="2385">
                  <c:v>13</c:v>
                </c:pt>
                <c:pt idx="2386">
                  <c:v>12</c:v>
                </c:pt>
                <c:pt idx="2387">
                  <c:v>12</c:v>
                </c:pt>
                <c:pt idx="2388">
                  <c:v>12</c:v>
                </c:pt>
                <c:pt idx="2389">
                  <c:v>13</c:v>
                </c:pt>
                <c:pt idx="2390">
                  <c:v>13</c:v>
                </c:pt>
                <c:pt idx="2391">
                  <c:v>12</c:v>
                </c:pt>
                <c:pt idx="2392">
                  <c:v>11</c:v>
                </c:pt>
                <c:pt idx="2393">
                  <c:v>12</c:v>
                </c:pt>
                <c:pt idx="2394">
                  <c:v>12</c:v>
                </c:pt>
                <c:pt idx="2395">
                  <c:v>12</c:v>
                </c:pt>
                <c:pt idx="2396">
                  <c:v>13</c:v>
                </c:pt>
                <c:pt idx="2397">
                  <c:v>13</c:v>
                </c:pt>
                <c:pt idx="2398">
                  <c:v>12</c:v>
                </c:pt>
                <c:pt idx="2399">
                  <c:v>13</c:v>
                </c:pt>
                <c:pt idx="2400">
                  <c:v>13</c:v>
                </c:pt>
                <c:pt idx="2401">
                  <c:v>12</c:v>
                </c:pt>
                <c:pt idx="2402">
                  <c:v>13</c:v>
                </c:pt>
                <c:pt idx="2403">
                  <c:v>13</c:v>
                </c:pt>
                <c:pt idx="2404">
                  <c:v>13</c:v>
                </c:pt>
                <c:pt idx="2405">
                  <c:v>13</c:v>
                </c:pt>
                <c:pt idx="2406">
                  <c:v>13</c:v>
                </c:pt>
                <c:pt idx="2407">
                  <c:v>12</c:v>
                </c:pt>
                <c:pt idx="2408">
                  <c:v>13</c:v>
                </c:pt>
                <c:pt idx="2409">
                  <c:v>12</c:v>
                </c:pt>
                <c:pt idx="2410">
                  <c:v>12</c:v>
                </c:pt>
                <c:pt idx="2411">
                  <c:v>13</c:v>
                </c:pt>
                <c:pt idx="2412">
                  <c:v>13</c:v>
                </c:pt>
                <c:pt idx="2413">
                  <c:v>13</c:v>
                </c:pt>
                <c:pt idx="2414">
                  <c:v>13</c:v>
                </c:pt>
                <c:pt idx="2415">
                  <c:v>13</c:v>
                </c:pt>
                <c:pt idx="2416">
                  <c:v>13</c:v>
                </c:pt>
                <c:pt idx="2417">
                  <c:v>12</c:v>
                </c:pt>
                <c:pt idx="2418">
                  <c:v>12</c:v>
                </c:pt>
                <c:pt idx="2419">
                  <c:v>12</c:v>
                </c:pt>
                <c:pt idx="2420">
                  <c:v>12</c:v>
                </c:pt>
                <c:pt idx="2421">
                  <c:v>13</c:v>
                </c:pt>
                <c:pt idx="2422">
                  <c:v>13</c:v>
                </c:pt>
                <c:pt idx="2423">
                  <c:v>13</c:v>
                </c:pt>
                <c:pt idx="2424">
                  <c:v>13</c:v>
                </c:pt>
                <c:pt idx="2425">
                  <c:v>13</c:v>
                </c:pt>
                <c:pt idx="2426">
                  <c:v>13</c:v>
                </c:pt>
                <c:pt idx="2427">
                  <c:v>13</c:v>
                </c:pt>
                <c:pt idx="2428">
                  <c:v>12</c:v>
                </c:pt>
                <c:pt idx="2429">
                  <c:v>13</c:v>
                </c:pt>
                <c:pt idx="2430">
                  <c:v>13</c:v>
                </c:pt>
                <c:pt idx="2431">
                  <c:v>13</c:v>
                </c:pt>
                <c:pt idx="2432">
                  <c:v>13</c:v>
                </c:pt>
                <c:pt idx="2433">
                  <c:v>12</c:v>
                </c:pt>
                <c:pt idx="2434">
                  <c:v>12</c:v>
                </c:pt>
                <c:pt idx="2435">
                  <c:v>13</c:v>
                </c:pt>
                <c:pt idx="2436">
                  <c:v>12</c:v>
                </c:pt>
                <c:pt idx="2437">
                  <c:v>12</c:v>
                </c:pt>
                <c:pt idx="2438">
                  <c:v>13</c:v>
                </c:pt>
                <c:pt idx="2439">
                  <c:v>13</c:v>
                </c:pt>
                <c:pt idx="2440">
                  <c:v>13</c:v>
                </c:pt>
                <c:pt idx="2441">
                  <c:v>13</c:v>
                </c:pt>
                <c:pt idx="2442">
                  <c:v>12</c:v>
                </c:pt>
                <c:pt idx="2443">
                  <c:v>12</c:v>
                </c:pt>
                <c:pt idx="2444">
                  <c:v>13</c:v>
                </c:pt>
                <c:pt idx="2445">
                  <c:v>13</c:v>
                </c:pt>
                <c:pt idx="2446">
                  <c:v>13</c:v>
                </c:pt>
                <c:pt idx="2447">
                  <c:v>12</c:v>
                </c:pt>
                <c:pt idx="2448">
                  <c:v>13</c:v>
                </c:pt>
                <c:pt idx="2449">
                  <c:v>13</c:v>
                </c:pt>
                <c:pt idx="2450">
                  <c:v>13</c:v>
                </c:pt>
                <c:pt idx="2451">
                  <c:v>13</c:v>
                </c:pt>
                <c:pt idx="2452">
                  <c:v>13</c:v>
                </c:pt>
                <c:pt idx="2453">
                  <c:v>13</c:v>
                </c:pt>
                <c:pt idx="2454">
                  <c:v>13</c:v>
                </c:pt>
                <c:pt idx="2455">
                  <c:v>12</c:v>
                </c:pt>
                <c:pt idx="2456">
                  <c:v>12</c:v>
                </c:pt>
                <c:pt idx="2457">
                  <c:v>13</c:v>
                </c:pt>
                <c:pt idx="2458">
                  <c:v>12</c:v>
                </c:pt>
                <c:pt idx="2459">
                  <c:v>12</c:v>
                </c:pt>
                <c:pt idx="2460">
                  <c:v>13</c:v>
                </c:pt>
                <c:pt idx="2461">
                  <c:v>12</c:v>
                </c:pt>
                <c:pt idx="2462">
                  <c:v>13</c:v>
                </c:pt>
                <c:pt idx="2463">
                  <c:v>12</c:v>
                </c:pt>
                <c:pt idx="2464">
                  <c:v>23</c:v>
                </c:pt>
                <c:pt idx="2465">
                  <c:v>19</c:v>
                </c:pt>
                <c:pt idx="2466">
                  <c:v>16</c:v>
                </c:pt>
                <c:pt idx="2467">
                  <c:v>15</c:v>
                </c:pt>
                <c:pt idx="2468">
                  <c:v>14</c:v>
                </c:pt>
                <c:pt idx="2469">
                  <c:v>14</c:v>
                </c:pt>
                <c:pt idx="2470">
                  <c:v>14</c:v>
                </c:pt>
                <c:pt idx="2471">
                  <c:v>13</c:v>
                </c:pt>
                <c:pt idx="2472">
                  <c:v>13</c:v>
                </c:pt>
                <c:pt idx="2473">
                  <c:v>13</c:v>
                </c:pt>
                <c:pt idx="2474">
                  <c:v>14</c:v>
                </c:pt>
                <c:pt idx="2475">
                  <c:v>15</c:v>
                </c:pt>
                <c:pt idx="2476">
                  <c:v>14</c:v>
                </c:pt>
                <c:pt idx="2477">
                  <c:v>15</c:v>
                </c:pt>
                <c:pt idx="2478">
                  <c:v>14</c:v>
                </c:pt>
                <c:pt idx="2479">
                  <c:v>14</c:v>
                </c:pt>
                <c:pt idx="2480">
                  <c:v>14</c:v>
                </c:pt>
                <c:pt idx="2481">
                  <c:v>14</c:v>
                </c:pt>
                <c:pt idx="2482">
                  <c:v>14</c:v>
                </c:pt>
                <c:pt idx="2483">
                  <c:v>14</c:v>
                </c:pt>
                <c:pt idx="2484">
                  <c:v>14</c:v>
                </c:pt>
                <c:pt idx="2485">
                  <c:v>20</c:v>
                </c:pt>
                <c:pt idx="2486">
                  <c:v>16</c:v>
                </c:pt>
                <c:pt idx="2487">
                  <c:v>14</c:v>
                </c:pt>
                <c:pt idx="2488">
                  <c:v>15</c:v>
                </c:pt>
                <c:pt idx="2489">
                  <c:v>14</c:v>
                </c:pt>
                <c:pt idx="2490">
                  <c:v>15</c:v>
                </c:pt>
                <c:pt idx="2491">
                  <c:v>15</c:v>
                </c:pt>
                <c:pt idx="2492">
                  <c:v>14</c:v>
                </c:pt>
                <c:pt idx="2493">
                  <c:v>14</c:v>
                </c:pt>
                <c:pt idx="2494">
                  <c:v>15</c:v>
                </c:pt>
                <c:pt idx="2495">
                  <c:v>14</c:v>
                </c:pt>
                <c:pt idx="2496">
                  <c:v>15</c:v>
                </c:pt>
                <c:pt idx="2497">
                  <c:v>15</c:v>
                </c:pt>
                <c:pt idx="2498">
                  <c:v>34</c:v>
                </c:pt>
                <c:pt idx="2499">
                  <c:v>24</c:v>
                </c:pt>
                <c:pt idx="2500">
                  <c:v>19</c:v>
                </c:pt>
                <c:pt idx="2501">
                  <c:v>17</c:v>
                </c:pt>
                <c:pt idx="2502">
                  <c:v>16</c:v>
                </c:pt>
                <c:pt idx="2503">
                  <c:v>16</c:v>
                </c:pt>
                <c:pt idx="2504">
                  <c:v>16</c:v>
                </c:pt>
                <c:pt idx="2505">
                  <c:v>16</c:v>
                </c:pt>
                <c:pt idx="2506">
                  <c:v>15</c:v>
                </c:pt>
                <c:pt idx="2507">
                  <c:v>16</c:v>
                </c:pt>
                <c:pt idx="2508">
                  <c:v>16</c:v>
                </c:pt>
                <c:pt idx="2509">
                  <c:v>16</c:v>
                </c:pt>
                <c:pt idx="2510">
                  <c:v>16</c:v>
                </c:pt>
                <c:pt idx="2511">
                  <c:v>15</c:v>
                </c:pt>
                <c:pt idx="2512">
                  <c:v>16</c:v>
                </c:pt>
                <c:pt idx="2513">
                  <c:v>16</c:v>
                </c:pt>
                <c:pt idx="2514">
                  <c:v>17</c:v>
                </c:pt>
                <c:pt idx="2515">
                  <c:v>16</c:v>
                </c:pt>
                <c:pt idx="2516">
                  <c:v>16</c:v>
                </c:pt>
                <c:pt idx="2517">
                  <c:v>15</c:v>
                </c:pt>
                <c:pt idx="2518">
                  <c:v>16</c:v>
                </c:pt>
                <c:pt idx="2519">
                  <c:v>15</c:v>
                </c:pt>
                <c:pt idx="2520">
                  <c:v>16</c:v>
                </c:pt>
                <c:pt idx="2521">
                  <c:v>16</c:v>
                </c:pt>
                <c:pt idx="2522">
                  <c:v>15</c:v>
                </c:pt>
                <c:pt idx="2523">
                  <c:v>16</c:v>
                </c:pt>
                <c:pt idx="2524">
                  <c:v>16</c:v>
                </c:pt>
                <c:pt idx="2525">
                  <c:v>16</c:v>
                </c:pt>
                <c:pt idx="2526">
                  <c:v>17</c:v>
                </c:pt>
                <c:pt idx="2527">
                  <c:v>17</c:v>
                </c:pt>
                <c:pt idx="2528">
                  <c:v>16</c:v>
                </c:pt>
                <c:pt idx="2529">
                  <c:v>16</c:v>
                </c:pt>
                <c:pt idx="2530">
                  <c:v>16</c:v>
                </c:pt>
                <c:pt idx="2531">
                  <c:v>17</c:v>
                </c:pt>
                <c:pt idx="2532">
                  <c:v>17</c:v>
                </c:pt>
                <c:pt idx="2533">
                  <c:v>17</c:v>
                </c:pt>
                <c:pt idx="2534">
                  <c:v>16</c:v>
                </c:pt>
                <c:pt idx="2535">
                  <c:v>16</c:v>
                </c:pt>
                <c:pt idx="2536">
                  <c:v>15</c:v>
                </c:pt>
                <c:pt idx="2537">
                  <c:v>16</c:v>
                </c:pt>
                <c:pt idx="2538">
                  <c:v>17</c:v>
                </c:pt>
                <c:pt idx="2539">
                  <c:v>16</c:v>
                </c:pt>
                <c:pt idx="2540">
                  <c:v>17</c:v>
                </c:pt>
                <c:pt idx="2541">
                  <c:v>15</c:v>
                </c:pt>
                <c:pt idx="2542">
                  <c:v>17</c:v>
                </c:pt>
                <c:pt idx="2543">
                  <c:v>17</c:v>
                </c:pt>
                <c:pt idx="2544">
                  <c:v>15</c:v>
                </c:pt>
                <c:pt idx="2545">
                  <c:v>16</c:v>
                </c:pt>
                <c:pt idx="2546">
                  <c:v>61</c:v>
                </c:pt>
                <c:pt idx="2547">
                  <c:v>22</c:v>
                </c:pt>
                <c:pt idx="2548">
                  <c:v>14</c:v>
                </c:pt>
                <c:pt idx="2549">
                  <c:v>22</c:v>
                </c:pt>
                <c:pt idx="2550">
                  <c:v>26</c:v>
                </c:pt>
                <c:pt idx="2551">
                  <c:v>14</c:v>
                </c:pt>
                <c:pt idx="2552">
                  <c:v>17</c:v>
                </c:pt>
                <c:pt idx="2553">
                  <c:v>19</c:v>
                </c:pt>
                <c:pt idx="2554">
                  <c:v>32</c:v>
                </c:pt>
                <c:pt idx="2555">
                  <c:v>0</c:v>
                </c:pt>
                <c:pt idx="2556">
                  <c:v>115</c:v>
                </c:pt>
                <c:pt idx="2557">
                  <c:v>97</c:v>
                </c:pt>
                <c:pt idx="2558">
                  <c:v>70</c:v>
                </c:pt>
                <c:pt idx="2559">
                  <c:v>56</c:v>
                </c:pt>
                <c:pt idx="2560">
                  <c:v>48</c:v>
                </c:pt>
                <c:pt idx="2561">
                  <c:v>42</c:v>
                </c:pt>
                <c:pt idx="2562">
                  <c:v>37</c:v>
                </c:pt>
                <c:pt idx="2563">
                  <c:v>34</c:v>
                </c:pt>
                <c:pt idx="2564">
                  <c:v>35</c:v>
                </c:pt>
                <c:pt idx="2565">
                  <c:v>33</c:v>
                </c:pt>
                <c:pt idx="2566">
                  <c:v>32</c:v>
                </c:pt>
                <c:pt idx="2567">
                  <c:v>32</c:v>
                </c:pt>
                <c:pt idx="2568">
                  <c:v>32</c:v>
                </c:pt>
                <c:pt idx="2569">
                  <c:v>32</c:v>
                </c:pt>
                <c:pt idx="2570">
                  <c:v>31</c:v>
                </c:pt>
                <c:pt idx="2571">
                  <c:v>32</c:v>
                </c:pt>
                <c:pt idx="2572">
                  <c:v>39</c:v>
                </c:pt>
                <c:pt idx="2573">
                  <c:v>36</c:v>
                </c:pt>
                <c:pt idx="2574">
                  <c:v>35</c:v>
                </c:pt>
                <c:pt idx="2575">
                  <c:v>73</c:v>
                </c:pt>
                <c:pt idx="2576">
                  <c:v>49</c:v>
                </c:pt>
                <c:pt idx="2577">
                  <c:v>30</c:v>
                </c:pt>
                <c:pt idx="2578">
                  <c:v>27</c:v>
                </c:pt>
                <c:pt idx="2579">
                  <c:v>28</c:v>
                </c:pt>
                <c:pt idx="2580">
                  <c:v>62</c:v>
                </c:pt>
                <c:pt idx="2581">
                  <c:v>33</c:v>
                </c:pt>
                <c:pt idx="2582">
                  <c:v>32</c:v>
                </c:pt>
                <c:pt idx="2583">
                  <c:v>31</c:v>
                </c:pt>
                <c:pt idx="2584">
                  <c:v>15</c:v>
                </c:pt>
                <c:pt idx="2585">
                  <c:v>71</c:v>
                </c:pt>
                <c:pt idx="2586">
                  <c:v>63</c:v>
                </c:pt>
                <c:pt idx="2587">
                  <c:v>53</c:v>
                </c:pt>
                <c:pt idx="2588">
                  <c:v>45</c:v>
                </c:pt>
                <c:pt idx="2589">
                  <c:v>41</c:v>
                </c:pt>
                <c:pt idx="2590">
                  <c:v>39</c:v>
                </c:pt>
                <c:pt idx="2591">
                  <c:v>39</c:v>
                </c:pt>
                <c:pt idx="2592">
                  <c:v>37</c:v>
                </c:pt>
                <c:pt idx="2593">
                  <c:v>35</c:v>
                </c:pt>
                <c:pt idx="2594">
                  <c:v>35</c:v>
                </c:pt>
                <c:pt idx="2595">
                  <c:v>35</c:v>
                </c:pt>
                <c:pt idx="2596">
                  <c:v>35</c:v>
                </c:pt>
                <c:pt idx="2597">
                  <c:v>34</c:v>
                </c:pt>
                <c:pt idx="2598">
                  <c:v>75</c:v>
                </c:pt>
                <c:pt idx="2599">
                  <c:v>37</c:v>
                </c:pt>
                <c:pt idx="2600">
                  <c:v>29</c:v>
                </c:pt>
                <c:pt idx="2601">
                  <c:v>32</c:v>
                </c:pt>
                <c:pt idx="2602">
                  <c:v>31</c:v>
                </c:pt>
                <c:pt idx="2603">
                  <c:v>31</c:v>
                </c:pt>
                <c:pt idx="2604">
                  <c:v>32</c:v>
                </c:pt>
                <c:pt idx="2605">
                  <c:v>52</c:v>
                </c:pt>
                <c:pt idx="2606">
                  <c:v>40</c:v>
                </c:pt>
                <c:pt idx="2607">
                  <c:v>38</c:v>
                </c:pt>
                <c:pt idx="2608">
                  <c:v>46</c:v>
                </c:pt>
                <c:pt idx="2609">
                  <c:v>106</c:v>
                </c:pt>
                <c:pt idx="2610">
                  <c:v>54</c:v>
                </c:pt>
                <c:pt idx="2611">
                  <c:v>33</c:v>
                </c:pt>
                <c:pt idx="2612">
                  <c:v>57</c:v>
                </c:pt>
                <c:pt idx="2613">
                  <c:v>37</c:v>
                </c:pt>
                <c:pt idx="2614">
                  <c:v>35</c:v>
                </c:pt>
                <c:pt idx="2615">
                  <c:v>33</c:v>
                </c:pt>
                <c:pt idx="2616">
                  <c:v>35</c:v>
                </c:pt>
                <c:pt idx="2617">
                  <c:v>36</c:v>
                </c:pt>
                <c:pt idx="2618">
                  <c:v>35</c:v>
                </c:pt>
                <c:pt idx="2619">
                  <c:v>36</c:v>
                </c:pt>
                <c:pt idx="2620">
                  <c:v>37</c:v>
                </c:pt>
                <c:pt idx="2621">
                  <c:v>37</c:v>
                </c:pt>
                <c:pt idx="2622">
                  <c:v>37</c:v>
                </c:pt>
                <c:pt idx="2623">
                  <c:v>36</c:v>
                </c:pt>
                <c:pt idx="2624">
                  <c:v>36</c:v>
                </c:pt>
                <c:pt idx="2625">
                  <c:v>37</c:v>
                </c:pt>
                <c:pt idx="2626">
                  <c:v>37</c:v>
                </c:pt>
                <c:pt idx="2627">
                  <c:v>37</c:v>
                </c:pt>
                <c:pt idx="2628">
                  <c:v>37</c:v>
                </c:pt>
                <c:pt idx="2629">
                  <c:v>37</c:v>
                </c:pt>
                <c:pt idx="2630">
                  <c:v>37</c:v>
                </c:pt>
                <c:pt idx="2631">
                  <c:v>38</c:v>
                </c:pt>
                <c:pt idx="2632">
                  <c:v>38</c:v>
                </c:pt>
                <c:pt idx="2633">
                  <c:v>37</c:v>
                </c:pt>
                <c:pt idx="2634">
                  <c:v>37</c:v>
                </c:pt>
                <c:pt idx="2635">
                  <c:v>37</c:v>
                </c:pt>
                <c:pt idx="2636">
                  <c:v>35</c:v>
                </c:pt>
                <c:pt idx="2637">
                  <c:v>35</c:v>
                </c:pt>
                <c:pt idx="2638">
                  <c:v>0</c:v>
                </c:pt>
                <c:pt idx="2639">
                  <c:v>90</c:v>
                </c:pt>
                <c:pt idx="2640">
                  <c:v>95</c:v>
                </c:pt>
                <c:pt idx="2641">
                  <c:v>76</c:v>
                </c:pt>
                <c:pt idx="2642">
                  <c:v>67</c:v>
                </c:pt>
                <c:pt idx="2643">
                  <c:v>57</c:v>
                </c:pt>
                <c:pt idx="2644">
                  <c:v>51</c:v>
                </c:pt>
                <c:pt idx="2645">
                  <c:v>49</c:v>
                </c:pt>
                <c:pt idx="2646">
                  <c:v>50</c:v>
                </c:pt>
                <c:pt idx="2647">
                  <c:v>48</c:v>
                </c:pt>
                <c:pt idx="2648">
                  <c:v>48</c:v>
                </c:pt>
                <c:pt idx="2649">
                  <c:v>60</c:v>
                </c:pt>
                <c:pt idx="2650">
                  <c:v>65</c:v>
                </c:pt>
                <c:pt idx="2651">
                  <c:v>48</c:v>
                </c:pt>
                <c:pt idx="2652">
                  <c:v>46</c:v>
                </c:pt>
                <c:pt idx="2653">
                  <c:v>46</c:v>
                </c:pt>
                <c:pt idx="2654">
                  <c:v>45</c:v>
                </c:pt>
                <c:pt idx="2655">
                  <c:v>44</c:v>
                </c:pt>
                <c:pt idx="2656">
                  <c:v>44</c:v>
                </c:pt>
                <c:pt idx="2657">
                  <c:v>43</c:v>
                </c:pt>
                <c:pt idx="2658">
                  <c:v>42</c:v>
                </c:pt>
                <c:pt idx="2659">
                  <c:v>42</c:v>
                </c:pt>
                <c:pt idx="2660">
                  <c:v>42</c:v>
                </c:pt>
                <c:pt idx="2661">
                  <c:v>42</c:v>
                </c:pt>
                <c:pt idx="2662">
                  <c:v>42</c:v>
                </c:pt>
                <c:pt idx="2663">
                  <c:v>41</c:v>
                </c:pt>
                <c:pt idx="2664">
                  <c:v>40</c:v>
                </c:pt>
                <c:pt idx="2665">
                  <c:v>40</c:v>
                </c:pt>
                <c:pt idx="2666">
                  <c:v>51</c:v>
                </c:pt>
                <c:pt idx="2667">
                  <c:v>46</c:v>
                </c:pt>
                <c:pt idx="2668">
                  <c:v>44</c:v>
                </c:pt>
                <c:pt idx="2669">
                  <c:v>42</c:v>
                </c:pt>
                <c:pt idx="2670">
                  <c:v>41</c:v>
                </c:pt>
                <c:pt idx="2671">
                  <c:v>40</c:v>
                </c:pt>
                <c:pt idx="2672">
                  <c:v>41</c:v>
                </c:pt>
                <c:pt idx="2673">
                  <c:v>40</c:v>
                </c:pt>
                <c:pt idx="2674">
                  <c:v>40</c:v>
                </c:pt>
                <c:pt idx="2675">
                  <c:v>40</c:v>
                </c:pt>
                <c:pt idx="2676">
                  <c:v>40</c:v>
                </c:pt>
                <c:pt idx="2677">
                  <c:v>40</c:v>
                </c:pt>
                <c:pt idx="2678">
                  <c:v>39</c:v>
                </c:pt>
                <c:pt idx="2679">
                  <c:v>39</c:v>
                </c:pt>
                <c:pt idx="2680">
                  <c:v>38</c:v>
                </c:pt>
                <c:pt idx="2681">
                  <c:v>38</c:v>
                </c:pt>
                <c:pt idx="2682">
                  <c:v>38</c:v>
                </c:pt>
                <c:pt idx="2683">
                  <c:v>39</c:v>
                </c:pt>
                <c:pt idx="2684">
                  <c:v>37</c:v>
                </c:pt>
                <c:pt idx="2685">
                  <c:v>37</c:v>
                </c:pt>
                <c:pt idx="2686">
                  <c:v>37</c:v>
                </c:pt>
                <c:pt idx="2687">
                  <c:v>37</c:v>
                </c:pt>
                <c:pt idx="2688">
                  <c:v>39</c:v>
                </c:pt>
                <c:pt idx="2689">
                  <c:v>39</c:v>
                </c:pt>
                <c:pt idx="2690">
                  <c:v>39</c:v>
                </c:pt>
                <c:pt idx="2691">
                  <c:v>42</c:v>
                </c:pt>
                <c:pt idx="2692">
                  <c:v>59</c:v>
                </c:pt>
                <c:pt idx="2693">
                  <c:v>43</c:v>
                </c:pt>
                <c:pt idx="2694">
                  <c:v>40</c:v>
                </c:pt>
                <c:pt idx="2695">
                  <c:v>0</c:v>
                </c:pt>
                <c:pt idx="2696">
                  <c:v>58</c:v>
                </c:pt>
                <c:pt idx="2697">
                  <c:v>66</c:v>
                </c:pt>
                <c:pt idx="2698">
                  <c:v>58</c:v>
                </c:pt>
                <c:pt idx="2699">
                  <c:v>51</c:v>
                </c:pt>
                <c:pt idx="2700">
                  <c:v>47</c:v>
                </c:pt>
                <c:pt idx="2701">
                  <c:v>44</c:v>
                </c:pt>
                <c:pt idx="2702">
                  <c:v>42</c:v>
                </c:pt>
                <c:pt idx="2703">
                  <c:v>42</c:v>
                </c:pt>
                <c:pt idx="2704">
                  <c:v>41</c:v>
                </c:pt>
                <c:pt idx="2705">
                  <c:v>43</c:v>
                </c:pt>
                <c:pt idx="2706">
                  <c:v>44</c:v>
                </c:pt>
                <c:pt idx="2707">
                  <c:v>43</c:v>
                </c:pt>
                <c:pt idx="2708">
                  <c:v>42</c:v>
                </c:pt>
                <c:pt idx="2709">
                  <c:v>41</c:v>
                </c:pt>
                <c:pt idx="2710">
                  <c:v>40</c:v>
                </c:pt>
                <c:pt idx="2711">
                  <c:v>65</c:v>
                </c:pt>
                <c:pt idx="2712">
                  <c:v>58</c:v>
                </c:pt>
                <c:pt idx="2713">
                  <c:v>51</c:v>
                </c:pt>
                <c:pt idx="2714">
                  <c:v>46</c:v>
                </c:pt>
                <c:pt idx="2715">
                  <c:v>44</c:v>
                </c:pt>
                <c:pt idx="2716">
                  <c:v>43</c:v>
                </c:pt>
                <c:pt idx="2717">
                  <c:v>42</c:v>
                </c:pt>
                <c:pt idx="2718">
                  <c:v>41</c:v>
                </c:pt>
                <c:pt idx="2719">
                  <c:v>40</c:v>
                </c:pt>
                <c:pt idx="2720">
                  <c:v>44</c:v>
                </c:pt>
                <c:pt idx="2721">
                  <c:v>43</c:v>
                </c:pt>
                <c:pt idx="2722">
                  <c:v>51</c:v>
                </c:pt>
                <c:pt idx="2723">
                  <c:v>54</c:v>
                </c:pt>
                <c:pt idx="2724">
                  <c:v>48</c:v>
                </c:pt>
                <c:pt idx="2725">
                  <c:v>45</c:v>
                </c:pt>
                <c:pt idx="2726">
                  <c:v>43</c:v>
                </c:pt>
                <c:pt idx="2727">
                  <c:v>42</c:v>
                </c:pt>
                <c:pt idx="2728">
                  <c:v>41</c:v>
                </c:pt>
                <c:pt idx="2729">
                  <c:v>41</c:v>
                </c:pt>
                <c:pt idx="2730">
                  <c:v>41</c:v>
                </c:pt>
                <c:pt idx="2731">
                  <c:v>41</c:v>
                </c:pt>
                <c:pt idx="2732">
                  <c:v>41</c:v>
                </c:pt>
                <c:pt idx="2733">
                  <c:v>41</c:v>
                </c:pt>
                <c:pt idx="2734">
                  <c:v>41</c:v>
                </c:pt>
                <c:pt idx="2735">
                  <c:v>40</c:v>
                </c:pt>
                <c:pt idx="2736">
                  <c:v>40</c:v>
                </c:pt>
                <c:pt idx="2737">
                  <c:v>40</c:v>
                </c:pt>
                <c:pt idx="2738">
                  <c:v>40</c:v>
                </c:pt>
                <c:pt idx="2739">
                  <c:v>30</c:v>
                </c:pt>
                <c:pt idx="2740">
                  <c:v>44</c:v>
                </c:pt>
                <c:pt idx="2741">
                  <c:v>45</c:v>
                </c:pt>
                <c:pt idx="2742">
                  <c:v>44</c:v>
                </c:pt>
                <c:pt idx="2743">
                  <c:v>42</c:v>
                </c:pt>
                <c:pt idx="2744">
                  <c:v>41</c:v>
                </c:pt>
                <c:pt idx="2745">
                  <c:v>41</c:v>
                </c:pt>
                <c:pt idx="2746">
                  <c:v>42</c:v>
                </c:pt>
                <c:pt idx="2747">
                  <c:v>41</c:v>
                </c:pt>
                <c:pt idx="2748">
                  <c:v>41</c:v>
                </c:pt>
                <c:pt idx="2749">
                  <c:v>41</c:v>
                </c:pt>
                <c:pt idx="2750">
                  <c:v>41</c:v>
                </c:pt>
                <c:pt idx="2751">
                  <c:v>40</c:v>
                </c:pt>
                <c:pt idx="2752">
                  <c:v>40</c:v>
                </c:pt>
                <c:pt idx="2753">
                  <c:v>41</c:v>
                </c:pt>
                <c:pt idx="2754">
                  <c:v>41</c:v>
                </c:pt>
                <c:pt idx="2755">
                  <c:v>40</c:v>
                </c:pt>
                <c:pt idx="2756">
                  <c:v>40</c:v>
                </c:pt>
                <c:pt idx="2757">
                  <c:v>40</c:v>
                </c:pt>
                <c:pt idx="2758">
                  <c:v>40</c:v>
                </c:pt>
                <c:pt idx="2759">
                  <c:v>40</c:v>
                </c:pt>
                <c:pt idx="2760">
                  <c:v>40</c:v>
                </c:pt>
                <c:pt idx="2761">
                  <c:v>39</c:v>
                </c:pt>
                <c:pt idx="2762">
                  <c:v>38</c:v>
                </c:pt>
                <c:pt idx="2763">
                  <c:v>39</c:v>
                </c:pt>
                <c:pt idx="2764">
                  <c:v>39</c:v>
                </c:pt>
                <c:pt idx="2765">
                  <c:v>39</c:v>
                </c:pt>
                <c:pt idx="2766">
                  <c:v>39</c:v>
                </c:pt>
                <c:pt idx="2767">
                  <c:v>37</c:v>
                </c:pt>
                <c:pt idx="2768">
                  <c:v>38</c:v>
                </c:pt>
                <c:pt idx="2769">
                  <c:v>38</c:v>
                </c:pt>
                <c:pt idx="2770">
                  <c:v>38</c:v>
                </c:pt>
                <c:pt idx="2771">
                  <c:v>38</c:v>
                </c:pt>
                <c:pt idx="2772">
                  <c:v>37</c:v>
                </c:pt>
                <c:pt idx="2773">
                  <c:v>38</c:v>
                </c:pt>
                <c:pt idx="2774">
                  <c:v>37</c:v>
                </c:pt>
                <c:pt idx="2775">
                  <c:v>38</c:v>
                </c:pt>
                <c:pt idx="2776">
                  <c:v>37</c:v>
                </c:pt>
                <c:pt idx="2777">
                  <c:v>38</c:v>
                </c:pt>
                <c:pt idx="2778">
                  <c:v>37</c:v>
                </c:pt>
                <c:pt idx="2779">
                  <c:v>37</c:v>
                </c:pt>
                <c:pt idx="2780">
                  <c:v>37</c:v>
                </c:pt>
                <c:pt idx="2781">
                  <c:v>37</c:v>
                </c:pt>
                <c:pt idx="2782">
                  <c:v>37</c:v>
                </c:pt>
                <c:pt idx="2783">
                  <c:v>37</c:v>
                </c:pt>
                <c:pt idx="2784">
                  <c:v>37</c:v>
                </c:pt>
                <c:pt idx="2785">
                  <c:v>40</c:v>
                </c:pt>
                <c:pt idx="2786">
                  <c:v>38</c:v>
                </c:pt>
                <c:pt idx="2787">
                  <c:v>37</c:v>
                </c:pt>
                <c:pt idx="2788">
                  <c:v>37</c:v>
                </c:pt>
                <c:pt idx="2789">
                  <c:v>37</c:v>
                </c:pt>
                <c:pt idx="2790">
                  <c:v>36</c:v>
                </c:pt>
                <c:pt idx="2791">
                  <c:v>36</c:v>
                </c:pt>
                <c:pt idx="2792">
                  <c:v>37</c:v>
                </c:pt>
                <c:pt idx="2793">
                  <c:v>36</c:v>
                </c:pt>
                <c:pt idx="2794">
                  <c:v>35</c:v>
                </c:pt>
                <c:pt idx="2795">
                  <c:v>35</c:v>
                </c:pt>
                <c:pt idx="2796">
                  <c:v>35</c:v>
                </c:pt>
                <c:pt idx="2797">
                  <c:v>35</c:v>
                </c:pt>
                <c:pt idx="2798">
                  <c:v>35</c:v>
                </c:pt>
                <c:pt idx="2799">
                  <c:v>35</c:v>
                </c:pt>
                <c:pt idx="2800">
                  <c:v>35</c:v>
                </c:pt>
                <c:pt idx="2801">
                  <c:v>35</c:v>
                </c:pt>
                <c:pt idx="2802">
                  <c:v>36</c:v>
                </c:pt>
                <c:pt idx="2803">
                  <c:v>35</c:v>
                </c:pt>
                <c:pt idx="2804">
                  <c:v>34</c:v>
                </c:pt>
                <c:pt idx="2805">
                  <c:v>34</c:v>
                </c:pt>
                <c:pt idx="2806">
                  <c:v>36</c:v>
                </c:pt>
                <c:pt idx="2807">
                  <c:v>35</c:v>
                </c:pt>
                <c:pt idx="2808">
                  <c:v>35</c:v>
                </c:pt>
                <c:pt idx="2809">
                  <c:v>34</c:v>
                </c:pt>
                <c:pt idx="2810">
                  <c:v>35</c:v>
                </c:pt>
                <c:pt idx="2811">
                  <c:v>35</c:v>
                </c:pt>
                <c:pt idx="2812">
                  <c:v>34</c:v>
                </c:pt>
                <c:pt idx="2813">
                  <c:v>34</c:v>
                </c:pt>
                <c:pt idx="2814">
                  <c:v>34</c:v>
                </c:pt>
                <c:pt idx="2815">
                  <c:v>35</c:v>
                </c:pt>
                <c:pt idx="2816">
                  <c:v>33</c:v>
                </c:pt>
                <c:pt idx="2817">
                  <c:v>35</c:v>
                </c:pt>
                <c:pt idx="2818">
                  <c:v>33</c:v>
                </c:pt>
                <c:pt idx="2819">
                  <c:v>33</c:v>
                </c:pt>
                <c:pt idx="2820">
                  <c:v>34</c:v>
                </c:pt>
                <c:pt idx="2821">
                  <c:v>33</c:v>
                </c:pt>
                <c:pt idx="2822">
                  <c:v>1</c:v>
                </c:pt>
                <c:pt idx="2823">
                  <c:v>63</c:v>
                </c:pt>
                <c:pt idx="2824">
                  <c:v>62</c:v>
                </c:pt>
                <c:pt idx="2825">
                  <c:v>53</c:v>
                </c:pt>
                <c:pt idx="2826">
                  <c:v>47</c:v>
                </c:pt>
                <c:pt idx="2827">
                  <c:v>44</c:v>
                </c:pt>
                <c:pt idx="2828">
                  <c:v>32</c:v>
                </c:pt>
                <c:pt idx="2829">
                  <c:v>59</c:v>
                </c:pt>
                <c:pt idx="2830">
                  <c:v>53</c:v>
                </c:pt>
                <c:pt idx="2831">
                  <c:v>48</c:v>
                </c:pt>
                <c:pt idx="2832">
                  <c:v>44</c:v>
                </c:pt>
                <c:pt idx="2833">
                  <c:v>42</c:v>
                </c:pt>
                <c:pt idx="2834">
                  <c:v>41</c:v>
                </c:pt>
                <c:pt idx="2835">
                  <c:v>40</c:v>
                </c:pt>
                <c:pt idx="2836">
                  <c:v>39</c:v>
                </c:pt>
                <c:pt idx="2837">
                  <c:v>39</c:v>
                </c:pt>
                <c:pt idx="2838">
                  <c:v>38</c:v>
                </c:pt>
                <c:pt idx="2839">
                  <c:v>38</c:v>
                </c:pt>
                <c:pt idx="2840">
                  <c:v>38</c:v>
                </c:pt>
                <c:pt idx="2841">
                  <c:v>40</c:v>
                </c:pt>
                <c:pt idx="2842">
                  <c:v>39</c:v>
                </c:pt>
                <c:pt idx="2843">
                  <c:v>37</c:v>
                </c:pt>
                <c:pt idx="2844">
                  <c:v>37</c:v>
                </c:pt>
                <c:pt idx="2845">
                  <c:v>37</c:v>
                </c:pt>
                <c:pt idx="2846">
                  <c:v>39</c:v>
                </c:pt>
                <c:pt idx="2847">
                  <c:v>38</c:v>
                </c:pt>
                <c:pt idx="2848">
                  <c:v>37</c:v>
                </c:pt>
                <c:pt idx="2849">
                  <c:v>37</c:v>
                </c:pt>
                <c:pt idx="2850">
                  <c:v>36</c:v>
                </c:pt>
                <c:pt idx="2851">
                  <c:v>37</c:v>
                </c:pt>
                <c:pt idx="2852">
                  <c:v>36</c:v>
                </c:pt>
                <c:pt idx="2853">
                  <c:v>36</c:v>
                </c:pt>
                <c:pt idx="2854">
                  <c:v>36</c:v>
                </c:pt>
                <c:pt idx="2855">
                  <c:v>35</c:v>
                </c:pt>
                <c:pt idx="2856">
                  <c:v>36</c:v>
                </c:pt>
                <c:pt idx="2857">
                  <c:v>36</c:v>
                </c:pt>
                <c:pt idx="2858">
                  <c:v>35</c:v>
                </c:pt>
                <c:pt idx="2859">
                  <c:v>35</c:v>
                </c:pt>
                <c:pt idx="2860">
                  <c:v>35</c:v>
                </c:pt>
                <c:pt idx="2861">
                  <c:v>34</c:v>
                </c:pt>
                <c:pt idx="2862">
                  <c:v>34</c:v>
                </c:pt>
                <c:pt idx="2863">
                  <c:v>35</c:v>
                </c:pt>
                <c:pt idx="2864">
                  <c:v>37</c:v>
                </c:pt>
                <c:pt idx="2865">
                  <c:v>34</c:v>
                </c:pt>
                <c:pt idx="2866">
                  <c:v>35</c:v>
                </c:pt>
                <c:pt idx="2867">
                  <c:v>34</c:v>
                </c:pt>
                <c:pt idx="2868">
                  <c:v>57</c:v>
                </c:pt>
                <c:pt idx="2869">
                  <c:v>41</c:v>
                </c:pt>
                <c:pt idx="2870">
                  <c:v>36</c:v>
                </c:pt>
                <c:pt idx="2871">
                  <c:v>37</c:v>
                </c:pt>
                <c:pt idx="2872">
                  <c:v>35</c:v>
                </c:pt>
                <c:pt idx="2873">
                  <c:v>36</c:v>
                </c:pt>
                <c:pt idx="2874">
                  <c:v>36</c:v>
                </c:pt>
                <c:pt idx="2875">
                  <c:v>35</c:v>
                </c:pt>
                <c:pt idx="2876">
                  <c:v>36</c:v>
                </c:pt>
                <c:pt idx="2877">
                  <c:v>35</c:v>
                </c:pt>
                <c:pt idx="2878">
                  <c:v>34</c:v>
                </c:pt>
                <c:pt idx="2879">
                  <c:v>33</c:v>
                </c:pt>
                <c:pt idx="2880">
                  <c:v>34</c:v>
                </c:pt>
                <c:pt idx="2881">
                  <c:v>33</c:v>
                </c:pt>
                <c:pt idx="2882">
                  <c:v>33</c:v>
                </c:pt>
                <c:pt idx="2883">
                  <c:v>34</c:v>
                </c:pt>
                <c:pt idx="2884">
                  <c:v>33</c:v>
                </c:pt>
                <c:pt idx="2885">
                  <c:v>33</c:v>
                </c:pt>
                <c:pt idx="2886">
                  <c:v>33</c:v>
                </c:pt>
                <c:pt idx="2887">
                  <c:v>33</c:v>
                </c:pt>
                <c:pt idx="2888">
                  <c:v>32</c:v>
                </c:pt>
                <c:pt idx="2889">
                  <c:v>33</c:v>
                </c:pt>
                <c:pt idx="2890">
                  <c:v>33</c:v>
                </c:pt>
                <c:pt idx="2891">
                  <c:v>33</c:v>
                </c:pt>
                <c:pt idx="2892">
                  <c:v>33</c:v>
                </c:pt>
                <c:pt idx="2893">
                  <c:v>31</c:v>
                </c:pt>
                <c:pt idx="2894">
                  <c:v>33</c:v>
                </c:pt>
                <c:pt idx="2895">
                  <c:v>33</c:v>
                </c:pt>
                <c:pt idx="2896">
                  <c:v>34</c:v>
                </c:pt>
                <c:pt idx="2897">
                  <c:v>34</c:v>
                </c:pt>
                <c:pt idx="2898">
                  <c:v>34</c:v>
                </c:pt>
                <c:pt idx="2899">
                  <c:v>33</c:v>
                </c:pt>
                <c:pt idx="2900">
                  <c:v>33</c:v>
                </c:pt>
                <c:pt idx="2901">
                  <c:v>32</c:v>
                </c:pt>
                <c:pt idx="2902">
                  <c:v>32</c:v>
                </c:pt>
                <c:pt idx="2903">
                  <c:v>32</c:v>
                </c:pt>
                <c:pt idx="2904">
                  <c:v>32</c:v>
                </c:pt>
                <c:pt idx="2905">
                  <c:v>32</c:v>
                </c:pt>
                <c:pt idx="2906">
                  <c:v>32</c:v>
                </c:pt>
                <c:pt idx="2907">
                  <c:v>31</c:v>
                </c:pt>
                <c:pt idx="2908">
                  <c:v>31</c:v>
                </c:pt>
                <c:pt idx="2909">
                  <c:v>32</c:v>
                </c:pt>
                <c:pt idx="2910">
                  <c:v>31</c:v>
                </c:pt>
                <c:pt idx="2911">
                  <c:v>31</c:v>
                </c:pt>
                <c:pt idx="2912">
                  <c:v>31</c:v>
                </c:pt>
                <c:pt idx="2913">
                  <c:v>31</c:v>
                </c:pt>
                <c:pt idx="2914">
                  <c:v>32</c:v>
                </c:pt>
                <c:pt idx="2915">
                  <c:v>31</c:v>
                </c:pt>
                <c:pt idx="2916">
                  <c:v>31</c:v>
                </c:pt>
                <c:pt idx="2917">
                  <c:v>31</c:v>
                </c:pt>
                <c:pt idx="2918">
                  <c:v>31</c:v>
                </c:pt>
                <c:pt idx="2919">
                  <c:v>31</c:v>
                </c:pt>
                <c:pt idx="2920">
                  <c:v>30</c:v>
                </c:pt>
                <c:pt idx="2921">
                  <c:v>32</c:v>
                </c:pt>
                <c:pt idx="2922">
                  <c:v>32</c:v>
                </c:pt>
                <c:pt idx="2923">
                  <c:v>32</c:v>
                </c:pt>
                <c:pt idx="2924">
                  <c:v>30</c:v>
                </c:pt>
                <c:pt idx="2925">
                  <c:v>32</c:v>
                </c:pt>
                <c:pt idx="2926">
                  <c:v>32</c:v>
                </c:pt>
                <c:pt idx="2927">
                  <c:v>31</c:v>
                </c:pt>
                <c:pt idx="2928">
                  <c:v>33</c:v>
                </c:pt>
                <c:pt idx="2929">
                  <c:v>31</c:v>
                </c:pt>
                <c:pt idx="2930">
                  <c:v>32</c:v>
                </c:pt>
                <c:pt idx="2931">
                  <c:v>32</c:v>
                </c:pt>
                <c:pt idx="2932">
                  <c:v>32</c:v>
                </c:pt>
                <c:pt idx="2933">
                  <c:v>32</c:v>
                </c:pt>
                <c:pt idx="2934">
                  <c:v>31</c:v>
                </c:pt>
                <c:pt idx="2935">
                  <c:v>31</c:v>
                </c:pt>
                <c:pt idx="2936">
                  <c:v>31</c:v>
                </c:pt>
                <c:pt idx="2937">
                  <c:v>30</c:v>
                </c:pt>
                <c:pt idx="2938">
                  <c:v>31</c:v>
                </c:pt>
                <c:pt idx="2939">
                  <c:v>31</c:v>
                </c:pt>
                <c:pt idx="2940">
                  <c:v>30</c:v>
                </c:pt>
                <c:pt idx="2941">
                  <c:v>30</c:v>
                </c:pt>
                <c:pt idx="2942">
                  <c:v>30</c:v>
                </c:pt>
                <c:pt idx="2943">
                  <c:v>30</c:v>
                </c:pt>
                <c:pt idx="2944">
                  <c:v>30</c:v>
                </c:pt>
                <c:pt idx="2945">
                  <c:v>30</c:v>
                </c:pt>
                <c:pt idx="2946">
                  <c:v>31</c:v>
                </c:pt>
                <c:pt idx="2947">
                  <c:v>30</c:v>
                </c:pt>
                <c:pt idx="2948">
                  <c:v>30</c:v>
                </c:pt>
                <c:pt idx="2949">
                  <c:v>30</c:v>
                </c:pt>
                <c:pt idx="2950">
                  <c:v>30</c:v>
                </c:pt>
                <c:pt idx="2951">
                  <c:v>31</c:v>
                </c:pt>
                <c:pt idx="2952">
                  <c:v>29</c:v>
                </c:pt>
                <c:pt idx="2953">
                  <c:v>30</c:v>
                </c:pt>
                <c:pt idx="2954">
                  <c:v>30</c:v>
                </c:pt>
                <c:pt idx="2955">
                  <c:v>29</c:v>
                </c:pt>
                <c:pt idx="2956">
                  <c:v>30</c:v>
                </c:pt>
                <c:pt idx="2957">
                  <c:v>29</c:v>
                </c:pt>
                <c:pt idx="2958">
                  <c:v>30</c:v>
                </c:pt>
                <c:pt idx="2959">
                  <c:v>30</c:v>
                </c:pt>
                <c:pt idx="2960">
                  <c:v>30</c:v>
                </c:pt>
                <c:pt idx="2961">
                  <c:v>30</c:v>
                </c:pt>
                <c:pt idx="2962">
                  <c:v>30</c:v>
                </c:pt>
                <c:pt idx="2963">
                  <c:v>29</c:v>
                </c:pt>
                <c:pt idx="2964">
                  <c:v>36</c:v>
                </c:pt>
                <c:pt idx="2965">
                  <c:v>33</c:v>
                </c:pt>
                <c:pt idx="2966">
                  <c:v>31</c:v>
                </c:pt>
                <c:pt idx="2967">
                  <c:v>30</c:v>
                </c:pt>
                <c:pt idx="2968">
                  <c:v>29</c:v>
                </c:pt>
                <c:pt idx="2969">
                  <c:v>30</c:v>
                </c:pt>
                <c:pt idx="2970">
                  <c:v>29</c:v>
                </c:pt>
                <c:pt idx="2971">
                  <c:v>34</c:v>
                </c:pt>
                <c:pt idx="2972">
                  <c:v>29</c:v>
                </c:pt>
                <c:pt idx="2973">
                  <c:v>29</c:v>
                </c:pt>
                <c:pt idx="2974">
                  <c:v>29</c:v>
                </c:pt>
                <c:pt idx="2975">
                  <c:v>31</c:v>
                </c:pt>
                <c:pt idx="2976">
                  <c:v>32</c:v>
                </c:pt>
                <c:pt idx="2977">
                  <c:v>32</c:v>
                </c:pt>
                <c:pt idx="2978">
                  <c:v>32</c:v>
                </c:pt>
                <c:pt idx="2979">
                  <c:v>30</c:v>
                </c:pt>
                <c:pt idx="2980">
                  <c:v>32</c:v>
                </c:pt>
                <c:pt idx="2981">
                  <c:v>30</c:v>
                </c:pt>
                <c:pt idx="2982">
                  <c:v>29</c:v>
                </c:pt>
                <c:pt idx="2983">
                  <c:v>30</c:v>
                </c:pt>
                <c:pt idx="2984">
                  <c:v>29</c:v>
                </c:pt>
                <c:pt idx="2985">
                  <c:v>30</c:v>
                </c:pt>
                <c:pt idx="2986">
                  <c:v>30</c:v>
                </c:pt>
                <c:pt idx="2987">
                  <c:v>31</c:v>
                </c:pt>
                <c:pt idx="2988">
                  <c:v>28</c:v>
                </c:pt>
                <c:pt idx="2989">
                  <c:v>29</c:v>
                </c:pt>
                <c:pt idx="2990">
                  <c:v>30</c:v>
                </c:pt>
                <c:pt idx="2991">
                  <c:v>0</c:v>
                </c:pt>
                <c:pt idx="2992">
                  <c:v>105</c:v>
                </c:pt>
                <c:pt idx="2993">
                  <c:v>99</c:v>
                </c:pt>
                <c:pt idx="2994">
                  <c:v>82</c:v>
                </c:pt>
                <c:pt idx="2995">
                  <c:v>62</c:v>
                </c:pt>
                <c:pt idx="2996">
                  <c:v>53</c:v>
                </c:pt>
                <c:pt idx="2997">
                  <c:v>47</c:v>
                </c:pt>
                <c:pt idx="2998">
                  <c:v>43</c:v>
                </c:pt>
                <c:pt idx="2999">
                  <c:v>61</c:v>
                </c:pt>
                <c:pt idx="3000">
                  <c:v>87</c:v>
                </c:pt>
                <c:pt idx="3001">
                  <c:v>74</c:v>
                </c:pt>
                <c:pt idx="3002">
                  <c:v>61</c:v>
                </c:pt>
                <c:pt idx="3003">
                  <c:v>53</c:v>
                </c:pt>
                <c:pt idx="3004">
                  <c:v>49</c:v>
                </c:pt>
                <c:pt idx="3005">
                  <c:v>47</c:v>
                </c:pt>
                <c:pt idx="3006">
                  <c:v>44</c:v>
                </c:pt>
                <c:pt idx="3007">
                  <c:v>44</c:v>
                </c:pt>
                <c:pt idx="3008">
                  <c:v>42</c:v>
                </c:pt>
                <c:pt idx="3009">
                  <c:v>40</c:v>
                </c:pt>
                <c:pt idx="3010">
                  <c:v>41</c:v>
                </c:pt>
                <c:pt idx="3011">
                  <c:v>40</c:v>
                </c:pt>
                <c:pt idx="3012">
                  <c:v>39</c:v>
                </c:pt>
                <c:pt idx="3013">
                  <c:v>38</c:v>
                </c:pt>
                <c:pt idx="3014">
                  <c:v>38</c:v>
                </c:pt>
                <c:pt idx="3015">
                  <c:v>39</c:v>
                </c:pt>
                <c:pt idx="3016">
                  <c:v>43</c:v>
                </c:pt>
                <c:pt idx="3017">
                  <c:v>44</c:v>
                </c:pt>
                <c:pt idx="3018">
                  <c:v>36</c:v>
                </c:pt>
                <c:pt idx="3019">
                  <c:v>36</c:v>
                </c:pt>
                <c:pt idx="3020">
                  <c:v>37</c:v>
                </c:pt>
                <c:pt idx="3021">
                  <c:v>55</c:v>
                </c:pt>
                <c:pt idx="3022">
                  <c:v>41</c:v>
                </c:pt>
                <c:pt idx="3023">
                  <c:v>39</c:v>
                </c:pt>
                <c:pt idx="3024">
                  <c:v>39</c:v>
                </c:pt>
                <c:pt idx="3025">
                  <c:v>52</c:v>
                </c:pt>
                <c:pt idx="3026">
                  <c:v>39</c:v>
                </c:pt>
                <c:pt idx="3027">
                  <c:v>38</c:v>
                </c:pt>
                <c:pt idx="3028">
                  <c:v>37</c:v>
                </c:pt>
                <c:pt idx="3029">
                  <c:v>38</c:v>
                </c:pt>
                <c:pt idx="3030">
                  <c:v>38</c:v>
                </c:pt>
                <c:pt idx="3031">
                  <c:v>40</c:v>
                </c:pt>
                <c:pt idx="3032">
                  <c:v>42</c:v>
                </c:pt>
                <c:pt idx="3033">
                  <c:v>41</c:v>
                </c:pt>
                <c:pt idx="3034">
                  <c:v>39</c:v>
                </c:pt>
                <c:pt idx="3035">
                  <c:v>40</c:v>
                </c:pt>
                <c:pt idx="3036">
                  <c:v>39</c:v>
                </c:pt>
                <c:pt idx="3037">
                  <c:v>40</c:v>
                </c:pt>
                <c:pt idx="3038">
                  <c:v>39</c:v>
                </c:pt>
                <c:pt idx="3039">
                  <c:v>39</c:v>
                </c:pt>
                <c:pt idx="3040">
                  <c:v>38</c:v>
                </c:pt>
                <c:pt idx="3041">
                  <c:v>56</c:v>
                </c:pt>
                <c:pt idx="3042">
                  <c:v>48</c:v>
                </c:pt>
                <c:pt idx="3043">
                  <c:v>48</c:v>
                </c:pt>
                <c:pt idx="3044">
                  <c:v>47</c:v>
                </c:pt>
                <c:pt idx="3045">
                  <c:v>44</c:v>
                </c:pt>
                <c:pt idx="3046">
                  <c:v>43</c:v>
                </c:pt>
                <c:pt idx="3047">
                  <c:v>43</c:v>
                </c:pt>
                <c:pt idx="3048">
                  <c:v>42</c:v>
                </c:pt>
                <c:pt idx="3049">
                  <c:v>41</c:v>
                </c:pt>
                <c:pt idx="3050">
                  <c:v>42</c:v>
                </c:pt>
                <c:pt idx="3051">
                  <c:v>42</c:v>
                </c:pt>
                <c:pt idx="3052">
                  <c:v>40</c:v>
                </c:pt>
                <c:pt idx="3053">
                  <c:v>41</c:v>
                </c:pt>
                <c:pt idx="3054">
                  <c:v>40</c:v>
                </c:pt>
                <c:pt idx="3055">
                  <c:v>39</c:v>
                </c:pt>
                <c:pt idx="3056">
                  <c:v>40</c:v>
                </c:pt>
                <c:pt idx="3057">
                  <c:v>44</c:v>
                </c:pt>
                <c:pt idx="3058">
                  <c:v>49</c:v>
                </c:pt>
                <c:pt idx="3059">
                  <c:v>43</c:v>
                </c:pt>
                <c:pt idx="3060">
                  <c:v>42</c:v>
                </c:pt>
                <c:pt idx="3061">
                  <c:v>42</c:v>
                </c:pt>
                <c:pt idx="3062">
                  <c:v>42</c:v>
                </c:pt>
                <c:pt idx="3063">
                  <c:v>41</c:v>
                </c:pt>
                <c:pt idx="3064">
                  <c:v>41</c:v>
                </c:pt>
                <c:pt idx="3065">
                  <c:v>41</c:v>
                </c:pt>
                <c:pt idx="3066">
                  <c:v>41</c:v>
                </c:pt>
                <c:pt idx="3067">
                  <c:v>41</c:v>
                </c:pt>
                <c:pt idx="3068">
                  <c:v>41</c:v>
                </c:pt>
                <c:pt idx="3069">
                  <c:v>40</c:v>
                </c:pt>
                <c:pt idx="3070">
                  <c:v>39</c:v>
                </c:pt>
                <c:pt idx="3071">
                  <c:v>39</c:v>
                </c:pt>
                <c:pt idx="3072">
                  <c:v>40</c:v>
                </c:pt>
                <c:pt idx="3073">
                  <c:v>39</c:v>
                </c:pt>
                <c:pt idx="3074">
                  <c:v>39</c:v>
                </c:pt>
                <c:pt idx="3075">
                  <c:v>39</c:v>
                </c:pt>
                <c:pt idx="3076">
                  <c:v>39</c:v>
                </c:pt>
                <c:pt idx="3077">
                  <c:v>46</c:v>
                </c:pt>
                <c:pt idx="3078">
                  <c:v>42</c:v>
                </c:pt>
                <c:pt idx="3079">
                  <c:v>41</c:v>
                </c:pt>
                <c:pt idx="3080">
                  <c:v>41</c:v>
                </c:pt>
                <c:pt idx="3081">
                  <c:v>43</c:v>
                </c:pt>
                <c:pt idx="3082">
                  <c:v>39</c:v>
                </c:pt>
                <c:pt idx="3083">
                  <c:v>38</c:v>
                </c:pt>
                <c:pt idx="3084">
                  <c:v>39</c:v>
                </c:pt>
                <c:pt idx="3085">
                  <c:v>40</c:v>
                </c:pt>
                <c:pt idx="3086">
                  <c:v>40</c:v>
                </c:pt>
                <c:pt idx="3087">
                  <c:v>39</c:v>
                </c:pt>
                <c:pt idx="3088">
                  <c:v>39</c:v>
                </c:pt>
                <c:pt idx="3089">
                  <c:v>39</c:v>
                </c:pt>
                <c:pt idx="3090">
                  <c:v>39</c:v>
                </c:pt>
                <c:pt idx="3091">
                  <c:v>39</c:v>
                </c:pt>
                <c:pt idx="3092">
                  <c:v>39</c:v>
                </c:pt>
                <c:pt idx="3093">
                  <c:v>38</c:v>
                </c:pt>
                <c:pt idx="3094">
                  <c:v>45</c:v>
                </c:pt>
                <c:pt idx="3095">
                  <c:v>42</c:v>
                </c:pt>
                <c:pt idx="3096">
                  <c:v>38</c:v>
                </c:pt>
                <c:pt idx="3097">
                  <c:v>39</c:v>
                </c:pt>
                <c:pt idx="3098">
                  <c:v>39</c:v>
                </c:pt>
                <c:pt idx="3099">
                  <c:v>39</c:v>
                </c:pt>
                <c:pt idx="3100">
                  <c:v>39</c:v>
                </c:pt>
                <c:pt idx="3101">
                  <c:v>39</c:v>
                </c:pt>
                <c:pt idx="3102">
                  <c:v>38</c:v>
                </c:pt>
                <c:pt idx="3103">
                  <c:v>39</c:v>
                </c:pt>
                <c:pt idx="3104">
                  <c:v>39</c:v>
                </c:pt>
                <c:pt idx="3105">
                  <c:v>38</c:v>
                </c:pt>
                <c:pt idx="3106">
                  <c:v>39</c:v>
                </c:pt>
                <c:pt idx="3107">
                  <c:v>39</c:v>
                </c:pt>
                <c:pt idx="3108">
                  <c:v>39</c:v>
                </c:pt>
                <c:pt idx="3109">
                  <c:v>38</c:v>
                </c:pt>
                <c:pt idx="3110">
                  <c:v>39</c:v>
                </c:pt>
                <c:pt idx="3111">
                  <c:v>34</c:v>
                </c:pt>
                <c:pt idx="3112">
                  <c:v>40</c:v>
                </c:pt>
                <c:pt idx="3113">
                  <c:v>41</c:v>
                </c:pt>
                <c:pt idx="3114">
                  <c:v>40</c:v>
                </c:pt>
                <c:pt idx="3115">
                  <c:v>40</c:v>
                </c:pt>
                <c:pt idx="3116">
                  <c:v>40</c:v>
                </c:pt>
                <c:pt idx="3117">
                  <c:v>39</c:v>
                </c:pt>
                <c:pt idx="3118">
                  <c:v>39</c:v>
                </c:pt>
                <c:pt idx="3119">
                  <c:v>39</c:v>
                </c:pt>
                <c:pt idx="3120">
                  <c:v>38</c:v>
                </c:pt>
                <c:pt idx="3121">
                  <c:v>38</c:v>
                </c:pt>
                <c:pt idx="3122">
                  <c:v>37</c:v>
                </c:pt>
                <c:pt idx="3123">
                  <c:v>38</c:v>
                </c:pt>
                <c:pt idx="3124">
                  <c:v>38</c:v>
                </c:pt>
                <c:pt idx="3125">
                  <c:v>38</c:v>
                </c:pt>
                <c:pt idx="3126">
                  <c:v>38</c:v>
                </c:pt>
                <c:pt idx="3127">
                  <c:v>38</c:v>
                </c:pt>
                <c:pt idx="3128">
                  <c:v>37</c:v>
                </c:pt>
                <c:pt idx="3129">
                  <c:v>37</c:v>
                </c:pt>
                <c:pt idx="3130">
                  <c:v>37</c:v>
                </c:pt>
                <c:pt idx="3131">
                  <c:v>37</c:v>
                </c:pt>
                <c:pt idx="3132">
                  <c:v>37</c:v>
                </c:pt>
                <c:pt idx="3133">
                  <c:v>37</c:v>
                </c:pt>
                <c:pt idx="3134">
                  <c:v>37</c:v>
                </c:pt>
                <c:pt idx="3135">
                  <c:v>37</c:v>
                </c:pt>
                <c:pt idx="3136">
                  <c:v>36</c:v>
                </c:pt>
                <c:pt idx="3137">
                  <c:v>36</c:v>
                </c:pt>
                <c:pt idx="3138">
                  <c:v>37</c:v>
                </c:pt>
                <c:pt idx="3139">
                  <c:v>35</c:v>
                </c:pt>
                <c:pt idx="3140">
                  <c:v>36</c:v>
                </c:pt>
                <c:pt idx="3141">
                  <c:v>36</c:v>
                </c:pt>
                <c:pt idx="3142">
                  <c:v>37</c:v>
                </c:pt>
                <c:pt idx="3143">
                  <c:v>36</c:v>
                </c:pt>
                <c:pt idx="3144">
                  <c:v>37</c:v>
                </c:pt>
                <c:pt idx="3145">
                  <c:v>51</c:v>
                </c:pt>
                <c:pt idx="3146">
                  <c:v>38</c:v>
                </c:pt>
                <c:pt idx="3147">
                  <c:v>35</c:v>
                </c:pt>
                <c:pt idx="3148">
                  <c:v>34</c:v>
                </c:pt>
                <c:pt idx="3149">
                  <c:v>36</c:v>
                </c:pt>
                <c:pt idx="3150">
                  <c:v>36</c:v>
                </c:pt>
                <c:pt idx="3151">
                  <c:v>35</c:v>
                </c:pt>
                <c:pt idx="3152">
                  <c:v>35</c:v>
                </c:pt>
                <c:pt idx="3153">
                  <c:v>36</c:v>
                </c:pt>
                <c:pt idx="3154">
                  <c:v>35</c:v>
                </c:pt>
                <c:pt idx="3155">
                  <c:v>36</c:v>
                </c:pt>
                <c:pt idx="3156">
                  <c:v>36</c:v>
                </c:pt>
                <c:pt idx="3157">
                  <c:v>35</c:v>
                </c:pt>
                <c:pt idx="3158">
                  <c:v>36</c:v>
                </c:pt>
                <c:pt idx="3159">
                  <c:v>36</c:v>
                </c:pt>
                <c:pt idx="3160">
                  <c:v>35</c:v>
                </c:pt>
                <c:pt idx="3161">
                  <c:v>36</c:v>
                </c:pt>
                <c:pt idx="3162">
                  <c:v>35</c:v>
                </c:pt>
                <c:pt idx="3163">
                  <c:v>36</c:v>
                </c:pt>
                <c:pt idx="3164">
                  <c:v>35</c:v>
                </c:pt>
                <c:pt idx="3165">
                  <c:v>35</c:v>
                </c:pt>
                <c:pt idx="3166">
                  <c:v>36</c:v>
                </c:pt>
                <c:pt idx="3167">
                  <c:v>35</c:v>
                </c:pt>
                <c:pt idx="3168">
                  <c:v>36</c:v>
                </c:pt>
                <c:pt idx="3169">
                  <c:v>35</c:v>
                </c:pt>
                <c:pt idx="3170">
                  <c:v>36</c:v>
                </c:pt>
                <c:pt idx="3171">
                  <c:v>35</c:v>
                </c:pt>
                <c:pt idx="3172">
                  <c:v>35</c:v>
                </c:pt>
                <c:pt idx="3173">
                  <c:v>34</c:v>
                </c:pt>
                <c:pt idx="3174">
                  <c:v>35</c:v>
                </c:pt>
                <c:pt idx="3175">
                  <c:v>35</c:v>
                </c:pt>
                <c:pt idx="3176">
                  <c:v>35</c:v>
                </c:pt>
                <c:pt idx="3177">
                  <c:v>35</c:v>
                </c:pt>
                <c:pt idx="3178">
                  <c:v>35</c:v>
                </c:pt>
                <c:pt idx="3179">
                  <c:v>35</c:v>
                </c:pt>
                <c:pt idx="3180">
                  <c:v>35</c:v>
                </c:pt>
                <c:pt idx="3181">
                  <c:v>35</c:v>
                </c:pt>
                <c:pt idx="3182">
                  <c:v>35</c:v>
                </c:pt>
                <c:pt idx="3183">
                  <c:v>35</c:v>
                </c:pt>
                <c:pt idx="3184">
                  <c:v>34</c:v>
                </c:pt>
                <c:pt idx="3185">
                  <c:v>34</c:v>
                </c:pt>
                <c:pt idx="3186">
                  <c:v>34</c:v>
                </c:pt>
                <c:pt idx="3187">
                  <c:v>34</c:v>
                </c:pt>
                <c:pt idx="3188">
                  <c:v>34</c:v>
                </c:pt>
                <c:pt idx="3189">
                  <c:v>34</c:v>
                </c:pt>
                <c:pt idx="3190">
                  <c:v>35</c:v>
                </c:pt>
                <c:pt idx="3191">
                  <c:v>34</c:v>
                </c:pt>
                <c:pt idx="3192">
                  <c:v>34</c:v>
                </c:pt>
                <c:pt idx="3193">
                  <c:v>35</c:v>
                </c:pt>
                <c:pt idx="3194">
                  <c:v>34</c:v>
                </c:pt>
                <c:pt idx="3195">
                  <c:v>33</c:v>
                </c:pt>
                <c:pt idx="3196">
                  <c:v>33</c:v>
                </c:pt>
                <c:pt idx="3197">
                  <c:v>33</c:v>
                </c:pt>
                <c:pt idx="3198">
                  <c:v>33</c:v>
                </c:pt>
                <c:pt idx="3199">
                  <c:v>34</c:v>
                </c:pt>
                <c:pt idx="3200">
                  <c:v>33</c:v>
                </c:pt>
                <c:pt idx="3201">
                  <c:v>35</c:v>
                </c:pt>
                <c:pt idx="3202">
                  <c:v>33</c:v>
                </c:pt>
                <c:pt idx="3203">
                  <c:v>34</c:v>
                </c:pt>
                <c:pt idx="3204">
                  <c:v>33</c:v>
                </c:pt>
                <c:pt idx="3205">
                  <c:v>33</c:v>
                </c:pt>
                <c:pt idx="3206">
                  <c:v>33</c:v>
                </c:pt>
                <c:pt idx="3207">
                  <c:v>33</c:v>
                </c:pt>
                <c:pt idx="3208">
                  <c:v>32</c:v>
                </c:pt>
                <c:pt idx="3209">
                  <c:v>32</c:v>
                </c:pt>
                <c:pt idx="3210">
                  <c:v>33</c:v>
                </c:pt>
                <c:pt idx="3211">
                  <c:v>33</c:v>
                </c:pt>
                <c:pt idx="3212">
                  <c:v>32</c:v>
                </c:pt>
                <c:pt idx="3213">
                  <c:v>33</c:v>
                </c:pt>
                <c:pt idx="3214">
                  <c:v>32</c:v>
                </c:pt>
                <c:pt idx="3215">
                  <c:v>34</c:v>
                </c:pt>
                <c:pt idx="3216">
                  <c:v>33</c:v>
                </c:pt>
                <c:pt idx="3217">
                  <c:v>32</c:v>
                </c:pt>
                <c:pt idx="3218">
                  <c:v>32</c:v>
                </c:pt>
                <c:pt idx="3219">
                  <c:v>32</c:v>
                </c:pt>
                <c:pt idx="3220">
                  <c:v>33</c:v>
                </c:pt>
                <c:pt idx="3221">
                  <c:v>34</c:v>
                </c:pt>
                <c:pt idx="3222">
                  <c:v>33</c:v>
                </c:pt>
                <c:pt idx="3223">
                  <c:v>32</c:v>
                </c:pt>
                <c:pt idx="3224">
                  <c:v>33</c:v>
                </c:pt>
                <c:pt idx="3225">
                  <c:v>32</c:v>
                </c:pt>
                <c:pt idx="3226">
                  <c:v>32</c:v>
                </c:pt>
                <c:pt idx="3227">
                  <c:v>33</c:v>
                </c:pt>
                <c:pt idx="3228">
                  <c:v>32</c:v>
                </c:pt>
                <c:pt idx="3229">
                  <c:v>32</c:v>
                </c:pt>
                <c:pt idx="3230">
                  <c:v>33</c:v>
                </c:pt>
                <c:pt idx="3231">
                  <c:v>33</c:v>
                </c:pt>
                <c:pt idx="3232">
                  <c:v>32</c:v>
                </c:pt>
                <c:pt idx="3233">
                  <c:v>32</c:v>
                </c:pt>
                <c:pt idx="3234">
                  <c:v>33</c:v>
                </c:pt>
                <c:pt idx="3235">
                  <c:v>29</c:v>
                </c:pt>
                <c:pt idx="3236">
                  <c:v>31</c:v>
                </c:pt>
                <c:pt idx="3237">
                  <c:v>34</c:v>
                </c:pt>
                <c:pt idx="3238">
                  <c:v>33</c:v>
                </c:pt>
                <c:pt idx="3239">
                  <c:v>34</c:v>
                </c:pt>
                <c:pt idx="3240">
                  <c:v>34</c:v>
                </c:pt>
                <c:pt idx="3241">
                  <c:v>34</c:v>
                </c:pt>
                <c:pt idx="3242">
                  <c:v>33</c:v>
                </c:pt>
                <c:pt idx="3243">
                  <c:v>33</c:v>
                </c:pt>
                <c:pt idx="3244">
                  <c:v>33</c:v>
                </c:pt>
                <c:pt idx="3245">
                  <c:v>33</c:v>
                </c:pt>
                <c:pt idx="3246">
                  <c:v>33</c:v>
                </c:pt>
                <c:pt idx="3247">
                  <c:v>32</c:v>
                </c:pt>
                <c:pt idx="3248">
                  <c:v>33</c:v>
                </c:pt>
                <c:pt idx="3249">
                  <c:v>34</c:v>
                </c:pt>
                <c:pt idx="3250">
                  <c:v>34</c:v>
                </c:pt>
                <c:pt idx="3251">
                  <c:v>33</c:v>
                </c:pt>
                <c:pt idx="3252">
                  <c:v>33</c:v>
                </c:pt>
                <c:pt idx="3253">
                  <c:v>32</c:v>
                </c:pt>
                <c:pt idx="3254">
                  <c:v>29</c:v>
                </c:pt>
                <c:pt idx="3255">
                  <c:v>31</c:v>
                </c:pt>
                <c:pt idx="3256">
                  <c:v>33</c:v>
                </c:pt>
                <c:pt idx="3257">
                  <c:v>34</c:v>
                </c:pt>
                <c:pt idx="3258">
                  <c:v>34</c:v>
                </c:pt>
                <c:pt idx="3259">
                  <c:v>32</c:v>
                </c:pt>
                <c:pt idx="3260">
                  <c:v>33</c:v>
                </c:pt>
                <c:pt idx="3261">
                  <c:v>31</c:v>
                </c:pt>
                <c:pt idx="3262">
                  <c:v>32</c:v>
                </c:pt>
                <c:pt idx="3263">
                  <c:v>31</c:v>
                </c:pt>
                <c:pt idx="3264">
                  <c:v>27</c:v>
                </c:pt>
                <c:pt idx="3265">
                  <c:v>36</c:v>
                </c:pt>
                <c:pt idx="3266">
                  <c:v>36</c:v>
                </c:pt>
                <c:pt idx="3267">
                  <c:v>36</c:v>
                </c:pt>
                <c:pt idx="3268">
                  <c:v>34</c:v>
                </c:pt>
                <c:pt idx="3269">
                  <c:v>34</c:v>
                </c:pt>
                <c:pt idx="3270">
                  <c:v>33</c:v>
                </c:pt>
                <c:pt idx="3271">
                  <c:v>33</c:v>
                </c:pt>
                <c:pt idx="3272">
                  <c:v>33</c:v>
                </c:pt>
                <c:pt idx="3273">
                  <c:v>33</c:v>
                </c:pt>
                <c:pt idx="3274">
                  <c:v>34</c:v>
                </c:pt>
                <c:pt idx="3275">
                  <c:v>33</c:v>
                </c:pt>
                <c:pt idx="3276">
                  <c:v>33</c:v>
                </c:pt>
                <c:pt idx="3277">
                  <c:v>31</c:v>
                </c:pt>
                <c:pt idx="3278">
                  <c:v>32</c:v>
                </c:pt>
                <c:pt idx="3279">
                  <c:v>32</c:v>
                </c:pt>
                <c:pt idx="3280">
                  <c:v>32</c:v>
                </c:pt>
                <c:pt idx="3281">
                  <c:v>32</c:v>
                </c:pt>
                <c:pt idx="3282">
                  <c:v>32</c:v>
                </c:pt>
                <c:pt idx="3283">
                  <c:v>31</c:v>
                </c:pt>
                <c:pt idx="3284">
                  <c:v>32</c:v>
                </c:pt>
                <c:pt idx="3285">
                  <c:v>32</c:v>
                </c:pt>
                <c:pt idx="3286">
                  <c:v>31</c:v>
                </c:pt>
                <c:pt idx="3287">
                  <c:v>32</c:v>
                </c:pt>
                <c:pt idx="3288">
                  <c:v>32</c:v>
                </c:pt>
                <c:pt idx="3289">
                  <c:v>32</c:v>
                </c:pt>
                <c:pt idx="3290">
                  <c:v>32</c:v>
                </c:pt>
                <c:pt idx="3291">
                  <c:v>31</c:v>
                </c:pt>
                <c:pt idx="3292">
                  <c:v>32</c:v>
                </c:pt>
                <c:pt idx="3293">
                  <c:v>31</c:v>
                </c:pt>
                <c:pt idx="3294">
                  <c:v>30</c:v>
                </c:pt>
                <c:pt idx="3295">
                  <c:v>31</c:v>
                </c:pt>
                <c:pt idx="3296">
                  <c:v>30</c:v>
                </c:pt>
                <c:pt idx="3297">
                  <c:v>31</c:v>
                </c:pt>
                <c:pt idx="3298">
                  <c:v>30</c:v>
                </c:pt>
                <c:pt idx="3299">
                  <c:v>31</c:v>
                </c:pt>
                <c:pt idx="3300">
                  <c:v>30</c:v>
                </c:pt>
                <c:pt idx="3301">
                  <c:v>31</c:v>
                </c:pt>
                <c:pt idx="3302">
                  <c:v>31</c:v>
                </c:pt>
                <c:pt idx="3303">
                  <c:v>30</c:v>
                </c:pt>
                <c:pt idx="3304">
                  <c:v>30</c:v>
                </c:pt>
                <c:pt idx="3305">
                  <c:v>30</c:v>
                </c:pt>
                <c:pt idx="3306">
                  <c:v>30</c:v>
                </c:pt>
                <c:pt idx="3307">
                  <c:v>30</c:v>
                </c:pt>
                <c:pt idx="3308">
                  <c:v>31</c:v>
                </c:pt>
                <c:pt idx="3309">
                  <c:v>31</c:v>
                </c:pt>
                <c:pt idx="3310">
                  <c:v>31</c:v>
                </c:pt>
                <c:pt idx="3311">
                  <c:v>32</c:v>
                </c:pt>
                <c:pt idx="3312">
                  <c:v>30</c:v>
                </c:pt>
                <c:pt idx="3313">
                  <c:v>31</c:v>
                </c:pt>
                <c:pt idx="3314">
                  <c:v>30</c:v>
                </c:pt>
                <c:pt idx="3315">
                  <c:v>30</c:v>
                </c:pt>
                <c:pt idx="3316">
                  <c:v>29</c:v>
                </c:pt>
                <c:pt idx="3317">
                  <c:v>30</c:v>
                </c:pt>
                <c:pt idx="3318">
                  <c:v>30</c:v>
                </c:pt>
                <c:pt idx="3319">
                  <c:v>29</c:v>
                </c:pt>
                <c:pt idx="3320">
                  <c:v>30</c:v>
                </c:pt>
                <c:pt idx="3321">
                  <c:v>29</c:v>
                </c:pt>
                <c:pt idx="3322">
                  <c:v>29</c:v>
                </c:pt>
                <c:pt idx="3323">
                  <c:v>30</c:v>
                </c:pt>
                <c:pt idx="3324">
                  <c:v>30</c:v>
                </c:pt>
                <c:pt idx="3325">
                  <c:v>30</c:v>
                </c:pt>
                <c:pt idx="3326">
                  <c:v>31</c:v>
                </c:pt>
                <c:pt idx="3327">
                  <c:v>37</c:v>
                </c:pt>
                <c:pt idx="3328">
                  <c:v>30</c:v>
                </c:pt>
                <c:pt idx="3329">
                  <c:v>29</c:v>
                </c:pt>
                <c:pt idx="3330">
                  <c:v>30</c:v>
                </c:pt>
                <c:pt idx="3331">
                  <c:v>30</c:v>
                </c:pt>
                <c:pt idx="3332">
                  <c:v>30</c:v>
                </c:pt>
                <c:pt idx="3333">
                  <c:v>31</c:v>
                </c:pt>
                <c:pt idx="3334">
                  <c:v>32</c:v>
                </c:pt>
                <c:pt idx="3335">
                  <c:v>31</c:v>
                </c:pt>
                <c:pt idx="3336">
                  <c:v>31</c:v>
                </c:pt>
                <c:pt idx="3337">
                  <c:v>31</c:v>
                </c:pt>
                <c:pt idx="3338">
                  <c:v>31</c:v>
                </c:pt>
                <c:pt idx="3339">
                  <c:v>31</c:v>
                </c:pt>
                <c:pt idx="3340">
                  <c:v>31</c:v>
                </c:pt>
                <c:pt idx="3341">
                  <c:v>31</c:v>
                </c:pt>
                <c:pt idx="3342">
                  <c:v>31</c:v>
                </c:pt>
                <c:pt idx="3343">
                  <c:v>30</c:v>
                </c:pt>
                <c:pt idx="3344">
                  <c:v>31</c:v>
                </c:pt>
                <c:pt idx="3345">
                  <c:v>32</c:v>
                </c:pt>
                <c:pt idx="3346">
                  <c:v>31</c:v>
                </c:pt>
                <c:pt idx="3347">
                  <c:v>31</c:v>
                </c:pt>
                <c:pt idx="3348">
                  <c:v>31</c:v>
                </c:pt>
                <c:pt idx="3349">
                  <c:v>30</c:v>
                </c:pt>
                <c:pt idx="3350">
                  <c:v>32</c:v>
                </c:pt>
                <c:pt idx="3351">
                  <c:v>33</c:v>
                </c:pt>
                <c:pt idx="3352">
                  <c:v>33</c:v>
                </c:pt>
                <c:pt idx="3353">
                  <c:v>32</c:v>
                </c:pt>
                <c:pt idx="3354">
                  <c:v>32</c:v>
                </c:pt>
                <c:pt idx="3355">
                  <c:v>32</c:v>
                </c:pt>
                <c:pt idx="3356">
                  <c:v>31</c:v>
                </c:pt>
                <c:pt idx="3357">
                  <c:v>33</c:v>
                </c:pt>
                <c:pt idx="3358">
                  <c:v>32</c:v>
                </c:pt>
                <c:pt idx="3359">
                  <c:v>31</c:v>
                </c:pt>
                <c:pt idx="3360">
                  <c:v>32</c:v>
                </c:pt>
                <c:pt idx="3361">
                  <c:v>31</c:v>
                </c:pt>
                <c:pt idx="3362">
                  <c:v>32</c:v>
                </c:pt>
                <c:pt idx="3363">
                  <c:v>32</c:v>
                </c:pt>
                <c:pt idx="3364">
                  <c:v>31</c:v>
                </c:pt>
                <c:pt idx="3365">
                  <c:v>32</c:v>
                </c:pt>
                <c:pt idx="3366">
                  <c:v>32</c:v>
                </c:pt>
                <c:pt idx="3367">
                  <c:v>30</c:v>
                </c:pt>
                <c:pt idx="3368">
                  <c:v>31</c:v>
                </c:pt>
                <c:pt idx="3369">
                  <c:v>31</c:v>
                </c:pt>
                <c:pt idx="3370">
                  <c:v>31</c:v>
                </c:pt>
                <c:pt idx="3371">
                  <c:v>31</c:v>
                </c:pt>
                <c:pt idx="3372">
                  <c:v>31</c:v>
                </c:pt>
                <c:pt idx="3373">
                  <c:v>31</c:v>
                </c:pt>
                <c:pt idx="3374">
                  <c:v>31</c:v>
                </c:pt>
                <c:pt idx="3375">
                  <c:v>32</c:v>
                </c:pt>
                <c:pt idx="3376">
                  <c:v>31</c:v>
                </c:pt>
                <c:pt idx="3377">
                  <c:v>32</c:v>
                </c:pt>
                <c:pt idx="3378">
                  <c:v>31</c:v>
                </c:pt>
                <c:pt idx="3379">
                  <c:v>32</c:v>
                </c:pt>
                <c:pt idx="3380">
                  <c:v>32</c:v>
                </c:pt>
                <c:pt idx="3381">
                  <c:v>32</c:v>
                </c:pt>
                <c:pt idx="3382">
                  <c:v>31</c:v>
                </c:pt>
                <c:pt idx="3383">
                  <c:v>31</c:v>
                </c:pt>
                <c:pt idx="3384">
                  <c:v>31</c:v>
                </c:pt>
                <c:pt idx="3385">
                  <c:v>32</c:v>
                </c:pt>
                <c:pt idx="3386">
                  <c:v>31</c:v>
                </c:pt>
                <c:pt idx="3387">
                  <c:v>31</c:v>
                </c:pt>
                <c:pt idx="3388">
                  <c:v>34</c:v>
                </c:pt>
                <c:pt idx="3389">
                  <c:v>32</c:v>
                </c:pt>
                <c:pt idx="3390">
                  <c:v>32</c:v>
                </c:pt>
                <c:pt idx="3391">
                  <c:v>31</c:v>
                </c:pt>
                <c:pt idx="3392">
                  <c:v>30</c:v>
                </c:pt>
                <c:pt idx="3393">
                  <c:v>30</c:v>
                </c:pt>
                <c:pt idx="3394">
                  <c:v>24</c:v>
                </c:pt>
                <c:pt idx="3395">
                  <c:v>33</c:v>
                </c:pt>
                <c:pt idx="3396">
                  <c:v>34</c:v>
                </c:pt>
                <c:pt idx="3397">
                  <c:v>35</c:v>
                </c:pt>
                <c:pt idx="3398">
                  <c:v>34</c:v>
                </c:pt>
                <c:pt idx="3399">
                  <c:v>34</c:v>
                </c:pt>
                <c:pt idx="3400">
                  <c:v>33</c:v>
                </c:pt>
                <c:pt idx="3401">
                  <c:v>44</c:v>
                </c:pt>
                <c:pt idx="3402">
                  <c:v>40</c:v>
                </c:pt>
                <c:pt idx="3403">
                  <c:v>36</c:v>
                </c:pt>
                <c:pt idx="3404">
                  <c:v>36</c:v>
                </c:pt>
                <c:pt idx="3405">
                  <c:v>35</c:v>
                </c:pt>
                <c:pt idx="3406">
                  <c:v>34</c:v>
                </c:pt>
                <c:pt idx="3407">
                  <c:v>33</c:v>
                </c:pt>
                <c:pt idx="3408">
                  <c:v>33</c:v>
                </c:pt>
                <c:pt idx="3409">
                  <c:v>35</c:v>
                </c:pt>
                <c:pt idx="3410">
                  <c:v>34</c:v>
                </c:pt>
                <c:pt idx="3411">
                  <c:v>34</c:v>
                </c:pt>
                <c:pt idx="3412">
                  <c:v>34</c:v>
                </c:pt>
                <c:pt idx="3413">
                  <c:v>34</c:v>
                </c:pt>
                <c:pt idx="3414">
                  <c:v>34</c:v>
                </c:pt>
                <c:pt idx="3415">
                  <c:v>34</c:v>
                </c:pt>
                <c:pt idx="3416">
                  <c:v>34</c:v>
                </c:pt>
                <c:pt idx="3417">
                  <c:v>33</c:v>
                </c:pt>
                <c:pt idx="3418">
                  <c:v>32</c:v>
                </c:pt>
                <c:pt idx="3419">
                  <c:v>32</c:v>
                </c:pt>
                <c:pt idx="3420">
                  <c:v>32</c:v>
                </c:pt>
                <c:pt idx="3421">
                  <c:v>33</c:v>
                </c:pt>
                <c:pt idx="3422">
                  <c:v>32</c:v>
                </c:pt>
                <c:pt idx="3423">
                  <c:v>32</c:v>
                </c:pt>
                <c:pt idx="3424">
                  <c:v>32</c:v>
                </c:pt>
                <c:pt idx="3425">
                  <c:v>32</c:v>
                </c:pt>
                <c:pt idx="3426">
                  <c:v>32</c:v>
                </c:pt>
                <c:pt idx="3427">
                  <c:v>36</c:v>
                </c:pt>
                <c:pt idx="3428">
                  <c:v>36</c:v>
                </c:pt>
                <c:pt idx="3429">
                  <c:v>35</c:v>
                </c:pt>
                <c:pt idx="3430">
                  <c:v>36</c:v>
                </c:pt>
                <c:pt idx="3431">
                  <c:v>34</c:v>
                </c:pt>
                <c:pt idx="3432">
                  <c:v>33</c:v>
                </c:pt>
                <c:pt idx="3433">
                  <c:v>33</c:v>
                </c:pt>
                <c:pt idx="3434">
                  <c:v>35</c:v>
                </c:pt>
                <c:pt idx="3435">
                  <c:v>34</c:v>
                </c:pt>
                <c:pt idx="3436">
                  <c:v>33</c:v>
                </c:pt>
                <c:pt idx="3437">
                  <c:v>34</c:v>
                </c:pt>
                <c:pt idx="3438">
                  <c:v>33</c:v>
                </c:pt>
                <c:pt idx="3439">
                  <c:v>34</c:v>
                </c:pt>
                <c:pt idx="3440">
                  <c:v>33</c:v>
                </c:pt>
                <c:pt idx="3441">
                  <c:v>33</c:v>
                </c:pt>
                <c:pt idx="3442">
                  <c:v>33</c:v>
                </c:pt>
                <c:pt idx="3443">
                  <c:v>33</c:v>
                </c:pt>
                <c:pt idx="3444">
                  <c:v>33</c:v>
                </c:pt>
                <c:pt idx="3445">
                  <c:v>33</c:v>
                </c:pt>
                <c:pt idx="3446">
                  <c:v>36</c:v>
                </c:pt>
                <c:pt idx="3447">
                  <c:v>39</c:v>
                </c:pt>
                <c:pt idx="3448">
                  <c:v>35</c:v>
                </c:pt>
                <c:pt idx="3449">
                  <c:v>35</c:v>
                </c:pt>
                <c:pt idx="3450">
                  <c:v>35</c:v>
                </c:pt>
                <c:pt idx="3451">
                  <c:v>34</c:v>
                </c:pt>
                <c:pt idx="3452">
                  <c:v>34</c:v>
                </c:pt>
                <c:pt idx="3453">
                  <c:v>34</c:v>
                </c:pt>
                <c:pt idx="3454">
                  <c:v>34</c:v>
                </c:pt>
                <c:pt idx="3455">
                  <c:v>34</c:v>
                </c:pt>
                <c:pt idx="3456">
                  <c:v>36</c:v>
                </c:pt>
                <c:pt idx="3457">
                  <c:v>35</c:v>
                </c:pt>
                <c:pt idx="3458">
                  <c:v>35</c:v>
                </c:pt>
                <c:pt idx="3459">
                  <c:v>35</c:v>
                </c:pt>
                <c:pt idx="3460">
                  <c:v>36</c:v>
                </c:pt>
                <c:pt idx="3461">
                  <c:v>38</c:v>
                </c:pt>
                <c:pt idx="3462">
                  <c:v>44</c:v>
                </c:pt>
                <c:pt idx="3463">
                  <c:v>42</c:v>
                </c:pt>
                <c:pt idx="3464">
                  <c:v>56</c:v>
                </c:pt>
                <c:pt idx="3465">
                  <c:v>40</c:v>
                </c:pt>
                <c:pt idx="3466">
                  <c:v>30</c:v>
                </c:pt>
                <c:pt idx="3467">
                  <c:v>60</c:v>
                </c:pt>
                <c:pt idx="3468">
                  <c:v>67</c:v>
                </c:pt>
                <c:pt idx="3469">
                  <c:v>57</c:v>
                </c:pt>
                <c:pt idx="3470">
                  <c:v>49</c:v>
                </c:pt>
                <c:pt idx="3471">
                  <c:v>43</c:v>
                </c:pt>
                <c:pt idx="3472">
                  <c:v>41</c:v>
                </c:pt>
                <c:pt idx="3473">
                  <c:v>40</c:v>
                </c:pt>
                <c:pt idx="3474">
                  <c:v>70</c:v>
                </c:pt>
                <c:pt idx="3475">
                  <c:v>49</c:v>
                </c:pt>
                <c:pt idx="3476">
                  <c:v>39</c:v>
                </c:pt>
                <c:pt idx="3477">
                  <c:v>39</c:v>
                </c:pt>
                <c:pt idx="3478">
                  <c:v>38</c:v>
                </c:pt>
                <c:pt idx="3479">
                  <c:v>39</c:v>
                </c:pt>
                <c:pt idx="3480">
                  <c:v>37</c:v>
                </c:pt>
                <c:pt idx="3481">
                  <c:v>38</c:v>
                </c:pt>
                <c:pt idx="3482">
                  <c:v>38</c:v>
                </c:pt>
                <c:pt idx="3483">
                  <c:v>40</c:v>
                </c:pt>
                <c:pt idx="3484">
                  <c:v>40</c:v>
                </c:pt>
                <c:pt idx="3485">
                  <c:v>39</c:v>
                </c:pt>
                <c:pt idx="3486">
                  <c:v>53</c:v>
                </c:pt>
                <c:pt idx="3487">
                  <c:v>48</c:v>
                </c:pt>
                <c:pt idx="3488">
                  <c:v>49</c:v>
                </c:pt>
                <c:pt idx="3489">
                  <c:v>43</c:v>
                </c:pt>
                <c:pt idx="3490">
                  <c:v>44</c:v>
                </c:pt>
                <c:pt idx="3491">
                  <c:v>45</c:v>
                </c:pt>
                <c:pt idx="3492">
                  <c:v>45</c:v>
                </c:pt>
                <c:pt idx="3493">
                  <c:v>45</c:v>
                </c:pt>
                <c:pt idx="3494">
                  <c:v>44</c:v>
                </c:pt>
                <c:pt idx="3495">
                  <c:v>44</c:v>
                </c:pt>
                <c:pt idx="3496">
                  <c:v>43</c:v>
                </c:pt>
                <c:pt idx="3497">
                  <c:v>42</c:v>
                </c:pt>
                <c:pt idx="3498">
                  <c:v>42</c:v>
                </c:pt>
                <c:pt idx="3499">
                  <c:v>42</c:v>
                </c:pt>
                <c:pt idx="3500">
                  <c:v>42</c:v>
                </c:pt>
                <c:pt idx="3501">
                  <c:v>41</c:v>
                </c:pt>
                <c:pt idx="3502">
                  <c:v>41</c:v>
                </c:pt>
                <c:pt idx="3503">
                  <c:v>41</c:v>
                </c:pt>
                <c:pt idx="3504">
                  <c:v>41</c:v>
                </c:pt>
                <c:pt idx="3505">
                  <c:v>41</c:v>
                </c:pt>
                <c:pt idx="3506">
                  <c:v>41</c:v>
                </c:pt>
                <c:pt idx="3507">
                  <c:v>41</c:v>
                </c:pt>
                <c:pt idx="3508">
                  <c:v>55</c:v>
                </c:pt>
                <c:pt idx="3509">
                  <c:v>46</c:v>
                </c:pt>
                <c:pt idx="3510">
                  <c:v>44</c:v>
                </c:pt>
                <c:pt idx="3511">
                  <c:v>42</c:v>
                </c:pt>
                <c:pt idx="3512">
                  <c:v>41</c:v>
                </c:pt>
                <c:pt idx="3513">
                  <c:v>38</c:v>
                </c:pt>
                <c:pt idx="3514">
                  <c:v>54</c:v>
                </c:pt>
                <c:pt idx="3515">
                  <c:v>45</c:v>
                </c:pt>
                <c:pt idx="3516">
                  <c:v>63</c:v>
                </c:pt>
                <c:pt idx="3517">
                  <c:v>56</c:v>
                </c:pt>
                <c:pt idx="3518">
                  <c:v>45</c:v>
                </c:pt>
                <c:pt idx="3519">
                  <c:v>41</c:v>
                </c:pt>
                <c:pt idx="3520">
                  <c:v>42</c:v>
                </c:pt>
                <c:pt idx="3521">
                  <c:v>43</c:v>
                </c:pt>
                <c:pt idx="3522">
                  <c:v>43</c:v>
                </c:pt>
                <c:pt idx="3523">
                  <c:v>42</c:v>
                </c:pt>
                <c:pt idx="3524">
                  <c:v>43</c:v>
                </c:pt>
                <c:pt idx="3525">
                  <c:v>43</c:v>
                </c:pt>
                <c:pt idx="3526">
                  <c:v>43</c:v>
                </c:pt>
                <c:pt idx="3527">
                  <c:v>44</c:v>
                </c:pt>
                <c:pt idx="3528">
                  <c:v>45</c:v>
                </c:pt>
                <c:pt idx="3529">
                  <c:v>43</c:v>
                </c:pt>
                <c:pt idx="3530">
                  <c:v>42</c:v>
                </c:pt>
                <c:pt idx="3531">
                  <c:v>42</c:v>
                </c:pt>
                <c:pt idx="3532">
                  <c:v>41</c:v>
                </c:pt>
                <c:pt idx="3533">
                  <c:v>41</c:v>
                </c:pt>
                <c:pt idx="3534">
                  <c:v>52</c:v>
                </c:pt>
                <c:pt idx="3535">
                  <c:v>11</c:v>
                </c:pt>
                <c:pt idx="3536">
                  <c:v>54</c:v>
                </c:pt>
                <c:pt idx="3537">
                  <c:v>57</c:v>
                </c:pt>
                <c:pt idx="3538">
                  <c:v>53</c:v>
                </c:pt>
                <c:pt idx="3539">
                  <c:v>50</c:v>
                </c:pt>
                <c:pt idx="3540">
                  <c:v>48</c:v>
                </c:pt>
                <c:pt idx="3541">
                  <c:v>50</c:v>
                </c:pt>
                <c:pt idx="3542">
                  <c:v>46</c:v>
                </c:pt>
                <c:pt idx="3543">
                  <c:v>45</c:v>
                </c:pt>
                <c:pt idx="3544">
                  <c:v>58</c:v>
                </c:pt>
                <c:pt idx="3545">
                  <c:v>47</c:v>
                </c:pt>
                <c:pt idx="3546">
                  <c:v>46</c:v>
                </c:pt>
                <c:pt idx="3547">
                  <c:v>46</c:v>
                </c:pt>
                <c:pt idx="3548">
                  <c:v>51</c:v>
                </c:pt>
                <c:pt idx="3549">
                  <c:v>45</c:v>
                </c:pt>
                <c:pt idx="3550">
                  <c:v>43</c:v>
                </c:pt>
                <c:pt idx="3551">
                  <c:v>43</c:v>
                </c:pt>
                <c:pt idx="3552">
                  <c:v>43</c:v>
                </c:pt>
                <c:pt idx="3553">
                  <c:v>43</c:v>
                </c:pt>
                <c:pt idx="3554">
                  <c:v>44</c:v>
                </c:pt>
                <c:pt idx="3555">
                  <c:v>43</c:v>
                </c:pt>
                <c:pt idx="3556">
                  <c:v>44</c:v>
                </c:pt>
                <c:pt idx="3557">
                  <c:v>44</c:v>
                </c:pt>
                <c:pt idx="3558">
                  <c:v>44</c:v>
                </c:pt>
                <c:pt idx="3559">
                  <c:v>44</c:v>
                </c:pt>
                <c:pt idx="3560">
                  <c:v>45</c:v>
                </c:pt>
                <c:pt idx="3561">
                  <c:v>47</c:v>
                </c:pt>
                <c:pt idx="3562">
                  <c:v>26</c:v>
                </c:pt>
                <c:pt idx="3563">
                  <c:v>77</c:v>
                </c:pt>
                <c:pt idx="3564">
                  <c:v>60</c:v>
                </c:pt>
                <c:pt idx="3565">
                  <c:v>52</c:v>
                </c:pt>
                <c:pt idx="3566">
                  <c:v>50</c:v>
                </c:pt>
                <c:pt idx="3567">
                  <c:v>48</c:v>
                </c:pt>
                <c:pt idx="3568">
                  <c:v>48</c:v>
                </c:pt>
                <c:pt idx="3569">
                  <c:v>47</c:v>
                </c:pt>
                <c:pt idx="3570">
                  <c:v>47</c:v>
                </c:pt>
                <c:pt idx="3571">
                  <c:v>45</c:v>
                </c:pt>
                <c:pt idx="3572">
                  <c:v>46</c:v>
                </c:pt>
                <c:pt idx="3573">
                  <c:v>46</c:v>
                </c:pt>
                <c:pt idx="3574">
                  <c:v>50</c:v>
                </c:pt>
                <c:pt idx="3575">
                  <c:v>45</c:v>
                </c:pt>
                <c:pt idx="3576">
                  <c:v>45</c:v>
                </c:pt>
                <c:pt idx="3577">
                  <c:v>45</c:v>
                </c:pt>
                <c:pt idx="3578">
                  <c:v>45</c:v>
                </c:pt>
                <c:pt idx="3579">
                  <c:v>46</c:v>
                </c:pt>
                <c:pt idx="3580">
                  <c:v>44</c:v>
                </c:pt>
                <c:pt idx="3581">
                  <c:v>44</c:v>
                </c:pt>
                <c:pt idx="3582">
                  <c:v>44</c:v>
                </c:pt>
                <c:pt idx="3583">
                  <c:v>43</c:v>
                </c:pt>
                <c:pt idx="3584">
                  <c:v>45</c:v>
                </c:pt>
                <c:pt idx="3585">
                  <c:v>49</c:v>
                </c:pt>
                <c:pt idx="3586">
                  <c:v>56</c:v>
                </c:pt>
                <c:pt idx="3587">
                  <c:v>52</c:v>
                </c:pt>
                <c:pt idx="3588">
                  <c:v>65</c:v>
                </c:pt>
                <c:pt idx="3589">
                  <c:v>53</c:v>
                </c:pt>
                <c:pt idx="3590">
                  <c:v>49</c:v>
                </c:pt>
                <c:pt idx="3591">
                  <c:v>48</c:v>
                </c:pt>
                <c:pt idx="3592">
                  <c:v>48</c:v>
                </c:pt>
                <c:pt idx="3593">
                  <c:v>48</c:v>
                </c:pt>
                <c:pt idx="3594">
                  <c:v>48</c:v>
                </c:pt>
                <c:pt idx="3595">
                  <c:v>46</c:v>
                </c:pt>
                <c:pt idx="3596">
                  <c:v>46</c:v>
                </c:pt>
                <c:pt idx="3597">
                  <c:v>52</c:v>
                </c:pt>
                <c:pt idx="3598">
                  <c:v>5</c:v>
                </c:pt>
                <c:pt idx="3599">
                  <c:v>61</c:v>
                </c:pt>
                <c:pt idx="3600">
                  <c:v>65</c:v>
                </c:pt>
                <c:pt idx="3601">
                  <c:v>59</c:v>
                </c:pt>
                <c:pt idx="3602">
                  <c:v>63</c:v>
                </c:pt>
                <c:pt idx="3603">
                  <c:v>54</c:v>
                </c:pt>
                <c:pt idx="3604">
                  <c:v>52</c:v>
                </c:pt>
                <c:pt idx="3605">
                  <c:v>49</c:v>
                </c:pt>
                <c:pt idx="3606">
                  <c:v>56</c:v>
                </c:pt>
                <c:pt idx="3607">
                  <c:v>51</c:v>
                </c:pt>
                <c:pt idx="3608">
                  <c:v>49</c:v>
                </c:pt>
                <c:pt idx="3609">
                  <c:v>50</c:v>
                </c:pt>
                <c:pt idx="3610">
                  <c:v>50</c:v>
                </c:pt>
                <c:pt idx="3611">
                  <c:v>49</c:v>
                </c:pt>
                <c:pt idx="3612">
                  <c:v>55</c:v>
                </c:pt>
                <c:pt idx="3613">
                  <c:v>50</c:v>
                </c:pt>
                <c:pt idx="3614">
                  <c:v>48</c:v>
                </c:pt>
                <c:pt idx="3615">
                  <c:v>47</c:v>
                </c:pt>
                <c:pt idx="3616">
                  <c:v>48</c:v>
                </c:pt>
                <c:pt idx="3617">
                  <c:v>48</c:v>
                </c:pt>
                <c:pt idx="3618">
                  <c:v>47</c:v>
                </c:pt>
                <c:pt idx="3619">
                  <c:v>47</c:v>
                </c:pt>
                <c:pt idx="3620">
                  <c:v>47</c:v>
                </c:pt>
                <c:pt idx="3621">
                  <c:v>49</c:v>
                </c:pt>
                <c:pt idx="3622">
                  <c:v>49</c:v>
                </c:pt>
                <c:pt idx="3623">
                  <c:v>47</c:v>
                </c:pt>
                <c:pt idx="3624">
                  <c:v>54</c:v>
                </c:pt>
                <c:pt idx="3625">
                  <c:v>47</c:v>
                </c:pt>
                <c:pt idx="3626">
                  <c:v>44</c:v>
                </c:pt>
                <c:pt idx="3627">
                  <c:v>45</c:v>
                </c:pt>
                <c:pt idx="3628">
                  <c:v>45</c:v>
                </c:pt>
                <c:pt idx="3629">
                  <c:v>47</c:v>
                </c:pt>
                <c:pt idx="3630">
                  <c:v>46</c:v>
                </c:pt>
                <c:pt idx="3631">
                  <c:v>47</c:v>
                </c:pt>
                <c:pt idx="3632">
                  <c:v>46</c:v>
                </c:pt>
                <c:pt idx="3633">
                  <c:v>46</c:v>
                </c:pt>
                <c:pt idx="3634">
                  <c:v>45</c:v>
                </c:pt>
                <c:pt idx="3635">
                  <c:v>44</c:v>
                </c:pt>
                <c:pt idx="3636">
                  <c:v>46</c:v>
                </c:pt>
                <c:pt idx="3637">
                  <c:v>46</c:v>
                </c:pt>
                <c:pt idx="3638">
                  <c:v>45</c:v>
                </c:pt>
                <c:pt idx="3639">
                  <c:v>45</c:v>
                </c:pt>
                <c:pt idx="3640">
                  <c:v>19</c:v>
                </c:pt>
                <c:pt idx="3641">
                  <c:v>68</c:v>
                </c:pt>
                <c:pt idx="3642">
                  <c:v>68</c:v>
                </c:pt>
                <c:pt idx="3643">
                  <c:v>59</c:v>
                </c:pt>
                <c:pt idx="3644">
                  <c:v>54</c:v>
                </c:pt>
                <c:pt idx="3645">
                  <c:v>51</c:v>
                </c:pt>
                <c:pt idx="3646">
                  <c:v>50</c:v>
                </c:pt>
                <c:pt idx="3647">
                  <c:v>49</c:v>
                </c:pt>
                <c:pt idx="3648">
                  <c:v>48</c:v>
                </c:pt>
                <c:pt idx="3649">
                  <c:v>47</c:v>
                </c:pt>
                <c:pt idx="3650">
                  <c:v>45</c:v>
                </c:pt>
                <c:pt idx="3651">
                  <c:v>47</c:v>
                </c:pt>
                <c:pt idx="3652">
                  <c:v>45</c:v>
                </c:pt>
                <c:pt idx="3653">
                  <c:v>46</c:v>
                </c:pt>
                <c:pt idx="3654">
                  <c:v>46</c:v>
                </c:pt>
                <c:pt idx="3655">
                  <c:v>45</c:v>
                </c:pt>
                <c:pt idx="3656">
                  <c:v>45</c:v>
                </c:pt>
                <c:pt idx="3657">
                  <c:v>46</c:v>
                </c:pt>
                <c:pt idx="3658">
                  <c:v>45</c:v>
                </c:pt>
                <c:pt idx="3659">
                  <c:v>46</c:v>
                </c:pt>
                <c:pt idx="3660">
                  <c:v>45</c:v>
                </c:pt>
                <c:pt idx="3661">
                  <c:v>45</c:v>
                </c:pt>
                <c:pt idx="3662">
                  <c:v>45</c:v>
                </c:pt>
                <c:pt idx="3663">
                  <c:v>45</c:v>
                </c:pt>
                <c:pt idx="3664">
                  <c:v>45</c:v>
                </c:pt>
                <c:pt idx="3665">
                  <c:v>45</c:v>
                </c:pt>
                <c:pt idx="3666">
                  <c:v>45</c:v>
                </c:pt>
                <c:pt idx="3667">
                  <c:v>45</c:v>
                </c:pt>
                <c:pt idx="3668">
                  <c:v>43</c:v>
                </c:pt>
                <c:pt idx="3669">
                  <c:v>43</c:v>
                </c:pt>
                <c:pt idx="3670">
                  <c:v>43</c:v>
                </c:pt>
                <c:pt idx="3671">
                  <c:v>44</c:v>
                </c:pt>
                <c:pt idx="3672">
                  <c:v>43</c:v>
                </c:pt>
                <c:pt idx="3673">
                  <c:v>43</c:v>
                </c:pt>
                <c:pt idx="3674">
                  <c:v>43</c:v>
                </c:pt>
                <c:pt idx="3675">
                  <c:v>42</c:v>
                </c:pt>
                <c:pt idx="3676">
                  <c:v>43</c:v>
                </c:pt>
                <c:pt idx="3677">
                  <c:v>43</c:v>
                </c:pt>
                <c:pt idx="3678">
                  <c:v>44</c:v>
                </c:pt>
                <c:pt idx="3679">
                  <c:v>43</c:v>
                </c:pt>
                <c:pt idx="3680">
                  <c:v>42</c:v>
                </c:pt>
                <c:pt idx="3681">
                  <c:v>41</c:v>
                </c:pt>
                <c:pt idx="3682">
                  <c:v>42</c:v>
                </c:pt>
                <c:pt idx="3683">
                  <c:v>41</c:v>
                </c:pt>
                <c:pt idx="3684">
                  <c:v>42</c:v>
                </c:pt>
                <c:pt idx="3685">
                  <c:v>42</c:v>
                </c:pt>
                <c:pt idx="3686">
                  <c:v>41</c:v>
                </c:pt>
                <c:pt idx="3687">
                  <c:v>41</c:v>
                </c:pt>
                <c:pt idx="3688">
                  <c:v>41</c:v>
                </c:pt>
                <c:pt idx="3689">
                  <c:v>42</c:v>
                </c:pt>
                <c:pt idx="3690">
                  <c:v>41</c:v>
                </c:pt>
                <c:pt idx="3691">
                  <c:v>40</c:v>
                </c:pt>
                <c:pt idx="3692">
                  <c:v>42</c:v>
                </c:pt>
                <c:pt idx="3693">
                  <c:v>41</c:v>
                </c:pt>
                <c:pt idx="3694">
                  <c:v>42</c:v>
                </c:pt>
                <c:pt idx="3695">
                  <c:v>42</c:v>
                </c:pt>
                <c:pt idx="3696">
                  <c:v>42</c:v>
                </c:pt>
                <c:pt idx="3697">
                  <c:v>42</c:v>
                </c:pt>
                <c:pt idx="3698">
                  <c:v>42</c:v>
                </c:pt>
                <c:pt idx="3699">
                  <c:v>40</c:v>
                </c:pt>
                <c:pt idx="3700">
                  <c:v>41</c:v>
                </c:pt>
                <c:pt idx="3701">
                  <c:v>41</c:v>
                </c:pt>
                <c:pt idx="3702">
                  <c:v>41</c:v>
                </c:pt>
                <c:pt idx="3703">
                  <c:v>41</c:v>
                </c:pt>
                <c:pt idx="3704">
                  <c:v>40</c:v>
                </c:pt>
                <c:pt idx="3705">
                  <c:v>40</c:v>
                </c:pt>
                <c:pt idx="3706">
                  <c:v>38</c:v>
                </c:pt>
                <c:pt idx="3707">
                  <c:v>39</c:v>
                </c:pt>
                <c:pt idx="3708">
                  <c:v>40</c:v>
                </c:pt>
                <c:pt idx="3709">
                  <c:v>39</c:v>
                </c:pt>
                <c:pt idx="3710">
                  <c:v>40</c:v>
                </c:pt>
                <c:pt idx="3711">
                  <c:v>39</c:v>
                </c:pt>
                <c:pt idx="3712">
                  <c:v>40</c:v>
                </c:pt>
                <c:pt idx="3713">
                  <c:v>40</c:v>
                </c:pt>
                <c:pt idx="3714">
                  <c:v>39</c:v>
                </c:pt>
                <c:pt idx="3715">
                  <c:v>38</c:v>
                </c:pt>
                <c:pt idx="3716">
                  <c:v>39</c:v>
                </c:pt>
                <c:pt idx="3717">
                  <c:v>39</c:v>
                </c:pt>
                <c:pt idx="3718">
                  <c:v>38</c:v>
                </c:pt>
                <c:pt idx="3719">
                  <c:v>39</c:v>
                </c:pt>
                <c:pt idx="3720">
                  <c:v>44</c:v>
                </c:pt>
                <c:pt idx="3721">
                  <c:v>40</c:v>
                </c:pt>
                <c:pt idx="3722">
                  <c:v>39</c:v>
                </c:pt>
                <c:pt idx="3723">
                  <c:v>38</c:v>
                </c:pt>
                <c:pt idx="3724">
                  <c:v>38</c:v>
                </c:pt>
                <c:pt idx="3725">
                  <c:v>39</c:v>
                </c:pt>
                <c:pt idx="3726">
                  <c:v>38</c:v>
                </c:pt>
                <c:pt idx="3727">
                  <c:v>38</c:v>
                </c:pt>
                <c:pt idx="3728">
                  <c:v>39</c:v>
                </c:pt>
                <c:pt idx="3729">
                  <c:v>38</c:v>
                </c:pt>
                <c:pt idx="3730">
                  <c:v>39</c:v>
                </c:pt>
                <c:pt idx="3731">
                  <c:v>39</c:v>
                </c:pt>
                <c:pt idx="3732">
                  <c:v>39</c:v>
                </c:pt>
                <c:pt idx="3733">
                  <c:v>38</c:v>
                </c:pt>
                <c:pt idx="3734">
                  <c:v>41</c:v>
                </c:pt>
                <c:pt idx="3735">
                  <c:v>37</c:v>
                </c:pt>
                <c:pt idx="3736">
                  <c:v>38</c:v>
                </c:pt>
                <c:pt idx="3737">
                  <c:v>40</c:v>
                </c:pt>
                <c:pt idx="3738">
                  <c:v>41</c:v>
                </c:pt>
                <c:pt idx="3739">
                  <c:v>41</c:v>
                </c:pt>
                <c:pt idx="3740">
                  <c:v>42</c:v>
                </c:pt>
                <c:pt idx="3741">
                  <c:v>43</c:v>
                </c:pt>
                <c:pt idx="3742">
                  <c:v>42</c:v>
                </c:pt>
                <c:pt idx="3743">
                  <c:v>41</c:v>
                </c:pt>
                <c:pt idx="3744">
                  <c:v>38</c:v>
                </c:pt>
                <c:pt idx="3745">
                  <c:v>37</c:v>
                </c:pt>
                <c:pt idx="3746">
                  <c:v>38</c:v>
                </c:pt>
                <c:pt idx="3747">
                  <c:v>38</c:v>
                </c:pt>
                <c:pt idx="3748">
                  <c:v>3</c:v>
                </c:pt>
                <c:pt idx="3749">
                  <c:v>58</c:v>
                </c:pt>
                <c:pt idx="3750">
                  <c:v>61</c:v>
                </c:pt>
                <c:pt idx="3751">
                  <c:v>54</c:v>
                </c:pt>
                <c:pt idx="3752">
                  <c:v>48</c:v>
                </c:pt>
                <c:pt idx="3753">
                  <c:v>44</c:v>
                </c:pt>
                <c:pt idx="3754">
                  <c:v>43</c:v>
                </c:pt>
                <c:pt idx="3755">
                  <c:v>43</c:v>
                </c:pt>
                <c:pt idx="3756">
                  <c:v>43</c:v>
                </c:pt>
                <c:pt idx="3757">
                  <c:v>42</c:v>
                </c:pt>
                <c:pt idx="3758">
                  <c:v>42</c:v>
                </c:pt>
                <c:pt idx="3759">
                  <c:v>41</c:v>
                </c:pt>
                <c:pt idx="3760">
                  <c:v>42</c:v>
                </c:pt>
                <c:pt idx="3761">
                  <c:v>41</c:v>
                </c:pt>
                <c:pt idx="3762">
                  <c:v>47</c:v>
                </c:pt>
                <c:pt idx="3763">
                  <c:v>40</c:v>
                </c:pt>
                <c:pt idx="3764">
                  <c:v>39</c:v>
                </c:pt>
                <c:pt idx="3765">
                  <c:v>39</c:v>
                </c:pt>
                <c:pt idx="3766">
                  <c:v>39</c:v>
                </c:pt>
                <c:pt idx="3767">
                  <c:v>39</c:v>
                </c:pt>
                <c:pt idx="3768">
                  <c:v>40</c:v>
                </c:pt>
                <c:pt idx="3769">
                  <c:v>38</c:v>
                </c:pt>
                <c:pt idx="3770">
                  <c:v>38</c:v>
                </c:pt>
                <c:pt idx="3771">
                  <c:v>37</c:v>
                </c:pt>
                <c:pt idx="3772">
                  <c:v>42</c:v>
                </c:pt>
                <c:pt idx="3773">
                  <c:v>42</c:v>
                </c:pt>
                <c:pt idx="3774">
                  <c:v>40</c:v>
                </c:pt>
                <c:pt idx="3775">
                  <c:v>38</c:v>
                </c:pt>
                <c:pt idx="3776">
                  <c:v>38</c:v>
                </c:pt>
                <c:pt idx="3777">
                  <c:v>38</c:v>
                </c:pt>
                <c:pt idx="3778">
                  <c:v>37</c:v>
                </c:pt>
                <c:pt idx="3779">
                  <c:v>38</c:v>
                </c:pt>
                <c:pt idx="3780">
                  <c:v>38</c:v>
                </c:pt>
                <c:pt idx="3781">
                  <c:v>38</c:v>
                </c:pt>
                <c:pt idx="3782">
                  <c:v>37</c:v>
                </c:pt>
                <c:pt idx="3783">
                  <c:v>51</c:v>
                </c:pt>
                <c:pt idx="3784">
                  <c:v>40</c:v>
                </c:pt>
                <c:pt idx="3785">
                  <c:v>36</c:v>
                </c:pt>
                <c:pt idx="3786">
                  <c:v>36</c:v>
                </c:pt>
                <c:pt idx="3787">
                  <c:v>36</c:v>
                </c:pt>
                <c:pt idx="3788">
                  <c:v>37</c:v>
                </c:pt>
                <c:pt idx="3789">
                  <c:v>37</c:v>
                </c:pt>
                <c:pt idx="3790">
                  <c:v>38</c:v>
                </c:pt>
                <c:pt idx="3791">
                  <c:v>36</c:v>
                </c:pt>
                <c:pt idx="3792">
                  <c:v>36</c:v>
                </c:pt>
                <c:pt idx="3793">
                  <c:v>35</c:v>
                </c:pt>
                <c:pt idx="3794">
                  <c:v>0</c:v>
                </c:pt>
                <c:pt idx="3795">
                  <c:v>88</c:v>
                </c:pt>
                <c:pt idx="3796">
                  <c:v>66</c:v>
                </c:pt>
                <c:pt idx="3797">
                  <c:v>73</c:v>
                </c:pt>
                <c:pt idx="3798">
                  <c:v>71</c:v>
                </c:pt>
                <c:pt idx="3799">
                  <c:v>62</c:v>
                </c:pt>
                <c:pt idx="3800">
                  <c:v>56</c:v>
                </c:pt>
                <c:pt idx="3801">
                  <c:v>10</c:v>
                </c:pt>
                <c:pt idx="3802">
                  <c:v>78</c:v>
                </c:pt>
                <c:pt idx="3803">
                  <c:v>94</c:v>
                </c:pt>
                <c:pt idx="3804">
                  <c:v>67</c:v>
                </c:pt>
                <c:pt idx="3805">
                  <c:v>57</c:v>
                </c:pt>
                <c:pt idx="3806">
                  <c:v>52</c:v>
                </c:pt>
                <c:pt idx="3807">
                  <c:v>50</c:v>
                </c:pt>
                <c:pt idx="3808">
                  <c:v>48</c:v>
                </c:pt>
                <c:pt idx="3809">
                  <c:v>47</c:v>
                </c:pt>
                <c:pt idx="3810">
                  <c:v>49</c:v>
                </c:pt>
                <c:pt idx="3811">
                  <c:v>51</c:v>
                </c:pt>
                <c:pt idx="3812">
                  <c:v>58</c:v>
                </c:pt>
                <c:pt idx="3813">
                  <c:v>50</c:v>
                </c:pt>
                <c:pt idx="3814">
                  <c:v>47</c:v>
                </c:pt>
                <c:pt idx="3815">
                  <c:v>69</c:v>
                </c:pt>
                <c:pt idx="3816">
                  <c:v>56</c:v>
                </c:pt>
                <c:pt idx="3817">
                  <c:v>51</c:v>
                </c:pt>
                <c:pt idx="3818">
                  <c:v>48</c:v>
                </c:pt>
                <c:pt idx="3819">
                  <c:v>46</c:v>
                </c:pt>
                <c:pt idx="3820">
                  <c:v>60</c:v>
                </c:pt>
                <c:pt idx="3821">
                  <c:v>48</c:v>
                </c:pt>
                <c:pt idx="3822">
                  <c:v>46</c:v>
                </c:pt>
                <c:pt idx="3823">
                  <c:v>50</c:v>
                </c:pt>
                <c:pt idx="3824">
                  <c:v>45</c:v>
                </c:pt>
                <c:pt idx="3825">
                  <c:v>20</c:v>
                </c:pt>
                <c:pt idx="3826">
                  <c:v>51</c:v>
                </c:pt>
                <c:pt idx="3827">
                  <c:v>57</c:v>
                </c:pt>
                <c:pt idx="3828">
                  <c:v>55</c:v>
                </c:pt>
                <c:pt idx="3829">
                  <c:v>52</c:v>
                </c:pt>
                <c:pt idx="3830">
                  <c:v>52</c:v>
                </c:pt>
                <c:pt idx="3831">
                  <c:v>50</c:v>
                </c:pt>
                <c:pt idx="3832">
                  <c:v>60</c:v>
                </c:pt>
                <c:pt idx="3833">
                  <c:v>51</c:v>
                </c:pt>
                <c:pt idx="3834">
                  <c:v>50</c:v>
                </c:pt>
                <c:pt idx="3835">
                  <c:v>50</c:v>
                </c:pt>
                <c:pt idx="3836">
                  <c:v>53</c:v>
                </c:pt>
                <c:pt idx="3837">
                  <c:v>49</c:v>
                </c:pt>
                <c:pt idx="3838">
                  <c:v>48</c:v>
                </c:pt>
                <c:pt idx="3839">
                  <c:v>48</c:v>
                </c:pt>
                <c:pt idx="3840">
                  <c:v>46</c:v>
                </c:pt>
                <c:pt idx="3841">
                  <c:v>47</c:v>
                </c:pt>
                <c:pt idx="3842">
                  <c:v>45</c:v>
                </c:pt>
                <c:pt idx="3843">
                  <c:v>45</c:v>
                </c:pt>
                <c:pt idx="3844">
                  <c:v>46</c:v>
                </c:pt>
                <c:pt idx="3845">
                  <c:v>45</c:v>
                </c:pt>
                <c:pt idx="3846">
                  <c:v>45</c:v>
                </c:pt>
                <c:pt idx="3847">
                  <c:v>44</c:v>
                </c:pt>
                <c:pt idx="3848">
                  <c:v>45</c:v>
                </c:pt>
                <c:pt idx="3849">
                  <c:v>43</c:v>
                </c:pt>
                <c:pt idx="3850">
                  <c:v>38</c:v>
                </c:pt>
                <c:pt idx="3851">
                  <c:v>53</c:v>
                </c:pt>
                <c:pt idx="3852">
                  <c:v>54</c:v>
                </c:pt>
                <c:pt idx="3853">
                  <c:v>53</c:v>
                </c:pt>
                <c:pt idx="3854">
                  <c:v>52</c:v>
                </c:pt>
                <c:pt idx="3855">
                  <c:v>50</c:v>
                </c:pt>
                <c:pt idx="3856">
                  <c:v>50</c:v>
                </c:pt>
                <c:pt idx="3857">
                  <c:v>46</c:v>
                </c:pt>
                <c:pt idx="3858">
                  <c:v>55</c:v>
                </c:pt>
                <c:pt idx="3859">
                  <c:v>50</c:v>
                </c:pt>
                <c:pt idx="3860">
                  <c:v>63</c:v>
                </c:pt>
                <c:pt idx="3861">
                  <c:v>53</c:v>
                </c:pt>
                <c:pt idx="3862">
                  <c:v>49</c:v>
                </c:pt>
                <c:pt idx="3863">
                  <c:v>46</c:v>
                </c:pt>
                <c:pt idx="3864">
                  <c:v>53</c:v>
                </c:pt>
                <c:pt idx="3865">
                  <c:v>48</c:v>
                </c:pt>
                <c:pt idx="3866">
                  <c:v>46</c:v>
                </c:pt>
                <c:pt idx="3867">
                  <c:v>46</c:v>
                </c:pt>
                <c:pt idx="3868">
                  <c:v>10</c:v>
                </c:pt>
                <c:pt idx="3869">
                  <c:v>64</c:v>
                </c:pt>
                <c:pt idx="3870">
                  <c:v>44</c:v>
                </c:pt>
                <c:pt idx="3871">
                  <c:v>103</c:v>
                </c:pt>
                <c:pt idx="3872">
                  <c:v>89</c:v>
                </c:pt>
                <c:pt idx="3873">
                  <c:v>76</c:v>
                </c:pt>
                <c:pt idx="3874">
                  <c:v>71</c:v>
                </c:pt>
                <c:pt idx="3875">
                  <c:v>79</c:v>
                </c:pt>
                <c:pt idx="3876">
                  <c:v>70</c:v>
                </c:pt>
                <c:pt idx="3877">
                  <c:v>66</c:v>
                </c:pt>
                <c:pt idx="3878">
                  <c:v>73</c:v>
                </c:pt>
                <c:pt idx="3879">
                  <c:v>66</c:v>
                </c:pt>
                <c:pt idx="3880">
                  <c:v>61</c:v>
                </c:pt>
                <c:pt idx="3881">
                  <c:v>59</c:v>
                </c:pt>
                <c:pt idx="3882">
                  <c:v>61</c:v>
                </c:pt>
                <c:pt idx="3883">
                  <c:v>63</c:v>
                </c:pt>
                <c:pt idx="3884">
                  <c:v>59</c:v>
                </c:pt>
                <c:pt idx="3885">
                  <c:v>39</c:v>
                </c:pt>
                <c:pt idx="3886">
                  <c:v>72</c:v>
                </c:pt>
                <c:pt idx="3887">
                  <c:v>68</c:v>
                </c:pt>
                <c:pt idx="3888">
                  <c:v>64</c:v>
                </c:pt>
                <c:pt idx="3889">
                  <c:v>66</c:v>
                </c:pt>
                <c:pt idx="3890">
                  <c:v>58</c:v>
                </c:pt>
                <c:pt idx="3891">
                  <c:v>57</c:v>
                </c:pt>
                <c:pt idx="3892">
                  <c:v>56</c:v>
                </c:pt>
                <c:pt idx="3893">
                  <c:v>55</c:v>
                </c:pt>
                <c:pt idx="3894">
                  <c:v>54</c:v>
                </c:pt>
                <c:pt idx="3895">
                  <c:v>54</c:v>
                </c:pt>
                <c:pt idx="3896">
                  <c:v>55</c:v>
                </c:pt>
                <c:pt idx="3897">
                  <c:v>56</c:v>
                </c:pt>
                <c:pt idx="3898">
                  <c:v>55</c:v>
                </c:pt>
                <c:pt idx="3899">
                  <c:v>54</c:v>
                </c:pt>
                <c:pt idx="3900">
                  <c:v>54</c:v>
                </c:pt>
                <c:pt idx="3901">
                  <c:v>52</c:v>
                </c:pt>
                <c:pt idx="3902">
                  <c:v>53</c:v>
                </c:pt>
                <c:pt idx="3903">
                  <c:v>52</c:v>
                </c:pt>
                <c:pt idx="3904">
                  <c:v>0</c:v>
                </c:pt>
                <c:pt idx="3905">
                  <c:v>71</c:v>
                </c:pt>
                <c:pt idx="3906">
                  <c:v>86</c:v>
                </c:pt>
                <c:pt idx="3907">
                  <c:v>79</c:v>
                </c:pt>
                <c:pt idx="3908">
                  <c:v>70</c:v>
                </c:pt>
                <c:pt idx="3909">
                  <c:v>64</c:v>
                </c:pt>
                <c:pt idx="3910">
                  <c:v>61</c:v>
                </c:pt>
                <c:pt idx="3911">
                  <c:v>59</c:v>
                </c:pt>
                <c:pt idx="3912">
                  <c:v>56</c:v>
                </c:pt>
                <c:pt idx="3913">
                  <c:v>56</c:v>
                </c:pt>
                <c:pt idx="3914">
                  <c:v>55</c:v>
                </c:pt>
                <c:pt idx="3915">
                  <c:v>72</c:v>
                </c:pt>
                <c:pt idx="3916">
                  <c:v>57</c:v>
                </c:pt>
                <c:pt idx="3917">
                  <c:v>55</c:v>
                </c:pt>
                <c:pt idx="3918">
                  <c:v>55</c:v>
                </c:pt>
                <c:pt idx="3919">
                  <c:v>55</c:v>
                </c:pt>
                <c:pt idx="3920">
                  <c:v>53</c:v>
                </c:pt>
                <c:pt idx="3921">
                  <c:v>54</c:v>
                </c:pt>
                <c:pt idx="3922">
                  <c:v>64</c:v>
                </c:pt>
                <c:pt idx="3923">
                  <c:v>50</c:v>
                </c:pt>
                <c:pt idx="3924">
                  <c:v>54</c:v>
                </c:pt>
                <c:pt idx="3925">
                  <c:v>55</c:v>
                </c:pt>
                <c:pt idx="3926">
                  <c:v>46</c:v>
                </c:pt>
                <c:pt idx="3927">
                  <c:v>71</c:v>
                </c:pt>
                <c:pt idx="3928">
                  <c:v>69</c:v>
                </c:pt>
                <c:pt idx="3929">
                  <c:v>65</c:v>
                </c:pt>
                <c:pt idx="3930">
                  <c:v>61</c:v>
                </c:pt>
                <c:pt idx="3931">
                  <c:v>57</c:v>
                </c:pt>
                <c:pt idx="3932">
                  <c:v>62</c:v>
                </c:pt>
                <c:pt idx="3933">
                  <c:v>63</c:v>
                </c:pt>
                <c:pt idx="3934">
                  <c:v>61</c:v>
                </c:pt>
                <c:pt idx="3935">
                  <c:v>60</c:v>
                </c:pt>
                <c:pt idx="3936">
                  <c:v>76</c:v>
                </c:pt>
                <c:pt idx="3937">
                  <c:v>56</c:v>
                </c:pt>
                <c:pt idx="3938">
                  <c:v>53</c:v>
                </c:pt>
                <c:pt idx="3939">
                  <c:v>53</c:v>
                </c:pt>
                <c:pt idx="3940">
                  <c:v>46</c:v>
                </c:pt>
                <c:pt idx="3941">
                  <c:v>87</c:v>
                </c:pt>
                <c:pt idx="3942">
                  <c:v>61</c:v>
                </c:pt>
                <c:pt idx="3943">
                  <c:v>55</c:v>
                </c:pt>
                <c:pt idx="3944">
                  <c:v>55</c:v>
                </c:pt>
                <c:pt idx="3945">
                  <c:v>55</c:v>
                </c:pt>
                <c:pt idx="3946">
                  <c:v>56</c:v>
                </c:pt>
                <c:pt idx="3947">
                  <c:v>57</c:v>
                </c:pt>
                <c:pt idx="3948">
                  <c:v>55</c:v>
                </c:pt>
                <c:pt idx="3949">
                  <c:v>56</c:v>
                </c:pt>
                <c:pt idx="3950">
                  <c:v>55</c:v>
                </c:pt>
                <c:pt idx="3951">
                  <c:v>53</c:v>
                </c:pt>
                <c:pt idx="3952">
                  <c:v>53</c:v>
                </c:pt>
                <c:pt idx="3953">
                  <c:v>55</c:v>
                </c:pt>
                <c:pt idx="3954">
                  <c:v>62</c:v>
                </c:pt>
                <c:pt idx="3955">
                  <c:v>58</c:v>
                </c:pt>
                <c:pt idx="3956">
                  <c:v>58</c:v>
                </c:pt>
                <c:pt idx="3957">
                  <c:v>63</c:v>
                </c:pt>
                <c:pt idx="3958">
                  <c:v>55</c:v>
                </c:pt>
                <c:pt idx="3959">
                  <c:v>54</c:v>
                </c:pt>
                <c:pt idx="3960">
                  <c:v>54</c:v>
                </c:pt>
                <c:pt idx="3961">
                  <c:v>53</c:v>
                </c:pt>
                <c:pt idx="3962">
                  <c:v>53</c:v>
                </c:pt>
                <c:pt idx="3963">
                  <c:v>53</c:v>
                </c:pt>
                <c:pt idx="3964">
                  <c:v>53</c:v>
                </c:pt>
                <c:pt idx="3965">
                  <c:v>51</c:v>
                </c:pt>
                <c:pt idx="3966">
                  <c:v>51</c:v>
                </c:pt>
                <c:pt idx="3967">
                  <c:v>58</c:v>
                </c:pt>
                <c:pt idx="3968">
                  <c:v>49</c:v>
                </c:pt>
                <c:pt idx="3969">
                  <c:v>53</c:v>
                </c:pt>
                <c:pt idx="3970">
                  <c:v>53</c:v>
                </c:pt>
                <c:pt idx="3971">
                  <c:v>59</c:v>
                </c:pt>
                <c:pt idx="3972">
                  <c:v>68</c:v>
                </c:pt>
                <c:pt idx="3973">
                  <c:v>62</c:v>
                </c:pt>
                <c:pt idx="3974">
                  <c:v>58</c:v>
                </c:pt>
                <c:pt idx="3975">
                  <c:v>54</c:v>
                </c:pt>
                <c:pt idx="3976">
                  <c:v>54</c:v>
                </c:pt>
                <c:pt idx="3977">
                  <c:v>52</c:v>
                </c:pt>
                <c:pt idx="3978">
                  <c:v>51</c:v>
                </c:pt>
                <c:pt idx="3979">
                  <c:v>50</c:v>
                </c:pt>
                <c:pt idx="3980">
                  <c:v>27</c:v>
                </c:pt>
                <c:pt idx="3981">
                  <c:v>56</c:v>
                </c:pt>
                <c:pt idx="3982">
                  <c:v>83</c:v>
                </c:pt>
                <c:pt idx="3983">
                  <c:v>74</c:v>
                </c:pt>
                <c:pt idx="3984">
                  <c:v>66</c:v>
                </c:pt>
                <c:pt idx="3985">
                  <c:v>60</c:v>
                </c:pt>
                <c:pt idx="3986">
                  <c:v>56</c:v>
                </c:pt>
                <c:pt idx="3987">
                  <c:v>55</c:v>
                </c:pt>
                <c:pt idx="3988">
                  <c:v>53</c:v>
                </c:pt>
                <c:pt idx="3989">
                  <c:v>52</c:v>
                </c:pt>
                <c:pt idx="3990">
                  <c:v>52</c:v>
                </c:pt>
                <c:pt idx="3991">
                  <c:v>52</c:v>
                </c:pt>
                <c:pt idx="3992">
                  <c:v>51</c:v>
                </c:pt>
                <c:pt idx="3993">
                  <c:v>51</c:v>
                </c:pt>
                <c:pt idx="3994">
                  <c:v>50</c:v>
                </c:pt>
                <c:pt idx="3995">
                  <c:v>51</c:v>
                </c:pt>
                <c:pt idx="3996">
                  <c:v>51</c:v>
                </c:pt>
                <c:pt idx="3997">
                  <c:v>49</c:v>
                </c:pt>
                <c:pt idx="3998">
                  <c:v>43</c:v>
                </c:pt>
                <c:pt idx="3999">
                  <c:v>73</c:v>
                </c:pt>
                <c:pt idx="4000">
                  <c:v>65</c:v>
                </c:pt>
                <c:pt idx="4001">
                  <c:v>63</c:v>
                </c:pt>
                <c:pt idx="4002">
                  <c:v>70</c:v>
                </c:pt>
                <c:pt idx="4003">
                  <c:v>62</c:v>
                </c:pt>
                <c:pt idx="4004">
                  <c:v>64</c:v>
                </c:pt>
                <c:pt idx="4005">
                  <c:v>61</c:v>
                </c:pt>
                <c:pt idx="4006">
                  <c:v>60</c:v>
                </c:pt>
                <c:pt idx="4007">
                  <c:v>58</c:v>
                </c:pt>
                <c:pt idx="4008">
                  <c:v>57</c:v>
                </c:pt>
                <c:pt idx="4009">
                  <c:v>57</c:v>
                </c:pt>
                <c:pt idx="4010">
                  <c:v>55</c:v>
                </c:pt>
                <c:pt idx="4011">
                  <c:v>55</c:v>
                </c:pt>
                <c:pt idx="4012">
                  <c:v>55</c:v>
                </c:pt>
                <c:pt idx="4013">
                  <c:v>56</c:v>
                </c:pt>
                <c:pt idx="4014">
                  <c:v>55</c:v>
                </c:pt>
                <c:pt idx="4015">
                  <c:v>64</c:v>
                </c:pt>
                <c:pt idx="4016">
                  <c:v>65</c:v>
                </c:pt>
                <c:pt idx="4017">
                  <c:v>54</c:v>
                </c:pt>
                <c:pt idx="4018">
                  <c:v>48</c:v>
                </c:pt>
                <c:pt idx="4019">
                  <c:v>54</c:v>
                </c:pt>
                <c:pt idx="4020">
                  <c:v>49</c:v>
                </c:pt>
                <c:pt idx="4021">
                  <c:v>51</c:v>
                </c:pt>
                <c:pt idx="4022">
                  <c:v>51</c:v>
                </c:pt>
                <c:pt idx="4023">
                  <c:v>44</c:v>
                </c:pt>
                <c:pt idx="4024">
                  <c:v>53</c:v>
                </c:pt>
                <c:pt idx="4025">
                  <c:v>60</c:v>
                </c:pt>
                <c:pt idx="4026">
                  <c:v>58</c:v>
                </c:pt>
                <c:pt idx="4027">
                  <c:v>55</c:v>
                </c:pt>
                <c:pt idx="4028">
                  <c:v>53</c:v>
                </c:pt>
                <c:pt idx="4029">
                  <c:v>52</c:v>
                </c:pt>
                <c:pt idx="4030">
                  <c:v>52</c:v>
                </c:pt>
                <c:pt idx="4031">
                  <c:v>50</c:v>
                </c:pt>
                <c:pt idx="4032">
                  <c:v>51</c:v>
                </c:pt>
                <c:pt idx="4033">
                  <c:v>51</c:v>
                </c:pt>
                <c:pt idx="4034">
                  <c:v>58</c:v>
                </c:pt>
                <c:pt idx="4035">
                  <c:v>56</c:v>
                </c:pt>
                <c:pt idx="4036">
                  <c:v>54</c:v>
                </c:pt>
                <c:pt idx="4037">
                  <c:v>53</c:v>
                </c:pt>
                <c:pt idx="4038">
                  <c:v>53</c:v>
                </c:pt>
                <c:pt idx="4039">
                  <c:v>51</c:v>
                </c:pt>
                <c:pt idx="4040">
                  <c:v>50</c:v>
                </c:pt>
                <c:pt idx="4041">
                  <c:v>53</c:v>
                </c:pt>
                <c:pt idx="4042">
                  <c:v>51</c:v>
                </c:pt>
                <c:pt idx="4043">
                  <c:v>49</c:v>
                </c:pt>
                <c:pt idx="4044">
                  <c:v>48</c:v>
                </c:pt>
                <c:pt idx="4045">
                  <c:v>49</c:v>
                </c:pt>
                <c:pt idx="4046">
                  <c:v>48</c:v>
                </c:pt>
                <c:pt idx="4047">
                  <c:v>48</c:v>
                </c:pt>
                <c:pt idx="4048">
                  <c:v>48</c:v>
                </c:pt>
                <c:pt idx="4049">
                  <c:v>59</c:v>
                </c:pt>
                <c:pt idx="4050">
                  <c:v>51</c:v>
                </c:pt>
                <c:pt idx="4051">
                  <c:v>55</c:v>
                </c:pt>
                <c:pt idx="4052">
                  <c:v>56</c:v>
                </c:pt>
                <c:pt idx="4053">
                  <c:v>53</c:v>
                </c:pt>
                <c:pt idx="4054">
                  <c:v>52</c:v>
                </c:pt>
                <c:pt idx="4055">
                  <c:v>36</c:v>
                </c:pt>
                <c:pt idx="4056">
                  <c:v>52</c:v>
                </c:pt>
                <c:pt idx="4057">
                  <c:v>62</c:v>
                </c:pt>
                <c:pt idx="4058">
                  <c:v>56</c:v>
                </c:pt>
                <c:pt idx="4059">
                  <c:v>54</c:v>
                </c:pt>
                <c:pt idx="4060">
                  <c:v>51</c:v>
                </c:pt>
                <c:pt idx="4061">
                  <c:v>50</c:v>
                </c:pt>
                <c:pt idx="4062">
                  <c:v>49</c:v>
                </c:pt>
                <c:pt idx="4063">
                  <c:v>48</c:v>
                </c:pt>
                <c:pt idx="4064">
                  <c:v>48</c:v>
                </c:pt>
                <c:pt idx="4065">
                  <c:v>48</c:v>
                </c:pt>
                <c:pt idx="4066">
                  <c:v>48</c:v>
                </c:pt>
                <c:pt idx="4067">
                  <c:v>47</c:v>
                </c:pt>
                <c:pt idx="4068">
                  <c:v>46</c:v>
                </c:pt>
                <c:pt idx="4069">
                  <c:v>47</c:v>
                </c:pt>
                <c:pt idx="4070">
                  <c:v>47</c:v>
                </c:pt>
                <c:pt idx="4071">
                  <c:v>46</c:v>
                </c:pt>
                <c:pt idx="4072">
                  <c:v>46</c:v>
                </c:pt>
                <c:pt idx="4073">
                  <c:v>48</c:v>
                </c:pt>
                <c:pt idx="4074">
                  <c:v>47</c:v>
                </c:pt>
                <c:pt idx="4075">
                  <c:v>46</c:v>
                </c:pt>
                <c:pt idx="4076">
                  <c:v>45</c:v>
                </c:pt>
                <c:pt idx="4077">
                  <c:v>45</c:v>
                </c:pt>
                <c:pt idx="4078">
                  <c:v>46</c:v>
                </c:pt>
                <c:pt idx="4079">
                  <c:v>45</c:v>
                </c:pt>
                <c:pt idx="4080">
                  <c:v>47</c:v>
                </c:pt>
                <c:pt idx="4081">
                  <c:v>48</c:v>
                </c:pt>
                <c:pt idx="4082">
                  <c:v>38</c:v>
                </c:pt>
                <c:pt idx="4083">
                  <c:v>52</c:v>
                </c:pt>
                <c:pt idx="4084">
                  <c:v>55</c:v>
                </c:pt>
                <c:pt idx="4085">
                  <c:v>53</c:v>
                </c:pt>
                <c:pt idx="4086">
                  <c:v>52</c:v>
                </c:pt>
                <c:pt idx="4087">
                  <c:v>51</c:v>
                </c:pt>
                <c:pt idx="4088">
                  <c:v>49</c:v>
                </c:pt>
                <c:pt idx="4089">
                  <c:v>47</c:v>
                </c:pt>
                <c:pt idx="4090">
                  <c:v>47</c:v>
                </c:pt>
                <c:pt idx="4091">
                  <c:v>46</c:v>
                </c:pt>
                <c:pt idx="4092">
                  <c:v>46</c:v>
                </c:pt>
                <c:pt idx="4093">
                  <c:v>46</c:v>
                </c:pt>
                <c:pt idx="4094">
                  <c:v>45</c:v>
                </c:pt>
                <c:pt idx="4095">
                  <c:v>46</c:v>
                </c:pt>
                <c:pt idx="4096">
                  <c:v>46</c:v>
                </c:pt>
                <c:pt idx="4097">
                  <c:v>44</c:v>
                </c:pt>
                <c:pt idx="4098">
                  <c:v>45</c:v>
                </c:pt>
                <c:pt idx="4099">
                  <c:v>43</c:v>
                </c:pt>
                <c:pt idx="4100">
                  <c:v>45</c:v>
                </c:pt>
                <c:pt idx="4101">
                  <c:v>44</c:v>
                </c:pt>
                <c:pt idx="4102">
                  <c:v>45</c:v>
                </c:pt>
                <c:pt idx="4103">
                  <c:v>44</c:v>
                </c:pt>
                <c:pt idx="4104">
                  <c:v>44</c:v>
                </c:pt>
                <c:pt idx="4105">
                  <c:v>43</c:v>
                </c:pt>
                <c:pt idx="4106">
                  <c:v>44</c:v>
                </c:pt>
                <c:pt idx="4107">
                  <c:v>44</c:v>
                </c:pt>
                <c:pt idx="4108">
                  <c:v>60</c:v>
                </c:pt>
                <c:pt idx="4109">
                  <c:v>49</c:v>
                </c:pt>
                <c:pt idx="4110">
                  <c:v>53</c:v>
                </c:pt>
                <c:pt idx="4111">
                  <c:v>40</c:v>
                </c:pt>
                <c:pt idx="4112">
                  <c:v>42</c:v>
                </c:pt>
                <c:pt idx="4113">
                  <c:v>41</c:v>
                </c:pt>
                <c:pt idx="4114">
                  <c:v>43</c:v>
                </c:pt>
                <c:pt idx="4115">
                  <c:v>41</c:v>
                </c:pt>
                <c:pt idx="4116">
                  <c:v>49</c:v>
                </c:pt>
                <c:pt idx="4117">
                  <c:v>51</c:v>
                </c:pt>
                <c:pt idx="4118">
                  <c:v>47</c:v>
                </c:pt>
                <c:pt idx="4119">
                  <c:v>48</c:v>
                </c:pt>
                <c:pt idx="4120">
                  <c:v>47</c:v>
                </c:pt>
                <c:pt idx="4121">
                  <c:v>48</c:v>
                </c:pt>
                <c:pt idx="4122">
                  <c:v>47</c:v>
                </c:pt>
                <c:pt idx="4123">
                  <c:v>45</c:v>
                </c:pt>
                <c:pt idx="4124">
                  <c:v>45</c:v>
                </c:pt>
                <c:pt idx="4125">
                  <c:v>40</c:v>
                </c:pt>
                <c:pt idx="4126">
                  <c:v>46</c:v>
                </c:pt>
                <c:pt idx="4127">
                  <c:v>21</c:v>
                </c:pt>
                <c:pt idx="4128">
                  <c:v>54</c:v>
                </c:pt>
                <c:pt idx="4129">
                  <c:v>60</c:v>
                </c:pt>
                <c:pt idx="4130">
                  <c:v>55</c:v>
                </c:pt>
                <c:pt idx="4131">
                  <c:v>51</c:v>
                </c:pt>
                <c:pt idx="4132">
                  <c:v>49</c:v>
                </c:pt>
                <c:pt idx="4133">
                  <c:v>47</c:v>
                </c:pt>
                <c:pt idx="4134">
                  <c:v>46</c:v>
                </c:pt>
                <c:pt idx="4135">
                  <c:v>45</c:v>
                </c:pt>
                <c:pt idx="4136">
                  <c:v>46</c:v>
                </c:pt>
                <c:pt idx="4137">
                  <c:v>44</c:v>
                </c:pt>
                <c:pt idx="4138">
                  <c:v>44</c:v>
                </c:pt>
                <c:pt idx="4139">
                  <c:v>44</c:v>
                </c:pt>
                <c:pt idx="4140">
                  <c:v>44</c:v>
                </c:pt>
                <c:pt idx="4141">
                  <c:v>43</c:v>
                </c:pt>
                <c:pt idx="4142">
                  <c:v>44</c:v>
                </c:pt>
                <c:pt idx="4143">
                  <c:v>43</c:v>
                </c:pt>
                <c:pt idx="4144">
                  <c:v>43</c:v>
                </c:pt>
                <c:pt idx="4145">
                  <c:v>43</c:v>
                </c:pt>
                <c:pt idx="4146">
                  <c:v>42</c:v>
                </c:pt>
                <c:pt idx="4147">
                  <c:v>42</c:v>
                </c:pt>
                <c:pt idx="4148">
                  <c:v>42</c:v>
                </c:pt>
                <c:pt idx="4149">
                  <c:v>41</c:v>
                </c:pt>
                <c:pt idx="4150">
                  <c:v>61</c:v>
                </c:pt>
                <c:pt idx="4151">
                  <c:v>49</c:v>
                </c:pt>
                <c:pt idx="4152">
                  <c:v>44</c:v>
                </c:pt>
                <c:pt idx="4153">
                  <c:v>43</c:v>
                </c:pt>
                <c:pt idx="4154">
                  <c:v>43</c:v>
                </c:pt>
                <c:pt idx="4155">
                  <c:v>42</c:v>
                </c:pt>
                <c:pt idx="4156">
                  <c:v>43</c:v>
                </c:pt>
                <c:pt idx="4157">
                  <c:v>42</c:v>
                </c:pt>
                <c:pt idx="4158">
                  <c:v>39</c:v>
                </c:pt>
                <c:pt idx="4159">
                  <c:v>43</c:v>
                </c:pt>
                <c:pt idx="4160">
                  <c:v>44</c:v>
                </c:pt>
                <c:pt idx="4161">
                  <c:v>44</c:v>
                </c:pt>
                <c:pt idx="4162">
                  <c:v>31</c:v>
                </c:pt>
                <c:pt idx="4163">
                  <c:v>48</c:v>
                </c:pt>
                <c:pt idx="4164">
                  <c:v>52</c:v>
                </c:pt>
                <c:pt idx="4165">
                  <c:v>52</c:v>
                </c:pt>
                <c:pt idx="4166">
                  <c:v>55</c:v>
                </c:pt>
                <c:pt idx="4167">
                  <c:v>50</c:v>
                </c:pt>
                <c:pt idx="4168">
                  <c:v>48</c:v>
                </c:pt>
                <c:pt idx="4169">
                  <c:v>46</c:v>
                </c:pt>
                <c:pt idx="4170">
                  <c:v>46</c:v>
                </c:pt>
                <c:pt idx="4171">
                  <c:v>45</c:v>
                </c:pt>
                <c:pt idx="4172">
                  <c:v>47</c:v>
                </c:pt>
                <c:pt idx="4173">
                  <c:v>43</c:v>
                </c:pt>
                <c:pt idx="4174">
                  <c:v>45</c:v>
                </c:pt>
                <c:pt idx="4175">
                  <c:v>43</c:v>
                </c:pt>
                <c:pt idx="4176">
                  <c:v>43</c:v>
                </c:pt>
                <c:pt idx="4177">
                  <c:v>43</c:v>
                </c:pt>
                <c:pt idx="4178">
                  <c:v>42</c:v>
                </c:pt>
                <c:pt idx="4179">
                  <c:v>42</c:v>
                </c:pt>
                <c:pt idx="4180">
                  <c:v>44</c:v>
                </c:pt>
                <c:pt idx="4181">
                  <c:v>42</c:v>
                </c:pt>
                <c:pt idx="4182">
                  <c:v>42</c:v>
                </c:pt>
                <c:pt idx="4183">
                  <c:v>42</c:v>
                </c:pt>
                <c:pt idx="4184">
                  <c:v>43</c:v>
                </c:pt>
                <c:pt idx="4185">
                  <c:v>43</c:v>
                </c:pt>
                <c:pt idx="4186">
                  <c:v>42</c:v>
                </c:pt>
                <c:pt idx="4187">
                  <c:v>39</c:v>
                </c:pt>
                <c:pt idx="4188">
                  <c:v>43</c:v>
                </c:pt>
                <c:pt idx="4189">
                  <c:v>42</c:v>
                </c:pt>
                <c:pt idx="4190">
                  <c:v>43</c:v>
                </c:pt>
                <c:pt idx="4191">
                  <c:v>45</c:v>
                </c:pt>
                <c:pt idx="4192">
                  <c:v>42</c:v>
                </c:pt>
                <c:pt idx="4193">
                  <c:v>43</c:v>
                </c:pt>
                <c:pt idx="4194">
                  <c:v>42</c:v>
                </c:pt>
                <c:pt idx="4195">
                  <c:v>42</c:v>
                </c:pt>
                <c:pt idx="4196">
                  <c:v>42</c:v>
                </c:pt>
                <c:pt idx="4197">
                  <c:v>50</c:v>
                </c:pt>
                <c:pt idx="4198">
                  <c:v>43</c:v>
                </c:pt>
                <c:pt idx="4199">
                  <c:v>43</c:v>
                </c:pt>
                <c:pt idx="4200">
                  <c:v>42</c:v>
                </c:pt>
                <c:pt idx="4201">
                  <c:v>43</c:v>
                </c:pt>
                <c:pt idx="4202">
                  <c:v>41</c:v>
                </c:pt>
                <c:pt idx="4203">
                  <c:v>42</c:v>
                </c:pt>
                <c:pt idx="4204">
                  <c:v>42</c:v>
                </c:pt>
                <c:pt idx="4205">
                  <c:v>40</c:v>
                </c:pt>
                <c:pt idx="4206">
                  <c:v>40</c:v>
                </c:pt>
                <c:pt idx="4207">
                  <c:v>41</c:v>
                </c:pt>
                <c:pt idx="4208">
                  <c:v>40</c:v>
                </c:pt>
                <c:pt idx="4209">
                  <c:v>40</c:v>
                </c:pt>
                <c:pt idx="4210">
                  <c:v>40</c:v>
                </c:pt>
                <c:pt idx="4211">
                  <c:v>40</c:v>
                </c:pt>
                <c:pt idx="4212">
                  <c:v>40</c:v>
                </c:pt>
                <c:pt idx="4213">
                  <c:v>48</c:v>
                </c:pt>
                <c:pt idx="4214">
                  <c:v>42</c:v>
                </c:pt>
                <c:pt idx="4215">
                  <c:v>41</c:v>
                </c:pt>
                <c:pt idx="4216">
                  <c:v>41</c:v>
                </c:pt>
                <c:pt idx="4217">
                  <c:v>38</c:v>
                </c:pt>
                <c:pt idx="4218">
                  <c:v>43</c:v>
                </c:pt>
                <c:pt idx="4219">
                  <c:v>49</c:v>
                </c:pt>
                <c:pt idx="4220">
                  <c:v>47</c:v>
                </c:pt>
                <c:pt idx="4221">
                  <c:v>46</c:v>
                </c:pt>
                <c:pt idx="4222">
                  <c:v>45</c:v>
                </c:pt>
                <c:pt idx="4223">
                  <c:v>44</c:v>
                </c:pt>
                <c:pt idx="4224">
                  <c:v>50</c:v>
                </c:pt>
                <c:pt idx="4225">
                  <c:v>25</c:v>
                </c:pt>
                <c:pt idx="4226">
                  <c:v>43</c:v>
                </c:pt>
                <c:pt idx="4227">
                  <c:v>45</c:v>
                </c:pt>
                <c:pt idx="4228">
                  <c:v>49</c:v>
                </c:pt>
                <c:pt idx="4229">
                  <c:v>50</c:v>
                </c:pt>
                <c:pt idx="4230">
                  <c:v>48</c:v>
                </c:pt>
                <c:pt idx="4231">
                  <c:v>45</c:v>
                </c:pt>
                <c:pt idx="4232">
                  <c:v>45</c:v>
                </c:pt>
                <c:pt idx="4233">
                  <c:v>44</c:v>
                </c:pt>
                <c:pt idx="4234">
                  <c:v>42</c:v>
                </c:pt>
                <c:pt idx="4235">
                  <c:v>44</c:v>
                </c:pt>
                <c:pt idx="4236">
                  <c:v>42</c:v>
                </c:pt>
                <c:pt idx="4237">
                  <c:v>42</c:v>
                </c:pt>
                <c:pt idx="4238">
                  <c:v>41</c:v>
                </c:pt>
                <c:pt idx="4239">
                  <c:v>41</c:v>
                </c:pt>
                <c:pt idx="4240">
                  <c:v>41</c:v>
                </c:pt>
                <c:pt idx="4241">
                  <c:v>42</c:v>
                </c:pt>
                <c:pt idx="4242">
                  <c:v>45</c:v>
                </c:pt>
                <c:pt idx="4243">
                  <c:v>46</c:v>
                </c:pt>
                <c:pt idx="4244">
                  <c:v>43</c:v>
                </c:pt>
                <c:pt idx="4245">
                  <c:v>42</c:v>
                </c:pt>
                <c:pt idx="4246">
                  <c:v>42</c:v>
                </c:pt>
                <c:pt idx="4247">
                  <c:v>41</c:v>
                </c:pt>
                <c:pt idx="4248">
                  <c:v>41</c:v>
                </c:pt>
                <c:pt idx="4249">
                  <c:v>41</c:v>
                </c:pt>
                <c:pt idx="4250">
                  <c:v>40</c:v>
                </c:pt>
                <c:pt idx="4251">
                  <c:v>40</c:v>
                </c:pt>
                <c:pt idx="4252">
                  <c:v>40</c:v>
                </c:pt>
                <c:pt idx="4253">
                  <c:v>40</c:v>
                </c:pt>
                <c:pt idx="4254">
                  <c:v>40</c:v>
                </c:pt>
                <c:pt idx="4255">
                  <c:v>40</c:v>
                </c:pt>
                <c:pt idx="4256">
                  <c:v>40</c:v>
                </c:pt>
                <c:pt idx="4257">
                  <c:v>40</c:v>
                </c:pt>
                <c:pt idx="4258">
                  <c:v>40</c:v>
                </c:pt>
                <c:pt idx="4259">
                  <c:v>39</c:v>
                </c:pt>
                <c:pt idx="4260">
                  <c:v>39</c:v>
                </c:pt>
                <c:pt idx="4261">
                  <c:v>39</c:v>
                </c:pt>
                <c:pt idx="4262">
                  <c:v>40</c:v>
                </c:pt>
                <c:pt idx="4263">
                  <c:v>39</c:v>
                </c:pt>
                <c:pt idx="4264">
                  <c:v>39</c:v>
                </c:pt>
                <c:pt idx="4265">
                  <c:v>39</c:v>
                </c:pt>
                <c:pt idx="4266">
                  <c:v>39</c:v>
                </c:pt>
                <c:pt idx="4267">
                  <c:v>38</c:v>
                </c:pt>
                <c:pt idx="4268">
                  <c:v>39</c:v>
                </c:pt>
                <c:pt idx="4269">
                  <c:v>38</c:v>
                </c:pt>
                <c:pt idx="4270">
                  <c:v>37</c:v>
                </c:pt>
                <c:pt idx="4271">
                  <c:v>38</c:v>
                </c:pt>
                <c:pt idx="4272">
                  <c:v>37</c:v>
                </c:pt>
                <c:pt idx="4273">
                  <c:v>37</c:v>
                </c:pt>
                <c:pt idx="4274">
                  <c:v>37</c:v>
                </c:pt>
                <c:pt idx="4275">
                  <c:v>37</c:v>
                </c:pt>
                <c:pt idx="4276">
                  <c:v>38</c:v>
                </c:pt>
                <c:pt idx="4277">
                  <c:v>37</c:v>
                </c:pt>
                <c:pt idx="4278">
                  <c:v>36</c:v>
                </c:pt>
                <c:pt idx="4279">
                  <c:v>37</c:v>
                </c:pt>
                <c:pt idx="4280">
                  <c:v>37</c:v>
                </c:pt>
                <c:pt idx="4281">
                  <c:v>36</c:v>
                </c:pt>
                <c:pt idx="4282">
                  <c:v>36</c:v>
                </c:pt>
                <c:pt idx="4283">
                  <c:v>36</c:v>
                </c:pt>
                <c:pt idx="4284">
                  <c:v>35</c:v>
                </c:pt>
                <c:pt idx="4285">
                  <c:v>35</c:v>
                </c:pt>
                <c:pt idx="4286">
                  <c:v>36</c:v>
                </c:pt>
                <c:pt idx="4287">
                  <c:v>36</c:v>
                </c:pt>
                <c:pt idx="4288">
                  <c:v>35</c:v>
                </c:pt>
                <c:pt idx="4289">
                  <c:v>35</c:v>
                </c:pt>
                <c:pt idx="4290">
                  <c:v>36</c:v>
                </c:pt>
                <c:pt idx="4291">
                  <c:v>35</c:v>
                </c:pt>
                <c:pt idx="4292">
                  <c:v>35</c:v>
                </c:pt>
                <c:pt idx="4293">
                  <c:v>35</c:v>
                </c:pt>
                <c:pt idx="4294">
                  <c:v>35</c:v>
                </c:pt>
                <c:pt idx="4295">
                  <c:v>35</c:v>
                </c:pt>
                <c:pt idx="4296">
                  <c:v>35</c:v>
                </c:pt>
                <c:pt idx="4297">
                  <c:v>35</c:v>
                </c:pt>
                <c:pt idx="4298">
                  <c:v>34</c:v>
                </c:pt>
                <c:pt idx="4299">
                  <c:v>34</c:v>
                </c:pt>
                <c:pt idx="4300">
                  <c:v>35</c:v>
                </c:pt>
                <c:pt idx="4301">
                  <c:v>37</c:v>
                </c:pt>
                <c:pt idx="4302">
                  <c:v>39</c:v>
                </c:pt>
                <c:pt idx="4303">
                  <c:v>39</c:v>
                </c:pt>
                <c:pt idx="4304">
                  <c:v>38</c:v>
                </c:pt>
                <c:pt idx="4305">
                  <c:v>37</c:v>
                </c:pt>
                <c:pt idx="4306">
                  <c:v>40</c:v>
                </c:pt>
                <c:pt idx="4307">
                  <c:v>40</c:v>
                </c:pt>
                <c:pt idx="4308">
                  <c:v>35</c:v>
                </c:pt>
                <c:pt idx="4309">
                  <c:v>35</c:v>
                </c:pt>
                <c:pt idx="4310">
                  <c:v>35</c:v>
                </c:pt>
                <c:pt idx="4311">
                  <c:v>35</c:v>
                </c:pt>
                <c:pt idx="4312">
                  <c:v>36</c:v>
                </c:pt>
                <c:pt idx="4313">
                  <c:v>36</c:v>
                </c:pt>
                <c:pt idx="4314">
                  <c:v>35</c:v>
                </c:pt>
                <c:pt idx="4315">
                  <c:v>34</c:v>
                </c:pt>
                <c:pt idx="4316">
                  <c:v>34</c:v>
                </c:pt>
                <c:pt idx="4317">
                  <c:v>34</c:v>
                </c:pt>
                <c:pt idx="4318">
                  <c:v>34</c:v>
                </c:pt>
                <c:pt idx="4319">
                  <c:v>34</c:v>
                </c:pt>
                <c:pt idx="4320">
                  <c:v>34</c:v>
                </c:pt>
                <c:pt idx="4321">
                  <c:v>33</c:v>
                </c:pt>
                <c:pt idx="4322">
                  <c:v>41</c:v>
                </c:pt>
                <c:pt idx="4323">
                  <c:v>31</c:v>
                </c:pt>
                <c:pt idx="4324">
                  <c:v>33</c:v>
                </c:pt>
                <c:pt idx="4325">
                  <c:v>33</c:v>
                </c:pt>
                <c:pt idx="4326">
                  <c:v>34</c:v>
                </c:pt>
                <c:pt idx="4327">
                  <c:v>33</c:v>
                </c:pt>
                <c:pt idx="4328">
                  <c:v>33</c:v>
                </c:pt>
                <c:pt idx="4329">
                  <c:v>33</c:v>
                </c:pt>
                <c:pt idx="4330">
                  <c:v>33</c:v>
                </c:pt>
                <c:pt idx="4331">
                  <c:v>33</c:v>
                </c:pt>
                <c:pt idx="4332">
                  <c:v>33</c:v>
                </c:pt>
                <c:pt idx="4333">
                  <c:v>34</c:v>
                </c:pt>
                <c:pt idx="4334">
                  <c:v>33</c:v>
                </c:pt>
                <c:pt idx="4335">
                  <c:v>32</c:v>
                </c:pt>
                <c:pt idx="4336">
                  <c:v>33</c:v>
                </c:pt>
                <c:pt idx="4337">
                  <c:v>32</c:v>
                </c:pt>
                <c:pt idx="4338">
                  <c:v>33</c:v>
                </c:pt>
                <c:pt idx="4339">
                  <c:v>12</c:v>
                </c:pt>
                <c:pt idx="4340">
                  <c:v>44</c:v>
                </c:pt>
                <c:pt idx="4341">
                  <c:v>54</c:v>
                </c:pt>
                <c:pt idx="4342">
                  <c:v>39</c:v>
                </c:pt>
                <c:pt idx="4343">
                  <c:v>35</c:v>
                </c:pt>
                <c:pt idx="4344">
                  <c:v>35</c:v>
                </c:pt>
                <c:pt idx="4345">
                  <c:v>36</c:v>
                </c:pt>
                <c:pt idx="4346">
                  <c:v>35</c:v>
                </c:pt>
                <c:pt idx="4347">
                  <c:v>35</c:v>
                </c:pt>
                <c:pt idx="4348">
                  <c:v>35</c:v>
                </c:pt>
                <c:pt idx="4349">
                  <c:v>34</c:v>
                </c:pt>
                <c:pt idx="4350">
                  <c:v>34</c:v>
                </c:pt>
                <c:pt idx="4351">
                  <c:v>48</c:v>
                </c:pt>
                <c:pt idx="4352">
                  <c:v>41</c:v>
                </c:pt>
                <c:pt idx="4353">
                  <c:v>35</c:v>
                </c:pt>
                <c:pt idx="4354">
                  <c:v>35</c:v>
                </c:pt>
                <c:pt idx="4355">
                  <c:v>34</c:v>
                </c:pt>
                <c:pt idx="4356">
                  <c:v>35</c:v>
                </c:pt>
                <c:pt idx="4357">
                  <c:v>35</c:v>
                </c:pt>
                <c:pt idx="4358">
                  <c:v>35</c:v>
                </c:pt>
                <c:pt idx="4359">
                  <c:v>35</c:v>
                </c:pt>
                <c:pt idx="4360">
                  <c:v>26</c:v>
                </c:pt>
                <c:pt idx="4361">
                  <c:v>38</c:v>
                </c:pt>
                <c:pt idx="4362">
                  <c:v>39</c:v>
                </c:pt>
                <c:pt idx="4363">
                  <c:v>43</c:v>
                </c:pt>
                <c:pt idx="4364">
                  <c:v>44</c:v>
                </c:pt>
                <c:pt idx="4365">
                  <c:v>41</c:v>
                </c:pt>
                <c:pt idx="4366">
                  <c:v>53</c:v>
                </c:pt>
                <c:pt idx="4367">
                  <c:v>44</c:v>
                </c:pt>
                <c:pt idx="4368">
                  <c:v>40</c:v>
                </c:pt>
                <c:pt idx="4369">
                  <c:v>40</c:v>
                </c:pt>
                <c:pt idx="4370">
                  <c:v>38</c:v>
                </c:pt>
                <c:pt idx="4371">
                  <c:v>38</c:v>
                </c:pt>
                <c:pt idx="4372">
                  <c:v>37</c:v>
                </c:pt>
                <c:pt idx="4373">
                  <c:v>36</c:v>
                </c:pt>
                <c:pt idx="4374">
                  <c:v>36</c:v>
                </c:pt>
                <c:pt idx="4375">
                  <c:v>36</c:v>
                </c:pt>
                <c:pt idx="4376">
                  <c:v>36</c:v>
                </c:pt>
                <c:pt idx="4377">
                  <c:v>35</c:v>
                </c:pt>
                <c:pt idx="4378">
                  <c:v>35</c:v>
                </c:pt>
                <c:pt idx="4379">
                  <c:v>35</c:v>
                </c:pt>
                <c:pt idx="4380">
                  <c:v>34</c:v>
                </c:pt>
                <c:pt idx="4381">
                  <c:v>38</c:v>
                </c:pt>
                <c:pt idx="4382">
                  <c:v>39</c:v>
                </c:pt>
                <c:pt idx="4383">
                  <c:v>41</c:v>
                </c:pt>
                <c:pt idx="4384">
                  <c:v>37</c:v>
                </c:pt>
                <c:pt idx="4385">
                  <c:v>36</c:v>
                </c:pt>
                <c:pt idx="4386">
                  <c:v>36</c:v>
                </c:pt>
                <c:pt idx="4387">
                  <c:v>35</c:v>
                </c:pt>
                <c:pt idx="4388">
                  <c:v>40</c:v>
                </c:pt>
                <c:pt idx="4389">
                  <c:v>36</c:v>
                </c:pt>
                <c:pt idx="4390">
                  <c:v>35</c:v>
                </c:pt>
                <c:pt idx="4391">
                  <c:v>35</c:v>
                </c:pt>
                <c:pt idx="4392">
                  <c:v>42</c:v>
                </c:pt>
                <c:pt idx="4393">
                  <c:v>36</c:v>
                </c:pt>
                <c:pt idx="4394">
                  <c:v>44</c:v>
                </c:pt>
                <c:pt idx="4395">
                  <c:v>38</c:v>
                </c:pt>
                <c:pt idx="4396">
                  <c:v>34</c:v>
                </c:pt>
                <c:pt idx="4397">
                  <c:v>33</c:v>
                </c:pt>
                <c:pt idx="4398">
                  <c:v>34</c:v>
                </c:pt>
                <c:pt idx="4399">
                  <c:v>34</c:v>
                </c:pt>
                <c:pt idx="4400">
                  <c:v>32</c:v>
                </c:pt>
                <c:pt idx="4401">
                  <c:v>33</c:v>
                </c:pt>
                <c:pt idx="4402">
                  <c:v>34</c:v>
                </c:pt>
                <c:pt idx="4403">
                  <c:v>37</c:v>
                </c:pt>
                <c:pt idx="4404">
                  <c:v>34</c:v>
                </c:pt>
                <c:pt idx="4405">
                  <c:v>33</c:v>
                </c:pt>
                <c:pt idx="4406">
                  <c:v>33</c:v>
                </c:pt>
                <c:pt idx="4407">
                  <c:v>35</c:v>
                </c:pt>
                <c:pt idx="4408">
                  <c:v>34</c:v>
                </c:pt>
                <c:pt idx="4409">
                  <c:v>35</c:v>
                </c:pt>
                <c:pt idx="4410">
                  <c:v>34</c:v>
                </c:pt>
                <c:pt idx="4411">
                  <c:v>35</c:v>
                </c:pt>
                <c:pt idx="4412">
                  <c:v>33</c:v>
                </c:pt>
                <c:pt idx="4413">
                  <c:v>39</c:v>
                </c:pt>
                <c:pt idx="4414">
                  <c:v>33</c:v>
                </c:pt>
                <c:pt idx="4415">
                  <c:v>33</c:v>
                </c:pt>
                <c:pt idx="4416">
                  <c:v>35</c:v>
                </c:pt>
                <c:pt idx="4417">
                  <c:v>34</c:v>
                </c:pt>
                <c:pt idx="4418">
                  <c:v>36</c:v>
                </c:pt>
                <c:pt idx="4419">
                  <c:v>35</c:v>
                </c:pt>
                <c:pt idx="4420">
                  <c:v>34</c:v>
                </c:pt>
                <c:pt idx="4421">
                  <c:v>32</c:v>
                </c:pt>
                <c:pt idx="4422">
                  <c:v>33</c:v>
                </c:pt>
                <c:pt idx="4423">
                  <c:v>34</c:v>
                </c:pt>
                <c:pt idx="4424">
                  <c:v>33</c:v>
                </c:pt>
                <c:pt idx="4425">
                  <c:v>33</c:v>
                </c:pt>
                <c:pt idx="4426">
                  <c:v>40</c:v>
                </c:pt>
                <c:pt idx="4427">
                  <c:v>32</c:v>
                </c:pt>
                <c:pt idx="4428">
                  <c:v>33</c:v>
                </c:pt>
                <c:pt idx="4429">
                  <c:v>32</c:v>
                </c:pt>
                <c:pt idx="4430">
                  <c:v>34</c:v>
                </c:pt>
                <c:pt idx="4431">
                  <c:v>34</c:v>
                </c:pt>
                <c:pt idx="4432">
                  <c:v>32</c:v>
                </c:pt>
                <c:pt idx="4433">
                  <c:v>33</c:v>
                </c:pt>
                <c:pt idx="4434">
                  <c:v>33</c:v>
                </c:pt>
                <c:pt idx="4435">
                  <c:v>33</c:v>
                </c:pt>
                <c:pt idx="4436">
                  <c:v>35</c:v>
                </c:pt>
                <c:pt idx="4437">
                  <c:v>33</c:v>
                </c:pt>
                <c:pt idx="4438">
                  <c:v>33</c:v>
                </c:pt>
                <c:pt idx="4439">
                  <c:v>34</c:v>
                </c:pt>
                <c:pt idx="4440">
                  <c:v>34</c:v>
                </c:pt>
                <c:pt idx="4441">
                  <c:v>33</c:v>
                </c:pt>
                <c:pt idx="4442">
                  <c:v>33</c:v>
                </c:pt>
                <c:pt idx="4443">
                  <c:v>33</c:v>
                </c:pt>
                <c:pt idx="4444">
                  <c:v>32</c:v>
                </c:pt>
                <c:pt idx="4445">
                  <c:v>34</c:v>
                </c:pt>
                <c:pt idx="4446">
                  <c:v>32</c:v>
                </c:pt>
                <c:pt idx="4447">
                  <c:v>32</c:v>
                </c:pt>
                <c:pt idx="4448">
                  <c:v>34</c:v>
                </c:pt>
                <c:pt idx="4449">
                  <c:v>39</c:v>
                </c:pt>
                <c:pt idx="4450">
                  <c:v>38</c:v>
                </c:pt>
                <c:pt idx="4451">
                  <c:v>36</c:v>
                </c:pt>
                <c:pt idx="4452">
                  <c:v>35</c:v>
                </c:pt>
                <c:pt idx="4453">
                  <c:v>34</c:v>
                </c:pt>
                <c:pt idx="4454">
                  <c:v>33</c:v>
                </c:pt>
                <c:pt idx="4455">
                  <c:v>33</c:v>
                </c:pt>
                <c:pt idx="4456">
                  <c:v>33</c:v>
                </c:pt>
                <c:pt idx="4457">
                  <c:v>33</c:v>
                </c:pt>
                <c:pt idx="4458">
                  <c:v>33</c:v>
                </c:pt>
                <c:pt idx="4459">
                  <c:v>33</c:v>
                </c:pt>
                <c:pt idx="4460">
                  <c:v>32</c:v>
                </c:pt>
                <c:pt idx="4461">
                  <c:v>33</c:v>
                </c:pt>
                <c:pt idx="4462">
                  <c:v>31</c:v>
                </c:pt>
                <c:pt idx="4463">
                  <c:v>33</c:v>
                </c:pt>
                <c:pt idx="4464">
                  <c:v>33</c:v>
                </c:pt>
                <c:pt idx="4465">
                  <c:v>32</c:v>
                </c:pt>
                <c:pt idx="4466">
                  <c:v>32</c:v>
                </c:pt>
                <c:pt idx="4467">
                  <c:v>32</c:v>
                </c:pt>
                <c:pt idx="4468">
                  <c:v>32</c:v>
                </c:pt>
                <c:pt idx="4469">
                  <c:v>32</c:v>
                </c:pt>
                <c:pt idx="4470">
                  <c:v>32</c:v>
                </c:pt>
                <c:pt idx="4471">
                  <c:v>32</c:v>
                </c:pt>
                <c:pt idx="4472">
                  <c:v>32</c:v>
                </c:pt>
                <c:pt idx="4473">
                  <c:v>32</c:v>
                </c:pt>
                <c:pt idx="4474">
                  <c:v>31</c:v>
                </c:pt>
                <c:pt idx="4475">
                  <c:v>32</c:v>
                </c:pt>
                <c:pt idx="4476">
                  <c:v>32</c:v>
                </c:pt>
                <c:pt idx="4477">
                  <c:v>32</c:v>
                </c:pt>
                <c:pt idx="4478">
                  <c:v>31</c:v>
                </c:pt>
                <c:pt idx="4479">
                  <c:v>32</c:v>
                </c:pt>
                <c:pt idx="4480">
                  <c:v>32</c:v>
                </c:pt>
                <c:pt idx="4481">
                  <c:v>32</c:v>
                </c:pt>
                <c:pt idx="4482">
                  <c:v>31</c:v>
                </c:pt>
                <c:pt idx="4483">
                  <c:v>31</c:v>
                </c:pt>
                <c:pt idx="4484">
                  <c:v>31</c:v>
                </c:pt>
                <c:pt idx="4485">
                  <c:v>31</c:v>
                </c:pt>
                <c:pt idx="4486">
                  <c:v>31</c:v>
                </c:pt>
                <c:pt idx="4487">
                  <c:v>31</c:v>
                </c:pt>
                <c:pt idx="4488">
                  <c:v>30</c:v>
                </c:pt>
                <c:pt idx="4489">
                  <c:v>31</c:v>
                </c:pt>
                <c:pt idx="4490">
                  <c:v>38</c:v>
                </c:pt>
                <c:pt idx="4491">
                  <c:v>34</c:v>
                </c:pt>
                <c:pt idx="4492">
                  <c:v>33</c:v>
                </c:pt>
                <c:pt idx="4493">
                  <c:v>32</c:v>
                </c:pt>
                <c:pt idx="4494">
                  <c:v>39</c:v>
                </c:pt>
                <c:pt idx="4495">
                  <c:v>35</c:v>
                </c:pt>
                <c:pt idx="4496">
                  <c:v>35</c:v>
                </c:pt>
                <c:pt idx="4497">
                  <c:v>35</c:v>
                </c:pt>
                <c:pt idx="4498">
                  <c:v>34</c:v>
                </c:pt>
                <c:pt idx="4499">
                  <c:v>33</c:v>
                </c:pt>
                <c:pt idx="4500">
                  <c:v>33</c:v>
                </c:pt>
                <c:pt idx="4501">
                  <c:v>33</c:v>
                </c:pt>
                <c:pt idx="4502">
                  <c:v>32</c:v>
                </c:pt>
                <c:pt idx="4503">
                  <c:v>32</c:v>
                </c:pt>
                <c:pt idx="4504">
                  <c:v>32</c:v>
                </c:pt>
                <c:pt idx="4505">
                  <c:v>33</c:v>
                </c:pt>
                <c:pt idx="4506">
                  <c:v>32</c:v>
                </c:pt>
                <c:pt idx="4507">
                  <c:v>32</c:v>
                </c:pt>
                <c:pt idx="4508">
                  <c:v>32</c:v>
                </c:pt>
                <c:pt idx="4509">
                  <c:v>31</c:v>
                </c:pt>
                <c:pt idx="4510">
                  <c:v>32</c:v>
                </c:pt>
                <c:pt idx="4511">
                  <c:v>27</c:v>
                </c:pt>
                <c:pt idx="4512">
                  <c:v>34</c:v>
                </c:pt>
                <c:pt idx="4513">
                  <c:v>34</c:v>
                </c:pt>
                <c:pt idx="4514">
                  <c:v>34</c:v>
                </c:pt>
                <c:pt idx="4515">
                  <c:v>37</c:v>
                </c:pt>
                <c:pt idx="4516">
                  <c:v>37</c:v>
                </c:pt>
                <c:pt idx="4517">
                  <c:v>23</c:v>
                </c:pt>
                <c:pt idx="4518">
                  <c:v>43</c:v>
                </c:pt>
                <c:pt idx="4519">
                  <c:v>48</c:v>
                </c:pt>
                <c:pt idx="4520">
                  <c:v>49</c:v>
                </c:pt>
                <c:pt idx="4521">
                  <c:v>45</c:v>
                </c:pt>
                <c:pt idx="4522">
                  <c:v>42</c:v>
                </c:pt>
                <c:pt idx="4523">
                  <c:v>27</c:v>
                </c:pt>
                <c:pt idx="4524">
                  <c:v>42</c:v>
                </c:pt>
                <c:pt idx="4525">
                  <c:v>42</c:v>
                </c:pt>
                <c:pt idx="4526">
                  <c:v>42</c:v>
                </c:pt>
                <c:pt idx="4527">
                  <c:v>39</c:v>
                </c:pt>
                <c:pt idx="4528">
                  <c:v>38</c:v>
                </c:pt>
                <c:pt idx="4529">
                  <c:v>38</c:v>
                </c:pt>
                <c:pt idx="4530">
                  <c:v>37</c:v>
                </c:pt>
                <c:pt idx="4531">
                  <c:v>37</c:v>
                </c:pt>
                <c:pt idx="4532">
                  <c:v>37</c:v>
                </c:pt>
                <c:pt idx="4533">
                  <c:v>39</c:v>
                </c:pt>
                <c:pt idx="4534">
                  <c:v>38</c:v>
                </c:pt>
                <c:pt idx="4535">
                  <c:v>37</c:v>
                </c:pt>
                <c:pt idx="4536">
                  <c:v>36</c:v>
                </c:pt>
                <c:pt idx="4537">
                  <c:v>36</c:v>
                </c:pt>
                <c:pt idx="4538">
                  <c:v>35</c:v>
                </c:pt>
                <c:pt idx="4539">
                  <c:v>37</c:v>
                </c:pt>
                <c:pt idx="4540">
                  <c:v>35</c:v>
                </c:pt>
                <c:pt idx="4541">
                  <c:v>35</c:v>
                </c:pt>
                <c:pt idx="4542">
                  <c:v>35</c:v>
                </c:pt>
                <c:pt idx="4543">
                  <c:v>41</c:v>
                </c:pt>
                <c:pt idx="4544">
                  <c:v>34</c:v>
                </c:pt>
                <c:pt idx="4545">
                  <c:v>33</c:v>
                </c:pt>
                <c:pt idx="4546">
                  <c:v>33</c:v>
                </c:pt>
                <c:pt idx="4547">
                  <c:v>35</c:v>
                </c:pt>
                <c:pt idx="4548">
                  <c:v>45</c:v>
                </c:pt>
                <c:pt idx="4549">
                  <c:v>34</c:v>
                </c:pt>
                <c:pt idx="4550">
                  <c:v>33</c:v>
                </c:pt>
                <c:pt idx="4551">
                  <c:v>34</c:v>
                </c:pt>
                <c:pt idx="4552">
                  <c:v>34</c:v>
                </c:pt>
                <c:pt idx="4553">
                  <c:v>34</c:v>
                </c:pt>
                <c:pt idx="4554">
                  <c:v>34</c:v>
                </c:pt>
                <c:pt idx="4555">
                  <c:v>34</c:v>
                </c:pt>
                <c:pt idx="4556">
                  <c:v>34</c:v>
                </c:pt>
                <c:pt idx="4557">
                  <c:v>35</c:v>
                </c:pt>
                <c:pt idx="4558">
                  <c:v>33</c:v>
                </c:pt>
                <c:pt idx="4559">
                  <c:v>33</c:v>
                </c:pt>
                <c:pt idx="4560">
                  <c:v>33</c:v>
                </c:pt>
                <c:pt idx="4561">
                  <c:v>33</c:v>
                </c:pt>
                <c:pt idx="4562">
                  <c:v>34</c:v>
                </c:pt>
                <c:pt idx="4563">
                  <c:v>33</c:v>
                </c:pt>
                <c:pt idx="4564">
                  <c:v>34</c:v>
                </c:pt>
                <c:pt idx="4565">
                  <c:v>33</c:v>
                </c:pt>
                <c:pt idx="4566">
                  <c:v>33</c:v>
                </c:pt>
                <c:pt idx="4567">
                  <c:v>33</c:v>
                </c:pt>
                <c:pt idx="4568">
                  <c:v>35</c:v>
                </c:pt>
                <c:pt idx="4569">
                  <c:v>35</c:v>
                </c:pt>
                <c:pt idx="4570">
                  <c:v>34</c:v>
                </c:pt>
                <c:pt idx="4571">
                  <c:v>33</c:v>
                </c:pt>
                <c:pt idx="4572">
                  <c:v>34</c:v>
                </c:pt>
                <c:pt idx="4573">
                  <c:v>33</c:v>
                </c:pt>
                <c:pt idx="4574">
                  <c:v>32</c:v>
                </c:pt>
                <c:pt idx="4575">
                  <c:v>33</c:v>
                </c:pt>
                <c:pt idx="4576">
                  <c:v>33</c:v>
                </c:pt>
                <c:pt idx="4577">
                  <c:v>33</c:v>
                </c:pt>
                <c:pt idx="4578">
                  <c:v>32</c:v>
                </c:pt>
                <c:pt idx="4579">
                  <c:v>32</c:v>
                </c:pt>
                <c:pt idx="4580">
                  <c:v>33</c:v>
                </c:pt>
                <c:pt idx="4581">
                  <c:v>33</c:v>
                </c:pt>
                <c:pt idx="4582">
                  <c:v>33</c:v>
                </c:pt>
                <c:pt idx="4583">
                  <c:v>26</c:v>
                </c:pt>
                <c:pt idx="4584">
                  <c:v>34</c:v>
                </c:pt>
                <c:pt idx="4585">
                  <c:v>42</c:v>
                </c:pt>
                <c:pt idx="4586">
                  <c:v>39</c:v>
                </c:pt>
                <c:pt idx="4587">
                  <c:v>37</c:v>
                </c:pt>
                <c:pt idx="4588">
                  <c:v>37</c:v>
                </c:pt>
                <c:pt idx="4589">
                  <c:v>34</c:v>
                </c:pt>
                <c:pt idx="4590">
                  <c:v>34</c:v>
                </c:pt>
                <c:pt idx="4591">
                  <c:v>34</c:v>
                </c:pt>
                <c:pt idx="4592">
                  <c:v>33</c:v>
                </c:pt>
                <c:pt idx="4593">
                  <c:v>34</c:v>
                </c:pt>
                <c:pt idx="4594">
                  <c:v>34</c:v>
                </c:pt>
                <c:pt idx="4595">
                  <c:v>33</c:v>
                </c:pt>
                <c:pt idx="4596">
                  <c:v>33</c:v>
                </c:pt>
                <c:pt idx="4597">
                  <c:v>32</c:v>
                </c:pt>
                <c:pt idx="4598">
                  <c:v>32</c:v>
                </c:pt>
                <c:pt idx="4599">
                  <c:v>33</c:v>
                </c:pt>
                <c:pt idx="4600">
                  <c:v>33</c:v>
                </c:pt>
                <c:pt idx="4601">
                  <c:v>32</c:v>
                </c:pt>
                <c:pt idx="4602">
                  <c:v>33</c:v>
                </c:pt>
                <c:pt idx="4603">
                  <c:v>33</c:v>
                </c:pt>
                <c:pt idx="4604">
                  <c:v>33</c:v>
                </c:pt>
                <c:pt idx="4605">
                  <c:v>32</c:v>
                </c:pt>
                <c:pt idx="4606">
                  <c:v>31</c:v>
                </c:pt>
                <c:pt idx="4607">
                  <c:v>33</c:v>
                </c:pt>
                <c:pt idx="4608">
                  <c:v>32</c:v>
                </c:pt>
                <c:pt idx="4609">
                  <c:v>32</c:v>
                </c:pt>
                <c:pt idx="4610">
                  <c:v>31</c:v>
                </c:pt>
                <c:pt idx="4611">
                  <c:v>33</c:v>
                </c:pt>
                <c:pt idx="4612">
                  <c:v>31</c:v>
                </c:pt>
                <c:pt idx="4613">
                  <c:v>31</c:v>
                </c:pt>
                <c:pt idx="4614">
                  <c:v>31</c:v>
                </c:pt>
                <c:pt idx="4615">
                  <c:v>31</c:v>
                </c:pt>
                <c:pt idx="4616">
                  <c:v>32</c:v>
                </c:pt>
                <c:pt idx="4617">
                  <c:v>31</c:v>
                </c:pt>
                <c:pt idx="4618">
                  <c:v>32</c:v>
                </c:pt>
                <c:pt idx="4619">
                  <c:v>31</c:v>
                </c:pt>
                <c:pt idx="4620">
                  <c:v>32</c:v>
                </c:pt>
                <c:pt idx="4621">
                  <c:v>30</c:v>
                </c:pt>
                <c:pt idx="4622">
                  <c:v>29</c:v>
                </c:pt>
                <c:pt idx="4623">
                  <c:v>30</c:v>
                </c:pt>
                <c:pt idx="4624">
                  <c:v>30</c:v>
                </c:pt>
                <c:pt idx="4625">
                  <c:v>31</c:v>
                </c:pt>
                <c:pt idx="4626">
                  <c:v>31</c:v>
                </c:pt>
                <c:pt idx="4627">
                  <c:v>31</c:v>
                </c:pt>
                <c:pt idx="4628">
                  <c:v>31</c:v>
                </c:pt>
                <c:pt idx="4629">
                  <c:v>31</c:v>
                </c:pt>
                <c:pt idx="4630">
                  <c:v>29</c:v>
                </c:pt>
                <c:pt idx="4631">
                  <c:v>30</c:v>
                </c:pt>
                <c:pt idx="4632">
                  <c:v>30</c:v>
                </c:pt>
                <c:pt idx="4633">
                  <c:v>30</c:v>
                </c:pt>
                <c:pt idx="4634">
                  <c:v>31</c:v>
                </c:pt>
                <c:pt idx="4635">
                  <c:v>30</c:v>
                </c:pt>
                <c:pt idx="4636">
                  <c:v>30</c:v>
                </c:pt>
                <c:pt idx="4637">
                  <c:v>30</c:v>
                </c:pt>
                <c:pt idx="4638">
                  <c:v>29</c:v>
                </c:pt>
                <c:pt idx="4639">
                  <c:v>31</c:v>
                </c:pt>
                <c:pt idx="4640">
                  <c:v>29</c:v>
                </c:pt>
                <c:pt idx="4641">
                  <c:v>29</c:v>
                </c:pt>
                <c:pt idx="4642">
                  <c:v>29</c:v>
                </c:pt>
                <c:pt idx="4643">
                  <c:v>31</c:v>
                </c:pt>
                <c:pt idx="4644">
                  <c:v>32</c:v>
                </c:pt>
                <c:pt idx="4645">
                  <c:v>31</c:v>
                </c:pt>
                <c:pt idx="4646">
                  <c:v>29</c:v>
                </c:pt>
                <c:pt idx="4647">
                  <c:v>30</c:v>
                </c:pt>
                <c:pt idx="4648">
                  <c:v>29</c:v>
                </c:pt>
                <c:pt idx="4649">
                  <c:v>28</c:v>
                </c:pt>
                <c:pt idx="4650">
                  <c:v>29</c:v>
                </c:pt>
                <c:pt idx="4651">
                  <c:v>29</c:v>
                </c:pt>
                <c:pt idx="4652">
                  <c:v>30</c:v>
                </c:pt>
                <c:pt idx="4653">
                  <c:v>29</c:v>
                </c:pt>
                <c:pt idx="4654">
                  <c:v>29</c:v>
                </c:pt>
                <c:pt idx="4655">
                  <c:v>29</c:v>
                </c:pt>
                <c:pt idx="4656">
                  <c:v>30</c:v>
                </c:pt>
                <c:pt idx="4657">
                  <c:v>29</c:v>
                </c:pt>
                <c:pt idx="4658">
                  <c:v>29</c:v>
                </c:pt>
                <c:pt idx="4659">
                  <c:v>29</c:v>
                </c:pt>
                <c:pt idx="4660">
                  <c:v>29</c:v>
                </c:pt>
                <c:pt idx="4661">
                  <c:v>29</c:v>
                </c:pt>
                <c:pt idx="4662">
                  <c:v>29</c:v>
                </c:pt>
                <c:pt idx="4663">
                  <c:v>31</c:v>
                </c:pt>
                <c:pt idx="4664">
                  <c:v>32</c:v>
                </c:pt>
                <c:pt idx="4665">
                  <c:v>32</c:v>
                </c:pt>
                <c:pt idx="4666">
                  <c:v>31</c:v>
                </c:pt>
                <c:pt idx="4667">
                  <c:v>30</c:v>
                </c:pt>
                <c:pt idx="4668">
                  <c:v>30</c:v>
                </c:pt>
                <c:pt idx="4669">
                  <c:v>29</c:v>
                </c:pt>
                <c:pt idx="4670">
                  <c:v>31</c:v>
                </c:pt>
                <c:pt idx="4671">
                  <c:v>29</c:v>
                </c:pt>
                <c:pt idx="4672">
                  <c:v>29</c:v>
                </c:pt>
                <c:pt idx="4673">
                  <c:v>28</c:v>
                </c:pt>
                <c:pt idx="4674">
                  <c:v>27</c:v>
                </c:pt>
                <c:pt idx="4675">
                  <c:v>28</c:v>
                </c:pt>
                <c:pt idx="4676">
                  <c:v>27</c:v>
                </c:pt>
                <c:pt idx="4677">
                  <c:v>28</c:v>
                </c:pt>
                <c:pt idx="4678">
                  <c:v>28</c:v>
                </c:pt>
                <c:pt idx="4679">
                  <c:v>27</c:v>
                </c:pt>
                <c:pt idx="4680">
                  <c:v>28</c:v>
                </c:pt>
                <c:pt idx="4681">
                  <c:v>29</c:v>
                </c:pt>
                <c:pt idx="4682">
                  <c:v>28</c:v>
                </c:pt>
                <c:pt idx="4683">
                  <c:v>28</c:v>
                </c:pt>
                <c:pt idx="4684">
                  <c:v>27</c:v>
                </c:pt>
                <c:pt idx="4685">
                  <c:v>28</c:v>
                </c:pt>
                <c:pt idx="4686">
                  <c:v>28</c:v>
                </c:pt>
                <c:pt idx="4687">
                  <c:v>27</c:v>
                </c:pt>
                <c:pt idx="4688">
                  <c:v>27</c:v>
                </c:pt>
                <c:pt idx="4689">
                  <c:v>27</c:v>
                </c:pt>
                <c:pt idx="4690">
                  <c:v>26</c:v>
                </c:pt>
                <c:pt idx="4691">
                  <c:v>27</c:v>
                </c:pt>
                <c:pt idx="4692">
                  <c:v>26</c:v>
                </c:pt>
                <c:pt idx="4693">
                  <c:v>27</c:v>
                </c:pt>
                <c:pt idx="4694">
                  <c:v>28</c:v>
                </c:pt>
                <c:pt idx="4695">
                  <c:v>27</c:v>
                </c:pt>
                <c:pt idx="4696">
                  <c:v>26</c:v>
                </c:pt>
                <c:pt idx="4697">
                  <c:v>28</c:v>
                </c:pt>
                <c:pt idx="4698">
                  <c:v>27</c:v>
                </c:pt>
                <c:pt idx="4699">
                  <c:v>27</c:v>
                </c:pt>
                <c:pt idx="4700">
                  <c:v>27</c:v>
                </c:pt>
                <c:pt idx="4701">
                  <c:v>26</c:v>
                </c:pt>
                <c:pt idx="4702">
                  <c:v>27</c:v>
                </c:pt>
                <c:pt idx="4703">
                  <c:v>27</c:v>
                </c:pt>
                <c:pt idx="4704">
                  <c:v>27</c:v>
                </c:pt>
                <c:pt idx="4705">
                  <c:v>26</c:v>
                </c:pt>
                <c:pt idx="4706">
                  <c:v>27</c:v>
                </c:pt>
                <c:pt idx="4707">
                  <c:v>26</c:v>
                </c:pt>
                <c:pt idx="4708">
                  <c:v>27</c:v>
                </c:pt>
                <c:pt idx="4709">
                  <c:v>27</c:v>
                </c:pt>
                <c:pt idx="4710">
                  <c:v>28</c:v>
                </c:pt>
                <c:pt idx="4711">
                  <c:v>29</c:v>
                </c:pt>
                <c:pt idx="4712">
                  <c:v>28</c:v>
                </c:pt>
                <c:pt idx="4713">
                  <c:v>29</c:v>
                </c:pt>
                <c:pt idx="4714">
                  <c:v>27</c:v>
                </c:pt>
                <c:pt idx="4715">
                  <c:v>28</c:v>
                </c:pt>
                <c:pt idx="4716">
                  <c:v>27</c:v>
                </c:pt>
                <c:pt idx="4717">
                  <c:v>27</c:v>
                </c:pt>
                <c:pt idx="4718">
                  <c:v>28</c:v>
                </c:pt>
                <c:pt idx="4719">
                  <c:v>25</c:v>
                </c:pt>
                <c:pt idx="4720">
                  <c:v>27</c:v>
                </c:pt>
                <c:pt idx="4721">
                  <c:v>32</c:v>
                </c:pt>
                <c:pt idx="4722">
                  <c:v>32</c:v>
                </c:pt>
                <c:pt idx="4723">
                  <c:v>31</c:v>
                </c:pt>
                <c:pt idx="4724">
                  <c:v>30</c:v>
                </c:pt>
                <c:pt idx="4725">
                  <c:v>31</c:v>
                </c:pt>
                <c:pt idx="4726">
                  <c:v>29</c:v>
                </c:pt>
                <c:pt idx="4727">
                  <c:v>29</c:v>
                </c:pt>
                <c:pt idx="4728">
                  <c:v>29</c:v>
                </c:pt>
                <c:pt idx="4729">
                  <c:v>28</c:v>
                </c:pt>
                <c:pt idx="4730">
                  <c:v>27</c:v>
                </c:pt>
                <c:pt idx="4731">
                  <c:v>26</c:v>
                </c:pt>
                <c:pt idx="4732">
                  <c:v>28</c:v>
                </c:pt>
                <c:pt idx="4733">
                  <c:v>28</c:v>
                </c:pt>
                <c:pt idx="4734">
                  <c:v>29</c:v>
                </c:pt>
                <c:pt idx="4735">
                  <c:v>28</c:v>
                </c:pt>
                <c:pt idx="4736">
                  <c:v>29</c:v>
                </c:pt>
                <c:pt idx="4737">
                  <c:v>27</c:v>
                </c:pt>
                <c:pt idx="4738">
                  <c:v>29</c:v>
                </c:pt>
                <c:pt idx="4739">
                  <c:v>27</c:v>
                </c:pt>
                <c:pt idx="4740">
                  <c:v>27</c:v>
                </c:pt>
                <c:pt idx="4741">
                  <c:v>27</c:v>
                </c:pt>
                <c:pt idx="4742">
                  <c:v>26</c:v>
                </c:pt>
                <c:pt idx="4743">
                  <c:v>44</c:v>
                </c:pt>
                <c:pt idx="4744">
                  <c:v>28</c:v>
                </c:pt>
                <c:pt idx="4745">
                  <c:v>24</c:v>
                </c:pt>
                <c:pt idx="4746">
                  <c:v>24</c:v>
                </c:pt>
                <c:pt idx="4747">
                  <c:v>27</c:v>
                </c:pt>
                <c:pt idx="4748">
                  <c:v>26</c:v>
                </c:pt>
                <c:pt idx="4749">
                  <c:v>25</c:v>
                </c:pt>
                <c:pt idx="4750">
                  <c:v>26</c:v>
                </c:pt>
                <c:pt idx="4751">
                  <c:v>26</c:v>
                </c:pt>
                <c:pt idx="4752">
                  <c:v>27</c:v>
                </c:pt>
                <c:pt idx="4753">
                  <c:v>26</c:v>
                </c:pt>
                <c:pt idx="4754">
                  <c:v>24</c:v>
                </c:pt>
                <c:pt idx="4755">
                  <c:v>26</c:v>
                </c:pt>
                <c:pt idx="4756">
                  <c:v>25</c:v>
                </c:pt>
                <c:pt idx="4757">
                  <c:v>25</c:v>
                </c:pt>
                <c:pt idx="4758">
                  <c:v>25</c:v>
                </c:pt>
                <c:pt idx="4759">
                  <c:v>25</c:v>
                </c:pt>
                <c:pt idx="4760">
                  <c:v>25</c:v>
                </c:pt>
                <c:pt idx="4761">
                  <c:v>26</c:v>
                </c:pt>
                <c:pt idx="4762">
                  <c:v>25</c:v>
                </c:pt>
                <c:pt idx="4763">
                  <c:v>28</c:v>
                </c:pt>
                <c:pt idx="4764">
                  <c:v>30</c:v>
                </c:pt>
                <c:pt idx="4765">
                  <c:v>27</c:v>
                </c:pt>
                <c:pt idx="4766">
                  <c:v>0</c:v>
                </c:pt>
                <c:pt idx="4767">
                  <c:v>48</c:v>
                </c:pt>
                <c:pt idx="4768">
                  <c:v>55</c:v>
                </c:pt>
                <c:pt idx="4769">
                  <c:v>46</c:v>
                </c:pt>
                <c:pt idx="4770">
                  <c:v>40</c:v>
                </c:pt>
                <c:pt idx="4771">
                  <c:v>36</c:v>
                </c:pt>
                <c:pt idx="4772">
                  <c:v>34</c:v>
                </c:pt>
                <c:pt idx="4773">
                  <c:v>32</c:v>
                </c:pt>
                <c:pt idx="4774">
                  <c:v>34</c:v>
                </c:pt>
                <c:pt idx="4775">
                  <c:v>33</c:v>
                </c:pt>
                <c:pt idx="4776">
                  <c:v>32</c:v>
                </c:pt>
                <c:pt idx="4777">
                  <c:v>31</c:v>
                </c:pt>
                <c:pt idx="4778">
                  <c:v>30</c:v>
                </c:pt>
                <c:pt idx="4779">
                  <c:v>30</c:v>
                </c:pt>
                <c:pt idx="4780">
                  <c:v>29</c:v>
                </c:pt>
                <c:pt idx="4781">
                  <c:v>29</c:v>
                </c:pt>
                <c:pt idx="4782">
                  <c:v>29</c:v>
                </c:pt>
                <c:pt idx="4783">
                  <c:v>28</c:v>
                </c:pt>
                <c:pt idx="4784">
                  <c:v>28</c:v>
                </c:pt>
                <c:pt idx="4785">
                  <c:v>27</c:v>
                </c:pt>
                <c:pt idx="4786">
                  <c:v>29</c:v>
                </c:pt>
                <c:pt idx="4787">
                  <c:v>27</c:v>
                </c:pt>
                <c:pt idx="4788">
                  <c:v>31</c:v>
                </c:pt>
                <c:pt idx="4789">
                  <c:v>30</c:v>
                </c:pt>
                <c:pt idx="4790">
                  <c:v>29</c:v>
                </c:pt>
                <c:pt idx="4791">
                  <c:v>29</c:v>
                </c:pt>
                <c:pt idx="4792">
                  <c:v>28</c:v>
                </c:pt>
                <c:pt idx="4793">
                  <c:v>28</c:v>
                </c:pt>
                <c:pt idx="4794">
                  <c:v>27</c:v>
                </c:pt>
                <c:pt idx="4795">
                  <c:v>27</c:v>
                </c:pt>
                <c:pt idx="4796">
                  <c:v>26</c:v>
                </c:pt>
                <c:pt idx="4797">
                  <c:v>27</c:v>
                </c:pt>
                <c:pt idx="4798">
                  <c:v>27</c:v>
                </c:pt>
                <c:pt idx="4799">
                  <c:v>26</c:v>
                </c:pt>
                <c:pt idx="4800">
                  <c:v>27</c:v>
                </c:pt>
                <c:pt idx="4801">
                  <c:v>26</c:v>
                </c:pt>
                <c:pt idx="4802">
                  <c:v>27</c:v>
                </c:pt>
                <c:pt idx="4803">
                  <c:v>26</c:v>
                </c:pt>
                <c:pt idx="4804">
                  <c:v>25</c:v>
                </c:pt>
                <c:pt idx="4805">
                  <c:v>26</c:v>
                </c:pt>
                <c:pt idx="4806">
                  <c:v>26</c:v>
                </c:pt>
                <c:pt idx="4807">
                  <c:v>25</c:v>
                </c:pt>
                <c:pt idx="4808">
                  <c:v>25</c:v>
                </c:pt>
                <c:pt idx="4809">
                  <c:v>26</c:v>
                </c:pt>
                <c:pt idx="4810">
                  <c:v>25</c:v>
                </c:pt>
                <c:pt idx="4811">
                  <c:v>25</c:v>
                </c:pt>
                <c:pt idx="4812">
                  <c:v>25</c:v>
                </c:pt>
                <c:pt idx="4813">
                  <c:v>27</c:v>
                </c:pt>
                <c:pt idx="4814">
                  <c:v>28</c:v>
                </c:pt>
                <c:pt idx="4815">
                  <c:v>26</c:v>
                </c:pt>
                <c:pt idx="4816">
                  <c:v>33</c:v>
                </c:pt>
                <c:pt idx="4817">
                  <c:v>24</c:v>
                </c:pt>
                <c:pt idx="4818">
                  <c:v>25</c:v>
                </c:pt>
                <c:pt idx="4819">
                  <c:v>26</c:v>
                </c:pt>
                <c:pt idx="4820">
                  <c:v>26</c:v>
                </c:pt>
                <c:pt idx="4821">
                  <c:v>27</c:v>
                </c:pt>
                <c:pt idx="4822">
                  <c:v>26</c:v>
                </c:pt>
                <c:pt idx="4823">
                  <c:v>27</c:v>
                </c:pt>
                <c:pt idx="4824">
                  <c:v>26</c:v>
                </c:pt>
                <c:pt idx="4825">
                  <c:v>26</c:v>
                </c:pt>
                <c:pt idx="4826">
                  <c:v>25</c:v>
                </c:pt>
                <c:pt idx="4827">
                  <c:v>28</c:v>
                </c:pt>
                <c:pt idx="4828">
                  <c:v>24</c:v>
                </c:pt>
                <c:pt idx="4829">
                  <c:v>25</c:v>
                </c:pt>
                <c:pt idx="4830">
                  <c:v>25</c:v>
                </c:pt>
                <c:pt idx="4831">
                  <c:v>24</c:v>
                </c:pt>
                <c:pt idx="4832">
                  <c:v>24</c:v>
                </c:pt>
                <c:pt idx="4833">
                  <c:v>25</c:v>
                </c:pt>
                <c:pt idx="4834">
                  <c:v>25</c:v>
                </c:pt>
                <c:pt idx="4835">
                  <c:v>33</c:v>
                </c:pt>
                <c:pt idx="4836">
                  <c:v>27</c:v>
                </c:pt>
                <c:pt idx="4837">
                  <c:v>25</c:v>
                </c:pt>
                <c:pt idx="4838">
                  <c:v>25</c:v>
                </c:pt>
                <c:pt idx="4839">
                  <c:v>25</c:v>
                </c:pt>
                <c:pt idx="4840">
                  <c:v>25</c:v>
                </c:pt>
                <c:pt idx="4841">
                  <c:v>25</c:v>
                </c:pt>
                <c:pt idx="4842">
                  <c:v>24</c:v>
                </c:pt>
                <c:pt idx="4843">
                  <c:v>25</c:v>
                </c:pt>
                <c:pt idx="4844">
                  <c:v>24</c:v>
                </c:pt>
                <c:pt idx="4845">
                  <c:v>25</c:v>
                </c:pt>
                <c:pt idx="4846">
                  <c:v>25</c:v>
                </c:pt>
                <c:pt idx="4847">
                  <c:v>24</c:v>
                </c:pt>
                <c:pt idx="4848">
                  <c:v>25</c:v>
                </c:pt>
                <c:pt idx="4849">
                  <c:v>24</c:v>
                </c:pt>
                <c:pt idx="4850">
                  <c:v>25</c:v>
                </c:pt>
                <c:pt idx="4851">
                  <c:v>24</c:v>
                </c:pt>
                <c:pt idx="4852">
                  <c:v>25</c:v>
                </c:pt>
                <c:pt idx="4853">
                  <c:v>24</c:v>
                </c:pt>
                <c:pt idx="4854">
                  <c:v>27</c:v>
                </c:pt>
                <c:pt idx="4855">
                  <c:v>25</c:v>
                </c:pt>
                <c:pt idx="4856">
                  <c:v>48</c:v>
                </c:pt>
                <c:pt idx="4857">
                  <c:v>33</c:v>
                </c:pt>
                <c:pt idx="4858">
                  <c:v>0</c:v>
                </c:pt>
                <c:pt idx="4859">
                  <c:v>46</c:v>
                </c:pt>
                <c:pt idx="4860">
                  <c:v>51</c:v>
                </c:pt>
                <c:pt idx="4861">
                  <c:v>44</c:v>
                </c:pt>
                <c:pt idx="4862">
                  <c:v>37</c:v>
                </c:pt>
                <c:pt idx="4863">
                  <c:v>35</c:v>
                </c:pt>
                <c:pt idx="4864">
                  <c:v>33</c:v>
                </c:pt>
                <c:pt idx="4865">
                  <c:v>30</c:v>
                </c:pt>
                <c:pt idx="4866">
                  <c:v>30</c:v>
                </c:pt>
                <c:pt idx="4867">
                  <c:v>29</c:v>
                </c:pt>
                <c:pt idx="4868">
                  <c:v>29</c:v>
                </c:pt>
                <c:pt idx="4869">
                  <c:v>28</c:v>
                </c:pt>
                <c:pt idx="4870">
                  <c:v>28</c:v>
                </c:pt>
                <c:pt idx="4871">
                  <c:v>27</c:v>
                </c:pt>
                <c:pt idx="4872">
                  <c:v>28</c:v>
                </c:pt>
                <c:pt idx="4873">
                  <c:v>29</c:v>
                </c:pt>
                <c:pt idx="4874">
                  <c:v>33</c:v>
                </c:pt>
                <c:pt idx="4875">
                  <c:v>30</c:v>
                </c:pt>
                <c:pt idx="4876">
                  <c:v>29</c:v>
                </c:pt>
                <c:pt idx="4877">
                  <c:v>20</c:v>
                </c:pt>
                <c:pt idx="4878">
                  <c:v>33</c:v>
                </c:pt>
                <c:pt idx="4879">
                  <c:v>33</c:v>
                </c:pt>
                <c:pt idx="4880">
                  <c:v>32</c:v>
                </c:pt>
                <c:pt idx="4881">
                  <c:v>29</c:v>
                </c:pt>
                <c:pt idx="4882">
                  <c:v>31</c:v>
                </c:pt>
                <c:pt idx="4883">
                  <c:v>30</c:v>
                </c:pt>
                <c:pt idx="4884">
                  <c:v>30</c:v>
                </c:pt>
                <c:pt idx="4885">
                  <c:v>29</c:v>
                </c:pt>
                <c:pt idx="4886">
                  <c:v>29</c:v>
                </c:pt>
                <c:pt idx="4887">
                  <c:v>28</c:v>
                </c:pt>
                <c:pt idx="4888">
                  <c:v>29</c:v>
                </c:pt>
                <c:pt idx="4889">
                  <c:v>29</c:v>
                </c:pt>
                <c:pt idx="4890">
                  <c:v>29</c:v>
                </c:pt>
                <c:pt idx="4891">
                  <c:v>28</c:v>
                </c:pt>
                <c:pt idx="4892">
                  <c:v>28</c:v>
                </c:pt>
                <c:pt idx="4893">
                  <c:v>27</c:v>
                </c:pt>
                <c:pt idx="4894">
                  <c:v>28</c:v>
                </c:pt>
                <c:pt idx="4895">
                  <c:v>27</c:v>
                </c:pt>
                <c:pt idx="4896">
                  <c:v>29</c:v>
                </c:pt>
                <c:pt idx="4897">
                  <c:v>28</c:v>
                </c:pt>
                <c:pt idx="4898">
                  <c:v>27</c:v>
                </c:pt>
                <c:pt idx="4899">
                  <c:v>28</c:v>
                </c:pt>
                <c:pt idx="4900">
                  <c:v>27</c:v>
                </c:pt>
                <c:pt idx="4901">
                  <c:v>26</c:v>
                </c:pt>
                <c:pt idx="4902">
                  <c:v>27</c:v>
                </c:pt>
                <c:pt idx="4903">
                  <c:v>27</c:v>
                </c:pt>
                <c:pt idx="4904">
                  <c:v>27</c:v>
                </c:pt>
                <c:pt idx="4905">
                  <c:v>24</c:v>
                </c:pt>
                <c:pt idx="4906">
                  <c:v>34</c:v>
                </c:pt>
                <c:pt idx="4907">
                  <c:v>34</c:v>
                </c:pt>
                <c:pt idx="4908">
                  <c:v>31</c:v>
                </c:pt>
                <c:pt idx="4909">
                  <c:v>34</c:v>
                </c:pt>
                <c:pt idx="4910">
                  <c:v>39</c:v>
                </c:pt>
                <c:pt idx="4911">
                  <c:v>37</c:v>
                </c:pt>
                <c:pt idx="4912">
                  <c:v>34</c:v>
                </c:pt>
                <c:pt idx="4913">
                  <c:v>31</c:v>
                </c:pt>
                <c:pt idx="4914">
                  <c:v>31</c:v>
                </c:pt>
                <c:pt idx="4915">
                  <c:v>22</c:v>
                </c:pt>
                <c:pt idx="4916">
                  <c:v>36</c:v>
                </c:pt>
                <c:pt idx="4917">
                  <c:v>36</c:v>
                </c:pt>
                <c:pt idx="4918">
                  <c:v>34</c:v>
                </c:pt>
                <c:pt idx="4919">
                  <c:v>33</c:v>
                </c:pt>
                <c:pt idx="4920">
                  <c:v>33</c:v>
                </c:pt>
                <c:pt idx="4921">
                  <c:v>31</c:v>
                </c:pt>
                <c:pt idx="4922">
                  <c:v>30</c:v>
                </c:pt>
                <c:pt idx="4923">
                  <c:v>28</c:v>
                </c:pt>
                <c:pt idx="4924">
                  <c:v>43</c:v>
                </c:pt>
                <c:pt idx="4925">
                  <c:v>40</c:v>
                </c:pt>
                <c:pt idx="4926">
                  <c:v>36</c:v>
                </c:pt>
                <c:pt idx="4927">
                  <c:v>27</c:v>
                </c:pt>
                <c:pt idx="4928">
                  <c:v>45</c:v>
                </c:pt>
                <c:pt idx="4929">
                  <c:v>42</c:v>
                </c:pt>
                <c:pt idx="4930">
                  <c:v>37</c:v>
                </c:pt>
                <c:pt idx="4931">
                  <c:v>35</c:v>
                </c:pt>
                <c:pt idx="4932">
                  <c:v>39</c:v>
                </c:pt>
                <c:pt idx="4933">
                  <c:v>37</c:v>
                </c:pt>
                <c:pt idx="4934">
                  <c:v>40</c:v>
                </c:pt>
                <c:pt idx="4935">
                  <c:v>35</c:v>
                </c:pt>
                <c:pt idx="4936">
                  <c:v>35</c:v>
                </c:pt>
                <c:pt idx="4937">
                  <c:v>34</c:v>
                </c:pt>
                <c:pt idx="4938">
                  <c:v>33</c:v>
                </c:pt>
                <c:pt idx="4939">
                  <c:v>34</c:v>
                </c:pt>
                <c:pt idx="4940">
                  <c:v>33</c:v>
                </c:pt>
                <c:pt idx="4941">
                  <c:v>32</c:v>
                </c:pt>
                <c:pt idx="4942">
                  <c:v>32</c:v>
                </c:pt>
                <c:pt idx="4943">
                  <c:v>22</c:v>
                </c:pt>
                <c:pt idx="4944">
                  <c:v>37</c:v>
                </c:pt>
                <c:pt idx="4945">
                  <c:v>47</c:v>
                </c:pt>
                <c:pt idx="4946">
                  <c:v>43</c:v>
                </c:pt>
                <c:pt idx="4947">
                  <c:v>40</c:v>
                </c:pt>
                <c:pt idx="4948">
                  <c:v>38</c:v>
                </c:pt>
                <c:pt idx="4949">
                  <c:v>36</c:v>
                </c:pt>
                <c:pt idx="4950">
                  <c:v>34</c:v>
                </c:pt>
                <c:pt idx="4951">
                  <c:v>35</c:v>
                </c:pt>
                <c:pt idx="4952">
                  <c:v>34</c:v>
                </c:pt>
                <c:pt idx="4953">
                  <c:v>33</c:v>
                </c:pt>
                <c:pt idx="4954">
                  <c:v>32</c:v>
                </c:pt>
                <c:pt idx="4955">
                  <c:v>33</c:v>
                </c:pt>
                <c:pt idx="4956">
                  <c:v>35</c:v>
                </c:pt>
                <c:pt idx="4957">
                  <c:v>37</c:v>
                </c:pt>
                <c:pt idx="4958">
                  <c:v>35</c:v>
                </c:pt>
                <c:pt idx="4959">
                  <c:v>37</c:v>
                </c:pt>
                <c:pt idx="4960">
                  <c:v>34</c:v>
                </c:pt>
                <c:pt idx="4961">
                  <c:v>34</c:v>
                </c:pt>
                <c:pt idx="4962">
                  <c:v>32</c:v>
                </c:pt>
                <c:pt idx="4963">
                  <c:v>33</c:v>
                </c:pt>
                <c:pt idx="4964">
                  <c:v>33</c:v>
                </c:pt>
                <c:pt idx="4965">
                  <c:v>31</c:v>
                </c:pt>
                <c:pt idx="4966">
                  <c:v>32</c:v>
                </c:pt>
                <c:pt idx="4967">
                  <c:v>32</c:v>
                </c:pt>
                <c:pt idx="4968">
                  <c:v>32</c:v>
                </c:pt>
                <c:pt idx="4969">
                  <c:v>32</c:v>
                </c:pt>
                <c:pt idx="4970">
                  <c:v>32</c:v>
                </c:pt>
                <c:pt idx="4971">
                  <c:v>31</c:v>
                </c:pt>
                <c:pt idx="4972">
                  <c:v>32</c:v>
                </c:pt>
                <c:pt idx="4973">
                  <c:v>43</c:v>
                </c:pt>
                <c:pt idx="4974">
                  <c:v>33</c:v>
                </c:pt>
                <c:pt idx="4975">
                  <c:v>30</c:v>
                </c:pt>
                <c:pt idx="4976">
                  <c:v>34</c:v>
                </c:pt>
                <c:pt idx="4977">
                  <c:v>32</c:v>
                </c:pt>
                <c:pt idx="4978">
                  <c:v>31</c:v>
                </c:pt>
                <c:pt idx="4979">
                  <c:v>31</c:v>
                </c:pt>
                <c:pt idx="4980">
                  <c:v>30</c:v>
                </c:pt>
                <c:pt idx="4981">
                  <c:v>30</c:v>
                </c:pt>
                <c:pt idx="4982">
                  <c:v>29</c:v>
                </c:pt>
                <c:pt idx="4983">
                  <c:v>30</c:v>
                </c:pt>
                <c:pt idx="4984">
                  <c:v>29</c:v>
                </c:pt>
                <c:pt idx="4985">
                  <c:v>31</c:v>
                </c:pt>
                <c:pt idx="4986">
                  <c:v>38</c:v>
                </c:pt>
                <c:pt idx="4987">
                  <c:v>30</c:v>
                </c:pt>
                <c:pt idx="4988">
                  <c:v>29</c:v>
                </c:pt>
                <c:pt idx="4989">
                  <c:v>29</c:v>
                </c:pt>
                <c:pt idx="4990">
                  <c:v>29</c:v>
                </c:pt>
                <c:pt idx="4991">
                  <c:v>29</c:v>
                </c:pt>
                <c:pt idx="4992">
                  <c:v>29</c:v>
                </c:pt>
                <c:pt idx="4993">
                  <c:v>17</c:v>
                </c:pt>
                <c:pt idx="4994">
                  <c:v>40</c:v>
                </c:pt>
                <c:pt idx="4995">
                  <c:v>38</c:v>
                </c:pt>
                <c:pt idx="4996">
                  <c:v>35</c:v>
                </c:pt>
                <c:pt idx="4997">
                  <c:v>34</c:v>
                </c:pt>
                <c:pt idx="4998">
                  <c:v>33</c:v>
                </c:pt>
                <c:pt idx="4999">
                  <c:v>32</c:v>
                </c:pt>
                <c:pt idx="5000">
                  <c:v>34</c:v>
                </c:pt>
                <c:pt idx="5001">
                  <c:v>31</c:v>
                </c:pt>
                <c:pt idx="5002">
                  <c:v>32</c:v>
                </c:pt>
                <c:pt idx="5003">
                  <c:v>31</c:v>
                </c:pt>
                <c:pt idx="5004">
                  <c:v>30</c:v>
                </c:pt>
                <c:pt idx="5005">
                  <c:v>30</c:v>
                </c:pt>
                <c:pt idx="5006">
                  <c:v>31</c:v>
                </c:pt>
                <c:pt idx="5007">
                  <c:v>29</c:v>
                </c:pt>
                <c:pt idx="5008">
                  <c:v>31</c:v>
                </c:pt>
                <c:pt idx="5009">
                  <c:v>30</c:v>
                </c:pt>
                <c:pt idx="5010">
                  <c:v>30</c:v>
                </c:pt>
                <c:pt idx="5011">
                  <c:v>30</c:v>
                </c:pt>
                <c:pt idx="5012">
                  <c:v>29</c:v>
                </c:pt>
                <c:pt idx="5013">
                  <c:v>30</c:v>
                </c:pt>
                <c:pt idx="5014">
                  <c:v>41</c:v>
                </c:pt>
                <c:pt idx="5015">
                  <c:v>30</c:v>
                </c:pt>
                <c:pt idx="5016">
                  <c:v>30</c:v>
                </c:pt>
                <c:pt idx="5017">
                  <c:v>30</c:v>
                </c:pt>
                <c:pt idx="5018">
                  <c:v>29</c:v>
                </c:pt>
                <c:pt idx="5019">
                  <c:v>30</c:v>
                </c:pt>
                <c:pt idx="5020">
                  <c:v>35</c:v>
                </c:pt>
                <c:pt idx="5021">
                  <c:v>32</c:v>
                </c:pt>
                <c:pt idx="5022">
                  <c:v>31</c:v>
                </c:pt>
                <c:pt idx="5023">
                  <c:v>30</c:v>
                </c:pt>
                <c:pt idx="5024">
                  <c:v>33</c:v>
                </c:pt>
                <c:pt idx="5025">
                  <c:v>30</c:v>
                </c:pt>
                <c:pt idx="5026">
                  <c:v>36</c:v>
                </c:pt>
                <c:pt idx="5027">
                  <c:v>32</c:v>
                </c:pt>
                <c:pt idx="5028">
                  <c:v>40</c:v>
                </c:pt>
                <c:pt idx="5029">
                  <c:v>32</c:v>
                </c:pt>
                <c:pt idx="5030">
                  <c:v>29</c:v>
                </c:pt>
                <c:pt idx="5031">
                  <c:v>30</c:v>
                </c:pt>
                <c:pt idx="5032">
                  <c:v>33</c:v>
                </c:pt>
                <c:pt idx="5033">
                  <c:v>32</c:v>
                </c:pt>
                <c:pt idx="5034">
                  <c:v>32</c:v>
                </c:pt>
                <c:pt idx="5035">
                  <c:v>31</c:v>
                </c:pt>
                <c:pt idx="5036">
                  <c:v>30</c:v>
                </c:pt>
                <c:pt idx="5037">
                  <c:v>31</c:v>
                </c:pt>
                <c:pt idx="5038">
                  <c:v>30</c:v>
                </c:pt>
                <c:pt idx="5039">
                  <c:v>29</c:v>
                </c:pt>
                <c:pt idx="5040">
                  <c:v>29</c:v>
                </c:pt>
                <c:pt idx="5041">
                  <c:v>29</c:v>
                </c:pt>
                <c:pt idx="5042">
                  <c:v>28</c:v>
                </c:pt>
                <c:pt idx="5043">
                  <c:v>29</c:v>
                </c:pt>
                <c:pt idx="5044">
                  <c:v>30</c:v>
                </c:pt>
                <c:pt idx="5045">
                  <c:v>29</c:v>
                </c:pt>
                <c:pt idx="5046">
                  <c:v>29</c:v>
                </c:pt>
                <c:pt idx="5047">
                  <c:v>28</c:v>
                </c:pt>
                <c:pt idx="5048">
                  <c:v>28</c:v>
                </c:pt>
                <c:pt idx="5049">
                  <c:v>30</c:v>
                </c:pt>
                <c:pt idx="5050">
                  <c:v>28</c:v>
                </c:pt>
                <c:pt idx="5051">
                  <c:v>28</c:v>
                </c:pt>
                <c:pt idx="5052">
                  <c:v>28</c:v>
                </c:pt>
                <c:pt idx="5053">
                  <c:v>29</c:v>
                </c:pt>
                <c:pt idx="5054">
                  <c:v>28</c:v>
                </c:pt>
                <c:pt idx="5055">
                  <c:v>28</c:v>
                </c:pt>
                <c:pt idx="5056">
                  <c:v>28</c:v>
                </c:pt>
                <c:pt idx="5057">
                  <c:v>28</c:v>
                </c:pt>
                <c:pt idx="5058">
                  <c:v>28</c:v>
                </c:pt>
                <c:pt idx="5059">
                  <c:v>28</c:v>
                </c:pt>
                <c:pt idx="5060">
                  <c:v>28</c:v>
                </c:pt>
                <c:pt idx="5061">
                  <c:v>27</c:v>
                </c:pt>
                <c:pt idx="5062">
                  <c:v>27</c:v>
                </c:pt>
                <c:pt idx="5063">
                  <c:v>27</c:v>
                </c:pt>
                <c:pt idx="5064">
                  <c:v>29</c:v>
                </c:pt>
                <c:pt idx="5065">
                  <c:v>29</c:v>
                </c:pt>
                <c:pt idx="5066">
                  <c:v>29</c:v>
                </c:pt>
                <c:pt idx="5067">
                  <c:v>27</c:v>
                </c:pt>
                <c:pt idx="5068">
                  <c:v>27</c:v>
                </c:pt>
                <c:pt idx="5069">
                  <c:v>28</c:v>
                </c:pt>
                <c:pt idx="5070">
                  <c:v>28</c:v>
                </c:pt>
                <c:pt idx="5071">
                  <c:v>27</c:v>
                </c:pt>
                <c:pt idx="5072">
                  <c:v>28</c:v>
                </c:pt>
                <c:pt idx="5073">
                  <c:v>28</c:v>
                </c:pt>
                <c:pt idx="5074">
                  <c:v>35</c:v>
                </c:pt>
                <c:pt idx="5075">
                  <c:v>32</c:v>
                </c:pt>
                <c:pt idx="5076">
                  <c:v>31</c:v>
                </c:pt>
                <c:pt idx="5077">
                  <c:v>29</c:v>
                </c:pt>
                <c:pt idx="5078">
                  <c:v>30</c:v>
                </c:pt>
                <c:pt idx="5079">
                  <c:v>29</c:v>
                </c:pt>
                <c:pt idx="5080">
                  <c:v>28</c:v>
                </c:pt>
                <c:pt idx="5081">
                  <c:v>28</c:v>
                </c:pt>
                <c:pt idx="5082">
                  <c:v>28</c:v>
                </c:pt>
                <c:pt idx="5083">
                  <c:v>0</c:v>
                </c:pt>
                <c:pt idx="5084">
                  <c:v>45</c:v>
                </c:pt>
                <c:pt idx="5085">
                  <c:v>45</c:v>
                </c:pt>
                <c:pt idx="5086">
                  <c:v>39</c:v>
                </c:pt>
                <c:pt idx="5087">
                  <c:v>35</c:v>
                </c:pt>
                <c:pt idx="5088">
                  <c:v>32</c:v>
                </c:pt>
                <c:pt idx="5089">
                  <c:v>32</c:v>
                </c:pt>
                <c:pt idx="5090">
                  <c:v>31</c:v>
                </c:pt>
                <c:pt idx="5091">
                  <c:v>29</c:v>
                </c:pt>
                <c:pt idx="5092">
                  <c:v>31</c:v>
                </c:pt>
                <c:pt idx="5093">
                  <c:v>30</c:v>
                </c:pt>
                <c:pt idx="5094">
                  <c:v>30</c:v>
                </c:pt>
                <c:pt idx="5095">
                  <c:v>28</c:v>
                </c:pt>
                <c:pt idx="5096">
                  <c:v>36</c:v>
                </c:pt>
                <c:pt idx="5097">
                  <c:v>44</c:v>
                </c:pt>
                <c:pt idx="5098">
                  <c:v>36</c:v>
                </c:pt>
                <c:pt idx="5099">
                  <c:v>33</c:v>
                </c:pt>
                <c:pt idx="5100">
                  <c:v>31</c:v>
                </c:pt>
                <c:pt idx="5101">
                  <c:v>32</c:v>
                </c:pt>
                <c:pt idx="5102">
                  <c:v>30</c:v>
                </c:pt>
                <c:pt idx="5103">
                  <c:v>30</c:v>
                </c:pt>
                <c:pt idx="5104">
                  <c:v>29</c:v>
                </c:pt>
                <c:pt idx="5105">
                  <c:v>31</c:v>
                </c:pt>
                <c:pt idx="5106">
                  <c:v>31</c:v>
                </c:pt>
                <c:pt idx="5107">
                  <c:v>30</c:v>
                </c:pt>
                <c:pt idx="5108">
                  <c:v>30</c:v>
                </c:pt>
                <c:pt idx="5109">
                  <c:v>30</c:v>
                </c:pt>
                <c:pt idx="5110">
                  <c:v>30</c:v>
                </c:pt>
                <c:pt idx="5111">
                  <c:v>28</c:v>
                </c:pt>
                <c:pt idx="5112">
                  <c:v>29</c:v>
                </c:pt>
                <c:pt idx="5113">
                  <c:v>29</c:v>
                </c:pt>
                <c:pt idx="5114">
                  <c:v>29</c:v>
                </c:pt>
                <c:pt idx="5115">
                  <c:v>29</c:v>
                </c:pt>
                <c:pt idx="5116">
                  <c:v>30</c:v>
                </c:pt>
                <c:pt idx="5117">
                  <c:v>29</c:v>
                </c:pt>
                <c:pt idx="5118">
                  <c:v>29</c:v>
                </c:pt>
                <c:pt idx="5119">
                  <c:v>29</c:v>
                </c:pt>
                <c:pt idx="5120">
                  <c:v>28</c:v>
                </c:pt>
                <c:pt idx="5121">
                  <c:v>29</c:v>
                </c:pt>
                <c:pt idx="5122">
                  <c:v>28</c:v>
                </c:pt>
                <c:pt idx="5123">
                  <c:v>29</c:v>
                </c:pt>
                <c:pt idx="5124">
                  <c:v>28</c:v>
                </c:pt>
                <c:pt idx="5125">
                  <c:v>30</c:v>
                </c:pt>
                <c:pt idx="5126">
                  <c:v>28</c:v>
                </c:pt>
                <c:pt idx="5127">
                  <c:v>28</c:v>
                </c:pt>
                <c:pt idx="5128">
                  <c:v>28</c:v>
                </c:pt>
                <c:pt idx="5129">
                  <c:v>28</c:v>
                </c:pt>
                <c:pt idx="5130">
                  <c:v>28</c:v>
                </c:pt>
                <c:pt idx="5131">
                  <c:v>28</c:v>
                </c:pt>
                <c:pt idx="5132">
                  <c:v>27</c:v>
                </c:pt>
                <c:pt idx="5133">
                  <c:v>28</c:v>
                </c:pt>
                <c:pt idx="5134">
                  <c:v>28</c:v>
                </c:pt>
                <c:pt idx="5135">
                  <c:v>27</c:v>
                </c:pt>
                <c:pt idx="5136">
                  <c:v>27</c:v>
                </c:pt>
                <c:pt idx="5137">
                  <c:v>29</c:v>
                </c:pt>
                <c:pt idx="5138">
                  <c:v>27</c:v>
                </c:pt>
                <c:pt idx="5139">
                  <c:v>17</c:v>
                </c:pt>
                <c:pt idx="5140">
                  <c:v>58</c:v>
                </c:pt>
                <c:pt idx="5141">
                  <c:v>56</c:v>
                </c:pt>
                <c:pt idx="5142">
                  <c:v>43</c:v>
                </c:pt>
                <c:pt idx="5143">
                  <c:v>38</c:v>
                </c:pt>
                <c:pt idx="5144">
                  <c:v>35</c:v>
                </c:pt>
                <c:pt idx="5145">
                  <c:v>34</c:v>
                </c:pt>
                <c:pt idx="5146">
                  <c:v>33</c:v>
                </c:pt>
                <c:pt idx="5147">
                  <c:v>33</c:v>
                </c:pt>
                <c:pt idx="5148">
                  <c:v>32</c:v>
                </c:pt>
                <c:pt idx="5149">
                  <c:v>31</c:v>
                </c:pt>
                <c:pt idx="5150">
                  <c:v>31</c:v>
                </c:pt>
                <c:pt idx="5151">
                  <c:v>30</c:v>
                </c:pt>
                <c:pt idx="5152">
                  <c:v>30</c:v>
                </c:pt>
                <c:pt idx="5153">
                  <c:v>31</c:v>
                </c:pt>
                <c:pt idx="5154">
                  <c:v>30</c:v>
                </c:pt>
                <c:pt idx="5155">
                  <c:v>42</c:v>
                </c:pt>
                <c:pt idx="5156">
                  <c:v>31</c:v>
                </c:pt>
                <c:pt idx="5157">
                  <c:v>28</c:v>
                </c:pt>
                <c:pt idx="5158">
                  <c:v>28</c:v>
                </c:pt>
                <c:pt idx="5159">
                  <c:v>29</c:v>
                </c:pt>
                <c:pt idx="5160">
                  <c:v>29</c:v>
                </c:pt>
                <c:pt idx="5161">
                  <c:v>30</c:v>
                </c:pt>
                <c:pt idx="5162">
                  <c:v>29</c:v>
                </c:pt>
                <c:pt idx="5163">
                  <c:v>29</c:v>
                </c:pt>
                <c:pt idx="5164">
                  <c:v>29</c:v>
                </c:pt>
                <c:pt idx="5165">
                  <c:v>28</c:v>
                </c:pt>
                <c:pt idx="5166">
                  <c:v>30</c:v>
                </c:pt>
                <c:pt idx="5167">
                  <c:v>28</c:v>
                </c:pt>
                <c:pt idx="5168">
                  <c:v>28</c:v>
                </c:pt>
                <c:pt idx="5169">
                  <c:v>28</c:v>
                </c:pt>
                <c:pt idx="5170">
                  <c:v>35</c:v>
                </c:pt>
                <c:pt idx="5171">
                  <c:v>29</c:v>
                </c:pt>
                <c:pt idx="5172">
                  <c:v>27</c:v>
                </c:pt>
                <c:pt idx="5173">
                  <c:v>28</c:v>
                </c:pt>
                <c:pt idx="5174">
                  <c:v>28</c:v>
                </c:pt>
                <c:pt idx="5175">
                  <c:v>29</c:v>
                </c:pt>
                <c:pt idx="5176">
                  <c:v>28</c:v>
                </c:pt>
                <c:pt idx="5177">
                  <c:v>30</c:v>
                </c:pt>
                <c:pt idx="5178">
                  <c:v>27</c:v>
                </c:pt>
                <c:pt idx="5179">
                  <c:v>29</c:v>
                </c:pt>
                <c:pt idx="5180">
                  <c:v>29</c:v>
                </c:pt>
                <c:pt idx="5181">
                  <c:v>30</c:v>
                </c:pt>
                <c:pt idx="5182">
                  <c:v>29</c:v>
                </c:pt>
                <c:pt idx="5183">
                  <c:v>29</c:v>
                </c:pt>
                <c:pt idx="5184">
                  <c:v>29</c:v>
                </c:pt>
                <c:pt idx="5185">
                  <c:v>28</c:v>
                </c:pt>
                <c:pt idx="5186">
                  <c:v>28</c:v>
                </c:pt>
                <c:pt idx="5187">
                  <c:v>28</c:v>
                </c:pt>
                <c:pt idx="5188">
                  <c:v>29</c:v>
                </c:pt>
                <c:pt idx="5189">
                  <c:v>28</c:v>
                </c:pt>
                <c:pt idx="5190">
                  <c:v>27</c:v>
                </c:pt>
                <c:pt idx="5191">
                  <c:v>32</c:v>
                </c:pt>
                <c:pt idx="5192">
                  <c:v>29</c:v>
                </c:pt>
                <c:pt idx="5193">
                  <c:v>28</c:v>
                </c:pt>
                <c:pt idx="5194">
                  <c:v>29</c:v>
                </c:pt>
                <c:pt idx="5195">
                  <c:v>28</c:v>
                </c:pt>
                <c:pt idx="5196">
                  <c:v>27</c:v>
                </c:pt>
                <c:pt idx="5197">
                  <c:v>27</c:v>
                </c:pt>
                <c:pt idx="5198">
                  <c:v>29</c:v>
                </c:pt>
                <c:pt idx="5199">
                  <c:v>28</c:v>
                </c:pt>
                <c:pt idx="5200">
                  <c:v>27</c:v>
                </c:pt>
                <c:pt idx="5201">
                  <c:v>27</c:v>
                </c:pt>
                <c:pt idx="5202">
                  <c:v>27</c:v>
                </c:pt>
                <c:pt idx="5203">
                  <c:v>28</c:v>
                </c:pt>
                <c:pt idx="5204">
                  <c:v>27</c:v>
                </c:pt>
                <c:pt idx="5205">
                  <c:v>26</c:v>
                </c:pt>
                <c:pt idx="5206">
                  <c:v>28</c:v>
                </c:pt>
                <c:pt idx="5207">
                  <c:v>28</c:v>
                </c:pt>
                <c:pt idx="5208">
                  <c:v>28</c:v>
                </c:pt>
                <c:pt idx="5209">
                  <c:v>27</c:v>
                </c:pt>
                <c:pt idx="5210">
                  <c:v>27</c:v>
                </c:pt>
                <c:pt idx="5211">
                  <c:v>27</c:v>
                </c:pt>
                <c:pt idx="5212">
                  <c:v>26</c:v>
                </c:pt>
                <c:pt idx="5213">
                  <c:v>27</c:v>
                </c:pt>
                <c:pt idx="5214">
                  <c:v>28</c:v>
                </c:pt>
                <c:pt idx="5215">
                  <c:v>29</c:v>
                </c:pt>
                <c:pt idx="5216">
                  <c:v>28</c:v>
                </c:pt>
                <c:pt idx="5217">
                  <c:v>27</c:v>
                </c:pt>
                <c:pt idx="5218">
                  <c:v>28</c:v>
                </c:pt>
                <c:pt idx="5219">
                  <c:v>28</c:v>
                </c:pt>
                <c:pt idx="5220">
                  <c:v>28</c:v>
                </c:pt>
                <c:pt idx="5221">
                  <c:v>27</c:v>
                </c:pt>
                <c:pt idx="5222">
                  <c:v>28</c:v>
                </c:pt>
                <c:pt idx="5223">
                  <c:v>26</c:v>
                </c:pt>
                <c:pt idx="5224">
                  <c:v>27</c:v>
                </c:pt>
                <c:pt idx="5225">
                  <c:v>27</c:v>
                </c:pt>
                <c:pt idx="5226">
                  <c:v>28</c:v>
                </c:pt>
                <c:pt idx="5227">
                  <c:v>28</c:v>
                </c:pt>
                <c:pt idx="5228">
                  <c:v>28</c:v>
                </c:pt>
                <c:pt idx="5229">
                  <c:v>29</c:v>
                </c:pt>
                <c:pt idx="5230">
                  <c:v>28</c:v>
                </c:pt>
                <c:pt idx="5231">
                  <c:v>27</c:v>
                </c:pt>
                <c:pt idx="5232">
                  <c:v>28</c:v>
                </c:pt>
                <c:pt idx="5233">
                  <c:v>27</c:v>
                </c:pt>
                <c:pt idx="5234">
                  <c:v>27</c:v>
                </c:pt>
                <c:pt idx="5235">
                  <c:v>28</c:v>
                </c:pt>
                <c:pt idx="5236">
                  <c:v>27</c:v>
                </c:pt>
                <c:pt idx="5237">
                  <c:v>27</c:v>
                </c:pt>
                <c:pt idx="5238">
                  <c:v>27</c:v>
                </c:pt>
                <c:pt idx="5239">
                  <c:v>26</c:v>
                </c:pt>
                <c:pt idx="5240">
                  <c:v>29</c:v>
                </c:pt>
                <c:pt idx="5241">
                  <c:v>27</c:v>
                </c:pt>
                <c:pt idx="5242">
                  <c:v>28</c:v>
                </c:pt>
                <c:pt idx="5243">
                  <c:v>27</c:v>
                </c:pt>
                <c:pt idx="5244">
                  <c:v>31</c:v>
                </c:pt>
                <c:pt idx="5245">
                  <c:v>29</c:v>
                </c:pt>
                <c:pt idx="5246">
                  <c:v>28</c:v>
                </c:pt>
                <c:pt idx="5247">
                  <c:v>27</c:v>
                </c:pt>
                <c:pt idx="5248">
                  <c:v>26</c:v>
                </c:pt>
                <c:pt idx="5249">
                  <c:v>26</c:v>
                </c:pt>
                <c:pt idx="5250">
                  <c:v>26</c:v>
                </c:pt>
                <c:pt idx="5251">
                  <c:v>28</c:v>
                </c:pt>
                <c:pt idx="5252">
                  <c:v>27</c:v>
                </c:pt>
                <c:pt idx="5253">
                  <c:v>27</c:v>
                </c:pt>
                <c:pt idx="5254">
                  <c:v>27</c:v>
                </c:pt>
                <c:pt idx="5255">
                  <c:v>26</c:v>
                </c:pt>
                <c:pt idx="5256">
                  <c:v>27</c:v>
                </c:pt>
                <c:pt idx="5257">
                  <c:v>32</c:v>
                </c:pt>
                <c:pt idx="5258">
                  <c:v>27</c:v>
                </c:pt>
                <c:pt idx="5259">
                  <c:v>27</c:v>
                </c:pt>
                <c:pt idx="5260">
                  <c:v>36</c:v>
                </c:pt>
                <c:pt idx="5261">
                  <c:v>29</c:v>
                </c:pt>
                <c:pt idx="5262">
                  <c:v>26</c:v>
                </c:pt>
                <c:pt idx="5263">
                  <c:v>27</c:v>
                </c:pt>
                <c:pt idx="5264">
                  <c:v>26</c:v>
                </c:pt>
                <c:pt idx="5265">
                  <c:v>26</c:v>
                </c:pt>
                <c:pt idx="5266">
                  <c:v>28</c:v>
                </c:pt>
                <c:pt idx="5267">
                  <c:v>27</c:v>
                </c:pt>
                <c:pt idx="5268">
                  <c:v>27</c:v>
                </c:pt>
                <c:pt idx="5269">
                  <c:v>27</c:v>
                </c:pt>
                <c:pt idx="5270">
                  <c:v>28</c:v>
                </c:pt>
                <c:pt idx="5271">
                  <c:v>28</c:v>
                </c:pt>
                <c:pt idx="5272">
                  <c:v>30</c:v>
                </c:pt>
                <c:pt idx="5273">
                  <c:v>30</c:v>
                </c:pt>
                <c:pt idx="5274">
                  <c:v>28</c:v>
                </c:pt>
                <c:pt idx="5275">
                  <c:v>29</c:v>
                </c:pt>
                <c:pt idx="5276">
                  <c:v>30</c:v>
                </c:pt>
                <c:pt idx="5277">
                  <c:v>28</c:v>
                </c:pt>
                <c:pt idx="5278">
                  <c:v>28</c:v>
                </c:pt>
                <c:pt idx="5279">
                  <c:v>27</c:v>
                </c:pt>
                <c:pt idx="5280">
                  <c:v>27</c:v>
                </c:pt>
                <c:pt idx="5281">
                  <c:v>27</c:v>
                </c:pt>
                <c:pt idx="5282">
                  <c:v>28</c:v>
                </c:pt>
                <c:pt idx="5283">
                  <c:v>27</c:v>
                </c:pt>
                <c:pt idx="5284">
                  <c:v>27</c:v>
                </c:pt>
                <c:pt idx="5285">
                  <c:v>39</c:v>
                </c:pt>
                <c:pt idx="5286">
                  <c:v>26</c:v>
                </c:pt>
                <c:pt idx="5287">
                  <c:v>26</c:v>
                </c:pt>
                <c:pt idx="5288">
                  <c:v>26</c:v>
                </c:pt>
                <c:pt idx="5289">
                  <c:v>27</c:v>
                </c:pt>
                <c:pt idx="5290">
                  <c:v>27</c:v>
                </c:pt>
                <c:pt idx="5291">
                  <c:v>28</c:v>
                </c:pt>
                <c:pt idx="5292">
                  <c:v>27</c:v>
                </c:pt>
                <c:pt idx="5293">
                  <c:v>27</c:v>
                </c:pt>
                <c:pt idx="5294">
                  <c:v>27</c:v>
                </c:pt>
                <c:pt idx="5295">
                  <c:v>28</c:v>
                </c:pt>
                <c:pt idx="5296">
                  <c:v>27</c:v>
                </c:pt>
                <c:pt idx="5297">
                  <c:v>26</c:v>
                </c:pt>
                <c:pt idx="5298">
                  <c:v>28</c:v>
                </c:pt>
                <c:pt idx="5299">
                  <c:v>28</c:v>
                </c:pt>
                <c:pt idx="5300">
                  <c:v>26</c:v>
                </c:pt>
                <c:pt idx="5301">
                  <c:v>26</c:v>
                </c:pt>
                <c:pt idx="5302">
                  <c:v>26</c:v>
                </c:pt>
                <c:pt idx="5303">
                  <c:v>28</c:v>
                </c:pt>
                <c:pt idx="5304">
                  <c:v>27</c:v>
                </c:pt>
                <c:pt idx="5305">
                  <c:v>26</c:v>
                </c:pt>
                <c:pt idx="5306">
                  <c:v>27</c:v>
                </c:pt>
                <c:pt idx="5307">
                  <c:v>28</c:v>
                </c:pt>
                <c:pt idx="5308">
                  <c:v>27</c:v>
                </c:pt>
                <c:pt idx="5309">
                  <c:v>29</c:v>
                </c:pt>
                <c:pt idx="5310">
                  <c:v>27</c:v>
                </c:pt>
                <c:pt idx="5311">
                  <c:v>28</c:v>
                </c:pt>
                <c:pt idx="5312">
                  <c:v>37</c:v>
                </c:pt>
                <c:pt idx="5313">
                  <c:v>26</c:v>
                </c:pt>
                <c:pt idx="5314">
                  <c:v>25</c:v>
                </c:pt>
                <c:pt idx="5315">
                  <c:v>27</c:v>
                </c:pt>
                <c:pt idx="5316">
                  <c:v>29</c:v>
                </c:pt>
                <c:pt idx="5317">
                  <c:v>27</c:v>
                </c:pt>
                <c:pt idx="5318">
                  <c:v>27</c:v>
                </c:pt>
                <c:pt idx="5319">
                  <c:v>27</c:v>
                </c:pt>
                <c:pt idx="5320">
                  <c:v>27</c:v>
                </c:pt>
                <c:pt idx="5321">
                  <c:v>27</c:v>
                </c:pt>
                <c:pt idx="5322">
                  <c:v>27</c:v>
                </c:pt>
                <c:pt idx="5323">
                  <c:v>26</c:v>
                </c:pt>
                <c:pt idx="5324">
                  <c:v>27</c:v>
                </c:pt>
                <c:pt idx="5325">
                  <c:v>27</c:v>
                </c:pt>
                <c:pt idx="5326">
                  <c:v>25</c:v>
                </c:pt>
                <c:pt idx="5327">
                  <c:v>26</c:v>
                </c:pt>
                <c:pt idx="5328">
                  <c:v>26</c:v>
                </c:pt>
                <c:pt idx="5329">
                  <c:v>27</c:v>
                </c:pt>
                <c:pt idx="5330">
                  <c:v>22</c:v>
                </c:pt>
                <c:pt idx="5331">
                  <c:v>34</c:v>
                </c:pt>
                <c:pt idx="5332">
                  <c:v>33</c:v>
                </c:pt>
                <c:pt idx="5333">
                  <c:v>32</c:v>
                </c:pt>
                <c:pt idx="5334">
                  <c:v>29</c:v>
                </c:pt>
                <c:pt idx="5335">
                  <c:v>30</c:v>
                </c:pt>
                <c:pt idx="5336">
                  <c:v>28</c:v>
                </c:pt>
                <c:pt idx="5337">
                  <c:v>27</c:v>
                </c:pt>
                <c:pt idx="5338">
                  <c:v>25</c:v>
                </c:pt>
                <c:pt idx="5339">
                  <c:v>28</c:v>
                </c:pt>
                <c:pt idx="5340">
                  <c:v>31</c:v>
                </c:pt>
                <c:pt idx="5341">
                  <c:v>29</c:v>
                </c:pt>
                <c:pt idx="5342">
                  <c:v>30</c:v>
                </c:pt>
                <c:pt idx="5343">
                  <c:v>30</c:v>
                </c:pt>
                <c:pt idx="5344">
                  <c:v>28</c:v>
                </c:pt>
                <c:pt idx="5345">
                  <c:v>28</c:v>
                </c:pt>
                <c:pt idx="5346">
                  <c:v>22</c:v>
                </c:pt>
                <c:pt idx="5347">
                  <c:v>34</c:v>
                </c:pt>
                <c:pt idx="5348">
                  <c:v>33</c:v>
                </c:pt>
                <c:pt idx="5349">
                  <c:v>32</c:v>
                </c:pt>
                <c:pt idx="5350">
                  <c:v>36</c:v>
                </c:pt>
                <c:pt idx="5351">
                  <c:v>30</c:v>
                </c:pt>
                <c:pt idx="5352">
                  <c:v>23</c:v>
                </c:pt>
                <c:pt idx="5353">
                  <c:v>37</c:v>
                </c:pt>
                <c:pt idx="5354">
                  <c:v>36</c:v>
                </c:pt>
                <c:pt idx="5355">
                  <c:v>32</c:v>
                </c:pt>
                <c:pt idx="5356">
                  <c:v>31</c:v>
                </c:pt>
                <c:pt idx="5357">
                  <c:v>29</c:v>
                </c:pt>
                <c:pt idx="5358">
                  <c:v>30</c:v>
                </c:pt>
                <c:pt idx="5359">
                  <c:v>30</c:v>
                </c:pt>
                <c:pt idx="5360">
                  <c:v>30</c:v>
                </c:pt>
                <c:pt idx="5361">
                  <c:v>29</c:v>
                </c:pt>
                <c:pt idx="5362">
                  <c:v>30</c:v>
                </c:pt>
                <c:pt idx="5363">
                  <c:v>33</c:v>
                </c:pt>
                <c:pt idx="5364">
                  <c:v>31</c:v>
                </c:pt>
                <c:pt idx="5365">
                  <c:v>31</c:v>
                </c:pt>
                <c:pt idx="5366">
                  <c:v>31</c:v>
                </c:pt>
                <c:pt idx="5367">
                  <c:v>29</c:v>
                </c:pt>
                <c:pt idx="5368">
                  <c:v>46</c:v>
                </c:pt>
                <c:pt idx="5369">
                  <c:v>29</c:v>
                </c:pt>
                <c:pt idx="5370">
                  <c:v>27</c:v>
                </c:pt>
                <c:pt idx="5371">
                  <c:v>28</c:v>
                </c:pt>
                <c:pt idx="5372">
                  <c:v>30</c:v>
                </c:pt>
                <c:pt idx="5373">
                  <c:v>30</c:v>
                </c:pt>
                <c:pt idx="5374">
                  <c:v>31</c:v>
                </c:pt>
                <c:pt idx="5375">
                  <c:v>29</c:v>
                </c:pt>
                <c:pt idx="5376">
                  <c:v>30</c:v>
                </c:pt>
                <c:pt idx="5377">
                  <c:v>30</c:v>
                </c:pt>
                <c:pt idx="5378">
                  <c:v>29</c:v>
                </c:pt>
                <c:pt idx="5379">
                  <c:v>29</c:v>
                </c:pt>
                <c:pt idx="5380">
                  <c:v>29</c:v>
                </c:pt>
                <c:pt idx="5381">
                  <c:v>32</c:v>
                </c:pt>
                <c:pt idx="5382">
                  <c:v>28</c:v>
                </c:pt>
                <c:pt idx="5383">
                  <c:v>32</c:v>
                </c:pt>
                <c:pt idx="5384">
                  <c:v>36</c:v>
                </c:pt>
                <c:pt idx="5385">
                  <c:v>46</c:v>
                </c:pt>
                <c:pt idx="5386">
                  <c:v>31</c:v>
                </c:pt>
                <c:pt idx="5387">
                  <c:v>30</c:v>
                </c:pt>
                <c:pt idx="5388">
                  <c:v>30</c:v>
                </c:pt>
                <c:pt idx="5389">
                  <c:v>30</c:v>
                </c:pt>
                <c:pt idx="5390">
                  <c:v>30</c:v>
                </c:pt>
                <c:pt idx="5391">
                  <c:v>30</c:v>
                </c:pt>
                <c:pt idx="5392">
                  <c:v>30</c:v>
                </c:pt>
                <c:pt idx="5393">
                  <c:v>30</c:v>
                </c:pt>
                <c:pt idx="5394">
                  <c:v>30</c:v>
                </c:pt>
                <c:pt idx="5395">
                  <c:v>29</c:v>
                </c:pt>
                <c:pt idx="5396">
                  <c:v>29</c:v>
                </c:pt>
                <c:pt idx="5397">
                  <c:v>29</c:v>
                </c:pt>
                <c:pt idx="5398">
                  <c:v>29</c:v>
                </c:pt>
                <c:pt idx="5399">
                  <c:v>32</c:v>
                </c:pt>
                <c:pt idx="5400">
                  <c:v>30</c:v>
                </c:pt>
                <c:pt idx="5401">
                  <c:v>34</c:v>
                </c:pt>
                <c:pt idx="5402">
                  <c:v>33</c:v>
                </c:pt>
                <c:pt idx="5403">
                  <c:v>44</c:v>
                </c:pt>
                <c:pt idx="5404">
                  <c:v>32</c:v>
                </c:pt>
                <c:pt idx="5405">
                  <c:v>30</c:v>
                </c:pt>
                <c:pt idx="5406">
                  <c:v>30</c:v>
                </c:pt>
                <c:pt idx="5407">
                  <c:v>32</c:v>
                </c:pt>
                <c:pt idx="5408">
                  <c:v>31</c:v>
                </c:pt>
                <c:pt idx="5409">
                  <c:v>31</c:v>
                </c:pt>
                <c:pt idx="5410">
                  <c:v>28</c:v>
                </c:pt>
                <c:pt idx="5411">
                  <c:v>30</c:v>
                </c:pt>
                <c:pt idx="5412">
                  <c:v>29</c:v>
                </c:pt>
                <c:pt idx="5413">
                  <c:v>29</c:v>
                </c:pt>
                <c:pt idx="5414">
                  <c:v>29</c:v>
                </c:pt>
                <c:pt idx="5415">
                  <c:v>34</c:v>
                </c:pt>
                <c:pt idx="5416">
                  <c:v>30</c:v>
                </c:pt>
                <c:pt idx="5417">
                  <c:v>30</c:v>
                </c:pt>
                <c:pt idx="5418">
                  <c:v>30</c:v>
                </c:pt>
                <c:pt idx="5419">
                  <c:v>30</c:v>
                </c:pt>
                <c:pt idx="5420">
                  <c:v>30</c:v>
                </c:pt>
                <c:pt idx="5421">
                  <c:v>29</c:v>
                </c:pt>
                <c:pt idx="5422">
                  <c:v>30</c:v>
                </c:pt>
                <c:pt idx="5423">
                  <c:v>29</c:v>
                </c:pt>
                <c:pt idx="5424">
                  <c:v>29</c:v>
                </c:pt>
                <c:pt idx="5425">
                  <c:v>29</c:v>
                </c:pt>
                <c:pt idx="5426">
                  <c:v>28</c:v>
                </c:pt>
                <c:pt idx="5427">
                  <c:v>28</c:v>
                </c:pt>
                <c:pt idx="5428">
                  <c:v>30</c:v>
                </c:pt>
                <c:pt idx="5429">
                  <c:v>32</c:v>
                </c:pt>
                <c:pt idx="5430">
                  <c:v>32</c:v>
                </c:pt>
                <c:pt idx="5431">
                  <c:v>30</c:v>
                </c:pt>
                <c:pt idx="5432">
                  <c:v>31</c:v>
                </c:pt>
                <c:pt idx="5433">
                  <c:v>30</c:v>
                </c:pt>
                <c:pt idx="5434">
                  <c:v>30</c:v>
                </c:pt>
                <c:pt idx="5435">
                  <c:v>29</c:v>
                </c:pt>
                <c:pt idx="5436">
                  <c:v>29</c:v>
                </c:pt>
                <c:pt idx="5437">
                  <c:v>30</c:v>
                </c:pt>
                <c:pt idx="5438">
                  <c:v>29</c:v>
                </c:pt>
                <c:pt idx="5439">
                  <c:v>30</c:v>
                </c:pt>
                <c:pt idx="5440">
                  <c:v>29</c:v>
                </c:pt>
                <c:pt idx="5441">
                  <c:v>30</c:v>
                </c:pt>
                <c:pt idx="5442">
                  <c:v>29</c:v>
                </c:pt>
                <c:pt idx="5443">
                  <c:v>35</c:v>
                </c:pt>
                <c:pt idx="5444">
                  <c:v>42</c:v>
                </c:pt>
                <c:pt idx="5445">
                  <c:v>35</c:v>
                </c:pt>
                <c:pt idx="5446">
                  <c:v>32</c:v>
                </c:pt>
                <c:pt idx="5447">
                  <c:v>30</c:v>
                </c:pt>
                <c:pt idx="5448">
                  <c:v>29</c:v>
                </c:pt>
                <c:pt idx="5449">
                  <c:v>30</c:v>
                </c:pt>
                <c:pt idx="5450">
                  <c:v>29</c:v>
                </c:pt>
                <c:pt idx="5451">
                  <c:v>0</c:v>
                </c:pt>
                <c:pt idx="5452">
                  <c:v>42</c:v>
                </c:pt>
                <c:pt idx="5453">
                  <c:v>45</c:v>
                </c:pt>
                <c:pt idx="5454">
                  <c:v>41</c:v>
                </c:pt>
                <c:pt idx="5455">
                  <c:v>38</c:v>
                </c:pt>
                <c:pt idx="5456">
                  <c:v>42</c:v>
                </c:pt>
                <c:pt idx="5457">
                  <c:v>34</c:v>
                </c:pt>
                <c:pt idx="5458">
                  <c:v>32</c:v>
                </c:pt>
                <c:pt idx="5459">
                  <c:v>43</c:v>
                </c:pt>
                <c:pt idx="5460">
                  <c:v>37</c:v>
                </c:pt>
                <c:pt idx="5461">
                  <c:v>33</c:v>
                </c:pt>
                <c:pt idx="5462">
                  <c:v>44</c:v>
                </c:pt>
                <c:pt idx="5463">
                  <c:v>31</c:v>
                </c:pt>
                <c:pt idx="5464">
                  <c:v>31</c:v>
                </c:pt>
                <c:pt idx="5465">
                  <c:v>36</c:v>
                </c:pt>
                <c:pt idx="5466">
                  <c:v>35</c:v>
                </c:pt>
                <c:pt idx="5467">
                  <c:v>31</c:v>
                </c:pt>
                <c:pt idx="5468">
                  <c:v>31</c:v>
                </c:pt>
                <c:pt idx="5469">
                  <c:v>32</c:v>
                </c:pt>
                <c:pt idx="5470">
                  <c:v>32</c:v>
                </c:pt>
                <c:pt idx="5471">
                  <c:v>32</c:v>
                </c:pt>
                <c:pt idx="5472">
                  <c:v>32</c:v>
                </c:pt>
                <c:pt idx="5473">
                  <c:v>42</c:v>
                </c:pt>
                <c:pt idx="5474">
                  <c:v>38</c:v>
                </c:pt>
                <c:pt idx="5475">
                  <c:v>30</c:v>
                </c:pt>
                <c:pt idx="5476">
                  <c:v>30</c:v>
                </c:pt>
                <c:pt idx="5477">
                  <c:v>32</c:v>
                </c:pt>
                <c:pt idx="5478">
                  <c:v>31</c:v>
                </c:pt>
                <c:pt idx="5479">
                  <c:v>32</c:v>
                </c:pt>
                <c:pt idx="5480">
                  <c:v>32</c:v>
                </c:pt>
                <c:pt idx="5481">
                  <c:v>32</c:v>
                </c:pt>
                <c:pt idx="5482">
                  <c:v>32</c:v>
                </c:pt>
                <c:pt idx="5483">
                  <c:v>22</c:v>
                </c:pt>
                <c:pt idx="5484">
                  <c:v>38</c:v>
                </c:pt>
                <c:pt idx="5485">
                  <c:v>36</c:v>
                </c:pt>
                <c:pt idx="5486">
                  <c:v>39</c:v>
                </c:pt>
                <c:pt idx="5487">
                  <c:v>34</c:v>
                </c:pt>
                <c:pt idx="5488">
                  <c:v>34</c:v>
                </c:pt>
                <c:pt idx="5489">
                  <c:v>34</c:v>
                </c:pt>
                <c:pt idx="5490">
                  <c:v>32</c:v>
                </c:pt>
                <c:pt idx="5491">
                  <c:v>32</c:v>
                </c:pt>
                <c:pt idx="5492">
                  <c:v>32</c:v>
                </c:pt>
                <c:pt idx="5493">
                  <c:v>42</c:v>
                </c:pt>
                <c:pt idx="5494">
                  <c:v>32</c:v>
                </c:pt>
                <c:pt idx="5495">
                  <c:v>31</c:v>
                </c:pt>
                <c:pt idx="5496">
                  <c:v>32</c:v>
                </c:pt>
                <c:pt idx="5497">
                  <c:v>31</c:v>
                </c:pt>
                <c:pt idx="5498">
                  <c:v>32</c:v>
                </c:pt>
                <c:pt idx="5499">
                  <c:v>31</c:v>
                </c:pt>
                <c:pt idx="5500">
                  <c:v>32</c:v>
                </c:pt>
                <c:pt idx="5501">
                  <c:v>33</c:v>
                </c:pt>
                <c:pt idx="5502">
                  <c:v>32</c:v>
                </c:pt>
                <c:pt idx="5503">
                  <c:v>32</c:v>
                </c:pt>
                <c:pt idx="5504">
                  <c:v>31</c:v>
                </c:pt>
                <c:pt idx="5505">
                  <c:v>32</c:v>
                </c:pt>
                <c:pt idx="5506">
                  <c:v>32</c:v>
                </c:pt>
                <c:pt idx="5507">
                  <c:v>32</c:v>
                </c:pt>
                <c:pt idx="5508">
                  <c:v>32</c:v>
                </c:pt>
                <c:pt idx="5509">
                  <c:v>31</c:v>
                </c:pt>
                <c:pt idx="5510">
                  <c:v>31</c:v>
                </c:pt>
                <c:pt idx="5511">
                  <c:v>31</c:v>
                </c:pt>
                <c:pt idx="5512">
                  <c:v>32</c:v>
                </c:pt>
                <c:pt idx="5513">
                  <c:v>31</c:v>
                </c:pt>
                <c:pt idx="5514">
                  <c:v>32</c:v>
                </c:pt>
                <c:pt idx="5515">
                  <c:v>36</c:v>
                </c:pt>
                <c:pt idx="5516">
                  <c:v>30</c:v>
                </c:pt>
                <c:pt idx="5517">
                  <c:v>31</c:v>
                </c:pt>
                <c:pt idx="5518">
                  <c:v>32</c:v>
                </c:pt>
                <c:pt idx="5519">
                  <c:v>32</c:v>
                </c:pt>
                <c:pt idx="5520">
                  <c:v>31</c:v>
                </c:pt>
                <c:pt idx="5521">
                  <c:v>32</c:v>
                </c:pt>
                <c:pt idx="5522">
                  <c:v>31</c:v>
                </c:pt>
                <c:pt idx="5523">
                  <c:v>32</c:v>
                </c:pt>
                <c:pt idx="5524">
                  <c:v>31</c:v>
                </c:pt>
                <c:pt idx="5525">
                  <c:v>31</c:v>
                </c:pt>
                <c:pt idx="5526">
                  <c:v>36</c:v>
                </c:pt>
                <c:pt idx="5527">
                  <c:v>0</c:v>
                </c:pt>
                <c:pt idx="5528">
                  <c:v>59</c:v>
                </c:pt>
                <c:pt idx="5529">
                  <c:v>56</c:v>
                </c:pt>
                <c:pt idx="5530">
                  <c:v>47</c:v>
                </c:pt>
                <c:pt idx="5531">
                  <c:v>42</c:v>
                </c:pt>
                <c:pt idx="5532">
                  <c:v>39</c:v>
                </c:pt>
                <c:pt idx="5533">
                  <c:v>37</c:v>
                </c:pt>
                <c:pt idx="5534">
                  <c:v>36</c:v>
                </c:pt>
                <c:pt idx="5535">
                  <c:v>35</c:v>
                </c:pt>
                <c:pt idx="5536">
                  <c:v>34</c:v>
                </c:pt>
                <c:pt idx="5537">
                  <c:v>35</c:v>
                </c:pt>
                <c:pt idx="5538">
                  <c:v>34</c:v>
                </c:pt>
                <c:pt idx="5539">
                  <c:v>41</c:v>
                </c:pt>
                <c:pt idx="5540">
                  <c:v>36</c:v>
                </c:pt>
                <c:pt idx="5541">
                  <c:v>34</c:v>
                </c:pt>
                <c:pt idx="5542">
                  <c:v>34</c:v>
                </c:pt>
                <c:pt idx="5543">
                  <c:v>33</c:v>
                </c:pt>
                <c:pt idx="5544">
                  <c:v>33</c:v>
                </c:pt>
                <c:pt idx="5545">
                  <c:v>33</c:v>
                </c:pt>
                <c:pt idx="5546">
                  <c:v>32</c:v>
                </c:pt>
                <c:pt idx="5547">
                  <c:v>33</c:v>
                </c:pt>
                <c:pt idx="5548">
                  <c:v>32</c:v>
                </c:pt>
                <c:pt idx="5549">
                  <c:v>32</c:v>
                </c:pt>
                <c:pt idx="5550">
                  <c:v>32</c:v>
                </c:pt>
                <c:pt idx="5551">
                  <c:v>32</c:v>
                </c:pt>
                <c:pt idx="5552">
                  <c:v>31</c:v>
                </c:pt>
                <c:pt idx="5553">
                  <c:v>31</c:v>
                </c:pt>
                <c:pt idx="5554">
                  <c:v>32</c:v>
                </c:pt>
                <c:pt idx="5555">
                  <c:v>32</c:v>
                </c:pt>
                <c:pt idx="5556">
                  <c:v>32</c:v>
                </c:pt>
                <c:pt idx="5557">
                  <c:v>32</c:v>
                </c:pt>
                <c:pt idx="5558">
                  <c:v>32</c:v>
                </c:pt>
                <c:pt idx="5559">
                  <c:v>32</c:v>
                </c:pt>
                <c:pt idx="5560">
                  <c:v>31</c:v>
                </c:pt>
                <c:pt idx="5561">
                  <c:v>30</c:v>
                </c:pt>
                <c:pt idx="5562">
                  <c:v>30</c:v>
                </c:pt>
                <c:pt idx="5563">
                  <c:v>30</c:v>
                </c:pt>
                <c:pt idx="5564">
                  <c:v>31</c:v>
                </c:pt>
                <c:pt idx="5565">
                  <c:v>31</c:v>
                </c:pt>
                <c:pt idx="5566">
                  <c:v>30</c:v>
                </c:pt>
                <c:pt idx="5567">
                  <c:v>30</c:v>
                </c:pt>
                <c:pt idx="5568">
                  <c:v>30</c:v>
                </c:pt>
                <c:pt idx="5569">
                  <c:v>30</c:v>
                </c:pt>
                <c:pt idx="5570">
                  <c:v>30</c:v>
                </c:pt>
                <c:pt idx="5571">
                  <c:v>30</c:v>
                </c:pt>
                <c:pt idx="5572">
                  <c:v>30</c:v>
                </c:pt>
                <c:pt idx="5573">
                  <c:v>30</c:v>
                </c:pt>
                <c:pt idx="5574">
                  <c:v>30</c:v>
                </c:pt>
                <c:pt idx="5575">
                  <c:v>29</c:v>
                </c:pt>
                <c:pt idx="5576">
                  <c:v>29</c:v>
                </c:pt>
                <c:pt idx="5577">
                  <c:v>29</c:v>
                </c:pt>
                <c:pt idx="5578">
                  <c:v>29</c:v>
                </c:pt>
                <c:pt idx="5579">
                  <c:v>29</c:v>
                </c:pt>
                <c:pt idx="5580">
                  <c:v>30</c:v>
                </c:pt>
                <c:pt idx="5581">
                  <c:v>29</c:v>
                </c:pt>
                <c:pt idx="5582">
                  <c:v>29</c:v>
                </c:pt>
                <c:pt idx="5583">
                  <c:v>29</c:v>
                </c:pt>
                <c:pt idx="5584">
                  <c:v>36</c:v>
                </c:pt>
                <c:pt idx="5585">
                  <c:v>31</c:v>
                </c:pt>
                <c:pt idx="5586">
                  <c:v>30</c:v>
                </c:pt>
                <c:pt idx="5587">
                  <c:v>29</c:v>
                </c:pt>
                <c:pt idx="5588">
                  <c:v>29</c:v>
                </c:pt>
                <c:pt idx="5589">
                  <c:v>29</c:v>
                </c:pt>
                <c:pt idx="5590">
                  <c:v>28</c:v>
                </c:pt>
                <c:pt idx="5591">
                  <c:v>29</c:v>
                </c:pt>
                <c:pt idx="5592">
                  <c:v>29</c:v>
                </c:pt>
                <c:pt idx="5593">
                  <c:v>30</c:v>
                </c:pt>
                <c:pt idx="5594">
                  <c:v>28</c:v>
                </c:pt>
                <c:pt idx="5595">
                  <c:v>28</c:v>
                </c:pt>
                <c:pt idx="5596">
                  <c:v>27</c:v>
                </c:pt>
                <c:pt idx="5597">
                  <c:v>28</c:v>
                </c:pt>
                <c:pt idx="5598">
                  <c:v>27</c:v>
                </c:pt>
                <c:pt idx="5599">
                  <c:v>28</c:v>
                </c:pt>
                <c:pt idx="5600">
                  <c:v>27</c:v>
                </c:pt>
                <c:pt idx="5601">
                  <c:v>28</c:v>
                </c:pt>
                <c:pt idx="5602">
                  <c:v>27</c:v>
                </c:pt>
                <c:pt idx="5603">
                  <c:v>28</c:v>
                </c:pt>
                <c:pt idx="5604">
                  <c:v>26</c:v>
                </c:pt>
                <c:pt idx="5605">
                  <c:v>28</c:v>
                </c:pt>
                <c:pt idx="5606">
                  <c:v>26</c:v>
                </c:pt>
                <c:pt idx="5607">
                  <c:v>28</c:v>
                </c:pt>
                <c:pt idx="5608">
                  <c:v>35</c:v>
                </c:pt>
                <c:pt idx="5609">
                  <c:v>31</c:v>
                </c:pt>
                <c:pt idx="5610">
                  <c:v>27</c:v>
                </c:pt>
                <c:pt idx="5611">
                  <c:v>26</c:v>
                </c:pt>
                <c:pt idx="5612">
                  <c:v>27</c:v>
                </c:pt>
                <c:pt idx="5613">
                  <c:v>27</c:v>
                </c:pt>
                <c:pt idx="5614">
                  <c:v>26</c:v>
                </c:pt>
                <c:pt idx="5615">
                  <c:v>27</c:v>
                </c:pt>
                <c:pt idx="5616">
                  <c:v>25</c:v>
                </c:pt>
                <c:pt idx="5617">
                  <c:v>26</c:v>
                </c:pt>
                <c:pt idx="5618">
                  <c:v>27</c:v>
                </c:pt>
                <c:pt idx="5619">
                  <c:v>26</c:v>
                </c:pt>
                <c:pt idx="5620">
                  <c:v>26</c:v>
                </c:pt>
                <c:pt idx="5621">
                  <c:v>26</c:v>
                </c:pt>
                <c:pt idx="5622">
                  <c:v>30</c:v>
                </c:pt>
                <c:pt idx="5623">
                  <c:v>30</c:v>
                </c:pt>
                <c:pt idx="5624">
                  <c:v>27</c:v>
                </c:pt>
                <c:pt idx="5625">
                  <c:v>28</c:v>
                </c:pt>
                <c:pt idx="5626">
                  <c:v>26</c:v>
                </c:pt>
                <c:pt idx="5627">
                  <c:v>27</c:v>
                </c:pt>
                <c:pt idx="5628">
                  <c:v>26</c:v>
                </c:pt>
                <c:pt idx="5629">
                  <c:v>26</c:v>
                </c:pt>
                <c:pt idx="5630">
                  <c:v>26</c:v>
                </c:pt>
                <c:pt idx="5631">
                  <c:v>14</c:v>
                </c:pt>
                <c:pt idx="5632">
                  <c:v>35</c:v>
                </c:pt>
                <c:pt idx="5633">
                  <c:v>33</c:v>
                </c:pt>
                <c:pt idx="5634">
                  <c:v>32</c:v>
                </c:pt>
                <c:pt idx="5635">
                  <c:v>29</c:v>
                </c:pt>
                <c:pt idx="5636">
                  <c:v>28</c:v>
                </c:pt>
                <c:pt idx="5637">
                  <c:v>28</c:v>
                </c:pt>
                <c:pt idx="5638">
                  <c:v>27</c:v>
                </c:pt>
                <c:pt idx="5639">
                  <c:v>28</c:v>
                </c:pt>
                <c:pt idx="5640">
                  <c:v>27</c:v>
                </c:pt>
                <c:pt idx="5641">
                  <c:v>27</c:v>
                </c:pt>
                <c:pt idx="5642">
                  <c:v>27</c:v>
                </c:pt>
                <c:pt idx="5643">
                  <c:v>26</c:v>
                </c:pt>
                <c:pt idx="5644">
                  <c:v>28</c:v>
                </c:pt>
                <c:pt idx="5645">
                  <c:v>26</c:v>
                </c:pt>
                <c:pt idx="5646">
                  <c:v>26</c:v>
                </c:pt>
                <c:pt idx="5647">
                  <c:v>29</c:v>
                </c:pt>
                <c:pt idx="5648">
                  <c:v>27</c:v>
                </c:pt>
                <c:pt idx="5649">
                  <c:v>27</c:v>
                </c:pt>
                <c:pt idx="5650">
                  <c:v>27</c:v>
                </c:pt>
                <c:pt idx="5651">
                  <c:v>27</c:v>
                </c:pt>
                <c:pt idx="5652">
                  <c:v>18</c:v>
                </c:pt>
                <c:pt idx="5653">
                  <c:v>31</c:v>
                </c:pt>
                <c:pt idx="5654">
                  <c:v>33</c:v>
                </c:pt>
                <c:pt idx="5655">
                  <c:v>31</c:v>
                </c:pt>
                <c:pt idx="5656">
                  <c:v>29</c:v>
                </c:pt>
                <c:pt idx="5657">
                  <c:v>29</c:v>
                </c:pt>
                <c:pt idx="5658">
                  <c:v>30</c:v>
                </c:pt>
                <c:pt idx="5659">
                  <c:v>28</c:v>
                </c:pt>
                <c:pt idx="5660">
                  <c:v>39</c:v>
                </c:pt>
                <c:pt idx="5661">
                  <c:v>31</c:v>
                </c:pt>
                <c:pt idx="5662">
                  <c:v>28</c:v>
                </c:pt>
                <c:pt idx="5663">
                  <c:v>42</c:v>
                </c:pt>
                <c:pt idx="5664">
                  <c:v>25</c:v>
                </c:pt>
                <c:pt idx="5665">
                  <c:v>26</c:v>
                </c:pt>
                <c:pt idx="5666">
                  <c:v>27</c:v>
                </c:pt>
                <c:pt idx="5667">
                  <c:v>27</c:v>
                </c:pt>
                <c:pt idx="5668">
                  <c:v>26</c:v>
                </c:pt>
                <c:pt idx="5669">
                  <c:v>15</c:v>
                </c:pt>
                <c:pt idx="5670">
                  <c:v>32</c:v>
                </c:pt>
                <c:pt idx="5671">
                  <c:v>37</c:v>
                </c:pt>
                <c:pt idx="5672">
                  <c:v>33</c:v>
                </c:pt>
                <c:pt idx="5673">
                  <c:v>31</c:v>
                </c:pt>
                <c:pt idx="5674">
                  <c:v>31</c:v>
                </c:pt>
                <c:pt idx="5675">
                  <c:v>30</c:v>
                </c:pt>
                <c:pt idx="5676">
                  <c:v>28</c:v>
                </c:pt>
                <c:pt idx="5677">
                  <c:v>28</c:v>
                </c:pt>
                <c:pt idx="5678">
                  <c:v>31</c:v>
                </c:pt>
                <c:pt idx="5679">
                  <c:v>29</c:v>
                </c:pt>
                <c:pt idx="5680">
                  <c:v>28</c:v>
                </c:pt>
                <c:pt idx="5681">
                  <c:v>29</c:v>
                </c:pt>
                <c:pt idx="5682">
                  <c:v>28</c:v>
                </c:pt>
                <c:pt idx="5683">
                  <c:v>27</c:v>
                </c:pt>
                <c:pt idx="5684">
                  <c:v>27</c:v>
                </c:pt>
                <c:pt idx="5685">
                  <c:v>28</c:v>
                </c:pt>
                <c:pt idx="5686">
                  <c:v>34</c:v>
                </c:pt>
                <c:pt idx="5687">
                  <c:v>32</c:v>
                </c:pt>
                <c:pt idx="5688">
                  <c:v>31</c:v>
                </c:pt>
                <c:pt idx="5689">
                  <c:v>30</c:v>
                </c:pt>
                <c:pt idx="5690">
                  <c:v>30</c:v>
                </c:pt>
                <c:pt idx="5691">
                  <c:v>30</c:v>
                </c:pt>
                <c:pt idx="5692">
                  <c:v>32</c:v>
                </c:pt>
                <c:pt idx="5693">
                  <c:v>30</c:v>
                </c:pt>
                <c:pt idx="5694">
                  <c:v>36</c:v>
                </c:pt>
                <c:pt idx="5695">
                  <c:v>27</c:v>
                </c:pt>
                <c:pt idx="5696">
                  <c:v>27</c:v>
                </c:pt>
                <c:pt idx="5697">
                  <c:v>27</c:v>
                </c:pt>
                <c:pt idx="5698">
                  <c:v>28</c:v>
                </c:pt>
                <c:pt idx="5699">
                  <c:v>28</c:v>
                </c:pt>
                <c:pt idx="5700">
                  <c:v>29</c:v>
                </c:pt>
                <c:pt idx="5701">
                  <c:v>29</c:v>
                </c:pt>
                <c:pt idx="5702">
                  <c:v>29</c:v>
                </c:pt>
                <c:pt idx="5703">
                  <c:v>28</c:v>
                </c:pt>
                <c:pt idx="5704">
                  <c:v>27</c:v>
                </c:pt>
                <c:pt idx="5705">
                  <c:v>28</c:v>
                </c:pt>
                <c:pt idx="5706">
                  <c:v>27</c:v>
                </c:pt>
                <c:pt idx="5707">
                  <c:v>19</c:v>
                </c:pt>
                <c:pt idx="5708">
                  <c:v>41</c:v>
                </c:pt>
                <c:pt idx="5709">
                  <c:v>39</c:v>
                </c:pt>
                <c:pt idx="5710">
                  <c:v>35</c:v>
                </c:pt>
                <c:pt idx="5711">
                  <c:v>33</c:v>
                </c:pt>
                <c:pt idx="5712">
                  <c:v>32</c:v>
                </c:pt>
                <c:pt idx="5713">
                  <c:v>29</c:v>
                </c:pt>
                <c:pt idx="5714">
                  <c:v>30</c:v>
                </c:pt>
                <c:pt idx="5715">
                  <c:v>29</c:v>
                </c:pt>
                <c:pt idx="5716">
                  <c:v>11</c:v>
                </c:pt>
                <c:pt idx="5717">
                  <c:v>39</c:v>
                </c:pt>
                <c:pt idx="5718">
                  <c:v>37</c:v>
                </c:pt>
                <c:pt idx="5719">
                  <c:v>34</c:v>
                </c:pt>
                <c:pt idx="5720">
                  <c:v>33</c:v>
                </c:pt>
                <c:pt idx="5721">
                  <c:v>31</c:v>
                </c:pt>
                <c:pt idx="5722">
                  <c:v>31</c:v>
                </c:pt>
                <c:pt idx="5723">
                  <c:v>31</c:v>
                </c:pt>
                <c:pt idx="5724">
                  <c:v>30</c:v>
                </c:pt>
                <c:pt idx="5725">
                  <c:v>31</c:v>
                </c:pt>
                <c:pt idx="5726">
                  <c:v>30</c:v>
                </c:pt>
                <c:pt idx="5727">
                  <c:v>30</c:v>
                </c:pt>
                <c:pt idx="5728">
                  <c:v>30</c:v>
                </c:pt>
                <c:pt idx="5729">
                  <c:v>29</c:v>
                </c:pt>
                <c:pt idx="5730">
                  <c:v>30</c:v>
                </c:pt>
                <c:pt idx="5731">
                  <c:v>31</c:v>
                </c:pt>
                <c:pt idx="5732">
                  <c:v>38</c:v>
                </c:pt>
                <c:pt idx="5733">
                  <c:v>36</c:v>
                </c:pt>
                <c:pt idx="5734">
                  <c:v>42</c:v>
                </c:pt>
                <c:pt idx="5735">
                  <c:v>32</c:v>
                </c:pt>
                <c:pt idx="5736">
                  <c:v>30</c:v>
                </c:pt>
                <c:pt idx="5737">
                  <c:v>30</c:v>
                </c:pt>
                <c:pt idx="5738">
                  <c:v>30</c:v>
                </c:pt>
                <c:pt idx="5739">
                  <c:v>29</c:v>
                </c:pt>
                <c:pt idx="5740">
                  <c:v>30</c:v>
                </c:pt>
                <c:pt idx="5741">
                  <c:v>29</c:v>
                </c:pt>
                <c:pt idx="5742">
                  <c:v>29</c:v>
                </c:pt>
                <c:pt idx="5743">
                  <c:v>29</c:v>
                </c:pt>
                <c:pt idx="5744">
                  <c:v>25</c:v>
                </c:pt>
                <c:pt idx="5745">
                  <c:v>33</c:v>
                </c:pt>
                <c:pt idx="5746">
                  <c:v>34</c:v>
                </c:pt>
                <c:pt idx="5747">
                  <c:v>32</c:v>
                </c:pt>
                <c:pt idx="5748">
                  <c:v>33</c:v>
                </c:pt>
                <c:pt idx="5749">
                  <c:v>31</c:v>
                </c:pt>
                <c:pt idx="5750">
                  <c:v>30</c:v>
                </c:pt>
                <c:pt idx="5751">
                  <c:v>30</c:v>
                </c:pt>
                <c:pt idx="5752">
                  <c:v>29</c:v>
                </c:pt>
                <c:pt idx="5753">
                  <c:v>29</c:v>
                </c:pt>
                <c:pt idx="5754">
                  <c:v>29</c:v>
                </c:pt>
                <c:pt idx="5755">
                  <c:v>29</c:v>
                </c:pt>
                <c:pt idx="5756">
                  <c:v>30</c:v>
                </c:pt>
                <c:pt idx="5757">
                  <c:v>31</c:v>
                </c:pt>
                <c:pt idx="5758">
                  <c:v>30</c:v>
                </c:pt>
                <c:pt idx="5759">
                  <c:v>29</c:v>
                </c:pt>
                <c:pt idx="5760">
                  <c:v>25</c:v>
                </c:pt>
                <c:pt idx="5761">
                  <c:v>31</c:v>
                </c:pt>
                <c:pt idx="5762">
                  <c:v>32</c:v>
                </c:pt>
                <c:pt idx="5763">
                  <c:v>31</c:v>
                </c:pt>
                <c:pt idx="5764">
                  <c:v>30</c:v>
                </c:pt>
                <c:pt idx="5765">
                  <c:v>30</c:v>
                </c:pt>
                <c:pt idx="5766">
                  <c:v>29</c:v>
                </c:pt>
                <c:pt idx="5767">
                  <c:v>29</c:v>
                </c:pt>
                <c:pt idx="5768">
                  <c:v>30</c:v>
                </c:pt>
                <c:pt idx="5769">
                  <c:v>29</c:v>
                </c:pt>
                <c:pt idx="5770">
                  <c:v>30</c:v>
                </c:pt>
                <c:pt idx="5771">
                  <c:v>28</c:v>
                </c:pt>
                <c:pt idx="5772">
                  <c:v>27</c:v>
                </c:pt>
                <c:pt idx="5773">
                  <c:v>28</c:v>
                </c:pt>
                <c:pt idx="5774">
                  <c:v>28</c:v>
                </c:pt>
                <c:pt idx="5775">
                  <c:v>28</c:v>
                </c:pt>
                <c:pt idx="5776">
                  <c:v>28</c:v>
                </c:pt>
                <c:pt idx="5777">
                  <c:v>27</c:v>
                </c:pt>
                <c:pt idx="5778">
                  <c:v>27</c:v>
                </c:pt>
                <c:pt idx="5779">
                  <c:v>28</c:v>
                </c:pt>
                <c:pt idx="5780">
                  <c:v>28</c:v>
                </c:pt>
                <c:pt idx="5781">
                  <c:v>28</c:v>
                </c:pt>
                <c:pt idx="5782">
                  <c:v>28</c:v>
                </c:pt>
                <c:pt idx="5783">
                  <c:v>28</c:v>
                </c:pt>
                <c:pt idx="5784">
                  <c:v>28</c:v>
                </c:pt>
                <c:pt idx="5785">
                  <c:v>28</c:v>
                </c:pt>
                <c:pt idx="5786">
                  <c:v>27</c:v>
                </c:pt>
                <c:pt idx="5787">
                  <c:v>27</c:v>
                </c:pt>
                <c:pt idx="5788">
                  <c:v>27</c:v>
                </c:pt>
                <c:pt idx="5789">
                  <c:v>27</c:v>
                </c:pt>
                <c:pt idx="5790">
                  <c:v>26</c:v>
                </c:pt>
                <c:pt idx="5791">
                  <c:v>26</c:v>
                </c:pt>
                <c:pt idx="5792">
                  <c:v>27</c:v>
                </c:pt>
                <c:pt idx="5793">
                  <c:v>27</c:v>
                </c:pt>
                <c:pt idx="5794">
                  <c:v>31</c:v>
                </c:pt>
                <c:pt idx="5795">
                  <c:v>29</c:v>
                </c:pt>
                <c:pt idx="5796">
                  <c:v>29</c:v>
                </c:pt>
                <c:pt idx="5797">
                  <c:v>28</c:v>
                </c:pt>
                <c:pt idx="5798">
                  <c:v>29</c:v>
                </c:pt>
                <c:pt idx="5799">
                  <c:v>28</c:v>
                </c:pt>
                <c:pt idx="5800">
                  <c:v>26</c:v>
                </c:pt>
                <c:pt idx="5801">
                  <c:v>27</c:v>
                </c:pt>
                <c:pt idx="5802">
                  <c:v>27</c:v>
                </c:pt>
                <c:pt idx="5803">
                  <c:v>26</c:v>
                </c:pt>
                <c:pt idx="5804">
                  <c:v>27</c:v>
                </c:pt>
                <c:pt idx="5805">
                  <c:v>28</c:v>
                </c:pt>
                <c:pt idx="5806">
                  <c:v>27</c:v>
                </c:pt>
                <c:pt idx="5807">
                  <c:v>27</c:v>
                </c:pt>
                <c:pt idx="5808">
                  <c:v>27</c:v>
                </c:pt>
                <c:pt idx="5809">
                  <c:v>26</c:v>
                </c:pt>
                <c:pt idx="5810">
                  <c:v>26</c:v>
                </c:pt>
                <c:pt idx="5811">
                  <c:v>25</c:v>
                </c:pt>
                <c:pt idx="5812">
                  <c:v>26</c:v>
                </c:pt>
                <c:pt idx="5813">
                  <c:v>26</c:v>
                </c:pt>
                <c:pt idx="5814">
                  <c:v>26</c:v>
                </c:pt>
                <c:pt idx="5815">
                  <c:v>26</c:v>
                </c:pt>
                <c:pt idx="5816">
                  <c:v>26</c:v>
                </c:pt>
                <c:pt idx="5817">
                  <c:v>25</c:v>
                </c:pt>
                <c:pt idx="5818">
                  <c:v>25</c:v>
                </c:pt>
                <c:pt idx="5819">
                  <c:v>26</c:v>
                </c:pt>
                <c:pt idx="5820">
                  <c:v>26</c:v>
                </c:pt>
                <c:pt idx="5821">
                  <c:v>25</c:v>
                </c:pt>
                <c:pt idx="5822">
                  <c:v>25</c:v>
                </c:pt>
                <c:pt idx="5823">
                  <c:v>24</c:v>
                </c:pt>
                <c:pt idx="5824">
                  <c:v>24</c:v>
                </c:pt>
                <c:pt idx="5825">
                  <c:v>25</c:v>
                </c:pt>
                <c:pt idx="5826">
                  <c:v>25</c:v>
                </c:pt>
                <c:pt idx="5827">
                  <c:v>24</c:v>
                </c:pt>
                <c:pt idx="5828">
                  <c:v>25</c:v>
                </c:pt>
                <c:pt idx="5829">
                  <c:v>25</c:v>
                </c:pt>
                <c:pt idx="5830">
                  <c:v>24</c:v>
                </c:pt>
                <c:pt idx="5831">
                  <c:v>25</c:v>
                </c:pt>
                <c:pt idx="5832">
                  <c:v>24</c:v>
                </c:pt>
                <c:pt idx="5833">
                  <c:v>25</c:v>
                </c:pt>
                <c:pt idx="5834">
                  <c:v>25</c:v>
                </c:pt>
                <c:pt idx="5835">
                  <c:v>24</c:v>
                </c:pt>
                <c:pt idx="5836">
                  <c:v>24</c:v>
                </c:pt>
                <c:pt idx="5837">
                  <c:v>24</c:v>
                </c:pt>
                <c:pt idx="5838">
                  <c:v>24</c:v>
                </c:pt>
                <c:pt idx="5839">
                  <c:v>25</c:v>
                </c:pt>
                <c:pt idx="5840">
                  <c:v>24</c:v>
                </c:pt>
                <c:pt idx="5841">
                  <c:v>23</c:v>
                </c:pt>
                <c:pt idx="5842">
                  <c:v>23</c:v>
                </c:pt>
                <c:pt idx="5843">
                  <c:v>24</c:v>
                </c:pt>
                <c:pt idx="5844">
                  <c:v>24</c:v>
                </c:pt>
                <c:pt idx="5845">
                  <c:v>24</c:v>
                </c:pt>
                <c:pt idx="5846">
                  <c:v>24</c:v>
                </c:pt>
                <c:pt idx="5847">
                  <c:v>24</c:v>
                </c:pt>
                <c:pt idx="5848">
                  <c:v>23</c:v>
                </c:pt>
                <c:pt idx="5849">
                  <c:v>23</c:v>
                </c:pt>
                <c:pt idx="5850">
                  <c:v>24</c:v>
                </c:pt>
                <c:pt idx="5851">
                  <c:v>23</c:v>
                </c:pt>
                <c:pt idx="5852">
                  <c:v>23</c:v>
                </c:pt>
                <c:pt idx="5853">
                  <c:v>23</c:v>
                </c:pt>
                <c:pt idx="5854">
                  <c:v>23</c:v>
                </c:pt>
                <c:pt idx="5855">
                  <c:v>24</c:v>
                </c:pt>
                <c:pt idx="5856">
                  <c:v>24</c:v>
                </c:pt>
                <c:pt idx="5857">
                  <c:v>23</c:v>
                </c:pt>
                <c:pt idx="5858">
                  <c:v>23</c:v>
                </c:pt>
                <c:pt idx="5859">
                  <c:v>23</c:v>
                </c:pt>
                <c:pt idx="5860">
                  <c:v>23</c:v>
                </c:pt>
                <c:pt idx="5861">
                  <c:v>24</c:v>
                </c:pt>
                <c:pt idx="5862">
                  <c:v>24</c:v>
                </c:pt>
                <c:pt idx="5863">
                  <c:v>24</c:v>
                </c:pt>
                <c:pt idx="5864">
                  <c:v>24</c:v>
                </c:pt>
                <c:pt idx="5865">
                  <c:v>23</c:v>
                </c:pt>
                <c:pt idx="5866">
                  <c:v>24</c:v>
                </c:pt>
                <c:pt idx="5867">
                  <c:v>23</c:v>
                </c:pt>
                <c:pt idx="5868">
                  <c:v>23</c:v>
                </c:pt>
                <c:pt idx="5869">
                  <c:v>25</c:v>
                </c:pt>
                <c:pt idx="5870">
                  <c:v>24</c:v>
                </c:pt>
                <c:pt idx="5871">
                  <c:v>22</c:v>
                </c:pt>
                <c:pt idx="5872">
                  <c:v>23</c:v>
                </c:pt>
                <c:pt idx="5873">
                  <c:v>22</c:v>
                </c:pt>
                <c:pt idx="5874">
                  <c:v>21</c:v>
                </c:pt>
                <c:pt idx="5875">
                  <c:v>22</c:v>
                </c:pt>
                <c:pt idx="5876">
                  <c:v>23</c:v>
                </c:pt>
                <c:pt idx="5877">
                  <c:v>23</c:v>
                </c:pt>
                <c:pt idx="5878">
                  <c:v>21</c:v>
                </c:pt>
                <c:pt idx="5879">
                  <c:v>23</c:v>
                </c:pt>
                <c:pt idx="5880">
                  <c:v>23</c:v>
                </c:pt>
                <c:pt idx="5881">
                  <c:v>23</c:v>
                </c:pt>
                <c:pt idx="5882">
                  <c:v>23</c:v>
                </c:pt>
                <c:pt idx="5883">
                  <c:v>23</c:v>
                </c:pt>
                <c:pt idx="5884">
                  <c:v>22</c:v>
                </c:pt>
                <c:pt idx="5885">
                  <c:v>22</c:v>
                </c:pt>
                <c:pt idx="5886">
                  <c:v>22</c:v>
                </c:pt>
                <c:pt idx="5887">
                  <c:v>22</c:v>
                </c:pt>
                <c:pt idx="5888">
                  <c:v>22</c:v>
                </c:pt>
                <c:pt idx="5889">
                  <c:v>22</c:v>
                </c:pt>
                <c:pt idx="5890">
                  <c:v>22</c:v>
                </c:pt>
                <c:pt idx="5891">
                  <c:v>23</c:v>
                </c:pt>
                <c:pt idx="5892">
                  <c:v>22</c:v>
                </c:pt>
                <c:pt idx="5893">
                  <c:v>22</c:v>
                </c:pt>
                <c:pt idx="5894">
                  <c:v>22</c:v>
                </c:pt>
                <c:pt idx="5895">
                  <c:v>22</c:v>
                </c:pt>
                <c:pt idx="5896">
                  <c:v>22</c:v>
                </c:pt>
                <c:pt idx="5897">
                  <c:v>23</c:v>
                </c:pt>
                <c:pt idx="5898">
                  <c:v>22</c:v>
                </c:pt>
                <c:pt idx="5899">
                  <c:v>22</c:v>
                </c:pt>
                <c:pt idx="5900">
                  <c:v>22</c:v>
                </c:pt>
                <c:pt idx="5901">
                  <c:v>22</c:v>
                </c:pt>
                <c:pt idx="5902">
                  <c:v>22</c:v>
                </c:pt>
                <c:pt idx="5903">
                  <c:v>22</c:v>
                </c:pt>
                <c:pt idx="5904">
                  <c:v>22</c:v>
                </c:pt>
                <c:pt idx="5905">
                  <c:v>22</c:v>
                </c:pt>
                <c:pt idx="5906">
                  <c:v>22</c:v>
                </c:pt>
                <c:pt idx="5907">
                  <c:v>21</c:v>
                </c:pt>
                <c:pt idx="5908">
                  <c:v>21</c:v>
                </c:pt>
                <c:pt idx="5909">
                  <c:v>22</c:v>
                </c:pt>
                <c:pt idx="5910">
                  <c:v>22</c:v>
                </c:pt>
                <c:pt idx="5911">
                  <c:v>22</c:v>
                </c:pt>
                <c:pt idx="5912">
                  <c:v>21</c:v>
                </c:pt>
                <c:pt idx="5913">
                  <c:v>22</c:v>
                </c:pt>
                <c:pt idx="5914">
                  <c:v>22</c:v>
                </c:pt>
                <c:pt idx="5915">
                  <c:v>22</c:v>
                </c:pt>
                <c:pt idx="5916">
                  <c:v>22</c:v>
                </c:pt>
                <c:pt idx="5917">
                  <c:v>22</c:v>
                </c:pt>
                <c:pt idx="5918">
                  <c:v>22</c:v>
                </c:pt>
                <c:pt idx="5919">
                  <c:v>21</c:v>
                </c:pt>
                <c:pt idx="5920">
                  <c:v>21</c:v>
                </c:pt>
                <c:pt idx="5921">
                  <c:v>20</c:v>
                </c:pt>
                <c:pt idx="5922">
                  <c:v>21</c:v>
                </c:pt>
                <c:pt idx="5923">
                  <c:v>22</c:v>
                </c:pt>
                <c:pt idx="5924">
                  <c:v>21</c:v>
                </c:pt>
                <c:pt idx="5925">
                  <c:v>22</c:v>
                </c:pt>
                <c:pt idx="5926">
                  <c:v>21</c:v>
                </c:pt>
                <c:pt idx="5927">
                  <c:v>21</c:v>
                </c:pt>
                <c:pt idx="5928">
                  <c:v>21</c:v>
                </c:pt>
                <c:pt idx="5929">
                  <c:v>23</c:v>
                </c:pt>
                <c:pt idx="5930">
                  <c:v>21</c:v>
                </c:pt>
                <c:pt idx="5931">
                  <c:v>22</c:v>
                </c:pt>
                <c:pt idx="5932">
                  <c:v>21</c:v>
                </c:pt>
                <c:pt idx="5933">
                  <c:v>28</c:v>
                </c:pt>
                <c:pt idx="5934">
                  <c:v>23</c:v>
                </c:pt>
                <c:pt idx="5935">
                  <c:v>22</c:v>
                </c:pt>
                <c:pt idx="5936">
                  <c:v>21</c:v>
                </c:pt>
                <c:pt idx="5937">
                  <c:v>22</c:v>
                </c:pt>
                <c:pt idx="5938">
                  <c:v>21</c:v>
                </c:pt>
                <c:pt idx="5939">
                  <c:v>21</c:v>
                </c:pt>
                <c:pt idx="5940">
                  <c:v>21</c:v>
                </c:pt>
                <c:pt idx="5941">
                  <c:v>21</c:v>
                </c:pt>
                <c:pt idx="5942">
                  <c:v>21</c:v>
                </c:pt>
                <c:pt idx="5943">
                  <c:v>21</c:v>
                </c:pt>
                <c:pt idx="5944">
                  <c:v>22</c:v>
                </c:pt>
                <c:pt idx="5945">
                  <c:v>22</c:v>
                </c:pt>
                <c:pt idx="5946">
                  <c:v>6</c:v>
                </c:pt>
                <c:pt idx="5947">
                  <c:v>27</c:v>
                </c:pt>
                <c:pt idx="5948">
                  <c:v>32</c:v>
                </c:pt>
                <c:pt idx="5949">
                  <c:v>29</c:v>
                </c:pt>
                <c:pt idx="5950">
                  <c:v>28</c:v>
                </c:pt>
                <c:pt idx="5951">
                  <c:v>26</c:v>
                </c:pt>
                <c:pt idx="5952">
                  <c:v>25</c:v>
                </c:pt>
                <c:pt idx="5953">
                  <c:v>24</c:v>
                </c:pt>
                <c:pt idx="5954">
                  <c:v>26</c:v>
                </c:pt>
                <c:pt idx="5955">
                  <c:v>46</c:v>
                </c:pt>
                <c:pt idx="5956">
                  <c:v>25</c:v>
                </c:pt>
                <c:pt idx="5957">
                  <c:v>25</c:v>
                </c:pt>
                <c:pt idx="5958">
                  <c:v>27</c:v>
                </c:pt>
                <c:pt idx="5959">
                  <c:v>23</c:v>
                </c:pt>
                <c:pt idx="5960">
                  <c:v>36</c:v>
                </c:pt>
                <c:pt idx="5961">
                  <c:v>25</c:v>
                </c:pt>
                <c:pt idx="5962">
                  <c:v>22</c:v>
                </c:pt>
                <c:pt idx="5963">
                  <c:v>23</c:v>
                </c:pt>
                <c:pt idx="5964">
                  <c:v>22</c:v>
                </c:pt>
                <c:pt idx="5965">
                  <c:v>37</c:v>
                </c:pt>
                <c:pt idx="5966">
                  <c:v>23</c:v>
                </c:pt>
                <c:pt idx="5967">
                  <c:v>22</c:v>
                </c:pt>
                <c:pt idx="5968">
                  <c:v>23</c:v>
                </c:pt>
                <c:pt idx="5969">
                  <c:v>25</c:v>
                </c:pt>
                <c:pt idx="5970">
                  <c:v>24</c:v>
                </c:pt>
                <c:pt idx="5971">
                  <c:v>35</c:v>
                </c:pt>
                <c:pt idx="5972">
                  <c:v>29</c:v>
                </c:pt>
                <c:pt idx="5973">
                  <c:v>30</c:v>
                </c:pt>
                <c:pt idx="5974">
                  <c:v>30</c:v>
                </c:pt>
                <c:pt idx="5975">
                  <c:v>27</c:v>
                </c:pt>
                <c:pt idx="5976">
                  <c:v>25</c:v>
                </c:pt>
                <c:pt idx="5977">
                  <c:v>12</c:v>
                </c:pt>
                <c:pt idx="5978">
                  <c:v>36</c:v>
                </c:pt>
                <c:pt idx="5979">
                  <c:v>61</c:v>
                </c:pt>
                <c:pt idx="5980">
                  <c:v>41</c:v>
                </c:pt>
                <c:pt idx="5981">
                  <c:v>32</c:v>
                </c:pt>
                <c:pt idx="5982">
                  <c:v>28</c:v>
                </c:pt>
                <c:pt idx="5983">
                  <c:v>30</c:v>
                </c:pt>
                <c:pt idx="5984">
                  <c:v>33</c:v>
                </c:pt>
                <c:pt idx="5985">
                  <c:v>30</c:v>
                </c:pt>
                <c:pt idx="5986">
                  <c:v>30</c:v>
                </c:pt>
                <c:pt idx="5987">
                  <c:v>33</c:v>
                </c:pt>
                <c:pt idx="5988">
                  <c:v>31</c:v>
                </c:pt>
                <c:pt idx="5989">
                  <c:v>30</c:v>
                </c:pt>
                <c:pt idx="5990">
                  <c:v>29</c:v>
                </c:pt>
                <c:pt idx="5991">
                  <c:v>28</c:v>
                </c:pt>
                <c:pt idx="5992">
                  <c:v>28</c:v>
                </c:pt>
                <c:pt idx="5993">
                  <c:v>29</c:v>
                </c:pt>
                <c:pt idx="5994">
                  <c:v>29</c:v>
                </c:pt>
                <c:pt idx="5995">
                  <c:v>28</c:v>
                </c:pt>
                <c:pt idx="5996">
                  <c:v>28</c:v>
                </c:pt>
                <c:pt idx="5997">
                  <c:v>28</c:v>
                </c:pt>
                <c:pt idx="5998">
                  <c:v>28</c:v>
                </c:pt>
                <c:pt idx="5999">
                  <c:v>27</c:v>
                </c:pt>
                <c:pt idx="6000">
                  <c:v>28</c:v>
                </c:pt>
                <c:pt idx="6001">
                  <c:v>31</c:v>
                </c:pt>
                <c:pt idx="6002">
                  <c:v>28</c:v>
                </c:pt>
                <c:pt idx="6003">
                  <c:v>29</c:v>
                </c:pt>
                <c:pt idx="6004">
                  <c:v>28</c:v>
                </c:pt>
                <c:pt idx="6005">
                  <c:v>29</c:v>
                </c:pt>
                <c:pt idx="6006">
                  <c:v>27</c:v>
                </c:pt>
                <c:pt idx="6007">
                  <c:v>31</c:v>
                </c:pt>
                <c:pt idx="6008">
                  <c:v>28</c:v>
                </c:pt>
                <c:pt idx="6009">
                  <c:v>30</c:v>
                </c:pt>
                <c:pt idx="6010">
                  <c:v>28</c:v>
                </c:pt>
                <c:pt idx="6011">
                  <c:v>29</c:v>
                </c:pt>
                <c:pt idx="6012">
                  <c:v>28</c:v>
                </c:pt>
                <c:pt idx="6013">
                  <c:v>27</c:v>
                </c:pt>
                <c:pt idx="6014">
                  <c:v>36</c:v>
                </c:pt>
                <c:pt idx="6015">
                  <c:v>28</c:v>
                </c:pt>
                <c:pt idx="6016">
                  <c:v>28</c:v>
                </c:pt>
                <c:pt idx="6017">
                  <c:v>28</c:v>
                </c:pt>
                <c:pt idx="6018">
                  <c:v>28</c:v>
                </c:pt>
                <c:pt idx="6019">
                  <c:v>29</c:v>
                </c:pt>
                <c:pt idx="6020">
                  <c:v>29</c:v>
                </c:pt>
                <c:pt idx="6021">
                  <c:v>24</c:v>
                </c:pt>
                <c:pt idx="6022">
                  <c:v>35</c:v>
                </c:pt>
                <c:pt idx="6023">
                  <c:v>35</c:v>
                </c:pt>
                <c:pt idx="6024">
                  <c:v>31</c:v>
                </c:pt>
                <c:pt idx="6025">
                  <c:v>32</c:v>
                </c:pt>
                <c:pt idx="6026">
                  <c:v>30</c:v>
                </c:pt>
                <c:pt idx="6027">
                  <c:v>29</c:v>
                </c:pt>
                <c:pt idx="6028">
                  <c:v>30</c:v>
                </c:pt>
                <c:pt idx="6029">
                  <c:v>30</c:v>
                </c:pt>
                <c:pt idx="6030">
                  <c:v>28</c:v>
                </c:pt>
                <c:pt idx="6031">
                  <c:v>29</c:v>
                </c:pt>
                <c:pt idx="6032">
                  <c:v>29</c:v>
                </c:pt>
                <c:pt idx="6033">
                  <c:v>34</c:v>
                </c:pt>
                <c:pt idx="6034">
                  <c:v>27</c:v>
                </c:pt>
                <c:pt idx="6035">
                  <c:v>28</c:v>
                </c:pt>
                <c:pt idx="6036">
                  <c:v>31</c:v>
                </c:pt>
                <c:pt idx="6037">
                  <c:v>31</c:v>
                </c:pt>
                <c:pt idx="6038">
                  <c:v>31</c:v>
                </c:pt>
                <c:pt idx="6039">
                  <c:v>30</c:v>
                </c:pt>
                <c:pt idx="6040">
                  <c:v>30</c:v>
                </c:pt>
                <c:pt idx="6041">
                  <c:v>29</c:v>
                </c:pt>
                <c:pt idx="6042">
                  <c:v>30</c:v>
                </c:pt>
                <c:pt idx="6043">
                  <c:v>33</c:v>
                </c:pt>
                <c:pt idx="6044">
                  <c:v>30</c:v>
                </c:pt>
                <c:pt idx="6045">
                  <c:v>14</c:v>
                </c:pt>
                <c:pt idx="6046">
                  <c:v>49</c:v>
                </c:pt>
                <c:pt idx="6047">
                  <c:v>46</c:v>
                </c:pt>
                <c:pt idx="6048">
                  <c:v>41</c:v>
                </c:pt>
                <c:pt idx="6049">
                  <c:v>38</c:v>
                </c:pt>
                <c:pt idx="6050">
                  <c:v>37</c:v>
                </c:pt>
                <c:pt idx="6051">
                  <c:v>37</c:v>
                </c:pt>
                <c:pt idx="6052">
                  <c:v>36</c:v>
                </c:pt>
                <c:pt idx="6053">
                  <c:v>33</c:v>
                </c:pt>
                <c:pt idx="6054">
                  <c:v>33</c:v>
                </c:pt>
                <c:pt idx="6055">
                  <c:v>33</c:v>
                </c:pt>
                <c:pt idx="6056">
                  <c:v>33</c:v>
                </c:pt>
                <c:pt idx="6057">
                  <c:v>36</c:v>
                </c:pt>
                <c:pt idx="6058">
                  <c:v>31</c:v>
                </c:pt>
                <c:pt idx="6059">
                  <c:v>31</c:v>
                </c:pt>
                <c:pt idx="6060">
                  <c:v>31</c:v>
                </c:pt>
                <c:pt idx="6061">
                  <c:v>31</c:v>
                </c:pt>
                <c:pt idx="6062">
                  <c:v>31</c:v>
                </c:pt>
                <c:pt idx="6063">
                  <c:v>31</c:v>
                </c:pt>
                <c:pt idx="6064">
                  <c:v>36</c:v>
                </c:pt>
                <c:pt idx="6065">
                  <c:v>28</c:v>
                </c:pt>
                <c:pt idx="6066">
                  <c:v>30</c:v>
                </c:pt>
                <c:pt idx="6067">
                  <c:v>29</c:v>
                </c:pt>
                <c:pt idx="6068">
                  <c:v>30</c:v>
                </c:pt>
                <c:pt idx="6069">
                  <c:v>29</c:v>
                </c:pt>
                <c:pt idx="6070">
                  <c:v>30</c:v>
                </c:pt>
                <c:pt idx="6071">
                  <c:v>31</c:v>
                </c:pt>
                <c:pt idx="6072">
                  <c:v>30</c:v>
                </c:pt>
                <c:pt idx="6073">
                  <c:v>31</c:v>
                </c:pt>
                <c:pt idx="6074">
                  <c:v>30</c:v>
                </c:pt>
                <c:pt idx="6075">
                  <c:v>31</c:v>
                </c:pt>
                <c:pt idx="6076">
                  <c:v>29</c:v>
                </c:pt>
                <c:pt idx="6077">
                  <c:v>31</c:v>
                </c:pt>
                <c:pt idx="6078">
                  <c:v>29</c:v>
                </c:pt>
                <c:pt idx="6079">
                  <c:v>29</c:v>
                </c:pt>
                <c:pt idx="6080">
                  <c:v>29</c:v>
                </c:pt>
                <c:pt idx="6081">
                  <c:v>29</c:v>
                </c:pt>
                <c:pt idx="6082">
                  <c:v>29</c:v>
                </c:pt>
                <c:pt idx="6083">
                  <c:v>30</c:v>
                </c:pt>
                <c:pt idx="6084">
                  <c:v>29</c:v>
                </c:pt>
                <c:pt idx="6085">
                  <c:v>29</c:v>
                </c:pt>
                <c:pt idx="6086">
                  <c:v>28</c:v>
                </c:pt>
                <c:pt idx="6087">
                  <c:v>28</c:v>
                </c:pt>
                <c:pt idx="6088">
                  <c:v>28</c:v>
                </c:pt>
                <c:pt idx="6089">
                  <c:v>29</c:v>
                </c:pt>
                <c:pt idx="6090">
                  <c:v>28</c:v>
                </c:pt>
                <c:pt idx="6091">
                  <c:v>17</c:v>
                </c:pt>
                <c:pt idx="6092">
                  <c:v>23</c:v>
                </c:pt>
                <c:pt idx="6093">
                  <c:v>25</c:v>
                </c:pt>
                <c:pt idx="6094">
                  <c:v>25</c:v>
                </c:pt>
                <c:pt idx="6095">
                  <c:v>27</c:v>
                </c:pt>
                <c:pt idx="6096">
                  <c:v>27</c:v>
                </c:pt>
                <c:pt idx="6097">
                  <c:v>27</c:v>
                </c:pt>
                <c:pt idx="6098">
                  <c:v>28</c:v>
                </c:pt>
                <c:pt idx="6099">
                  <c:v>24</c:v>
                </c:pt>
                <c:pt idx="6100">
                  <c:v>35</c:v>
                </c:pt>
                <c:pt idx="6101">
                  <c:v>37</c:v>
                </c:pt>
                <c:pt idx="6102">
                  <c:v>34</c:v>
                </c:pt>
                <c:pt idx="6103">
                  <c:v>32</c:v>
                </c:pt>
                <c:pt idx="6104">
                  <c:v>30</c:v>
                </c:pt>
                <c:pt idx="6105">
                  <c:v>29</c:v>
                </c:pt>
                <c:pt idx="6106">
                  <c:v>29</c:v>
                </c:pt>
                <c:pt idx="6107">
                  <c:v>28</c:v>
                </c:pt>
                <c:pt idx="6108">
                  <c:v>28</c:v>
                </c:pt>
                <c:pt idx="6109">
                  <c:v>28</c:v>
                </c:pt>
                <c:pt idx="6110">
                  <c:v>27</c:v>
                </c:pt>
                <c:pt idx="6111">
                  <c:v>27</c:v>
                </c:pt>
                <c:pt idx="6112">
                  <c:v>27</c:v>
                </c:pt>
                <c:pt idx="6113">
                  <c:v>32</c:v>
                </c:pt>
                <c:pt idx="6114">
                  <c:v>38</c:v>
                </c:pt>
                <c:pt idx="6115">
                  <c:v>31</c:v>
                </c:pt>
                <c:pt idx="6116">
                  <c:v>30</c:v>
                </c:pt>
                <c:pt idx="6117">
                  <c:v>30</c:v>
                </c:pt>
                <c:pt idx="6118">
                  <c:v>30</c:v>
                </c:pt>
                <c:pt idx="6119">
                  <c:v>40</c:v>
                </c:pt>
                <c:pt idx="6120">
                  <c:v>30</c:v>
                </c:pt>
                <c:pt idx="6121">
                  <c:v>29</c:v>
                </c:pt>
                <c:pt idx="6122">
                  <c:v>27</c:v>
                </c:pt>
                <c:pt idx="6123">
                  <c:v>29</c:v>
                </c:pt>
                <c:pt idx="6124">
                  <c:v>29</c:v>
                </c:pt>
                <c:pt idx="6125">
                  <c:v>0</c:v>
                </c:pt>
                <c:pt idx="6126">
                  <c:v>53</c:v>
                </c:pt>
                <c:pt idx="6127">
                  <c:v>72</c:v>
                </c:pt>
                <c:pt idx="6128">
                  <c:v>56</c:v>
                </c:pt>
                <c:pt idx="6129">
                  <c:v>36</c:v>
                </c:pt>
                <c:pt idx="6130">
                  <c:v>33</c:v>
                </c:pt>
                <c:pt idx="6131">
                  <c:v>33</c:v>
                </c:pt>
                <c:pt idx="6132">
                  <c:v>43</c:v>
                </c:pt>
                <c:pt idx="6133">
                  <c:v>35</c:v>
                </c:pt>
                <c:pt idx="6134">
                  <c:v>31</c:v>
                </c:pt>
                <c:pt idx="6135">
                  <c:v>34</c:v>
                </c:pt>
                <c:pt idx="6136">
                  <c:v>34</c:v>
                </c:pt>
                <c:pt idx="6137">
                  <c:v>37</c:v>
                </c:pt>
                <c:pt idx="6138">
                  <c:v>17</c:v>
                </c:pt>
                <c:pt idx="6139">
                  <c:v>43</c:v>
                </c:pt>
                <c:pt idx="6140">
                  <c:v>36</c:v>
                </c:pt>
                <c:pt idx="6141">
                  <c:v>40</c:v>
                </c:pt>
                <c:pt idx="6142">
                  <c:v>84</c:v>
                </c:pt>
                <c:pt idx="6143">
                  <c:v>48</c:v>
                </c:pt>
                <c:pt idx="6144">
                  <c:v>43</c:v>
                </c:pt>
                <c:pt idx="6145">
                  <c:v>40</c:v>
                </c:pt>
                <c:pt idx="6146">
                  <c:v>36</c:v>
                </c:pt>
                <c:pt idx="6147">
                  <c:v>42</c:v>
                </c:pt>
                <c:pt idx="6148">
                  <c:v>31</c:v>
                </c:pt>
                <c:pt idx="6149">
                  <c:v>41</c:v>
                </c:pt>
                <c:pt idx="6150">
                  <c:v>44</c:v>
                </c:pt>
                <c:pt idx="6151">
                  <c:v>37</c:v>
                </c:pt>
                <c:pt idx="6152">
                  <c:v>39</c:v>
                </c:pt>
                <c:pt idx="6153">
                  <c:v>36</c:v>
                </c:pt>
                <c:pt idx="6154">
                  <c:v>36</c:v>
                </c:pt>
                <c:pt idx="6155">
                  <c:v>36</c:v>
                </c:pt>
                <c:pt idx="6156">
                  <c:v>50</c:v>
                </c:pt>
                <c:pt idx="6157">
                  <c:v>35</c:v>
                </c:pt>
                <c:pt idx="6158">
                  <c:v>32</c:v>
                </c:pt>
                <c:pt idx="6159">
                  <c:v>34</c:v>
                </c:pt>
                <c:pt idx="6160">
                  <c:v>33</c:v>
                </c:pt>
                <c:pt idx="6161">
                  <c:v>34</c:v>
                </c:pt>
                <c:pt idx="6162">
                  <c:v>34</c:v>
                </c:pt>
                <c:pt idx="6163">
                  <c:v>36</c:v>
                </c:pt>
                <c:pt idx="6164">
                  <c:v>35</c:v>
                </c:pt>
                <c:pt idx="6165">
                  <c:v>35</c:v>
                </c:pt>
                <c:pt idx="6166">
                  <c:v>37</c:v>
                </c:pt>
                <c:pt idx="6167">
                  <c:v>44</c:v>
                </c:pt>
                <c:pt idx="6168">
                  <c:v>45</c:v>
                </c:pt>
                <c:pt idx="6169">
                  <c:v>46</c:v>
                </c:pt>
                <c:pt idx="6170">
                  <c:v>42</c:v>
                </c:pt>
                <c:pt idx="6171">
                  <c:v>38</c:v>
                </c:pt>
                <c:pt idx="6172">
                  <c:v>29</c:v>
                </c:pt>
                <c:pt idx="6173">
                  <c:v>46</c:v>
                </c:pt>
                <c:pt idx="6174">
                  <c:v>41</c:v>
                </c:pt>
                <c:pt idx="6175">
                  <c:v>44</c:v>
                </c:pt>
                <c:pt idx="6176">
                  <c:v>49</c:v>
                </c:pt>
                <c:pt idx="6177">
                  <c:v>44</c:v>
                </c:pt>
                <c:pt idx="6178">
                  <c:v>50</c:v>
                </c:pt>
                <c:pt idx="6179">
                  <c:v>44</c:v>
                </c:pt>
                <c:pt idx="6180">
                  <c:v>47</c:v>
                </c:pt>
                <c:pt idx="6181">
                  <c:v>48</c:v>
                </c:pt>
                <c:pt idx="6182">
                  <c:v>53</c:v>
                </c:pt>
                <c:pt idx="6183">
                  <c:v>48</c:v>
                </c:pt>
                <c:pt idx="6184">
                  <c:v>51</c:v>
                </c:pt>
                <c:pt idx="6185">
                  <c:v>50</c:v>
                </c:pt>
                <c:pt idx="6186">
                  <c:v>49</c:v>
                </c:pt>
                <c:pt idx="6187">
                  <c:v>40</c:v>
                </c:pt>
                <c:pt idx="6188">
                  <c:v>40</c:v>
                </c:pt>
                <c:pt idx="6189">
                  <c:v>43</c:v>
                </c:pt>
                <c:pt idx="6190">
                  <c:v>38</c:v>
                </c:pt>
                <c:pt idx="6191">
                  <c:v>39</c:v>
                </c:pt>
                <c:pt idx="6192">
                  <c:v>48</c:v>
                </c:pt>
                <c:pt idx="6193">
                  <c:v>45</c:v>
                </c:pt>
                <c:pt idx="6194">
                  <c:v>42</c:v>
                </c:pt>
                <c:pt idx="6195">
                  <c:v>41</c:v>
                </c:pt>
                <c:pt idx="6196">
                  <c:v>39</c:v>
                </c:pt>
                <c:pt idx="6197">
                  <c:v>38</c:v>
                </c:pt>
                <c:pt idx="6198">
                  <c:v>38</c:v>
                </c:pt>
                <c:pt idx="6199">
                  <c:v>38</c:v>
                </c:pt>
                <c:pt idx="6200">
                  <c:v>38</c:v>
                </c:pt>
                <c:pt idx="6201">
                  <c:v>38</c:v>
                </c:pt>
                <c:pt idx="6202">
                  <c:v>38</c:v>
                </c:pt>
                <c:pt idx="6203">
                  <c:v>46</c:v>
                </c:pt>
                <c:pt idx="6204">
                  <c:v>37</c:v>
                </c:pt>
                <c:pt idx="6205">
                  <c:v>37</c:v>
                </c:pt>
                <c:pt idx="6206">
                  <c:v>36</c:v>
                </c:pt>
                <c:pt idx="6207">
                  <c:v>38</c:v>
                </c:pt>
                <c:pt idx="6208">
                  <c:v>42</c:v>
                </c:pt>
                <c:pt idx="6209">
                  <c:v>44</c:v>
                </c:pt>
                <c:pt idx="6210">
                  <c:v>39</c:v>
                </c:pt>
                <c:pt idx="6211">
                  <c:v>40</c:v>
                </c:pt>
                <c:pt idx="6212">
                  <c:v>38</c:v>
                </c:pt>
                <c:pt idx="6213">
                  <c:v>36</c:v>
                </c:pt>
                <c:pt idx="6214">
                  <c:v>38</c:v>
                </c:pt>
                <c:pt idx="6215">
                  <c:v>35</c:v>
                </c:pt>
                <c:pt idx="6216">
                  <c:v>38</c:v>
                </c:pt>
                <c:pt idx="6217">
                  <c:v>16</c:v>
                </c:pt>
                <c:pt idx="6218">
                  <c:v>40</c:v>
                </c:pt>
                <c:pt idx="6219">
                  <c:v>43</c:v>
                </c:pt>
                <c:pt idx="6220">
                  <c:v>39</c:v>
                </c:pt>
                <c:pt idx="6221">
                  <c:v>41</c:v>
                </c:pt>
                <c:pt idx="6222">
                  <c:v>39</c:v>
                </c:pt>
                <c:pt idx="6223">
                  <c:v>41</c:v>
                </c:pt>
                <c:pt idx="6224">
                  <c:v>41</c:v>
                </c:pt>
                <c:pt idx="6225">
                  <c:v>40</c:v>
                </c:pt>
                <c:pt idx="6226">
                  <c:v>39</c:v>
                </c:pt>
                <c:pt idx="6227">
                  <c:v>29</c:v>
                </c:pt>
                <c:pt idx="6228">
                  <c:v>60</c:v>
                </c:pt>
                <c:pt idx="6229">
                  <c:v>49</c:v>
                </c:pt>
                <c:pt idx="6230">
                  <c:v>46</c:v>
                </c:pt>
                <c:pt idx="6231">
                  <c:v>43</c:v>
                </c:pt>
                <c:pt idx="6232">
                  <c:v>43</c:v>
                </c:pt>
                <c:pt idx="6233">
                  <c:v>40</c:v>
                </c:pt>
                <c:pt idx="6234">
                  <c:v>43</c:v>
                </c:pt>
                <c:pt idx="6235">
                  <c:v>42</c:v>
                </c:pt>
                <c:pt idx="6236">
                  <c:v>41</c:v>
                </c:pt>
                <c:pt idx="6237">
                  <c:v>39</c:v>
                </c:pt>
                <c:pt idx="6238">
                  <c:v>37</c:v>
                </c:pt>
                <c:pt idx="6239">
                  <c:v>38</c:v>
                </c:pt>
                <c:pt idx="6240">
                  <c:v>38</c:v>
                </c:pt>
                <c:pt idx="6241">
                  <c:v>39</c:v>
                </c:pt>
                <c:pt idx="6242">
                  <c:v>38</c:v>
                </c:pt>
                <c:pt idx="6243">
                  <c:v>38</c:v>
                </c:pt>
                <c:pt idx="6244">
                  <c:v>47</c:v>
                </c:pt>
                <c:pt idx="6245">
                  <c:v>42</c:v>
                </c:pt>
                <c:pt idx="6246">
                  <c:v>40</c:v>
                </c:pt>
                <c:pt idx="6247">
                  <c:v>38</c:v>
                </c:pt>
                <c:pt idx="6248">
                  <c:v>38</c:v>
                </c:pt>
                <c:pt idx="6249">
                  <c:v>37</c:v>
                </c:pt>
                <c:pt idx="6250">
                  <c:v>45</c:v>
                </c:pt>
                <c:pt idx="6251">
                  <c:v>60</c:v>
                </c:pt>
                <c:pt idx="6252">
                  <c:v>35</c:v>
                </c:pt>
                <c:pt idx="6253">
                  <c:v>35</c:v>
                </c:pt>
                <c:pt idx="6254">
                  <c:v>36</c:v>
                </c:pt>
                <c:pt idx="6255">
                  <c:v>36</c:v>
                </c:pt>
                <c:pt idx="6256">
                  <c:v>37</c:v>
                </c:pt>
                <c:pt idx="6257">
                  <c:v>38</c:v>
                </c:pt>
                <c:pt idx="6258">
                  <c:v>39</c:v>
                </c:pt>
                <c:pt idx="6259">
                  <c:v>37</c:v>
                </c:pt>
                <c:pt idx="6260">
                  <c:v>38</c:v>
                </c:pt>
                <c:pt idx="6261">
                  <c:v>36</c:v>
                </c:pt>
                <c:pt idx="6262">
                  <c:v>37</c:v>
                </c:pt>
                <c:pt idx="6263">
                  <c:v>39</c:v>
                </c:pt>
                <c:pt idx="6264">
                  <c:v>39</c:v>
                </c:pt>
                <c:pt idx="6265">
                  <c:v>39</c:v>
                </c:pt>
                <c:pt idx="6266">
                  <c:v>38</c:v>
                </c:pt>
                <c:pt idx="6267">
                  <c:v>37</c:v>
                </c:pt>
                <c:pt idx="6268">
                  <c:v>36</c:v>
                </c:pt>
                <c:pt idx="6269">
                  <c:v>35</c:v>
                </c:pt>
                <c:pt idx="6270">
                  <c:v>35</c:v>
                </c:pt>
                <c:pt idx="6271">
                  <c:v>36</c:v>
                </c:pt>
                <c:pt idx="6272">
                  <c:v>35</c:v>
                </c:pt>
                <c:pt idx="6273">
                  <c:v>35</c:v>
                </c:pt>
                <c:pt idx="6274">
                  <c:v>35</c:v>
                </c:pt>
                <c:pt idx="6275">
                  <c:v>36</c:v>
                </c:pt>
                <c:pt idx="6276">
                  <c:v>35</c:v>
                </c:pt>
                <c:pt idx="6277">
                  <c:v>35</c:v>
                </c:pt>
                <c:pt idx="6278">
                  <c:v>35</c:v>
                </c:pt>
                <c:pt idx="6279">
                  <c:v>35</c:v>
                </c:pt>
                <c:pt idx="6280">
                  <c:v>35</c:v>
                </c:pt>
                <c:pt idx="6281">
                  <c:v>35</c:v>
                </c:pt>
                <c:pt idx="6282">
                  <c:v>34</c:v>
                </c:pt>
                <c:pt idx="6283">
                  <c:v>34</c:v>
                </c:pt>
                <c:pt idx="6284">
                  <c:v>34</c:v>
                </c:pt>
                <c:pt idx="6285">
                  <c:v>33</c:v>
                </c:pt>
                <c:pt idx="6286">
                  <c:v>33</c:v>
                </c:pt>
                <c:pt idx="6287">
                  <c:v>34</c:v>
                </c:pt>
                <c:pt idx="6288">
                  <c:v>33</c:v>
                </c:pt>
                <c:pt idx="6289">
                  <c:v>35</c:v>
                </c:pt>
                <c:pt idx="6290">
                  <c:v>33</c:v>
                </c:pt>
                <c:pt idx="6291">
                  <c:v>34</c:v>
                </c:pt>
                <c:pt idx="6292">
                  <c:v>33</c:v>
                </c:pt>
                <c:pt idx="6293">
                  <c:v>34</c:v>
                </c:pt>
                <c:pt idx="6294">
                  <c:v>33</c:v>
                </c:pt>
                <c:pt idx="6295">
                  <c:v>33</c:v>
                </c:pt>
                <c:pt idx="6296">
                  <c:v>33</c:v>
                </c:pt>
                <c:pt idx="6297">
                  <c:v>33</c:v>
                </c:pt>
                <c:pt idx="6298">
                  <c:v>32</c:v>
                </c:pt>
                <c:pt idx="6299">
                  <c:v>32</c:v>
                </c:pt>
                <c:pt idx="6300">
                  <c:v>31</c:v>
                </c:pt>
                <c:pt idx="6301">
                  <c:v>36</c:v>
                </c:pt>
                <c:pt idx="6302">
                  <c:v>37</c:v>
                </c:pt>
                <c:pt idx="6303">
                  <c:v>32</c:v>
                </c:pt>
                <c:pt idx="6304">
                  <c:v>32</c:v>
                </c:pt>
                <c:pt idx="6305">
                  <c:v>32</c:v>
                </c:pt>
                <c:pt idx="6306">
                  <c:v>31</c:v>
                </c:pt>
                <c:pt idx="6307">
                  <c:v>33</c:v>
                </c:pt>
                <c:pt idx="6308">
                  <c:v>32</c:v>
                </c:pt>
                <c:pt idx="6309">
                  <c:v>32</c:v>
                </c:pt>
                <c:pt idx="6310">
                  <c:v>32</c:v>
                </c:pt>
                <c:pt idx="6311">
                  <c:v>1</c:v>
                </c:pt>
                <c:pt idx="6312">
                  <c:v>29</c:v>
                </c:pt>
                <c:pt idx="6313">
                  <c:v>39</c:v>
                </c:pt>
                <c:pt idx="6314">
                  <c:v>38</c:v>
                </c:pt>
                <c:pt idx="6315">
                  <c:v>35</c:v>
                </c:pt>
                <c:pt idx="6316">
                  <c:v>33</c:v>
                </c:pt>
                <c:pt idx="6317">
                  <c:v>33</c:v>
                </c:pt>
                <c:pt idx="6318">
                  <c:v>32</c:v>
                </c:pt>
                <c:pt idx="6319">
                  <c:v>33</c:v>
                </c:pt>
                <c:pt idx="6320">
                  <c:v>32</c:v>
                </c:pt>
                <c:pt idx="6321">
                  <c:v>32</c:v>
                </c:pt>
                <c:pt idx="6322">
                  <c:v>32</c:v>
                </c:pt>
                <c:pt idx="6323">
                  <c:v>32</c:v>
                </c:pt>
                <c:pt idx="6324">
                  <c:v>32</c:v>
                </c:pt>
                <c:pt idx="6325">
                  <c:v>32</c:v>
                </c:pt>
                <c:pt idx="6326">
                  <c:v>34</c:v>
                </c:pt>
                <c:pt idx="6327">
                  <c:v>31</c:v>
                </c:pt>
                <c:pt idx="6328">
                  <c:v>31</c:v>
                </c:pt>
                <c:pt idx="6329">
                  <c:v>30</c:v>
                </c:pt>
                <c:pt idx="6330">
                  <c:v>30</c:v>
                </c:pt>
                <c:pt idx="6331">
                  <c:v>28</c:v>
                </c:pt>
                <c:pt idx="6332">
                  <c:v>32</c:v>
                </c:pt>
                <c:pt idx="6333">
                  <c:v>46</c:v>
                </c:pt>
                <c:pt idx="6334">
                  <c:v>42</c:v>
                </c:pt>
                <c:pt idx="6335">
                  <c:v>36</c:v>
                </c:pt>
                <c:pt idx="6336">
                  <c:v>37</c:v>
                </c:pt>
                <c:pt idx="6337">
                  <c:v>33</c:v>
                </c:pt>
                <c:pt idx="6338">
                  <c:v>32</c:v>
                </c:pt>
                <c:pt idx="6339">
                  <c:v>37</c:v>
                </c:pt>
                <c:pt idx="6340">
                  <c:v>36</c:v>
                </c:pt>
                <c:pt idx="6341">
                  <c:v>34</c:v>
                </c:pt>
                <c:pt idx="6342">
                  <c:v>31</c:v>
                </c:pt>
                <c:pt idx="6343">
                  <c:v>33</c:v>
                </c:pt>
                <c:pt idx="6344">
                  <c:v>32</c:v>
                </c:pt>
                <c:pt idx="6345">
                  <c:v>31</c:v>
                </c:pt>
                <c:pt idx="6346">
                  <c:v>31</c:v>
                </c:pt>
                <c:pt idx="6347">
                  <c:v>31</c:v>
                </c:pt>
                <c:pt idx="6348">
                  <c:v>31</c:v>
                </c:pt>
                <c:pt idx="6349">
                  <c:v>33</c:v>
                </c:pt>
                <c:pt idx="6350">
                  <c:v>36</c:v>
                </c:pt>
                <c:pt idx="6351">
                  <c:v>45</c:v>
                </c:pt>
                <c:pt idx="6352">
                  <c:v>32</c:v>
                </c:pt>
                <c:pt idx="6353">
                  <c:v>29</c:v>
                </c:pt>
                <c:pt idx="6354">
                  <c:v>30</c:v>
                </c:pt>
                <c:pt idx="6355">
                  <c:v>31</c:v>
                </c:pt>
                <c:pt idx="6356">
                  <c:v>37</c:v>
                </c:pt>
                <c:pt idx="6357">
                  <c:v>51</c:v>
                </c:pt>
                <c:pt idx="6358">
                  <c:v>30</c:v>
                </c:pt>
                <c:pt idx="6359">
                  <c:v>32</c:v>
                </c:pt>
                <c:pt idx="6360">
                  <c:v>31</c:v>
                </c:pt>
                <c:pt idx="6361">
                  <c:v>33</c:v>
                </c:pt>
                <c:pt idx="6362">
                  <c:v>32</c:v>
                </c:pt>
                <c:pt idx="6363">
                  <c:v>31</c:v>
                </c:pt>
                <c:pt idx="6364">
                  <c:v>31</c:v>
                </c:pt>
                <c:pt idx="6365">
                  <c:v>33</c:v>
                </c:pt>
                <c:pt idx="6366">
                  <c:v>31</c:v>
                </c:pt>
                <c:pt idx="6367">
                  <c:v>31</c:v>
                </c:pt>
                <c:pt idx="6368">
                  <c:v>35</c:v>
                </c:pt>
                <c:pt idx="6369">
                  <c:v>48</c:v>
                </c:pt>
                <c:pt idx="6370">
                  <c:v>46</c:v>
                </c:pt>
                <c:pt idx="6371">
                  <c:v>28</c:v>
                </c:pt>
                <c:pt idx="6372">
                  <c:v>30</c:v>
                </c:pt>
                <c:pt idx="6373">
                  <c:v>30</c:v>
                </c:pt>
                <c:pt idx="6374">
                  <c:v>37</c:v>
                </c:pt>
                <c:pt idx="6375">
                  <c:v>32</c:v>
                </c:pt>
                <c:pt idx="6376">
                  <c:v>28</c:v>
                </c:pt>
                <c:pt idx="6377">
                  <c:v>48</c:v>
                </c:pt>
                <c:pt idx="6378">
                  <c:v>50</c:v>
                </c:pt>
                <c:pt idx="6379">
                  <c:v>31</c:v>
                </c:pt>
                <c:pt idx="6380">
                  <c:v>18</c:v>
                </c:pt>
                <c:pt idx="6381">
                  <c:v>80</c:v>
                </c:pt>
                <c:pt idx="6382">
                  <c:v>71</c:v>
                </c:pt>
                <c:pt idx="6383">
                  <c:v>56</c:v>
                </c:pt>
                <c:pt idx="6384">
                  <c:v>46</c:v>
                </c:pt>
                <c:pt idx="6385">
                  <c:v>50</c:v>
                </c:pt>
                <c:pt idx="6386">
                  <c:v>39</c:v>
                </c:pt>
                <c:pt idx="6387">
                  <c:v>57</c:v>
                </c:pt>
                <c:pt idx="6388">
                  <c:v>41</c:v>
                </c:pt>
                <c:pt idx="6389">
                  <c:v>41</c:v>
                </c:pt>
                <c:pt idx="6390">
                  <c:v>34</c:v>
                </c:pt>
                <c:pt idx="6391">
                  <c:v>35</c:v>
                </c:pt>
                <c:pt idx="6392">
                  <c:v>33</c:v>
                </c:pt>
                <c:pt idx="6393">
                  <c:v>36</c:v>
                </c:pt>
                <c:pt idx="6394">
                  <c:v>37</c:v>
                </c:pt>
                <c:pt idx="6395">
                  <c:v>36</c:v>
                </c:pt>
                <c:pt idx="6396">
                  <c:v>35</c:v>
                </c:pt>
                <c:pt idx="6397">
                  <c:v>36</c:v>
                </c:pt>
                <c:pt idx="6398">
                  <c:v>34</c:v>
                </c:pt>
                <c:pt idx="6399">
                  <c:v>36</c:v>
                </c:pt>
                <c:pt idx="6400">
                  <c:v>42</c:v>
                </c:pt>
                <c:pt idx="6401">
                  <c:v>32</c:v>
                </c:pt>
                <c:pt idx="6402">
                  <c:v>50</c:v>
                </c:pt>
                <c:pt idx="6403">
                  <c:v>46</c:v>
                </c:pt>
                <c:pt idx="6404">
                  <c:v>42</c:v>
                </c:pt>
                <c:pt idx="6405">
                  <c:v>43</c:v>
                </c:pt>
                <c:pt idx="6406">
                  <c:v>48</c:v>
                </c:pt>
                <c:pt idx="6407">
                  <c:v>45</c:v>
                </c:pt>
                <c:pt idx="6408">
                  <c:v>43</c:v>
                </c:pt>
                <c:pt idx="6409">
                  <c:v>44</c:v>
                </c:pt>
                <c:pt idx="6410">
                  <c:v>38</c:v>
                </c:pt>
                <c:pt idx="6411">
                  <c:v>50</c:v>
                </c:pt>
                <c:pt idx="6412">
                  <c:v>38</c:v>
                </c:pt>
                <c:pt idx="6413">
                  <c:v>32</c:v>
                </c:pt>
                <c:pt idx="6414">
                  <c:v>52</c:v>
                </c:pt>
                <c:pt idx="6415">
                  <c:v>53</c:v>
                </c:pt>
                <c:pt idx="6416">
                  <c:v>41</c:v>
                </c:pt>
                <c:pt idx="6417">
                  <c:v>43</c:v>
                </c:pt>
                <c:pt idx="6418">
                  <c:v>50</c:v>
                </c:pt>
                <c:pt idx="6419">
                  <c:v>43</c:v>
                </c:pt>
                <c:pt idx="6420">
                  <c:v>49</c:v>
                </c:pt>
                <c:pt idx="6421">
                  <c:v>30</c:v>
                </c:pt>
                <c:pt idx="6422">
                  <c:v>49</c:v>
                </c:pt>
                <c:pt idx="6423">
                  <c:v>37</c:v>
                </c:pt>
                <c:pt idx="6424">
                  <c:v>46</c:v>
                </c:pt>
                <c:pt idx="6425">
                  <c:v>43</c:v>
                </c:pt>
                <c:pt idx="6426">
                  <c:v>41</c:v>
                </c:pt>
                <c:pt idx="6427">
                  <c:v>48</c:v>
                </c:pt>
                <c:pt idx="6428">
                  <c:v>42</c:v>
                </c:pt>
                <c:pt idx="6429">
                  <c:v>43</c:v>
                </c:pt>
                <c:pt idx="6430">
                  <c:v>40</c:v>
                </c:pt>
                <c:pt idx="6431">
                  <c:v>40</c:v>
                </c:pt>
                <c:pt idx="6432">
                  <c:v>37</c:v>
                </c:pt>
                <c:pt idx="6433">
                  <c:v>37</c:v>
                </c:pt>
                <c:pt idx="6434">
                  <c:v>36</c:v>
                </c:pt>
                <c:pt idx="6435">
                  <c:v>37</c:v>
                </c:pt>
                <c:pt idx="6436">
                  <c:v>45</c:v>
                </c:pt>
                <c:pt idx="6437">
                  <c:v>39</c:v>
                </c:pt>
                <c:pt idx="6438">
                  <c:v>22</c:v>
                </c:pt>
                <c:pt idx="6439">
                  <c:v>46</c:v>
                </c:pt>
                <c:pt idx="6440">
                  <c:v>47</c:v>
                </c:pt>
                <c:pt idx="6441">
                  <c:v>44</c:v>
                </c:pt>
                <c:pt idx="6442">
                  <c:v>43</c:v>
                </c:pt>
                <c:pt idx="6443">
                  <c:v>44</c:v>
                </c:pt>
                <c:pt idx="6444">
                  <c:v>41</c:v>
                </c:pt>
                <c:pt idx="6445">
                  <c:v>41</c:v>
                </c:pt>
                <c:pt idx="6446">
                  <c:v>45</c:v>
                </c:pt>
                <c:pt idx="6447">
                  <c:v>39</c:v>
                </c:pt>
                <c:pt idx="6448">
                  <c:v>38</c:v>
                </c:pt>
                <c:pt idx="6449">
                  <c:v>37</c:v>
                </c:pt>
                <c:pt idx="6450">
                  <c:v>45</c:v>
                </c:pt>
                <c:pt idx="6451">
                  <c:v>42</c:v>
                </c:pt>
                <c:pt idx="6452">
                  <c:v>42</c:v>
                </c:pt>
                <c:pt idx="6453">
                  <c:v>39</c:v>
                </c:pt>
                <c:pt idx="6454">
                  <c:v>42</c:v>
                </c:pt>
                <c:pt idx="6455">
                  <c:v>42</c:v>
                </c:pt>
                <c:pt idx="6456">
                  <c:v>40</c:v>
                </c:pt>
                <c:pt idx="6457">
                  <c:v>45</c:v>
                </c:pt>
                <c:pt idx="6458">
                  <c:v>43</c:v>
                </c:pt>
                <c:pt idx="6459">
                  <c:v>40</c:v>
                </c:pt>
                <c:pt idx="6460">
                  <c:v>44</c:v>
                </c:pt>
                <c:pt idx="6461">
                  <c:v>46</c:v>
                </c:pt>
                <c:pt idx="6462">
                  <c:v>41</c:v>
                </c:pt>
                <c:pt idx="6463">
                  <c:v>40</c:v>
                </c:pt>
                <c:pt idx="6464">
                  <c:v>39</c:v>
                </c:pt>
                <c:pt idx="6465">
                  <c:v>47</c:v>
                </c:pt>
                <c:pt idx="6466">
                  <c:v>44</c:v>
                </c:pt>
                <c:pt idx="6467">
                  <c:v>38</c:v>
                </c:pt>
                <c:pt idx="6468">
                  <c:v>38</c:v>
                </c:pt>
                <c:pt idx="6469">
                  <c:v>45</c:v>
                </c:pt>
                <c:pt idx="6470">
                  <c:v>37</c:v>
                </c:pt>
                <c:pt idx="6471">
                  <c:v>44</c:v>
                </c:pt>
                <c:pt idx="6472">
                  <c:v>34</c:v>
                </c:pt>
                <c:pt idx="6473">
                  <c:v>43</c:v>
                </c:pt>
                <c:pt idx="6474">
                  <c:v>46</c:v>
                </c:pt>
                <c:pt idx="6475">
                  <c:v>50</c:v>
                </c:pt>
                <c:pt idx="6476">
                  <c:v>62</c:v>
                </c:pt>
                <c:pt idx="6477">
                  <c:v>47</c:v>
                </c:pt>
                <c:pt idx="6478">
                  <c:v>43</c:v>
                </c:pt>
                <c:pt idx="6479">
                  <c:v>45</c:v>
                </c:pt>
                <c:pt idx="6480">
                  <c:v>42</c:v>
                </c:pt>
                <c:pt idx="6481">
                  <c:v>41</c:v>
                </c:pt>
                <c:pt idx="6482">
                  <c:v>33</c:v>
                </c:pt>
                <c:pt idx="6483">
                  <c:v>35</c:v>
                </c:pt>
                <c:pt idx="6484">
                  <c:v>69</c:v>
                </c:pt>
                <c:pt idx="6485">
                  <c:v>63</c:v>
                </c:pt>
                <c:pt idx="6486">
                  <c:v>56</c:v>
                </c:pt>
                <c:pt idx="6487">
                  <c:v>52</c:v>
                </c:pt>
                <c:pt idx="6488">
                  <c:v>51</c:v>
                </c:pt>
                <c:pt idx="6489">
                  <c:v>46</c:v>
                </c:pt>
                <c:pt idx="6490">
                  <c:v>40</c:v>
                </c:pt>
                <c:pt idx="6491">
                  <c:v>28</c:v>
                </c:pt>
                <c:pt idx="6492">
                  <c:v>58</c:v>
                </c:pt>
                <c:pt idx="6493">
                  <c:v>56</c:v>
                </c:pt>
                <c:pt idx="6494">
                  <c:v>40</c:v>
                </c:pt>
                <c:pt idx="6495">
                  <c:v>54</c:v>
                </c:pt>
                <c:pt idx="6496">
                  <c:v>62</c:v>
                </c:pt>
                <c:pt idx="6497">
                  <c:v>52</c:v>
                </c:pt>
                <c:pt idx="6498">
                  <c:v>48</c:v>
                </c:pt>
                <c:pt idx="6499">
                  <c:v>58</c:v>
                </c:pt>
                <c:pt idx="6500">
                  <c:v>45</c:v>
                </c:pt>
                <c:pt idx="6501">
                  <c:v>44</c:v>
                </c:pt>
                <c:pt idx="6502">
                  <c:v>43</c:v>
                </c:pt>
                <c:pt idx="6503">
                  <c:v>44</c:v>
                </c:pt>
                <c:pt idx="6504">
                  <c:v>44</c:v>
                </c:pt>
                <c:pt idx="6505">
                  <c:v>44</c:v>
                </c:pt>
                <c:pt idx="6506">
                  <c:v>45</c:v>
                </c:pt>
                <c:pt idx="6507">
                  <c:v>44</c:v>
                </c:pt>
                <c:pt idx="6508">
                  <c:v>44</c:v>
                </c:pt>
                <c:pt idx="6509">
                  <c:v>50</c:v>
                </c:pt>
                <c:pt idx="6510">
                  <c:v>49</c:v>
                </c:pt>
                <c:pt idx="6511">
                  <c:v>52</c:v>
                </c:pt>
                <c:pt idx="6512">
                  <c:v>48</c:v>
                </c:pt>
                <c:pt idx="6513">
                  <c:v>43</c:v>
                </c:pt>
                <c:pt idx="6514">
                  <c:v>46</c:v>
                </c:pt>
                <c:pt idx="6515">
                  <c:v>47</c:v>
                </c:pt>
                <c:pt idx="6516">
                  <c:v>46</c:v>
                </c:pt>
                <c:pt idx="6517">
                  <c:v>42</c:v>
                </c:pt>
                <c:pt idx="6518">
                  <c:v>46</c:v>
                </c:pt>
                <c:pt idx="6519">
                  <c:v>45</c:v>
                </c:pt>
                <c:pt idx="6520">
                  <c:v>51</c:v>
                </c:pt>
                <c:pt idx="6521">
                  <c:v>44</c:v>
                </c:pt>
                <c:pt idx="6522">
                  <c:v>44</c:v>
                </c:pt>
                <c:pt idx="6523">
                  <c:v>45</c:v>
                </c:pt>
                <c:pt idx="6524">
                  <c:v>43</c:v>
                </c:pt>
                <c:pt idx="6525">
                  <c:v>43</c:v>
                </c:pt>
                <c:pt idx="6526">
                  <c:v>43</c:v>
                </c:pt>
                <c:pt idx="6527">
                  <c:v>42</c:v>
                </c:pt>
                <c:pt idx="6528">
                  <c:v>43</c:v>
                </c:pt>
                <c:pt idx="6529">
                  <c:v>42</c:v>
                </c:pt>
                <c:pt idx="6530">
                  <c:v>42</c:v>
                </c:pt>
                <c:pt idx="6531">
                  <c:v>42</c:v>
                </c:pt>
                <c:pt idx="6532">
                  <c:v>42</c:v>
                </c:pt>
                <c:pt idx="6533">
                  <c:v>44</c:v>
                </c:pt>
                <c:pt idx="6534">
                  <c:v>43</c:v>
                </c:pt>
                <c:pt idx="6535">
                  <c:v>42</c:v>
                </c:pt>
                <c:pt idx="6536">
                  <c:v>41</c:v>
                </c:pt>
                <c:pt idx="6537">
                  <c:v>42</c:v>
                </c:pt>
                <c:pt idx="6538">
                  <c:v>39</c:v>
                </c:pt>
                <c:pt idx="6539">
                  <c:v>43</c:v>
                </c:pt>
                <c:pt idx="6540">
                  <c:v>51</c:v>
                </c:pt>
                <c:pt idx="6541">
                  <c:v>52</c:v>
                </c:pt>
                <c:pt idx="6542">
                  <c:v>46</c:v>
                </c:pt>
                <c:pt idx="6543">
                  <c:v>41</c:v>
                </c:pt>
                <c:pt idx="6544">
                  <c:v>43</c:v>
                </c:pt>
                <c:pt idx="6545">
                  <c:v>39</c:v>
                </c:pt>
                <c:pt idx="6546">
                  <c:v>41</c:v>
                </c:pt>
                <c:pt idx="6547">
                  <c:v>39</c:v>
                </c:pt>
                <c:pt idx="6548">
                  <c:v>41</c:v>
                </c:pt>
                <c:pt idx="6549">
                  <c:v>41</c:v>
                </c:pt>
                <c:pt idx="6550">
                  <c:v>40</c:v>
                </c:pt>
                <c:pt idx="6551">
                  <c:v>39</c:v>
                </c:pt>
                <c:pt idx="6552">
                  <c:v>40</c:v>
                </c:pt>
                <c:pt idx="6553">
                  <c:v>39</c:v>
                </c:pt>
                <c:pt idx="6554">
                  <c:v>40</c:v>
                </c:pt>
                <c:pt idx="6555">
                  <c:v>50</c:v>
                </c:pt>
                <c:pt idx="6556">
                  <c:v>42</c:v>
                </c:pt>
                <c:pt idx="6557">
                  <c:v>40</c:v>
                </c:pt>
                <c:pt idx="6558">
                  <c:v>39</c:v>
                </c:pt>
                <c:pt idx="6559">
                  <c:v>40</c:v>
                </c:pt>
                <c:pt idx="6560">
                  <c:v>39</c:v>
                </c:pt>
                <c:pt idx="6561">
                  <c:v>40</c:v>
                </c:pt>
                <c:pt idx="6562">
                  <c:v>42</c:v>
                </c:pt>
                <c:pt idx="6563">
                  <c:v>44</c:v>
                </c:pt>
                <c:pt idx="6564">
                  <c:v>42</c:v>
                </c:pt>
                <c:pt idx="6565">
                  <c:v>39</c:v>
                </c:pt>
                <c:pt idx="6566">
                  <c:v>41</c:v>
                </c:pt>
                <c:pt idx="6567">
                  <c:v>55</c:v>
                </c:pt>
                <c:pt idx="6568">
                  <c:v>53</c:v>
                </c:pt>
                <c:pt idx="6569">
                  <c:v>39</c:v>
                </c:pt>
                <c:pt idx="6570">
                  <c:v>39</c:v>
                </c:pt>
                <c:pt idx="6571">
                  <c:v>43</c:v>
                </c:pt>
                <c:pt idx="6572">
                  <c:v>40</c:v>
                </c:pt>
                <c:pt idx="6573">
                  <c:v>38</c:v>
                </c:pt>
                <c:pt idx="6574">
                  <c:v>41</c:v>
                </c:pt>
                <c:pt idx="6575">
                  <c:v>51</c:v>
                </c:pt>
                <c:pt idx="6576">
                  <c:v>41</c:v>
                </c:pt>
                <c:pt idx="6577">
                  <c:v>39</c:v>
                </c:pt>
                <c:pt idx="6578">
                  <c:v>39</c:v>
                </c:pt>
                <c:pt idx="6579">
                  <c:v>40</c:v>
                </c:pt>
                <c:pt idx="6580">
                  <c:v>39</c:v>
                </c:pt>
                <c:pt idx="6581">
                  <c:v>38</c:v>
                </c:pt>
                <c:pt idx="6582">
                  <c:v>39</c:v>
                </c:pt>
                <c:pt idx="6583">
                  <c:v>37</c:v>
                </c:pt>
                <c:pt idx="6584">
                  <c:v>39</c:v>
                </c:pt>
                <c:pt idx="6585">
                  <c:v>38</c:v>
                </c:pt>
                <c:pt idx="6586">
                  <c:v>38</c:v>
                </c:pt>
                <c:pt idx="6587">
                  <c:v>37</c:v>
                </c:pt>
                <c:pt idx="6588">
                  <c:v>39</c:v>
                </c:pt>
                <c:pt idx="6589">
                  <c:v>36</c:v>
                </c:pt>
                <c:pt idx="6590">
                  <c:v>39</c:v>
                </c:pt>
                <c:pt idx="6591">
                  <c:v>36</c:v>
                </c:pt>
                <c:pt idx="6592">
                  <c:v>36</c:v>
                </c:pt>
                <c:pt idx="6593">
                  <c:v>37</c:v>
                </c:pt>
                <c:pt idx="6594">
                  <c:v>36</c:v>
                </c:pt>
                <c:pt idx="6595">
                  <c:v>37</c:v>
                </c:pt>
                <c:pt idx="6596">
                  <c:v>41</c:v>
                </c:pt>
                <c:pt idx="6597">
                  <c:v>37</c:v>
                </c:pt>
                <c:pt idx="6598">
                  <c:v>38</c:v>
                </c:pt>
                <c:pt idx="6599">
                  <c:v>46</c:v>
                </c:pt>
                <c:pt idx="6600">
                  <c:v>37</c:v>
                </c:pt>
                <c:pt idx="6601">
                  <c:v>36</c:v>
                </c:pt>
                <c:pt idx="6602">
                  <c:v>38</c:v>
                </c:pt>
                <c:pt idx="6603">
                  <c:v>42</c:v>
                </c:pt>
                <c:pt idx="6604">
                  <c:v>58</c:v>
                </c:pt>
                <c:pt idx="6605">
                  <c:v>51</c:v>
                </c:pt>
                <c:pt idx="6606">
                  <c:v>43</c:v>
                </c:pt>
                <c:pt idx="6607">
                  <c:v>40</c:v>
                </c:pt>
                <c:pt idx="6608">
                  <c:v>44</c:v>
                </c:pt>
                <c:pt idx="6609">
                  <c:v>39</c:v>
                </c:pt>
                <c:pt idx="6610">
                  <c:v>38</c:v>
                </c:pt>
                <c:pt idx="6611">
                  <c:v>40</c:v>
                </c:pt>
                <c:pt idx="6612">
                  <c:v>41</c:v>
                </c:pt>
                <c:pt idx="6613">
                  <c:v>36</c:v>
                </c:pt>
                <c:pt idx="6614">
                  <c:v>35</c:v>
                </c:pt>
                <c:pt idx="6615">
                  <c:v>37</c:v>
                </c:pt>
                <c:pt idx="6616">
                  <c:v>38</c:v>
                </c:pt>
                <c:pt idx="6617">
                  <c:v>40</c:v>
                </c:pt>
                <c:pt idx="6618">
                  <c:v>44</c:v>
                </c:pt>
                <c:pt idx="6619">
                  <c:v>39</c:v>
                </c:pt>
                <c:pt idx="6620">
                  <c:v>38</c:v>
                </c:pt>
                <c:pt idx="6621">
                  <c:v>37</c:v>
                </c:pt>
                <c:pt idx="6622">
                  <c:v>38</c:v>
                </c:pt>
                <c:pt idx="6623">
                  <c:v>44</c:v>
                </c:pt>
                <c:pt idx="6624">
                  <c:v>37</c:v>
                </c:pt>
                <c:pt idx="6625">
                  <c:v>35</c:v>
                </c:pt>
                <c:pt idx="6626">
                  <c:v>36</c:v>
                </c:pt>
                <c:pt idx="6627">
                  <c:v>36</c:v>
                </c:pt>
                <c:pt idx="6628">
                  <c:v>37</c:v>
                </c:pt>
                <c:pt idx="6629">
                  <c:v>37</c:v>
                </c:pt>
                <c:pt idx="6630">
                  <c:v>36</c:v>
                </c:pt>
                <c:pt idx="6631">
                  <c:v>35</c:v>
                </c:pt>
                <c:pt idx="6632">
                  <c:v>39</c:v>
                </c:pt>
                <c:pt idx="6633">
                  <c:v>34</c:v>
                </c:pt>
                <c:pt idx="6634">
                  <c:v>36</c:v>
                </c:pt>
                <c:pt idx="6635">
                  <c:v>34</c:v>
                </c:pt>
                <c:pt idx="6636">
                  <c:v>35</c:v>
                </c:pt>
                <c:pt idx="6637">
                  <c:v>26</c:v>
                </c:pt>
                <c:pt idx="6638">
                  <c:v>39</c:v>
                </c:pt>
                <c:pt idx="6639">
                  <c:v>44</c:v>
                </c:pt>
                <c:pt idx="6640">
                  <c:v>40</c:v>
                </c:pt>
                <c:pt idx="6641">
                  <c:v>38</c:v>
                </c:pt>
                <c:pt idx="6642">
                  <c:v>37</c:v>
                </c:pt>
                <c:pt idx="6643">
                  <c:v>36</c:v>
                </c:pt>
                <c:pt idx="6644">
                  <c:v>35</c:v>
                </c:pt>
                <c:pt idx="6645">
                  <c:v>34</c:v>
                </c:pt>
                <c:pt idx="6646">
                  <c:v>38</c:v>
                </c:pt>
                <c:pt idx="6647">
                  <c:v>39</c:v>
                </c:pt>
                <c:pt idx="6648">
                  <c:v>46</c:v>
                </c:pt>
                <c:pt idx="6649">
                  <c:v>44</c:v>
                </c:pt>
                <c:pt idx="6650">
                  <c:v>12</c:v>
                </c:pt>
                <c:pt idx="6651">
                  <c:v>38</c:v>
                </c:pt>
                <c:pt idx="6652">
                  <c:v>48</c:v>
                </c:pt>
                <c:pt idx="6653">
                  <c:v>45</c:v>
                </c:pt>
                <c:pt idx="6654">
                  <c:v>38</c:v>
                </c:pt>
                <c:pt idx="6655">
                  <c:v>53</c:v>
                </c:pt>
                <c:pt idx="6656">
                  <c:v>48</c:v>
                </c:pt>
                <c:pt idx="6657">
                  <c:v>44</c:v>
                </c:pt>
                <c:pt idx="6658">
                  <c:v>43</c:v>
                </c:pt>
                <c:pt idx="6659">
                  <c:v>36</c:v>
                </c:pt>
                <c:pt idx="6660">
                  <c:v>37</c:v>
                </c:pt>
                <c:pt idx="6661">
                  <c:v>36</c:v>
                </c:pt>
                <c:pt idx="6662">
                  <c:v>37</c:v>
                </c:pt>
                <c:pt idx="6663">
                  <c:v>37</c:v>
                </c:pt>
                <c:pt idx="6664">
                  <c:v>35</c:v>
                </c:pt>
                <c:pt idx="6665">
                  <c:v>34</c:v>
                </c:pt>
                <c:pt idx="6666">
                  <c:v>49</c:v>
                </c:pt>
                <c:pt idx="6667">
                  <c:v>56</c:v>
                </c:pt>
                <c:pt idx="6668">
                  <c:v>43</c:v>
                </c:pt>
                <c:pt idx="6669">
                  <c:v>42</c:v>
                </c:pt>
                <c:pt idx="6670">
                  <c:v>39</c:v>
                </c:pt>
                <c:pt idx="6671">
                  <c:v>39</c:v>
                </c:pt>
                <c:pt idx="6672">
                  <c:v>37</c:v>
                </c:pt>
                <c:pt idx="6673">
                  <c:v>37</c:v>
                </c:pt>
                <c:pt idx="6674">
                  <c:v>37</c:v>
                </c:pt>
                <c:pt idx="6675">
                  <c:v>37</c:v>
                </c:pt>
                <c:pt idx="6676">
                  <c:v>37</c:v>
                </c:pt>
                <c:pt idx="6677">
                  <c:v>35</c:v>
                </c:pt>
                <c:pt idx="6678">
                  <c:v>36</c:v>
                </c:pt>
                <c:pt idx="6679">
                  <c:v>36</c:v>
                </c:pt>
                <c:pt idx="6680">
                  <c:v>35</c:v>
                </c:pt>
                <c:pt idx="6681">
                  <c:v>35</c:v>
                </c:pt>
                <c:pt idx="6682">
                  <c:v>38</c:v>
                </c:pt>
                <c:pt idx="6683">
                  <c:v>40</c:v>
                </c:pt>
                <c:pt idx="6684">
                  <c:v>37</c:v>
                </c:pt>
                <c:pt idx="6685">
                  <c:v>36</c:v>
                </c:pt>
                <c:pt idx="6686">
                  <c:v>36</c:v>
                </c:pt>
                <c:pt idx="6687">
                  <c:v>37</c:v>
                </c:pt>
                <c:pt idx="6688">
                  <c:v>35</c:v>
                </c:pt>
                <c:pt idx="6689">
                  <c:v>35</c:v>
                </c:pt>
                <c:pt idx="6690">
                  <c:v>34</c:v>
                </c:pt>
                <c:pt idx="6691">
                  <c:v>34</c:v>
                </c:pt>
                <c:pt idx="6692">
                  <c:v>37</c:v>
                </c:pt>
                <c:pt idx="6693">
                  <c:v>38</c:v>
                </c:pt>
                <c:pt idx="6694">
                  <c:v>34</c:v>
                </c:pt>
                <c:pt idx="6695">
                  <c:v>35</c:v>
                </c:pt>
                <c:pt idx="6696">
                  <c:v>34</c:v>
                </c:pt>
                <c:pt idx="6697">
                  <c:v>32</c:v>
                </c:pt>
                <c:pt idx="6698">
                  <c:v>41</c:v>
                </c:pt>
                <c:pt idx="6699">
                  <c:v>40</c:v>
                </c:pt>
                <c:pt idx="6700">
                  <c:v>40</c:v>
                </c:pt>
                <c:pt idx="6701">
                  <c:v>38</c:v>
                </c:pt>
                <c:pt idx="6702">
                  <c:v>39</c:v>
                </c:pt>
                <c:pt idx="6703">
                  <c:v>42</c:v>
                </c:pt>
                <c:pt idx="6704">
                  <c:v>42</c:v>
                </c:pt>
                <c:pt idx="6705">
                  <c:v>43</c:v>
                </c:pt>
                <c:pt idx="6706">
                  <c:v>44</c:v>
                </c:pt>
                <c:pt idx="6707">
                  <c:v>49</c:v>
                </c:pt>
                <c:pt idx="6708">
                  <c:v>36</c:v>
                </c:pt>
                <c:pt idx="6709">
                  <c:v>52</c:v>
                </c:pt>
                <c:pt idx="6710">
                  <c:v>50</c:v>
                </c:pt>
                <c:pt idx="6711">
                  <c:v>43</c:v>
                </c:pt>
                <c:pt idx="6712">
                  <c:v>43</c:v>
                </c:pt>
                <c:pt idx="6713">
                  <c:v>43</c:v>
                </c:pt>
                <c:pt idx="6714">
                  <c:v>38</c:v>
                </c:pt>
                <c:pt idx="6715">
                  <c:v>39</c:v>
                </c:pt>
                <c:pt idx="6716">
                  <c:v>39</c:v>
                </c:pt>
                <c:pt idx="6717">
                  <c:v>38</c:v>
                </c:pt>
                <c:pt idx="6718">
                  <c:v>39</c:v>
                </c:pt>
                <c:pt idx="6719">
                  <c:v>33</c:v>
                </c:pt>
                <c:pt idx="6720">
                  <c:v>45</c:v>
                </c:pt>
                <c:pt idx="6721">
                  <c:v>36</c:v>
                </c:pt>
                <c:pt idx="6722">
                  <c:v>37</c:v>
                </c:pt>
                <c:pt idx="6723">
                  <c:v>35</c:v>
                </c:pt>
                <c:pt idx="6724">
                  <c:v>51</c:v>
                </c:pt>
                <c:pt idx="6725">
                  <c:v>39</c:v>
                </c:pt>
                <c:pt idx="6726">
                  <c:v>35</c:v>
                </c:pt>
                <c:pt idx="6727">
                  <c:v>35</c:v>
                </c:pt>
                <c:pt idx="6728">
                  <c:v>37</c:v>
                </c:pt>
                <c:pt idx="6729">
                  <c:v>35</c:v>
                </c:pt>
                <c:pt idx="6730">
                  <c:v>36</c:v>
                </c:pt>
                <c:pt idx="6731">
                  <c:v>36</c:v>
                </c:pt>
                <c:pt idx="6732">
                  <c:v>35</c:v>
                </c:pt>
                <c:pt idx="6733">
                  <c:v>54</c:v>
                </c:pt>
                <c:pt idx="6734">
                  <c:v>59</c:v>
                </c:pt>
                <c:pt idx="6735">
                  <c:v>44</c:v>
                </c:pt>
                <c:pt idx="6736">
                  <c:v>44</c:v>
                </c:pt>
                <c:pt idx="6737">
                  <c:v>39</c:v>
                </c:pt>
                <c:pt idx="6738">
                  <c:v>26</c:v>
                </c:pt>
                <c:pt idx="6739">
                  <c:v>43</c:v>
                </c:pt>
                <c:pt idx="6740">
                  <c:v>44</c:v>
                </c:pt>
                <c:pt idx="6741">
                  <c:v>43</c:v>
                </c:pt>
                <c:pt idx="6742">
                  <c:v>47</c:v>
                </c:pt>
                <c:pt idx="6743">
                  <c:v>42</c:v>
                </c:pt>
                <c:pt idx="6744">
                  <c:v>38</c:v>
                </c:pt>
                <c:pt idx="6745">
                  <c:v>40</c:v>
                </c:pt>
                <c:pt idx="6746">
                  <c:v>37</c:v>
                </c:pt>
                <c:pt idx="6747">
                  <c:v>47</c:v>
                </c:pt>
                <c:pt idx="6748">
                  <c:v>52</c:v>
                </c:pt>
                <c:pt idx="6749">
                  <c:v>44</c:v>
                </c:pt>
                <c:pt idx="6750">
                  <c:v>43</c:v>
                </c:pt>
                <c:pt idx="6751">
                  <c:v>39</c:v>
                </c:pt>
                <c:pt idx="6752">
                  <c:v>40</c:v>
                </c:pt>
                <c:pt idx="6753">
                  <c:v>44</c:v>
                </c:pt>
                <c:pt idx="6754">
                  <c:v>42</c:v>
                </c:pt>
                <c:pt idx="6755">
                  <c:v>32</c:v>
                </c:pt>
                <c:pt idx="6756">
                  <c:v>42</c:v>
                </c:pt>
                <c:pt idx="6757">
                  <c:v>49</c:v>
                </c:pt>
                <c:pt idx="6758">
                  <c:v>44</c:v>
                </c:pt>
                <c:pt idx="6759">
                  <c:v>43</c:v>
                </c:pt>
                <c:pt idx="6760">
                  <c:v>40</c:v>
                </c:pt>
                <c:pt idx="6761">
                  <c:v>40</c:v>
                </c:pt>
                <c:pt idx="6762">
                  <c:v>38</c:v>
                </c:pt>
                <c:pt idx="6763">
                  <c:v>38</c:v>
                </c:pt>
                <c:pt idx="6764">
                  <c:v>37</c:v>
                </c:pt>
                <c:pt idx="6765">
                  <c:v>38</c:v>
                </c:pt>
                <c:pt idx="6766">
                  <c:v>35</c:v>
                </c:pt>
                <c:pt idx="6767">
                  <c:v>40</c:v>
                </c:pt>
                <c:pt idx="6768">
                  <c:v>36</c:v>
                </c:pt>
                <c:pt idx="6769">
                  <c:v>36</c:v>
                </c:pt>
                <c:pt idx="6770">
                  <c:v>36</c:v>
                </c:pt>
                <c:pt idx="6771">
                  <c:v>37</c:v>
                </c:pt>
                <c:pt idx="6772">
                  <c:v>36</c:v>
                </c:pt>
                <c:pt idx="6773">
                  <c:v>38</c:v>
                </c:pt>
                <c:pt idx="6774">
                  <c:v>36</c:v>
                </c:pt>
                <c:pt idx="6775">
                  <c:v>36</c:v>
                </c:pt>
                <c:pt idx="6776">
                  <c:v>35</c:v>
                </c:pt>
                <c:pt idx="6777">
                  <c:v>36</c:v>
                </c:pt>
                <c:pt idx="6778">
                  <c:v>36</c:v>
                </c:pt>
                <c:pt idx="6779">
                  <c:v>34</c:v>
                </c:pt>
                <c:pt idx="6780">
                  <c:v>35</c:v>
                </c:pt>
                <c:pt idx="6781">
                  <c:v>35</c:v>
                </c:pt>
                <c:pt idx="6782">
                  <c:v>34</c:v>
                </c:pt>
                <c:pt idx="6783">
                  <c:v>35</c:v>
                </c:pt>
                <c:pt idx="6784">
                  <c:v>35</c:v>
                </c:pt>
                <c:pt idx="6785">
                  <c:v>35</c:v>
                </c:pt>
                <c:pt idx="6786">
                  <c:v>36</c:v>
                </c:pt>
                <c:pt idx="6787">
                  <c:v>37</c:v>
                </c:pt>
                <c:pt idx="6788">
                  <c:v>34</c:v>
                </c:pt>
                <c:pt idx="6789">
                  <c:v>34</c:v>
                </c:pt>
                <c:pt idx="6790">
                  <c:v>40</c:v>
                </c:pt>
                <c:pt idx="6791">
                  <c:v>38</c:v>
                </c:pt>
                <c:pt idx="6792">
                  <c:v>33</c:v>
                </c:pt>
                <c:pt idx="6793">
                  <c:v>35</c:v>
                </c:pt>
                <c:pt idx="6794">
                  <c:v>46</c:v>
                </c:pt>
                <c:pt idx="6795">
                  <c:v>38</c:v>
                </c:pt>
                <c:pt idx="6796">
                  <c:v>34</c:v>
                </c:pt>
                <c:pt idx="6797">
                  <c:v>33</c:v>
                </c:pt>
                <c:pt idx="6798">
                  <c:v>33</c:v>
                </c:pt>
                <c:pt idx="6799">
                  <c:v>31</c:v>
                </c:pt>
                <c:pt idx="6800">
                  <c:v>43</c:v>
                </c:pt>
                <c:pt idx="6801">
                  <c:v>39</c:v>
                </c:pt>
                <c:pt idx="6802">
                  <c:v>40</c:v>
                </c:pt>
                <c:pt idx="6803">
                  <c:v>39</c:v>
                </c:pt>
                <c:pt idx="6804">
                  <c:v>45</c:v>
                </c:pt>
                <c:pt idx="6805">
                  <c:v>35</c:v>
                </c:pt>
                <c:pt idx="6806">
                  <c:v>36</c:v>
                </c:pt>
                <c:pt idx="6807">
                  <c:v>34</c:v>
                </c:pt>
                <c:pt idx="6808">
                  <c:v>34</c:v>
                </c:pt>
                <c:pt idx="6809">
                  <c:v>33</c:v>
                </c:pt>
                <c:pt idx="6810">
                  <c:v>32</c:v>
                </c:pt>
                <c:pt idx="6811">
                  <c:v>33</c:v>
                </c:pt>
                <c:pt idx="6812">
                  <c:v>34</c:v>
                </c:pt>
                <c:pt idx="6813">
                  <c:v>34</c:v>
                </c:pt>
                <c:pt idx="6814">
                  <c:v>32</c:v>
                </c:pt>
                <c:pt idx="6815">
                  <c:v>31</c:v>
                </c:pt>
                <c:pt idx="6816">
                  <c:v>33</c:v>
                </c:pt>
                <c:pt idx="6817">
                  <c:v>34</c:v>
                </c:pt>
                <c:pt idx="6818">
                  <c:v>32</c:v>
                </c:pt>
                <c:pt idx="6819">
                  <c:v>30</c:v>
                </c:pt>
                <c:pt idx="6820">
                  <c:v>15</c:v>
                </c:pt>
                <c:pt idx="6821">
                  <c:v>41</c:v>
                </c:pt>
                <c:pt idx="6822">
                  <c:v>40</c:v>
                </c:pt>
                <c:pt idx="6823">
                  <c:v>38</c:v>
                </c:pt>
                <c:pt idx="6824">
                  <c:v>37</c:v>
                </c:pt>
                <c:pt idx="6825">
                  <c:v>38</c:v>
                </c:pt>
                <c:pt idx="6826">
                  <c:v>39</c:v>
                </c:pt>
                <c:pt idx="6827">
                  <c:v>34</c:v>
                </c:pt>
                <c:pt idx="6828">
                  <c:v>33</c:v>
                </c:pt>
                <c:pt idx="6829">
                  <c:v>33</c:v>
                </c:pt>
                <c:pt idx="6830">
                  <c:v>33</c:v>
                </c:pt>
                <c:pt idx="6831">
                  <c:v>30</c:v>
                </c:pt>
                <c:pt idx="6832">
                  <c:v>33</c:v>
                </c:pt>
                <c:pt idx="6833">
                  <c:v>31</c:v>
                </c:pt>
                <c:pt idx="6834">
                  <c:v>32</c:v>
                </c:pt>
                <c:pt idx="6835">
                  <c:v>25</c:v>
                </c:pt>
                <c:pt idx="6836">
                  <c:v>38</c:v>
                </c:pt>
                <c:pt idx="6837">
                  <c:v>36</c:v>
                </c:pt>
                <c:pt idx="6838">
                  <c:v>34</c:v>
                </c:pt>
                <c:pt idx="6839">
                  <c:v>33</c:v>
                </c:pt>
                <c:pt idx="6840">
                  <c:v>33</c:v>
                </c:pt>
                <c:pt idx="6841">
                  <c:v>33</c:v>
                </c:pt>
                <c:pt idx="6842">
                  <c:v>34</c:v>
                </c:pt>
                <c:pt idx="6843">
                  <c:v>33</c:v>
                </c:pt>
                <c:pt idx="6844">
                  <c:v>45</c:v>
                </c:pt>
                <c:pt idx="6845">
                  <c:v>34</c:v>
                </c:pt>
                <c:pt idx="6846">
                  <c:v>32</c:v>
                </c:pt>
                <c:pt idx="6847">
                  <c:v>34</c:v>
                </c:pt>
                <c:pt idx="6848">
                  <c:v>33</c:v>
                </c:pt>
                <c:pt idx="6849">
                  <c:v>33</c:v>
                </c:pt>
                <c:pt idx="6850">
                  <c:v>36</c:v>
                </c:pt>
                <c:pt idx="6851">
                  <c:v>34</c:v>
                </c:pt>
                <c:pt idx="6852">
                  <c:v>34</c:v>
                </c:pt>
                <c:pt idx="6853">
                  <c:v>29</c:v>
                </c:pt>
                <c:pt idx="6854">
                  <c:v>30</c:v>
                </c:pt>
                <c:pt idx="6855">
                  <c:v>34</c:v>
                </c:pt>
                <c:pt idx="6856">
                  <c:v>32</c:v>
                </c:pt>
                <c:pt idx="6857">
                  <c:v>21</c:v>
                </c:pt>
                <c:pt idx="6858">
                  <c:v>29</c:v>
                </c:pt>
                <c:pt idx="6859">
                  <c:v>48</c:v>
                </c:pt>
                <c:pt idx="6860">
                  <c:v>47</c:v>
                </c:pt>
                <c:pt idx="6861">
                  <c:v>39</c:v>
                </c:pt>
                <c:pt idx="6862">
                  <c:v>41</c:v>
                </c:pt>
                <c:pt idx="6863">
                  <c:v>37</c:v>
                </c:pt>
                <c:pt idx="6864">
                  <c:v>43</c:v>
                </c:pt>
                <c:pt idx="6865">
                  <c:v>33</c:v>
                </c:pt>
                <c:pt idx="6866">
                  <c:v>30</c:v>
                </c:pt>
                <c:pt idx="6867">
                  <c:v>33</c:v>
                </c:pt>
                <c:pt idx="6868">
                  <c:v>32</c:v>
                </c:pt>
                <c:pt idx="6869">
                  <c:v>31</c:v>
                </c:pt>
                <c:pt idx="6870">
                  <c:v>40</c:v>
                </c:pt>
                <c:pt idx="6871">
                  <c:v>31</c:v>
                </c:pt>
                <c:pt idx="6872">
                  <c:v>34</c:v>
                </c:pt>
                <c:pt idx="6873">
                  <c:v>32</c:v>
                </c:pt>
                <c:pt idx="6874">
                  <c:v>30</c:v>
                </c:pt>
                <c:pt idx="6875">
                  <c:v>36</c:v>
                </c:pt>
                <c:pt idx="6876">
                  <c:v>35</c:v>
                </c:pt>
                <c:pt idx="6877">
                  <c:v>33</c:v>
                </c:pt>
                <c:pt idx="6878">
                  <c:v>32</c:v>
                </c:pt>
                <c:pt idx="6879">
                  <c:v>31</c:v>
                </c:pt>
                <c:pt idx="6880">
                  <c:v>36</c:v>
                </c:pt>
                <c:pt idx="6881">
                  <c:v>33</c:v>
                </c:pt>
                <c:pt idx="6882">
                  <c:v>32</c:v>
                </c:pt>
                <c:pt idx="6883">
                  <c:v>32</c:v>
                </c:pt>
                <c:pt idx="6884">
                  <c:v>12</c:v>
                </c:pt>
                <c:pt idx="6885">
                  <c:v>49</c:v>
                </c:pt>
                <c:pt idx="6886">
                  <c:v>47</c:v>
                </c:pt>
                <c:pt idx="6887">
                  <c:v>42</c:v>
                </c:pt>
                <c:pt idx="6888">
                  <c:v>38</c:v>
                </c:pt>
                <c:pt idx="6889">
                  <c:v>36</c:v>
                </c:pt>
                <c:pt idx="6890">
                  <c:v>32</c:v>
                </c:pt>
                <c:pt idx="6891">
                  <c:v>33</c:v>
                </c:pt>
                <c:pt idx="6892">
                  <c:v>33</c:v>
                </c:pt>
                <c:pt idx="6893">
                  <c:v>46</c:v>
                </c:pt>
                <c:pt idx="6894">
                  <c:v>47</c:v>
                </c:pt>
                <c:pt idx="6895">
                  <c:v>51</c:v>
                </c:pt>
                <c:pt idx="6896">
                  <c:v>37</c:v>
                </c:pt>
                <c:pt idx="6897">
                  <c:v>38</c:v>
                </c:pt>
                <c:pt idx="6898">
                  <c:v>34</c:v>
                </c:pt>
                <c:pt idx="6899">
                  <c:v>33</c:v>
                </c:pt>
                <c:pt idx="6900">
                  <c:v>35</c:v>
                </c:pt>
                <c:pt idx="6901">
                  <c:v>34</c:v>
                </c:pt>
                <c:pt idx="6902">
                  <c:v>34</c:v>
                </c:pt>
                <c:pt idx="6903">
                  <c:v>34</c:v>
                </c:pt>
                <c:pt idx="6904">
                  <c:v>34</c:v>
                </c:pt>
                <c:pt idx="6905">
                  <c:v>30</c:v>
                </c:pt>
                <c:pt idx="6906">
                  <c:v>32</c:v>
                </c:pt>
                <c:pt idx="6907">
                  <c:v>33</c:v>
                </c:pt>
                <c:pt idx="6908">
                  <c:v>32</c:v>
                </c:pt>
                <c:pt idx="6909">
                  <c:v>33</c:v>
                </c:pt>
                <c:pt idx="6910">
                  <c:v>34</c:v>
                </c:pt>
                <c:pt idx="6911">
                  <c:v>37</c:v>
                </c:pt>
                <c:pt idx="6912">
                  <c:v>35</c:v>
                </c:pt>
                <c:pt idx="6913">
                  <c:v>34</c:v>
                </c:pt>
                <c:pt idx="6914">
                  <c:v>33</c:v>
                </c:pt>
                <c:pt idx="6915">
                  <c:v>32</c:v>
                </c:pt>
                <c:pt idx="6916">
                  <c:v>32</c:v>
                </c:pt>
                <c:pt idx="6917">
                  <c:v>32</c:v>
                </c:pt>
                <c:pt idx="6918">
                  <c:v>28</c:v>
                </c:pt>
                <c:pt idx="6919">
                  <c:v>34</c:v>
                </c:pt>
                <c:pt idx="6920">
                  <c:v>34</c:v>
                </c:pt>
                <c:pt idx="6921">
                  <c:v>38</c:v>
                </c:pt>
                <c:pt idx="6922">
                  <c:v>38</c:v>
                </c:pt>
                <c:pt idx="6923">
                  <c:v>30</c:v>
                </c:pt>
                <c:pt idx="6924">
                  <c:v>30</c:v>
                </c:pt>
                <c:pt idx="6925">
                  <c:v>32</c:v>
                </c:pt>
                <c:pt idx="6926">
                  <c:v>31</c:v>
                </c:pt>
                <c:pt idx="6927">
                  <c:v>29</c:v>
                </c:pt>
                <c:pt idx="6928">
                  <c:v>45</c:v>
                </c:pt>
                <c:pt idx="6929">
                  <c:v>42</c:v>
                </c:pt>
                <c:pt idx="6930">
                  <c:v>39</c:v>
                </c:pt>
                <c:pt idx="6931">
                  <c:v>39</c:v>
                </c:pt>
                <c:pt idx="6932">
                  <c:v>35</c:v>
                </c:pt>
                <c:pt idx="6933">
                  <c:v>33</c:v>
                </c:pt>
                <c:pt idx="6934">
                  <c:v>33</c:v>
                </c:pt>
                <c:pt idx="6935">
                  <c:v>31</c:v>
                </c:pt>
                <c:pt idx="6936">
                  <c:v>30</c:v>
                </c:pt>
                <c:pt idx="6937">
                  <c:v>32</c:v>
                </c:pt>
                <c:pt idx="6938">
                  <c:v>34</c:v>
                </c:pt>
                <c:pt idx="6939">
                  <c:v>43</c:v>
                </c:pt>
                <c:pt idx="6940">
                  <c:v>31</c:v>
                </c:pt>
                <c:pt idx="6941">
                  <c:v>42</c:v>
                </c:pt>
                <c:pt idx="6942">
                  <c:v>33</c:v>
                </c:pt>
                <c:pt idx="6943">
                  <c:v>32</c:v>
                </c:pt>
                <c:pt idx="6944">
                  <c:v>33</c:v>
                </c:pt>
                <c:pt idx="6945">
                  <c:v>29</c:v>
                </c:pt>
                <c:pt idx="6946">
                  <c:v>42</c:v>
                </c:pt>
                <c:pt idx="6947">
                  <c:v>38</c:v>
                </c:pt>
                <c:pt idx="6948">
                  <c:v>34</c:v>
                </c:pt>
                <c:pt idx="6949">
                  <c:v>35</c:v>
                </c:pt>
                <c:pt idx="6950">
                  <c:v>32</c:v>
                </c:pt>
                <c:pt idx="6951">
                  <c:v>35</c:v>
                </c:pt>
                <c:pt idx="6952">
                  <c:v>34</c:v>
                </c:pt>
                <c:pt idx="6953">
                  <c:v>32</c:v>
                </c:pt>
                <c:pt idx="6954">
                  <c:v>33</c:v>
                </c:pt>
                <c:pt idx="6955">
                  <c:v>31</c:v>
                </c:pt>
                <c:pt idx="6956">
                  <c:v>28</c:v>
                </c:pt>
                <c:pt idx="6957">
                  <c:v>33</c:v>
                </c:pt>
                <c:pt idx="6958">
                  <c:v>33</c:v>
                </c:pt>
                <c:pt idx="6959">
                  <c:v>31</c:v>
                </c:pt>
                <c:pt idx="6960">
                  <c:v>31</c:v>
                </c:pt>
                <c:pt idx="6961">
                  <c:v>30</c:v>
                </c:pt>
                <c:pt idx="6962">
                  <c:v>31</c:v>
                </c:pt>
                <c:pt idx="6963">
                  <c:v>4</c:v>
                </c:pt>
                <c:pt idx="6964">
                  <c:v>31</c:v>
                </c:pt>
                <c:pt idx="6965">
                  <c:v>40</c:v>
                </c:pt>
                <c:pt idx="6966">
                  <c:v>40</c:v>
                </c:pt>
                <c:pt idx="6967">
                  <c:v>37</c:v>
                </c:pt>
                <c:pt idx="6968">
                  <c:v>35</c:v>
                </c:pt>
                <c:pt idx="6969">
                  <c:v>32</c:v>
                </c:pt>
                <c:pt idx="6970">
                  <c:v>31</c:v>
                </c:pt>
                <c:pt idx="6971">
                  <c:v>45</c:v>
                </c:pt>
                <c:pt idx="6972">
                  <c:v>31</c:v>
                </c:pt>
                <c:pt idx="6973">
                  <c:v>30</c:v>
                </c:pt>
                <c:pt idx="6974">
                  <c:v>31</c:v>
                </c:pt>
                <c:pt idx="6975">
                  <c:v>31</c:v>
                </c:pt>
                <c:pt idx="6976">
                  <c:v>35</c:v>
                </c:pt>
                <c:pt idx="6977">
                  <c:v>31</c:v>
                </c:pt>
                <c:pt idx="6978">
                  <c:v>30</c:v>
                </c:pt>
                <c:pt idx="6979">
                  <c:v>31</c:v>
                </c:pt>
                <c:pt idx="6980">
                  <c:v>30</c:v>
                </c:pt>
                <c:pt idx="6981">
                  <c:v>32</c:v>
                </c:pt>
                <c:pt idx="6982">
                  <c:v>29</c:v>
                </c:pt>
                <c:pt idx="6983">
                  <c:v>30</c:v>
                </c:pt>
                <c:pt idx="6984">
                  <c:v>30</c:v>
                </c:pt>
                <c:pt idx="6985">
                  <c:v>33</c:v>
                </c:pt>
                <c:pt idx="6986">
                  <c:v>30</c:v>
                </c:pt>
                <c:pt idx="6987">
                  <c:v>30</c:v>
                </c:pt>
                <c:pt idx="6988">
                  <c:v>29</c:v>
                </c:pt>
                <c:pt idx="6989">
                  <c:v>31</c:v>
                </c:pt>
                <c:pt idx="6990">
                  <c:v>29</c:v>
                </c:pt>
                <c:pt idx="6991">
                  <c:v>31</c:v>
                </c:pt>
                <c:pt idx="6992">
                  <c:v>36</c:v>
                </c:pt>
                <c:pt idx="6993">
                  <c:v>21</c:v>
                </c:pt>
                <c:pt idx="6994">
                  <c:v>35</c:v>
                </c:pt>
                <c:pt idx="6995">
                  <c:v>25</c:v>
                </c:pt>
                <c:pt idx="6996">
                  <c:v>36</c:v>
                </c:pt>
                <c:pt idx="6997">
                  <c:v>23</c:v>
                </c:pt>
                <c:pt idx="6998">
                  <c:v>31</c:v>
                </c:pt>
                <c:pt idx="6999">
                  <c:v>8</c:v>
                </c:pt>
                <c:pt idx="7000">
                  <c:v>44</c:v>
                </c:pt>
                <c:pt idx="7001">
                  <c:v>42</c:v>
                </c:pt>
                <c:pt idx="7002">
                  <c:v>41</c:v>
                </c:pt>
                <c:pt idx="7003">
                  <c:v>34</c:v>
                </c:pt>
                <c:pt idx="7004">
                  <c:v>34</c:v>
                </c:pt>
                <c:pt idx="7005">
                  <c:v>30</c:v>
                </c:pt>
                <c:pt idx="7006">
                  <c:v>31</c:v>
                </c:pt>
                <c:pt idx="7007">
                  <c:v>30</c:v>
                </c:pt>
                <c:pt idx="7008">
                  <c:v>42</c:v>
                </c:pt>
                <c:pt idx="7009">
                  <c:v>31</c:v>
                </c:pt>
                <c:pt idx="7010">
                  <c:v>37</c:v>
                </c:pt>
                <c:pt idx="7011">
                  <c:v>29</c:v>
                </c:pt>
                <c:pt idx="7012">
                  <c:v>26</c:v>
                </c:pt>
                <c:pt idx="7013">
                  <c:v>31</c:v>
                </c:pt>
                <c:pt idx="7014">
                  <c:v>29</c:v>
                </c:pt>
                <c:pt idx="7015">
                  <c:v>30</c:v>
                </c:pt>
                <c:pt idx="7016">
                  <c:v>29</c:v>
                </c:pt>
                <c:pt idx="7017">
                  <c:v>30</c:v>
                </c:pt>
                <c:pt idx="7018">
                  <c:v>28</c:v>
                </c:pt>
                <c:pt idx="7019">
                  <c:v>29</c:v>
                </c:pt>
                <c:pt idx="7020">
                  <c:v>28</c:v>
                </c:pt>
                <c:pt idx="7021">
                  <c:v>29</c:v>
                </c:pt>
                <c:pt idx="7022">
                  <c:v>29</c:v>
                </c:pt>
                <c:pt idx="7023">
                  <c:v>28</c:v>
                </c:pt>
                <c:pt idx="7024">
                  <c:v>31</c:v>
                </c:pt>
                <c:pt idx="7025">
                  <c:v>26</c:v>
                </c:pt>
                <c:pt idx="7026">
                  <c:v>26</c:v>
                </c:pt>
                <c:pt idx="7027">
                  <c:v>19</c:v>
                </c:pt>
                <c:pt idx="7028">
                  <c:v>45</c:v>
                </c:pt>
                <c:pt idx="7029">
                  <c:v>40</c:v>
                </c:pt>
                <c:pt idx="7030">
                  <c:v>35</c:v>
                </c:pt>
                <c:pt idx="7031">
                  <c:v>32</c:v>
                </c:pt>
                <c:pt idx="7032">
                  <c:v>21</c:v>
                </c:pt>
                <c:pt idx="7033">
                  <c:v>34</c:v>
                </c:pt>
                <c:pt idx="7034">
                  <c:v>33</c:v>
                </c:pt>
                <c:pt idx="7035">
                  <c:v>32</c:v>
                </c:pt>
                <c:pt idx="7036">
                  <c:v>31</c:v>
                </c:pt>
                <c:pt idx="7037">
                  <c:v>31</c:v>
                </c:pt>
                <c:pt idx="7038">
                  <c:v>37</c:v>
                </c:pt>
                <c:pt idx="7039">
                  <c:v>30</c:v>
                </c:pt>
                <c:pt idx="7040">
                  <c:v>29</c:v>
                </c:pt>
                <c:pt idx="7041">
                  <c:v>28</c:v>
                </c:pt>
                <c:pt idx="7042">
                  <c:v>29</c:v>
                </c:pt>
                <c:pt idx="7043">
                  <c:v>29</c:v>
                </c:pt>
                <c:pt idx="7044">
                  <c:v>28</c:v>
                </c:pt>
                <c:pt idx="7045">
                  <c:v>29</c:v>
                </c:pt>
                <c:pt idx="7046">
                  <c:v>28</c:v>
                </c:pt>
                <c:pt idx="7047">
                  <c:v>27</c:v>
                </c:pt>
                <c:pt idx="7048">
                  <c:v>26</c:v>
                </c:pt>
                <c:pt idx="7049">
                  <c:v>27</c:v>
                </c:pt>
                <c:pt idx="7050">
                  <c:v>33</c:v>
                </c:pt>
                <c:pt idx="7051">
                  <c:v>27</c:v>
                </c:pt>
                <c:pt idx="7052">
                  <c:v>26</c:v>
                </c:pt>
                <c:pt idx="7053">
                  <c:v>30</c:v>
                </c:pt>
                <c:pt idx="7054">
                  <c:v>22</c:v>
                </c:pt>
                <c:pt idx="7055">
                  <c:v>29</c:v>
                </c:pt>
                <c:pt idx="7056">
                  <c:v>26</c:v>
                </c:pt>
                <c:pt idx="7057">
                  <c:v>26</c:v>
                </c:pt>
                <c:pt idx="7058">
                  <c:v>26</c:v>
                </c:pt>
                <c:pt idx="7059">
                  <c:v>26</c:v>
                </c:pt>
                <c:pt idx="7060">
                  <c:v>26</c:v>
                </c:pt>
                <c:pt idx="7061">
                  <c:v>27</c:v>
                </c:pt>
                <c:pt idx="7062">
                  <c:v>26</c:v>
                </c:pt>
                <c:pt idx="7063">
                  <c:v>25</c:v>
                </c:pt>
                <c:pt idx="7064">
                  <c:v>26</c:v>
                </c:pt>
                <c:pt idx="7065">
                  <c:v>29</c:v>
                </c:pt>
                <c:pt idx="7066">
                  <c:v>27</c:v>
                </c:pt>
                <c:pt idx="7067">
                  <c:v>36</c:v>
                </c:pt>
                <c:pt idx="7068">
                  <c:v>38</c:v>
                </c:pt>
                <c:pt idx="7069">
                  <c:v>30</c:v>
                </c:pt>
                <c:pt idx="7070">
                  <c:v>26</c:v>
                </c:pt>
                <c:pt idx="7071">
                  <c:v>24</c:v>
                </c:pt>
                <c:pt idx="7072">
                  <c:v>26</c:v>
                </c:pt>
                <c:pt idx="7073">
                  <c:v>26</c:v>
                </c:pt>
                <c:pt idx="7074">
                  <c:v>26</c:v>
                </c:pt>
                <c:pt idx="7075">
                  <c:v>26</c:v>
                </c:pt>
                <c:pt idx="7076">
                  <c:v>27</c:v>
                </c:pt>
                <c:pt idx="7077">
                  <c:v>25</c:v>
                </c:pt>
                <c:pt idx="7078">
                  <c:v>25</c:v>
                </c:pt>
                <c:pt idx="7079">
                  <c:v>25</c:v>
                </c:pt>
                <c:pt idx="7080">
                  <c:v>25</c:v>
                </c:pt>
                <c:pt idx="7081">
                  <c:v>26</c:v>
                </c:pt>
                <c:pt idx="7082">
                  <c:v>27</c:v>
                </c:pt>
                <c:pt idx="7083">
                  <c:v>21</c:v>
                </c:pt>
                <c:pt idx="7084">
                  <c:v>29</c:v>
                </c:pt>
                <c:pt idx="7085">
                  <c:v>27</c:v>
                </c:pt>
                <c:pt idx="7086">
                  <c:v>35</c:v>
                </c:pt>
                <c:pt idx="7087">
                  <c:v>34</c:v>
                </c:pt>
                <c:pt idx="7088">
                  <c:v>29</c:v>
                </c:pt>
                <c:pt idx="7089">
                  <c:v>32</c:v>
                </c:pt>
                <c:pt idx="7090">
                  <c:v>38</c:v>
                </c:pt>
                <c:pt idx="7091">
                  <c:v>33</c:v>
                </c:pt>
                <c:pt idx="7092">
                  <c:v>30</c:v>
                </c:pt>
                <c:pt idx="7093">
                  <c:v>30</c:v>
                </c:pt>
                <c:pt idx="7094">
                  <c:v>26</c:v>
                </c:pt>
                <c:pt idx="7095">
                  <c:v>26</c:v>
                </c:pt>
                <c:pt idx="7096">
                  <c:v>25</c:v>
                </c:pt>
                <c:pt idx="7097">
                  <c:v>27</c:v>
                </c:pt>
                <c:pt idx="7098">
                  <c:v>28</c:v>
                </c:pt>
                <c:pt idx="7099">
                  <c:v>27</c:v>
                </c:pt>
                <c:pt idx="7100">
                  <c:v>25</c:v>
                </c:pt>
                <c:pt idx="7101">
                  <c:v>32</c:v>
                </c:pt>
                <c:pt idx="7102">
                  <c:v>27</c:v>
                </c:pt>
                <c:pt idx="7103">
                  <c:v>28</c:v>
                </c:pt>
                <c:pt idx="7104">
                  <c:v>25</c:v>
                </c:pt>
                <c:pt idx="7105">
                  <c:v>28</c:v>
                </c:pt>
                <c:pt idx="7106">
                  <c:v>25</c:v>
                </c:pt>
                <c:pt idx="7107">
                  <c:v>29</c:v>
                </c:pt>
                <c:pt idx="7108">
                  <c:v>26</c:v>
                </c:pt>
                <c:pt idx="7109">
                  <c:v>34</c:v>
                </c:pt>
                <c:pt idx="7110">
                  <c:v>21</c:v>
                </c:pt>
                <c:pt idx="7111">
                  <c:v>37</c:v>
                </c:pt>
                <c:pt idx="7112">
                  <c:v>0</c:v>
                </c:pt>
                <c:pt idx="7113">
                  <c:v>44</c:v>
                </c:pt>
                <c:pt idx="7114">
                  <c:v>50</c:v>
                </c:pt>
                <c:pt idx="7115">
                  <c:v>37</c:v>
                </c:pt>
                <c:pt idx="7116">
                  <c:v>34</c:v>
                </c:pt>
                <c:pt idx="7117">
                  <c:v>33</c:v>
                </c:pt>
                <c:pt idx="7118">
                  <c:v>30</c:v>
                </c:pt>
                <c:pt idx="7119">
                  <c:v>30</c:v>
                </c:pt>
                <c:pt idx="7120">
                  <c:v>28</c:v>
                </c:pt>
                <c:pt idx="7121">
                  <c:v>27</c:v>
                </c:pt>
                <c:pt idx="7122">
                  <c:v>28</c:v>
                </c:pt>
                <c:pt idx="7123">
                  <c:v>28</c:v>
                </c:pt>
                <c:pt idx="7124">
                  <c:v>23</c:v>
                </c:pt>
                <c:pt idx="7125">
                  <c:v>34</c:v>
                </c:pt>
                <c:pt idx="7126">
                  <c:v>34</c:v>
                </c:pt>
                <c:pt idx="7127">
                  <c:v>32</c:v>
                </c:pt>
                <c:pt idx="7128">
                  <c:v>30</c:v>
                </c:pt>
                <c:pt idx="7129">
                  <c:v>29</c:v>
                </c:pt>
                <c:pt idx="7130">
                  <c:v>29</c:v>
                </c:pt>
                <c:pt idx="7131">
                  <c:v>29</c:v>
                </c:pt>
                <c:pt idx="7132">
                  <c:v>28</c:v>
                </c:pt>
                <c:pt idx="7133">
                  <c:v>29</c:v>
                </c:pt>
                <c:pt idx="7134">
                  <c:v>32</c:v>
                </c:pt>
                <c:pt idx="7135">
                  <c:v>26</c:v>
                </c:pt>
                <c:pt idx="7136">
                  <c:v>27</c:v>
                </c:pt>
                <c:pt idx="7137">
                  <c:v>26</c:v>
                </c:pt>
                <c:pt idx="7138">
                  <c:v>25</c:v>
                </c:pt>
                <c:pt idx="7139">
                  <c:v>27</c:v>
                </c:pt>
                <c:pt idx="7140">
                  <c:v>36</c:v>
                </c:pt>
                <c:pt idx="7141">
                  <c:v>27</c:v>
                </c:pt>
                <c:pt idx="7142">
                  <c:v>29</c:v>
                </c:pt>
                <c:pt idx="7143">
                  <c:v>5</c:v>
                </c:pt>
                <c:pt idx="7144">
                  <c:v>41</c:v>
                </c:pt>
                <c:pt idx="7145">
                  <c:v>51</c:v>
                </c:pt>
                <c:pt idx="7146">
                  <c:v>43</c:v>
                </c:pt>
                <c:pt idx="7147">
                  <c:v>39</c:v>
                </c:pt>
                <c:pt idx="7148">
                  <c:v>33</c:v>
                </c:pt>
                <c:pt idx="7149">
                  <c:v>32</c:v>
                </c:pt>
                <c:pt idx="7150">
                  <c:v>30</c:v>
                </c:pt>
                <c:pt idx="7151">
                  <c:v>39</c:v>
                </c:pt>
                <c:pt idx="7152">
                  <c:v>31</c:v>
                </c:pt>
                <c:pt idx="7153">
                  <c:v>29</c:v>
                </c:pt>
                <c:pt idx="7154">
                  <c:v>27</c:v>
                </c:pt>
                <c:pt idx="7155">
                  <c:v>30</c:v>
                </c:pt>
                <c:pt idx="7156">
                  <c:v>30</c:v>
                </c:pt>
                <c:pt idx="7157">
                  <c:v>28</c:v>
                </c:pt>
                <c:pt idx="7158">
                  <c:v>30</c:v>
                </c:pt>
                <c:pt idx="7159">
                  <c:v>28</c:v>
                </c:pt>
                <c:pt idx="7160">
                  <c:v>29</c:v>
                </c:pt>
                <c:pt idx="7161">
                  <c:v>28</c:v>
                </c:pt>
                <c:pt idx="7162">
                  <c:v>28</c:v>
                </c:pt>
                <c:pt idx="7163">
                  <c:v>28</c:v>
                </c:pt>
                <c:pt idx="7164">
                  <c:v>30</c:v>
                </c:pt>
                <c:pt idx="7165">
                  <c:v>27</c:v>
                </c:pt>
                <c:pt idx="7166">
                  <c:v>28</c:v>
                </c:pt>
                <c:pt idx="7167">
                  <c:v>26</c:v>
                </c:pt>
                <c:pt idx="7168">
                  <c:v>27</c:v>
                </c:pt>
                <c:pt idx="7169">
                  <c:v>26</c:v>
                </c:pt>
                <c:pt idx="7170">
                  <c:v>28</c:v>
                </c:pt>
                <c:pt idx="7171">
                  <c:v>26</c:v>
                </c:pt>
                <c:pt idx="7172">
                  <c:v>36</c:v>
                </c:pt>
                <c:pt idx="7173">
                  <c:v>25</c:v>
                </c:pt>
                <c:pt idx="7174">
                  <c:v>25</c:v>
                </c:pt>
                <c:pt idx="7175">
                  <c:v>27</c:v>
                </c:pt>
                <c:pt idx="7176">
                  <c:v>26</c:v>
                </c:pt>
                <c:pt idx="7177">
                  <c:v>28</c:v>
                </c:pt>
                <c:pt idx="7178">
                  <c:v>26</c:v>
                </c:pt>
                <c:pt idx="7179">
                  <c:v>24</c:v>
                </c:pt>
                <c:pt idx="7180">
                  <c:v>24</c:v>
                </c:pt>
                <c:pt idx="7181">
                  <c:v>25</c:v>
                </c:pt>
                <c:pt idx="7182">
                  <c:v>27</c:v>
                </c:pt>
                <c:pt idx="7183">
                  <c:v>26</c:v>
                </c:pt>
                <c:pt idx="7184">
                  <c:v>25</c:v>
                </c:pt>
                <c:pt idx="7185">
                  <c:v>25</c:v>
                </c:pt>
                <c:pt idx="7186">
                  <c:v>43</c:v>
                </c:pt>
                <c:pt idx="7187">
                  <c:v>29</c:v>
                </c:pt>
                <c:pt idx="7188">
                  <c:v>29</c:v>
                </c:pt>
                <c:pt idx="7189">
                  <c:v>24</c:v>
                </c:pt>
                <c:pt idx="7190">
                  <c:v>32</c:v>
                </c:pt>
                <c:pt idx="7191">
                  <c:v>32</c:v>
                </c:pt>
                <c:pt idx="7192">
                  <c:v>38</c:v>
                </c:pt>
                <c:pt idx="7193">
                  <c:v>8</c:v>
                </c:pt>
                <c:pt idx="7194">
                  <c:v>46</c:v>
                </c:pt>
                <c:pt idx="7195">
                  <c:v>42</c:v>
                </c:pt>
                <c:pt idx="7196">
                  <c:v>36</c:v>
                </c:pt>
                <c:pt idx="7197">
                  <c:v>34</c:v>
                </c:pt>
                <c:pt idx="7198">
                  <c:v>31</c:v>
                </c:pt>
                <c:pt idx="7199">
                  <c:v>29</c:v>
                </c:pt>
                <c:pt idx="7200">
                  <c:v>21</c:v>
                </c:pt>
                <c:pt idx="7201">
                  <c:v>35</c:v>
                </c:pt>
                <c:pt idx="7202">
                  <c:v>42</c:v>
                </c:pt>
                <c:pt idx="7203">
                  <c:v>42</c:v>
                </c:pt>
                <c:pt idx="7204">
                  <c:v>35</c:v>
                </c:pt>
                <c:pt idx="7205">
                  <c:v>32</c:v>
                </c:pt>
                <c:pt idx="7206">
                  <c:v>30</c:v>
                </c:pt>
                <c:pt idx="7207">
                  <c:v>38</c:v>
                </c:pt>
                <c:pt idx="7208">
                  <c:v>34</c:v>
                </c:pt>
                <c:pt idx="7209">
                  <c:v>29</c:v>
                </c:pt>
                <c:pt idx="7210">
                  <c:v>35</c:v>
                </c:pt>
                <c:pt idx="7211">
                  <c:v>33</c:v>
                </c:pt>
                <c:pt idx="7212">
                  <c:v>29</c:v>
                </c:pt>
                <c:pt idx="7213">
                  <c:v>49</c:v>
                </c:pt>
                <c:pt idx="7214">
                  <c:v>56</c:v>
                </c:pt>
                <c:pt idx="7215">
                  <c:v>37</c:v>
                </c:pt>
                <c:pt idx="7216">
                  <c:v>32</c:v>
                </c:pt>
                <c:pt idx="7217">
                  <c:v>33</c:v>
                </c:pt>
                <c:pt idx="7218">
                  <c:v>31</c:v>
                </c:pt>
                <c:pt idx="7219">
                  <c:v>1</c:v>
                </c:pt>
                <c:pt idx="7220">
                  <c:v>38</c:v>
                </c:pt>
                <c:pt idx="7221">
                  <c:v>39</c:v>
                </c:pt>
                <c:pt idx="7222">
                  <c:v>35</c:v>
                </c:pt>
                <c:pt idx="7223">
                  <c:v>33</c:v>
                </c:pt>
                <c:pt idx="7224">
                  <c:v>31</c:v>
                </c:pt>
                <c:pt idx="7225">
                  <c:v>32</c:v>
                </c:pt>
                <c:pt idx="7226">
                  <c:v>32</c:v>
                </c:pt>
                <c:pt idx="7227">
                  <c:v>29</c:v>
                </c:pt>
                <c:pt idx="7228">
                  <c:v>27</c:v>
                </c:pt>
                <c:pt idx="7229">
                  <c:v>37</c:v>
                </c:pt>
                <c:pt idx="7230">
                  <c:v>37</c:v>
                </c:pt>
                <c:pt idx="7231">
                  <c:v>38</c:v>
                </c:pt>
                <c:pt idx="7232">
                  <c:v>31</c:v>
                </c:pt>
                <c:pt idx="7233">
                  <c:v>30</c:v>
                </c:pt>
                <c:pt idx="7234">
                  <c:v>30</c:v>
                </c:pt>
                <c:pt idx="7235">
                  <c:v>30</c:v>
                </c:pt>
                <c:pt idx="7236">
                  <c:v>30</c:v>
                </c:pt>
                <c:pt idx="7237">
                  <c:v>27</c:v>
                </c:pt>
                <c:pt idx="7238">
                  <c:v>27</c:v>
                </c:pt>
                <c:pt idx="7239">
                  <c:v>34</c:v>
                </c:pt>
                <c:pt idx="7240">
                  <c:v>35</c:v>
                </c:pt>
                <c:pt idx="7241">
                  <c:v>34</c:v>
                </c:pt>
                <c:pt idx="7242">
                  <c:v>36</c:v>
                </c:pt>
                <c:pt idx="7243">
                  <c:v>38</c:v>
                </c:pt>
                <c:pt idx="7244">
                  <c:v>32</c:v>
                </c:pt>
                <c:pt idx="7245">
                  <c:v>35</c:v>
                </c:pt>
                <c:pt idx="7246">
                  <c:v>43</c:v>
                </c:pt>
                <c:pt idx="7247">
                  <c:v>53</c:v>
                </c:pt>
                <c:pt idx="7248">
                  <c:v>42</c:v>
                </c:pt>
                <c:pt idx="7249">
                  <c:v>40</c:v>
                </c:pt>
                <c:pt idx="7250">
                  <c:v>37</c:v>
                </c:pt>
                <c:pt idx="7251">
                  <c:v>35</c:v>
                </c:pt>
                <c:pt idx="7252">
                  <c:v>35</c:v>
                </c:pt>
                <c:pt idx="7253">
                  <c:v>23</c:v>
                </c:pt>
                <c:pt idx="7254">
                  <c:v>55</c:v>
                </c:pt>
                <c:pt idx="7255">
                  <c:v>50</c:v>
                </c:pt>
                <c:pt idx="7256">
                  <c:v>41</c:v>
                </c:pt>
                <c:pt idx="7257">
                  <c:v>45</c:v>
                </c:pt>
                <c:pt idx="7258">
                  <c:v>43</c:v>
                </c:pt>
                <c:pt idx="7259">
                  <c:v>35</c:v>
                </c:pt>
                <c:pt idx="7260">
                  <c:v>30</c:v>
                </c:pt>
                <c:pt idx="7261">
                  <c:v>40</c:v>
                </c:pt>
                <c:pt idx="7262">
                  <c:v>46</c:v>
                </c:pt>
                <c:pt idx="7263">
                  <c:v>40</c:v>
                </c:pt>
                <c:pt idx="7264">
                  <c:v>41</c:v>
                </c:pt>
                <c:pt idx="7265">
                  <c:v>42</c:v>
                </c:pt>
                <c:pt idx="7266">
                  <c:v>31</c:v>
                </c:pt>
                <c:pt idx="7267">
                  <c:v>43</c:v>
                </c:pt>
                <c:pt idx="7268">
                  <c:v>40</c:v>
                </c:pt>
                <c:pt idx="7269">
                  <c:v>38</c:v>
                </c:pt>
                <c:pt idx="7270">
                  <c:v>36</c:v>
                </c:pt>
                <c:pt idx="7271">
                  <c:v>36</c:v>
                </c:pt>
                <c:pt idx="7272">
                  <c:v>33</c:v>
                </c:pt>
                <c:pt idx="7273">
                  <c:v>33</c:v>
                </c:pt>
                <c:pt idx="7274">
                  <c:v>38</c:v>
                </c:pt>
                <c:pt idx="7275">
                  <c:v>40</c:v>
                </c:pt>
                <c:pt idx="7276">
                  <c:v>37</c:v>
                </c:pt>
                <c:pt idx="7277">
                  <c:v>38</c:v>
                </c:pt>
                <c:pt idx="7278">
                  <c:v>35</c:v>
                </c:pt>
                <c:pt idx="7279">
                  <c:v>38</c:v>
                </c:pt>
                <c:pt idx="7280">
                  <c:v>33</c:v>
                </c:pt>
                <c:pt idx="7281">
                  <c:v>34</c:v>
                </c:pt>
                <c:pt idx="7282">
                  <c:v>35</c:v>
                </c:pt>
                <c:pt idx="7283">
                  <c:v>42</c:v>
                </c:pt>
                <c:pt idx="7284">
                  <c:v>32</c:v>
                </c:pt>
                <c:pt idx="7285">
                  <c:v>48</c:v>
                </c:pt>
                <c:pt idx="7286">
                  <c:v>36</c:v>
                </c:pt>
                <c:pt idx="7287">
                  <c:v>33</c:v>
                </c:pt>
                <c:pt idx="7288">
                  <c:v>36</c:v>
                </c:pt>
                <c:pt idx="7289">
                  <c:v>38</c:v>
                </c:pt>
                <c:pt idx="7290">
                  <c:v>37</c:v>
                </c:pt>
                <c:pt idx="7291">
                  <c:v>34</c:v>
                </c:pt>
                <c:pt idx="7292">
                  <c:v>40</c:v>
                </c:pt>
                <c:pt idx="7293">
                  <c:v>33</c:v>
                </c:pt>
                <c:pt idx="7294">
                  <c:v>32</c:v>
                </c:pt>
                <c:pt idx="7295">
                  <c:v>34</c:v>
                </c:pt>
                <c:pt idx="7296">
                  <c:v>33</c:v>
                </c:pt>
                <c:pt idx="7297">
                  <c:v>33</c:v>
                </c:pt>
                <c:pt idx="7298">
                  <c:v>37</c:v>
                </c:pt>
                <c:pt idx="7299">
                  <c:v>35</c:v>
                </c:pt>
                <c:pt idx="7300">
                  <c:v>33</c:v>
                </c:pt>
                <c:pt idx="7301">
                  <c:v>37</c:v>
                </c:pt>
                <c:pt idx="7302">
                  <c:v>34</c:v>
                </c:pt>
                <c:pt idx="7303">
                  <c:v>33</c:v>
                </c:pt>
                <c:pt idx="7304">
                  <c:v>34</c:v>
                </c:pt>
                <c:pt idx="7305">
                  <c:v>32</c:v>
                </c:pt>
                <c:pt idx="7306">
                  <c:v>28</c:v>
                </c:pt>
                <c:pt idx="7307">
                  <c:v>34</c:v>
                </c:pt>
                <c:pt idx="7308">
                  <c:v>38</c:v>
                </c:pt>
                <c:pt idx="7309">
                  <c:v>35</c:v>
                </c:pt>
                <c:pt idx="7310">
                  <c:v>32</c:v>
                </c:pt>
                <c:pt idx="7311">
                  <c:v>30</c:v>
                </c:pt>
                <c:pt idx="7312">
                  <c:v>32</c:v>
                </c:pt>
                <c:pt idx="7313">
                  <c:v>30</c:v>
                </c:pt>
                <c:pt idx="7314">
                  <c:v>34</c:v>
                </c:pt>
                <c:pt idx="7315">
                  <c:v>32</c:v>
                </c:pt>
                <c:pt idx="7316">
                  <c:v>36</c:v>
                </c:pt>
                <c:pt idx="7317">
                  <c:v>31</c:v>
                </c:pt>
                <c:pt idx="7318">
                  <c:v>28</c:v>
                </c:pt>
                <c:pt idx="7319">
                  <c:v>37</c:v>
                </c:pt>
                <c:pt idx="7320">
                  <c:v>36</c:v>
                </c:pt>
                <c:pt idx="7321">
                  <c:v>36</c:v>
                </c:pt>
                <c:pt idx="7322">
                  <c:v>34</c:v>
                </c:pt>
                <c:pt idx="7323">
                  <c:v>32</c:v>
                </c:pt>
                <c:pt idx="7324">
                  <c:v>33</c:v>
                </c:pt>
                <c:pt idx="7325">
                  <c:v>33</c:v>
                </c:pt>
                <c:pt idx="7326">
                  <c:v>31</c:v>
                </c:pt>
                <c:pt idx="7327">
                  <c:v>31</c:v>
                </c:pt>
                <c:pt idx="7328">
                  <c:v>32</c:v>
                </c:pt>
                <c:pt idx="7329">
                  <c:v>32</c:v>
                </c:pt>
                <c:pt idx="7330">
                  <c:v>38</c:v>
                </c:pt>
                <c:pt idx="7331">
                  <c:v>43</c:v>
                </c:pt>
                <c:pt idx="7332">
                  <c:v>38</c:v>
                </c:pt>
                <c:pt idx="7333">
                  <c:v>36</c:v>
                </c:pt>
                <c:pt idx="7334">
                  <c:v>34</c:v>
                </c:pt>
                <c:pt idx="7335">
                  <c:v>39</c:v>
                </c:pt>
                <c:pt idx="7336">
                  <c:v>38</c:v>
                </c:pt>
                <c:pt idx="7337">
                  <c:v>36</c:v>
                </c:pt>
                <c:pt idx="7338">
                  <c:v>41</c:v>
                </c:pt>
                <c:pt idx="7339">
                  <c:v>42</c:v>
                </c:pt>
                <c:pt idx="7340">
                  <c:v>35</c:v>
                </c:pt>
                <c:pt idx="7341">
                  <c:v>34</c:v>
                </c:pt>
                <c:pt idx="7342">
                  <c:v>36</c:v>
                </c:pt>
                <c:pt idx="7343">
                  <c:v>30</c:v>
                </c:pt>
                <c:pt idx="7344">
                  <c:v>33</c:v>
                </c:pt>
                <c:pt idx="7345">
                  <c:v>33</c:v>
                </c:pt>
                <c:pt idx="7346">
                  <c:v>33</c:v>
                </c:pt>
                <c:pt idx="7347">
                  <c:v>32</c:v>
                </c:pt>
                <c:pt idx="7348">
                  <c:v>31</c:v>
                </c:pt>
                <c:pt idx="7349">
                  <c:v>30</c:v>
                </c:pt>
                <c:pt idx="7350">
                  <c:v>42</c:v>
                </c:pt>
                <c:pt idx="7351">
                  <c:v>32</c:v>
                </c:pt>
                <c:pt idx="7352">
                  <c:v>29</c:v>
                </c:pt>
                <c:pt idx="7353">
                  <c:v>31</c:v>
                </c:pt>
                <c:pt idx="7354">
                  <c:v>38</c:v>
                </c:pt>
                <c:pt idx="7355">
                  <c:v>46</c:v>
                </c:pt>
                <c:pt idx="7356">
                  <c:v>35</c:v>
                </c:pt>
                <c:pt idx="7357">
                  <c:v>32</c:v>
                </c:pt>
                <c:pt idx="7358">
                  <c:v>35</c:v>
                </c:pt>
                <c:pt idx="7359">
                  <c:v>31</c:v>
                </c:pt>
                <c:pt idx="7360">
                  <c:v>32</c:v>
                </c:pt>
                <c:pt idx="7361">
                  <c:v>33</c:v>
                </c:pt>
                <c:pt idx="7362">
                  <c:v>32</c:v>
                </c:pt>
                <c:pt idx="7363">
                  <c:v>37</c:v>
                </c:pt>
                <c:pt idx="7364">
                  <c:v>33</c:v>
                </c:pt>
                <c:pt idx="7365">
                  <c:v>32</c:v>
                </c:pt>
                <c:pt idx="7366">
                  <c:v>31</c:v>
                </c:pt>
                <c:pt idx="7367">
                  <c:v>32</c:v>
                </c:pt>
                <c:pt idx="7368">
                  <c:v>32</c:v>
                </c:pt>
                <c:pt idx="7369">
                  <c:v>37</c:v>
                </c:pt>
                <c:pt idx="7370">
                  <c:v>30</c:v>
                </c:pt>
                <c:pt idx="7371">
                  <c:v>29</c:v>
                </c:pt>
                <c:pt idx="7372">
                  <c:v>29</c:v>
                </c:pt>
                <c:pt idx="7373">
                  <c:v>39</c:v>
                </c:pt>
                <c:pt idx="7374">
                  <c:v>31</c:v>
                </c:pt>
                <c:pt idx="7375">
                  <c:v>36</c:v>
                </c:pt>
                <c:pt idx="7376">
                  <c:v>31</c:v>
                </c:pt>
                <c:pt idx="7377">
                  <c:v>35</c:v>
                </c:pt>
                <c:pt idx="7378">
                  <c:v>35</c:v>
                </c:pt>
                <c:pt idx="7379">
                  <c:v>32</c:v>
                </c:pt>
                <c:pt idx="7380">
                  <c:v>30</c:v>
                </c:pt>
                <c:pt idx="7381">
                  <c:v>32</c:v>
                </c:pt>
                <c:pt idx="7382">
                  <c:v>31</c:v>
                </c:pt>
                <c:pt idx="7383">
                  <c:v>38</c:v>
                </c:pt>
                <c:pt idx="7384">
                  <c:v>36</c:v>
                </c:pt>
                <c:pt idx="7385">
                  <c:v>30</c:v>
                </c:pt>
                <c:pt idx="7386">
                  <c:v>32</c:v>
                </c:pt>
                <c:pt idx="7387">
                  <c:v>32</c:v>
                </c:pt>
                <c:pt idx="7388">
                  <c:v>35</c:v>
                </c:pt>
                <c:pt idx="7389">
                  <c:v>34</c:v>
                </c:pt>
                <c:pt idx="7390">
                  <c:v>33</c:v>
                </c:pt>
                <c:pt idx="7391">
                  <c:v>32</c:v>
                </c:pt>
                <c:pt idx="7392">
                  <c:v>36</c:v>
                </c:pt>
                <c:pt idx="7393">
                  <c:v>3</c:v>
                </c:pt>
                <c:pt idx="7394">
                  <c:v>40</c:v>
                </c:pt>
                <c:pt idx="7395">
                  <c:v>43</c:v>
                </c:pt>
                <c:pt idx="7396">
                  <c:v>39</c:v>
                </c:pt>
                <c:pt idx="7397">
                  <c:v>40</c:v>
                </c:pt>
                <c:pt idx="7398">
                  <c:v>35</c:v>
                </c:pt>
                <c:pt idx="7399">
                  <c:v>37</c:v>
                </c:pt>
                <c:pt idx="7400">
                  <c:v>46</c:v>
                </c:pt>
                <c:pt idx="7401">
                  <c:v>36</c:v>
                </c:pt>
                <c:pt idx="7402">
                  <c:v>33</c:v>
                </c:pt>
                <c:pt idx="7403">
                  <c:v>35</c:v>
                </c:pt>
                <c:pt idx="7404">
                  <c:v>34</c:v>
                </c:pt>
                <c:pt idx="7405">
                  <c:v>32</c:v>
                </c:pt>
                <c:pt idx="7406">
                  <c:v>31</c:v>
                </c:pt>
                <c:pt idx="7407">
                  <c:v>33</c:v>
                </c:pt>
                <c:pt idx="7408">
                  <c:v>44</c:v>
                </c:pt>
                <c:pt idx="7409">
                  <c:v>35</c:v>
                </c:pt>
                <c:pt idx="7410">
                  <c:v>49</c:v>
                </c:pt>
                <c:pt idx="7411">
                  <c:v>33</c:v>
                </c:pt>
                <c:pt idx="7412">
                  <c:v>32</c:v>
                </c:pt>
                <c:pt idx="7413">
                  <c:v>30</c:v>
                </c:pt>
                <c:pt idx="7414">
                  <c:v>30</c:v>
                </c:pt>
                <c:pt idx="7415">
                  <c:v>35</c:v>
                </c:pt>
                <c:pt idx="7416">
                  <c:v>33</c:v>
                </c:pt>
                <c:pt idx="7417">
                  <c:v>32</c:v>
                </c:pt>
                <c:pt idx="7418">
                  <c:v>29</c:v>
                </c:pt>
                <c:pt idx="7419">
                  <c:v>33</c:v>
                </c:pt>
                <c:pt idx="7420">
                  <c:v>35</c:v>
                </c:pt>
                <c:pt idx="7421">
                  <c:v>39</c:v>
                </c:pt>
                <c:pt idx="7422">
                  <c:v>34</c:v>
                </c:pt>
                <c:pt idx="7423">
                  <c:v>33</c:v>
                </c:pt>
                <c:pt idx="7424">
                  <c:v>32</c:v>
                </c:pt>
                <c:pt idx="7425">
                  <c:v>40</c:v>
                </c:pt>
                <c:pt idx="7426">
                  <c:v>45</c:v>
                </c:pt>
                <c:pt idx="7427">
                  <c:v>33</c:v>
                </c:pt>
                <c:pt idx="7428">
                  <c:v>32</c:v>
                </c:pt>
                <c:pt idx="7429">
                  <c:v>32</c:v>
                </c:pt>
                <c:pt idx="7430">
                  <c:v>35</c:v>
                </c:pt>
                <c:pt idx="7431">
                  <c:v>35</c:v>
                </c:pt>
                <c:pt idx="7432">
                  <c:v>34</c:v>
                </c:pt>
                <c:pt idx="7433">
                  <c:v>32</c:v>
                </c:pt>
                <c:pt idx="7434">
                  <c:v>32</c:v>
                </c:pt>
                <c:pt idx="7435">
                  <c:v>31</c:v>
                </c:pt>
                <c:pt idx="7436">
                  <c:v>31</c:v>
                </c:pt>
                <c:pt idx="7437">
                  <c:v>33</c:v>
                </c:pt>
                <c:pt idx="7438">
                  <c:v>32</c:v>
                </c:pt>
                <c:pt idx="7439">
                  <c:v>31</c:v>
                </c:pt>
                <c:pt idx="7440">
                  <c:v>33</c:v>
                </c:pt>
                <c:pt idx="7441">
                  <c:v>32</c:v>
                </c:pt>
                <c:pt idx="7442">
                  <c:v>30</c:v>
                </c:pt>
                <c:pt idx="7443">
                  <c:v>31</c:v>
                </c:pt>
                <c:pt idx="7444">
                  <c:v>32</c:v>
                </c:pt>
                <c:pt idx="7445">
                  <c:v>31</c:v>
                </c:pt>
                <c:pt idx="7446">
                  <c:v>32</c:v>
                </c:pt>
                <c:pt idx="7447">
                  <c:v>33</c:v>
                </c:pt>
                <c:pt idx="7448">
                  <c:v>29</c:v>
                </c:pt>
                <c:pt idx="7449">
                  <c:v>30</c:v>
                </c:pt>
                <c:pt idx="7450">
                  <c:v>31</c:v>
                </c:pt>
                <c:pt idx="7451">
                  <c:v>30</c:v>
                </c:pt>
                <c:pt idx="7452">
                  <c:v>31</c:v>
                </c:pt>
                <c:pt idx="7453">
                  <c:v>31</c:v>
                </c:pt>
                <c:pt idx="7454">
                  <c:v>33</c:v>
                </c:pt>
                <c:pt idx="7455">
                  <c:v>36</c:v>
                </c:pt>
                <c:pt idx="7456">
                  <c:v>34</c:v>
                </c:pt>
                <c:pt idx="7457">
                  <c:v>27</c:v>
                </c:pt>
                <c:pt idx="7458">
                  <c:v>39</c:v>
                </c:pt>
                <c:pt idx="7459">
                  <c:v>37</c:v>
                </c:pt>
                <c:pt idx="7460">
                  <c:v>34</c:v>
                </c:pt>
                <c:pt idx="7461">
                  <c:v>38</c:v>
                </c:pt>
                <c:pt idx="7462">
                  <c:v>36</c:v>
                </c:pt>
                <c:pt idx="7463">
                  <c:v>35</c:v>
                </c:pt>
                <c:pt idx="7464">
                  <c:v>31</c:v>
                </c:pt>
                <c:pt idx="7465">
                  <c:v>33</c:v>
                </c:pt>
                <c:pt idx="7466">
                  <c:v>31</c:v>
                </c:pt>
                <c:pt idx="7467">
                  <c:v>32</c:v>
                </c:pt>
                <c:pt idx="7468">
                  <c:v>27</c:v>
                </c:pt>
                <c:pt idx="7469">
                  <c:v>39</c:v>
                </c:pt>
                <c:pt idx="7470">
                  <c:v>35</c:v>
                </c:pt>
                <c:pt idx="7471">
                  <c:v>32</c:v>
                </c:pt>
                <c:pt idx="7472">
                  <c:v>33</c:v>
                </c:pt>
                <c:pt idx="7473">
                  <c:v>33</c:v>
                </c:pt>
                <c:pt idx="7474">
                  <c:v>33</c:v>
                </c:pt>
                <c:pt idx="7475">
                  <c:v>32</c:v>
                </c:pt>
                <c:pt idx="7476">
                  <c:v>32</c:v>
                </c:pt>
                <c:pt idx="7477">
                  <c:v>42</c:v>
                </c:pt>
                <c:pt idx="7478">
                  <c:v>35</c:v>
                </c:pt>
                <c:pt idx="7479">
                  <c:v>34</c:v>
                </c:pt>
                <c:pt idx="7480">
                  <c:v>35</c:v>
                </c:pt>
                <c:pt idx="7481">
                  <c:v>32</c:v>
                </c:pt>
                <c:pt idx="7482">
                  <c:v>31</c:v>
                </c:pt>
                <c:pt idx="7483">
                  <c:v>31</c:v>
                </c:pt>
                <c:pt idx="7484">
                  <c:v>31</c:v>
                </c:pt>
                <c:pt idx="7485">
                  <c:v>29</c:v>
                </c:pt>
                <c:pt idx="7486">
                  <c:v>31</c:v>
                </c:pt>
                <c:pt idx="7487">
                  <c:v>33</c:v>
                </c:pt>
                <c:pt idx="7488">
                  <c:v>41</c:v>
                </c:pt>
                <c:pt idx="7489">
                  <c:v>41</c:v>
                </c:pt>
                <c:pt idx="7490">
                  <c:v>49</c:v>
                </c:pt>
                <c:pt idx="7491">
                  <c:v>40</c:v>
                </c:pt>
                <c:pt idx="7492">
                  <c:v>37</c:v>
                </c:pt>
                <c:pt idx="7493">
                  <c:v>34</c:v>
                </c:pt>
                <c:pt idx="7494">
                  <c:v>34</c:v>
                </c:pt>
                <c:pt idx="7495">
                  <c:v>33</c:v>
                </c:pt>
                <c:pt idx="7496">
                  <c:v>33</c:v>
                </c:pt>
                <c:pt idx="7497">
                  <c:v>27</c:v>
                </c:pt>
                <c:pt idx="7498">
                  <c:v>35</c:v>
                </c:pt>
                <c:pt idx="7499">
                  <c:v>35</c:v>
                </c:pt>
                <c:pt idx="7500">
                  <c:v>34</c:v>
                </c:pt>
                <c:pt idx="7501">
                  <c:v>34</c:v>
                </c:pt>
                <c:pt idx="7502">
                  <c:v>39</c:v>
                </c:pt>
                <c:pt idx="7503">
                  <c:v>34</c:v>
                </c:pt>
                <c:pt idx="7504">
                  <c:v>38</c:v>
                </c:pt>
                <c:pt idx="7505">
                  <c:v>41</c:v>
                </c:pt>
                <c:pt idx="7506">
                  <c:v>35</c:v>
                </c:pt>
                <c:pt idx="7507">
                  <c:v>32</c:v>
                </c:pt>
                <c:pt idx="7508">
                  <c:v>35</c:v>
                </c:pt>
                <c:pt idx="7509">
                  <c:v>32</c:v>
                </c:pt>
                <c:pt idx="7510">
                  <c:v>38</c:v>
                </c:pt>
                <c:pt idx="7511">
                  <c:v>47</c:v>
                </c:pt>
                <c:pt idx="7512">
                  <c:v>41</c:v>
                </c:pt>
                <c:pt idx="7513">
                  <c:v>38</c:v>
                </c:pt>
                <c:pt idx="7514">
                  <c:v>35</c:v>
                </c:pt>
                <c:pt idx="7515">
                  <c:v>35</c:v>
                </c:pt>
                <c:pt idx="7516">
                  <c:v>38</c:v>
                </c:pt>
                <c:pt idx="7517">
                  <c:v>36</c:v>
                </c:pt>
                <c:pt idx="7518">
                  <c:v>39</c:v>
                </c:pt>
                <c:pt idx="7519">
                  <c:v>33</c:v>
                </c:pt>
                <c:pt idx="7520">
                  <c:v>33</c:v>
                </c:pt>
                <c:pt idx="7521">
                  <c:v>35</c:v>
                </c:pt>
                <c:pt idx="7522">
                  <c:v>31</c:v>
                </c:pt>
                <c:pt idx="7523">
                  <c:v>28</c:v>
                </c:pt>
                <c:pt idx="7524">
                  <c:v>33</c:v>
                </c:pt>
                <c:pt idx="7525">
                  <c:v>28</c:v>
                </c:pt>
                <c:pt idx="7526">
                  <c:v>40</c:v>
                </c:pt>
                <c:pt idx="7527">
                  <c:v>39</c:v>
                </c:pt>
                <c:pt idx="7528">
                  <c:v>36</c:v>
                </c:pt>
                <c:pt idx="7529">
                  <c:v>20</c:v>
                </c:pt>
                <c:pt idx="7530">
                  <c:v>33</c:v>
                </c:pt>
                <c:pt idx="7531">
                  <c:v>41</c:v>
                </c:pt>
                <c:pt idx="7532">
                  <c:v>41</c:v>
                </c:pt>
                <c:pt idx="7533">
                  <c:v>39</c:v>
                </c:pt>
                <c:pt idx="7534">
                  <c:v>41</c:v>
                </c:pt>
                <c:pt idx="7535">
                  <c:v>37</c:v>
                </c:pt>
                <c:pt idx="7536">
                  <c:v>43</c:v>
                </c:pt>
                <c:pt idx="7537">
                  <c:v>32</c:v>
                </c:pt>
                <c:pt idx="7538">
                  <c:v>38</c:v>
                </c:pt>
                <c:pt idx="7539">
                  <c:v>39</c:v>
                </c:pt>
                <c:pt idx="7540">
                  <c:v>38</c:v>
                </c:pt>
                <c:pt idx="7541">
                  <c:v>36</c:v>
                </c:pt>
                <c:pt idx="7542">
                  <c:v>34</c:v>
                </c:pt>
                <c:pt idx="7543">
                  <c:v>34</c:v>
                </c:pt>
                <c:pt idx="7544">
                  <c:v>41</c:v>
                </c:pt>
                <c:pt idx="7545">
                  <c:v>39</c:v>
                </c:pt>
                <c:pt idx="7546">
                  <c:v>38</c:v>
                </c:pt>
                <c:pt idx="7547">
                  <c:v>37</c:v>
                </c:pt>
                <c:pt idx="7548">
                  <c:v>36</c:v>
                </c:pt>
                <c:pt idx="7549">
                  <c:v>35</c:v>
                </c:pt>
                <c:pt idx="7550">
                  <c:v>36</c:v>
                </c:pt>
                <c:pt idx="7551">
                  <c:v>34</c:v>
                </c:pt>
                <c:pt idx="7552">
                  <c:v>34</c:v>
                </c:pt>
                <c:pt idx="7553">
                  <c:v>36</c:v>
                </c:pt>
                <c:pt idx="7554">
                  <c:v>47</c:v>
                </c:pt>
                <c:pt idx="7555">
                  <c:v>37</c:v>
                </c:pt>
                <c:pt idx="7556">
                  <c:v>35</c:v>
                </c:pt>
                <c:pt idx="7557">
                  <c:v>35</c:v>
                </c:pt>
                <c:pt idx="7558">
                  <c:v>37</c:v>
                </c:pt>
                <c:pt idx="7559">
                  <c:v>40</c:v>
                </c:pt>
                <c:pt idx="7560">
                  <c:v>39</c:v>
                </c:pt>
                <c:pt idx="7561">
                  <c:v>38</c:v>
                </c:pt>
                <c:pt idx="7562">
                  <c:v>37</c:v>
                </c:pt>
                <c:pt idx="7563">
                  <c:v>36</c:v>
                </c:pt>
                <c:pt idx="7564">
                  <c:v>33</c:v>
                </c:pt>
                <c:pt idx="7565">
                  <c:v>34</c:v>
                </c:pt>
                <c:pt idx="7566">
                  <c:v>32</c:v>
                </c:pt>
                <c:pt idx="7567">
                  <c:v>33</c:v>
                </c:pt>
                <c:pt idx="7568">
                  <c:v>33</c:v>
                </c:pt>
                <c:pt idx="7569">
                  <c:v>22</c:v>
                </c:pt>
                <c:pt idx="7570">
                  <c:v>19</c:v>
                </c:pt>
                <c:pt idx="7571">
                  <c:v>34</c:v>
                </c:pt>
                <c:pt idx="7572">
                  <c:v>45</c:v>
                </c:pt>
                <c:pt idx="7573">
                  <c:v>42</c:v>
                </c:pt>
                <c:pt idx="7574">
                  <c:v>33</c:v>
                </c:pt>
                <c:pt idx="7575">
                  <c:v>37</c:v>
                </c:pt>
                <c:pt idx="7576">
                  <c:v>35</c:v>
                </c:pt>
                <c:pt idx="7577">
                  <c:v>33</c:v>
                </c:pt>
                <c:pt idx="7578">
                  <c:v>35</c:v>
                </c:pt>
                <c:pt idx="7579">
                  <c:v>34</c:v>
                </c:pt>
                <c:pt idx="7580">
                  <c:v>32</c:v>
                </c:pt>
                <c:pt idx="7581">
                  <c:v>32</c:v>
                </c:pt>
                <c:pt idx="7582">
                  <c:v>37</c:v>
                </c:pt>
                <c:pt idx="7583">
                  <c:v>34</c:v>
                </c:pt>
                <c:pt idx="7584">
                  <c:v>25</c:v>
                </c:pt>
                <c:pt idx="7585">
                  <c:v>39</c:v>
                </c:pt>
                <c:pt idx="7586">
                  <c:v>33</c:v>
                </c:pt>
                <c:pt idx="7587">
                  <c:v>37</c:v>
                </c:pt>
                <c:pt idx="7588">
                  <c:v>38</c:v>
                </c:pt>
                <c:pt idx="7589">
                  <c:v>37</c:v>
                </c:pt>
                <c:pt idx="7590">
                  <c:v>37</c:v>
                </c:pt>
                <c:pt idx="7591">
                  <c:v>35</c:v>
                </c:pt>
                <c:pt idx="7592">
                  <c:v>33</c:v>
                </c:pt>
                <c:pt idx="7593">
                  <c:v>31</c:v>
                </c:pt>
                <c:pt idx="7594">
                  <c:v>31</c:v>
                </c:pt>
                <c:pt idx="7595">
                  <c:v>42</c:v>
                </c:pt>
                <c:pt idx="7596">
                  <c:v>34</c:v>
                </c:pt>
                <c:pt idx="7597">
                  <c:v>33</c:v>
                </c:pt>
                <c:pt idx="7598">
                  <c:v>32</c:v>
                </c:pt>
                <c:pt idx="7599">
                  <c:v>32</c:v>
                </c:pt>
                <c:pt idx="7600">
                  <c:v>35</c:v>
                </c:pt>
                <c:pt idx="7601">
                  <c:v>35</c:v>
                </c:pt>
                <c:pt idx="7602">
                  <c:v>31</c:v>
                </c:pt>
                <c:pt idx="7603">
                  <c:v>31</c:v>
                </c:pt>
                <c:pt idx="7604">
                  <c:v>30</c:v>
                </c:pt>
                <c:pt idx="7605">
                  <c:v>40</c:v>
                </c:pt>
                <c:pt idx="7606">
                  <c:v>31</c:v>
                </c:pt>
                <c:pt idx="7607">
                  <c:v>31</c:v>
                </c:pt>
                <c:pt idx="7608">
                  <c:v>29</c:v>
                </c:pt>
                <c:pt idx="7609">
                  <c:v>32</c:v>
                </c:pt>
                <c:pt idx="7610">
                  <c:v>29</c:v>
                </c:pt>
                <c:pt idx="7611">
                  <c:v>31</c:v>
                </c:pt>
                <c:pt idx="7612">
                  <c:v>37</c:v>
                </c:pt>
                <c:pt idx="7613">
                  <c:v>35</c:v>
                </c:pt>
                <c:pt idx="7614">
                  <c:v>34</c:v>
                </c:pt>
                <c:pt idx="7615">
                  <c:v>33</c:v>
                </c:pt>
                <c:pt idx="7616">
                  <c:v>33</c:v>
                </c:pt>
                <c:pt idx="7617">
                  <c:v>32</c:v>
                </c:pt>
                <c:pt idx="7618">
                  <c:v>30</c:v>
                </c:pt>
                <c:pt idx="7619">
                  <c:v>38</c:v>
                </c:pt>
                <c:pt idx="7620">
                  <c:v>29</c:v>
                </c:pt>
                <c:pt idx="7621">
                  <c:v>29</c:v>
                </c:pt>
                <c:pt idx="7622">
                  <c:v>23</c:v>
                </c:pt>
                <c:pt idx="7623">
                  <c:v>32</c:v>
                </c:pt>
                <c:pt idx="7624">
                  <c:v>35</c:v>
                </c:pt>
                <c:pt idx="7625">
                  <c:v>33</c:v>
                </c:pt>
                <c:pt idx="7626">
                  <c:v>38</c:v>
                </c:pt>
                <c:pt idx="7627">
                  <c:v>31</c:v>
                </c:pt>
                <c:pt idx="7628">
                  <c:v>30</c:v>
                </c:pt>
                <c:pt idx="7629">
                  <c:v>30</c:v>
                </c:pt>
                <c:pt idx="7630">
                  <c:v>28</c:v>
                </c:pt>
                <c:pt idx="7631">
                  <c:v>30</c:v>
                </c:pt>
                <c:pt idx="7632">
                  <c:v>30</c:v>
                </c:pt>
                <c:pt idx="7633">
                  <c:v>29</c:v>
                </c:pt>
                <c:pt idx="7634">
                  <c:v>33</c:v>
                </c:pt>
                <c:pt idx="7635">
                  <c:v>32</c:v>
                </c:pt>
                <c:pt idx="7636">
                  <c:v>30</c:v>
                </c:pt>
                <c:pt idx="7637">
                  <c:v>30</c:v>
                </c:pt>
                <c:pt idx="7638">
                  <c:v>29</c:v>
                </c:pt>
                <c:pt idx="7639">
                  <c:v>38</c:v>
                </c:pt>
                <c:pt idx="7640">
                  <c:v>33</c:v>
                </c:pt>
                <c:pt idx="7641">
                  <c:v>29</c:v>
                </c:pt>
                <c:pt idx="7642">
                  <c:v>29</c:v>
                </c:pt>
                <c:pt idx="7643">
                  <c:v>27</c:v>
                </c:pt>
                <c:pt idx="7644">
                  <c:v>29</c:v>
                </c:pt>
                <c:pt idx="7645">
                  <c:v>31</c:v>
                </c:pt>
                <c:pt idx="7646">
                  <c:v>30</c:v>
                </c:pt>
                <c:pt idx="7647">
                  <c:v>30</c:v>
                </c:pt>
                <c:pt idx="7648">
                  <c:v>31</c:v>
                </c:pt>
                <c:pt idx="7649">
                  <c:v>30</c:v>
                </c:pt>
                <c:pt idx="7650">
                  <c:v>32</c:v>
                </c:pt>
                <c:pt idx="7651">
                  <c:v>30</c:v>
                </c:pt>
                <c:pt idx="7652">
                  <c:v>31</c:v>
                </c:pt>
                <c:pt idx="7653">
                  <c:v>31</c:v>
                </c:pt>
                <c:pt idx="7654">
                  <c:v>31</c:v>
                </c:pt>
                <c:pt idx="7655">
                  <c:v>30</c:v>
                </c:pt>
                <c:pt idx="7656">
                  <c:v>30</c:v>
                </c:pt>
                <c:pt idx="7657">
                  <c:v>33</c:v>
                </c:pt>
                <c:pt idx="7658">
                  <c:v>28</c:v>
                </c:pt>
                <c:pt idx="7659">
                  <c:v>29</c:v>
                </c:pt>
                <c:pt idx="7660">
                  <c:v>30</c:v>
                </c:pt>
                <c:pt idx="7661">
                  <c:v>28</c:v>
                </c:pt>
                <c:pt idx="7662">
                  <c:v>29</c:v>
                </c:pt>
                <c:pt idx="7663">
                  <c:v>29</c:v>
                </c:pt>
                <c:pt idx="7664">
                  <c:v>19</c:v>
                </c:pt>
                <c:pt idx="7665">
                  <c:v>31</c:v>
                </c:pt>
                <c:pt idx="7666">
                  <c:v>36</c:v>
                </c:pt>
                <c:pt idx="7667">
                  <c:v>38</c:v>
                </c:pt>
                <c:pt idx="7668">
                  <c:v>33</c:v>
                </c:pt>
                <c:pt idx="7669">
                  <c:v>33</c:v>
                </c:pt>
                <c:pt idx="7670">
                  <c:v>30</c:v>
                </c:pt>
                <c:pt idx="7671">
                  <c:v>29</c:v>
                </c:pt>
                <c:pt idx="7672">
                  <c:v>29</c:v>
                </c:pt>
                <c:pt idx="7673">
                  <c:v>33</c:v>
                </c:pt>
                <c:pt idx="7674">
                  <c:v>30</c:v>
                </c:pt>
                <c:pt idx="7675">
                  <c:v>30</c:v>
                </c:pt>
                <c:pt idx="7676">
                  <c:v>30</c:v>
                </c:pt>
                <c:pt idx="7677">
                  <c:v>28</c:v>
                </c:pt>
                <c:pt idx="7678">
                  <c:v>28</c:v>
                </c:pt>
                <c:pt idx="7679">
                  <c:v>27</c:v>
                </c:pt>
                <c:pt idx="7680">
                  <c:v>30</c:v>
                </c:pt>
                <c:pt idx="7681">
                  <c:v>36</c:v>
                </c:pt>
                <c:pt idx="7682">
                  <c:v>33</c:v>
                </c:pt>
                <c:pt idx="7683">
                  <c:v>30</c:v>
                </c:pt>
                <c:pt idx="7684">
                  <c:v>29</c:v>
                </c:pt>
                <c:pt idx="7685">
                  <c:v>28</c:v>
                </c:pt>
                <c:pt idx="7686">
                  <c:v>28</c:v>
                </c:pt>
                <c:pt idx="7687">
                  <c:v>34</c:v>
                </c:pt>
                <c:pt idx="7688">
                  <c:v>33</c:v>
                </c:pt>
                <c:pt idx="7689">
                  <c:v>30</c:v>
                </c:pt>
                <c:pt idx="7690">
                  <c:v>28</c:v>
                </c:pt>
                <c:pt idx="7691">
                  <c:v>27</c:v>
                </c:pt>
                <c:pt idx="7692">
                  <c:v>28</c:v>
                </c:pt>
                <c:pt idx="7693">
                  <c:v>30</c:v>
                </c:pt>
                <c:pt idx="7694">
                  <c:v>29</c:v>
                </c:pt>
                <c:pt idx="7695">
                  <c:v>34</c:v>
                </c:pt>
                <c:pt idx="7696">
                  <c:v>17</c:v>
                </c:pt>
                <c:pt idx="7697">
                  <c:v>40</c:v>
                </c:pt>
                <c:pt idx="7698">
                  <c:v>43</c:v>
                </c:pt>
                <c:pt idx="7699">
                  <c:v>41</c:v>
                </c:pt>
                <c:pt idx="7700">
                  <c:v>34</c:v>
                </c:pt>
                <c:pt idx="7701">
                  <c:v>38</c:v>
                </c:pt>
                <c:pt idx="7702">
                  <c:v>32</c:v>
                </c:pt>
                <c:pt idx="7703">
                  <c:v>29</c:v>
                </c:pt>
                <c:pt idx="7704">
                  <c:v>33</c:v>
                </c:pt>
                <c:pt idx="7705">
                  <c:v>32</c:v>
                </c:pt>
                <c:pt idx="7706">
                  <c:v>30</c:v>
                </c:pt>
                <c:pt idx="7707">
                  <c:v>32</c:v>
                </c:pt>
                <c:pt idx="7708">
                  <c:v>33</c:v>
                </c:pt>
                <c:pt idx="7709">
                  <c:v>27</c:v>
                </c:pt>
                <c:pt idx="7710">
                  <c:v>30</c:v>
                </c:pt>
                <c:pt idx="7711">
                  <c:v>29</c:v>
                </c:pt>
                <c:pt idx="7712">
                  <c:v>28</c:v>
                </c:pt>
                <c:pt idx="7713">
                  <c:v>28</c:v>
                </c:pt>
                <c:pt idx="7714">
                  <c:v>32</c:v>
                </c:pt>
                <c:pt idx="7715">
                  <c:v>36</c:v>
                </c:pt>
                <c:pt idx="7716">
                  <c:v>32</c:v>
                </c:pt>
                <c:pt idx="7717">
                  <c:v>32</c:v>
                </c:pt>
                <c:pt idx="7718">
                  <c:v>28</c:v>
                </c:pt>
                <c:pt idx="7719">
                  <c:v>33</c:v>
                </c:pt>
                <c:pt idx="7720">
                  <c:v>31</c:v>
                </c:pt>
                <c:pt idx="7721">
                  <c:v>29</c:v>
                </c:pt>
                <c:pt idx="7722">
                  <c:v>29</c:v>
                </c:pt>
                <c:pt idx="7723">
                  <c:v>31</c:v>
                </c:pt>
                <c:pt idx="7724">
                  <c:v>30</c:v>
                </c:pt>
                <c:pt idx="7725">
                  <c:v>29</c:v>
                </c:pt>
                <c:pt idx="7726">
                  <c:v>30</c:v>
                </c:pt>
                <c:pt idx="7727">
                  <c:v>30</c:v>
                </c:pt>
                <c:pt idx="7728">
                  <c:v>29</c:v>
                </c:pt>
                <c:pt idx="7729">
                  <c:v>31</c:v>
                </c:pt>
                <c:pt idx="7730">
                  <c:v>30</c:v>
                </c:pt>
                <c:pt idx="7731">
                  <c:v>28</c:v>
                </c:pt>
                <c:pt idx="7732">
                  <c:v>27</c:v>
                </c:pt>
                <c:pt idx="7733">
                  <c:v>27</c:v>
                </c:pt>
                <c:pt idx="7734">
                  <c:v>35</c:v>
                </c:pt>
                <c:pt idx="7735">
                  <c:v>29</c:v>
                </c:pt>
                <c:pt idx="7736">
                  <c:v>28</c:v>
                </c:pt>
                <c:pt idx="7737">
                  <c:v>27</c:v>
                </c:pt>
                <c:pt idx="7738">
                  <c:v>28</c:v>
                </c:pt>
                <c:pt idx="7739">
                  <c:v>25</c:v>
                </c:pt>
                <c:pt idx="7740">
                  <c:v>28</c:v>
                </c:pt>
                <c:pt idx="7741">
                  <c:v>27</c:v>
                </c:pt>
                <c:pt idx="7742">
                  <c:v>33</c:v>
                </c:pt>
                <c:pt idx="7743">
                  <c:v>29</c:v>
                </c:pt>
                <c:pt idx="7744">
                  <c:v>27</c:v>
                </c:pt>
                <c:pt idx="7745">
                  <c:v>28</c:v>
                </c:pt>
                <c:pt idx="7746">
                  <c:v>29</c:v>
                </c:pt>
                <c:pt idx="7747">
                  <c:v>33</c:v>
                </c:pt>
                <c:pt idx="7748">
                  <c:v>30</c:v>
                </c:pt>
                <c:pt idx="7749">
                  <c:v>26</c:v>
                </c:pt>
                <c:pt idx="7750">
                  <c:v>27</c:v>
                </c:pt>
                <c:pt idx="7751">
                  <c:v>29</c:v>
                </c:pt>
                <c:pt idx="7752">
                  <c:v>0</c:v>
                </c:pt>
                <c:pt idx="7753">
                  <c:v>29</c:v>
                </c:pt>
                <c:pt idx="7754">
                  <c:v>36</c:v>
                </c:pt>
                <c:pt idx="7755">
                  <c:v>37</c:v>
                </c:pt>
                <c:pt idx="7756">
                  <c:v>42</c:v>
                </c:pt>
                <c:pt idx="7757">
                  <c:v>38</c:v>
                </c:pt>
                <c:pt idx="7758">
                  <c:v>34</c:v>
                </c:pt>
                <c:pt idx="7759">
                  <c:v>31</c:v>
                </c:pt>
                <c:pt idx="7760">
                  <c:v>38</c:v>
                </c:pt>
                <c:pt idx="7761">
                  <c:v>37</c:v>
                </c:pt>
                <c:pt idx="7762">
                  <c:v>25</c:v>
                </c:pt>
                <c:pt idx="7763">
                  <c:v>26</c:v>
                </c:pt>
                <c:pt idx="7764">
                  <c:v>39</c:v>
                </c:pt>
                <c:pt idx="7765">
                  <c:v>31</c:v>
                </c:pt>
                <c:pt idx="7766">
                  <c:v>29</c:v>
                </c:pt>
                <c:pt idx="7767">
                  <c:v>29</c:v>
                </c:pt>
                <c:pt idx="7768">
                  <c:v>35</c:v>
                </c:pt>
                <c:pt idx="7769">
                  <c:v>29</c:v>
                </c:pt>
                <c:pt idx="7770">
                  <c:v>39</c:v>
                </c:pt>
                <c:pt idx="7771">
                  <c:v>37</c:v>
                </c:pt>
                <c:pt idx="7772">
                  <c:v>35</c:v>
                </c:pt>
                <c:pt idx="7773">
                  <c:v>34</c:v>
                </c:pt>
                <c:pt idx="7774">
                  <c:v>33</c:v>
                </c:pt>
                <c:pt idx="7775">
                  <c:v>32</c:v>
                </c:pt>
                <c:pt idx="7776">
                  <c:v>32</c:v>
                </c:pt>
                <c:pt idx="7777">
                  <c:v>36</c:v>
                </c:pt>
                <c:pt idx="7778">
                  <c:v>30</c:v>
                </c:pt>
                <c:pt idx="7779">
                  <c:v>32</c:v>
                </c:pt>
                <c:pt idx="7780">
                  <c:v>31</c:v>
                </c:pt>
                <c:pt idx="7781">
                  <c:v>31</c:v>
                </c:pt>
                <c:pt idx="7782">
                  <c:v>26</c:v>
                </c:pt>
                <c:pt idx="7783">
                  <c:v>28</c:v>
                </c:pt>
                <c:pt idx="7784">
                  <c:v>35</c:v>
                </c:pt>
                <c:pt idx="7785">
                  <c:v>41</c:v>
                </c:pt>
                <c:pt idx="7786">
                  <c:v>33</c:v>
                </c:pt>
                <c:pt idx="7787">
                  <c:v>29</c:v>
                </c:pt>
                <c:pt idx="7788">
                  <c:v>32</c:v>
                </c:pt>
                <c:pt idx="7789">
                  <c:v>31</c:v>
                </c:pt>
                <c:pt idx="7790">
                  <c:v>29</c:v>
                </c:pt>
                <c:pt idx="7791">
                  <c:v>30</c:v>
                </c:pt>
                <c:pt idx="7792">
                  <c:v>31</c:v>
                </c:pt>
                <c:pt idx="7793">
                  <c:v>34</c:v>
                </c:pt>
                <c:pt idx="7794">
                  <c:v>28</c:v>
                </c:pt>
                <c:pt idx="7795">
                  <c:v>32</c:v>
                </c:pt>
                <c:pt idx="7796">
                  <c:v>30</c:v>
                </c:pt>
                <c:pt idx="7797">
                  <c:v>29</c:v>
                </c:pt>
                <c:pt idx="7798">
                  <c:v>29</c:v>
                </c:pt>
                <c:pt idx="7799">
                  <c:v>27</c:v>
                </c:pt>
                <c:pt idx="7800">
                  <c:v>30</c:v>
                </c:pt>
                <c:pt idx="7801">
                  <c:v>31</c:v>
                </c:pt>
                <c:pt idx="7802">
                  <c:v>30</c:v>
                </c:pt>
                <c:pt idx="7803">
                  <c:v>29</c:v>
                </c:pt>
                <c:pt idx="7804">
                  <c:v>29</c:v>
                </c:pt>
                <c:pt idx="7805">
                  <c:v>30</c:v>
                </c:pt>
                <c:pt idx="7806">
                  <c:v>29</c:v>
                </c:pt>
                <c:pt idx="7807">
                  <c:v>27</c:v>
                </c:pt>
                <c:pt idx="7808">
                  <c:v>28</c:v>
                </c:pt>
                <c:pt idx="7809">
                  <c:v>30</c:v>
                </c:pt>
                <c:pt idx="7810">
                  <c:v>30</c:v>
                </c:pt>
                <c:pt idx="7811">
                  <c:v>35</c:v>
                </c:pt>
                <c:pt idx="7812">
                  <c:v>34</c:v>
                </c:pt>
                <c:pt idx="7813">
                  <c:v>30</c:v>
                </c:pt>
                <c:pt idx="7814">
                  <c:v>28</c:v>
                </c:pt>
                <c:pt idx="7815">
                  <c:v>29</c:v>
                </c:pt>
                <c:pt idx="7816">
                  <c:v>30</c:v>
                </c:pt>
                <c:pt idx="7817">
                  <c:v>29</c:v>
                </c:pt>
                <c:pt idx="7818">
                  <c:v>36</c:v>
                </c:pt>
                <c:pt idx="7819">
                  <c:v>32</c:v>
                </c:pt>
                <c:pt idx="7820">
                  <c:v>30</c:v>
                </c:pt>
                <c:pt idx="7821">
                  <c:v>34</c:v>
                </c:pt>
                <c:pt idx="7822">
                  <c:v>31</c:v>
                </c:pt>
                <c:pt idx="7823">
                  <c:v>27</c:v>
                </c:pt>
                <c:pt idx="7824">
                  <c:v>34</c:v>
                </c:pt>
                <c:pt idx="7825">
                  <c:v>34</c:v>
                </c:pt>
                <c:pt idx="7826">
                  <c:v>31</c:v>
                </c:pt>
                <c:pt idx="7827">
                  <c:v>30</c:v>
                </c:pt>
                <c:pt idx="7828">
                  <c:v>29</c:v>
                </c:pt>
                <c:pt idx="7829">
                  <c:v>30</c:v>
                </c:pt>
                <c:pt idx="7830">
                  <c:v>29</c:v>
                </c:pt>
                <c:pt idx="7831">
                  <c:v>27</c:v>
                </c:pt>
                <c:pt idx="7832">
                  <c:v>33</c:v>
                </c:pt>
                <c:pt idx="7833">
                  <c:v>30</c:v>
                </c:pt>
                <c:pt idx="7834">
                  <c:v>29</c:v>
                </c:pt>
                <c:pt idx="7835">
                  <c:v>30</c:v>
                </c:pt>
                <c:pt idx="7836">
                  <c:v>32</c:v>
                </c:pt>
                <c:pt idx="7837">
                  <c:v>29</c:v>
                </c:pt>
                <c:pt idx="7838">
                  <c:v>29</c:v>
                </c:pt>
                <c:pt idx="7839">
                  <c:v>26</c:v>
                </c:pt>
                <c:pt idx="7840">
                  <c:v>33</c:v>
                </c:pt>
                <c:pt idx="7841">
                  <c:v>30</c:v>
                </c:pt>
                <c:pt idx="7842">
                  <c:v>29</c:v>
                </c:pt>
                <c:pt idx="7843">
                  <c:v>30</c:v>
                </c:pt>
                <c:pt idx="7844">
                  <c:v>29</c:v>
                </c:pt>
                <c:pt idx="7845">
                  <c:v>29</c:v>
                </c:pt>
                <c:pt idx="7846">
                  <c:v>27</c:v>
                </c:pt>
                <c:pt idx="7847">
                  <c:v>29</c:v>
                </c:pt>
                <c:pt idx="7848">
                  <c:v>28</c:v>
                </c:pt>
                <c:pt idx="7849">
                  <c:v>28</c:v>
                </c:pt>
                <c:pt idx="7850">
                  <c:v>30</c:v>
                </c:pt>
                <c:pt idx="7851">
                  <c:v>29</c:v>
                </c:pt>
                <c:pt idx="7852">
                  <c:v>29</c:v>
                </c:pt>
                <c:pt idx="7853">
                  <c:v>28</c:v>
                </c:pt>
                <c:pt idx="7854">
                  <c:v>26</c:v>
                </c:pt>
                <c:pt idx="7855">
                  <c:v>28</c:v>
                </c:pt>
                <c:pt idx="7856">
                  <c:v>30</c:v>
                </c:pt>
                <c:pt idx="7857">
                  <c:v>28</c:v>
                </c:pt>
                <c:pt idx="7858">
                  <c:v>29</c:v>
                </c:pt>
                <c:pt idx="7859">
                  <c:v>29</c:v>
                </c:pt>
                <c:pt idx="7860">
                  <c:v>26</c:v>
                </c:pt>
                <c:pt idx="7861">
                  <c:v>25</c:v>
                </c:pt>
                <c:pt idx="7862">
                  <c:v>28</c:v>
                </c:pt>
                <c:pt idx="7863">
                  <c:v>28</c:v>
                </c:pt>
                <c:pt idx="7864">
                  <c:v>27</c:v>
                </c:pt>
                <c:pt idx="7865">
                  <c:v>26</c:v>
                </c:pt>
                <c:pt idx="7866">
                  <c:v>31</c:v>
                </c:pt>
                <c:pt idx="7867">
                  <c:v>26</c:v>
                </c:pt>
                <c:pt idx="7868">
                  <c:v>25</c:v>
                </c:pt>
                <c:pt idx="7869">
                  <c:v>30</c:v>
                </c:pt>
                <c:pt idx="7870">
                  <c:v>35</c:v>
                </c:pt>
                <c:pt idx="7871">
                  <c:v>28</c:v>
                </c:pt>
                <c:pt idx="7872">
                  <c:v>28</c:v>
                </c:pt>
                <c:pt idx="7873">
                  <c:v>27</c:v>
                </c:pt>
                <c:pt idx="7874">
                  <c:v>27</c:v>
                </c:pt>
                <c:pt idx="7875">
                  <c:v>27</c:v>
                </c:pt>
                <c:pt idx="7876">
                  <c:v>27</c:v>
                </c:pt>
                <c:pt idx="7877">
                  <c:v>26</c:v>
                </c:pt>
                <c:pt idx="7878">
                  <c:v>28</c:v>
                </c:pt>
                <c:pt idx="7879">
                  <c:v>29</c:v>
                </c:pt>
                <c:pt idx="7880">
                  <c:v>26</c:v>
                </c:pt>
                <c:pt idx="7881">
                  <c:v>27</c:v>
                </c:pt>
                <c:pt idx="7882">
                  <c:v>26</c:v>
                </c:pt>
                <c:pt idx="7883">
                  <c:v>30</c:v>
                </c:pt>
                <c:pt idx="7884">
                  <c:v>30</c:v>
                </c:pt>
                <c:pt idx="7885">
                  <c:v>29</c:v>
                </c:pt>
                <c:pt idx="7886">
                  <c:v>23</c:v>
                </c:pt>
                <c:pt idx="7887">
                  <c:v>30</c:v>
                </c:pt>
                <c:pt idx="7888">
                  <c:v>32</c:v>
                </c:pt>
                <c:pt idx="7889">
                  <c:v>30</c:v>
                </c:pt>
                <c:pt idx="7890">
                  <c:v>29</c:v>
                </c:pt>
                <c:pt idx="7891">
                  <c:v>24</c:v>
                </c:pt>
                <c:pt idx="7892">
                  <c:v>31</c:v>
                </c:pt>
                <c:pt idx="7893">
                  <c:v>32</c:v>
                </c:pt>
                <c:pt idx="7894">
                  <c:v>30</c:v>
                </c:pt>
                <c:pt idx="7895">
                  <c:v>27</c:v>
                </c:pt>
                <c:pt idx="7896">
                  <c:v>27</c:v>
                </c:pt>
                <c:pt idx="7897">
                  <c:v>31</c:v>
                </c:pt>
                <c:pt idx="7898">
                  <c:v>28</c:v>
                </c:pt>
                <c:pt idx="7899">
                  <c:v>26</c:v>
                </c:pt>
                <c:pt idx="7900">
                  <c:v>26</c:v>
                </c:pt>
                <c:pt idx="7901">
                  <c:v>24</c:v>
                </c:pt>
                <c:pt idx="7902">
                  <c:v>32</c:v>
                </c:pt>
                <c:pt idx="7903">
                  <c:v>31</c:v>
                </c:pt>
                <c:pt idx="7904">
                  <c:v>30</c:v>
                </c:pt>
                <c:pt idx="7905">
                  <c:v>28</c:v>
                </c:pt>
                <c:pt idx="7906">
                  <c:v>29</c:v>
                </c:pt>
                <c:pt idx="7907">
                  <c:v>37</c:v>
                </c:pt>
                <c:pt idx="7908">
                  <c:v>34</c:v>
                </c:pt>
                <c:pt idx="7909">
                  <c:v>30</c:v>
                </c:pt>
                <c:pt idx="7910">
                  <c:v>27</c:v>
                </c:pt>
                <c:pt idx="7911">
                  <c:v>28</c:v>
                </c:pt>
                <c:pt idx="7912">
                  <c:v>31</c:v>
                </c:pt>
                <c:pt idx="7913">
                  <c:v>27</c:v>
                </c:pt>
                <c:pt idx="7914">
                  <c:v>30</c:v>
                </c:pt>
                <c:pt idx="7915">
                  <c:v>28</c:v>
                </c:pt>
                <c:pt idx="7916">
                  <c:v>32</c:v>
                </c:pt>
                <c:pt idx="7917">
                  <c:v>32</c:v>
                </c:pt>
                <c:pt idx="7918">
                  <c:v>36</c:v>
                </c:pt>
                <c:pt idx="7919">
                  <c:v>35</c:v>
                </c:pt>
                <c:pt idx="7920">
                  <c:v>28</c:v>
                </c:pt>
                <c:pt idx="7921">
                  <c:v>38</c:v>
                </c:pt>
                <c:pt idx="7922">
                  <c:v>35</c:v>
                </c:pt>
                <c:pt idx="7923">
                  <c:v>32</c:v>
                </c:pt>
                <c:pt idx="7924">
                  <c:v>32</c:v>
                </c:pt>
                <c:pt idx="7925">
                  <c:v>31</c:v>
                </c:pt>
                <c:pt idx="7926">
                  <c:v>28</c:v>
                </c:pt>
                <c:pt idx="7927">
                  <c:v>28</c:v>
                </c:pt>
                <c:pt idx="7928">
                  <c:v>28</c:v>
                </c:pt>
                <c:pt idx="7929">
                  <c:v>29</c:v>
                </c:pt>
                <c:pt idx="7930">
                  <c:v>26</c:v>
                </c:pt>
                <c:pt idx="7931">
                  <c:v>27</c:v>
                </c:pt>
                <c:pt idx="7932">
                  <c:v>26</c:v>
                </c:pt>
                <c:pt idx="7933">
                  <c:v>28</c:v>
                </c:pt>
                <c:pt idx="7934">
                  <c:v>27</c:v>
                </c:pt>
                <c:pt idx="7935">
                  <c:v>27</c:v>
                </c:pt>
                <c:pt idx="7936">
                  <c:v>27</c:v>
                </c:pt>
                <c:pt idx="7937">
                  <c:v>29</c:v>
                </c:pt>
                <c:pt idx="7938">
                  <c:v>27</c:v>
                </c:pt>
                <c:pt idx="7939">
                  <c:v>26</c:v>
                </c:pt>
                <c:pt idx="7940">
                  <c:v>26</c:v>
                </c:pt>
                <c:pt idx="7941">
                  <c:v>28</c:v>
                </c:pt>
                <c:pt idx="7942">
                  <c:v>26</c:v>
                </c:pt>
                <c:pt idx="7943">
                  <c:v>28</c:v>
                </c:pt>
                <c:pt idx="7944">
                  <c:v>27</c:v>
                </c:pt>
                <c:pt idx="7945">
                  <c:v>28</c:v>
                </c:pt>
                <c:pt idx="7946">
                  <c:v>26</c:v>
                </c:pt>
                <c:pt idx="7947">
                  <c:v>25</c:v>
                </c:pt>
                <c:pt idx="7948">
                  <c:v>27</c:v>
                </c:pt>
                <c:pt idx="7949">
                  <c:v>26</c:v>
                </c:pt>
                <c:pt idx="7950">
                  <c:v>32</c:v>
                </c:pt>
                <c:pt idx="7951">
                  <c:v>29</c:v>
                </c:pt>
                <c:pt idx="7952">
                  <c:v>31</c:v>
                </c:pt>
                <c:pt idx="7953">
                  <c:v>26</c:v>
                </c:pt>
                <c:pt idx="7954">
                  <c:v>27</c:v>
                </c:pt>
                <c:pt idx="7955">
                  <c:v>31</c:v>
                </c:pt>
                <c:pt idx="7956">
                  <c:v>28</c:v>
                </c:pt>
                <c:pt idx="7957">
                  <c:v>31</c:v>
                </c:pt>
                <c:pt idx="7958">
                  <c:v>29</c:v>
                </c:pt>
                <c:pt idx="7959">
                  <c:v>30</c:v>
                </c:pt>
                <c:pt idx="7960">
                  <c:v>30</c:v>
                </c:pt>
                <c:pt idx="7961">
                  <c:v>27</c:v>
                </c:pt>
                <c:pt idx="7962">
                  <c:v>30</c:v>
                </c:pt>
                <c:pt idx="7963">
                  <c:v>34</c:v>
                </c:pt>
                <c:pt idx="7964">
                  <c:v>29</c:v>
                </c:pt>
                <c:pt idx="7965">
                  <c:v>29</c:v>
                </c:pt>
                <c:pt idx="7966">
                  <c:v>30</c:v>
                </c:pt>
                <c:pt idx="7967">
                  <c:v>32</c:v>
                </c:pt>
                <c:pt idx="7968">
                  <c:v>30</c:v>
                </c:pt>
                <c:pt idx="7969">
                  <c:v>28</c:v>
                </c:pt>
                <c:pt idx="7970">
                  <c:v>26</c:v>
                </c:pt>
                <c:pt idx="7971">
                  <c:v>28</c:v>
                </c:pt>
                <c:pt idx="7972">
                  <c:v>27</c:v>
                </c:pt>
                <c:pt idx="7973">
                  <c:v>27</c:v>
                </c:pt>
                <c:pt idx="7974">
                  <c:v>25</c:v>
                </c:pt>
                <c:pt idx="7975">
                  <c:v>28</c:v>
                </c:pt>
                <c:pt idx="7976">
                  <c:v>26</c:v>
                </c:pt>
                <c:pt idx="7977">
                  <c:v>33</c:v>
                </c:pt>
                <c:pt idx="7978">
                  <c:v>29</c:v>
                </c:pt>
                <c:pt idx="7979">
                  <c:v>28</c:v>
                </c:pt>
                <c:pt idx="7980">
                  <c:v>24</c:v>
                </c:pt>
                <c:pt idx="7981">
                  <c:v>26</c:v>
                </c:pt>
                <c:pt idx="7982">
                  <c:v>30</c:v>
                </c:pt>
                <c:pt idx="7983">
                  <c:v>28</c:v>
                </c:pt>
                <c:pt idx="7984">
                  <c:v>26</c:v>
                </c:pt>
                <c:pt idx="7985">
                  <c:v>26</c:v>
                </c:pt>
                <c:pt idx="7986">
                  <c:v>24</c:v>
                </c:pt>
                <c:pt idx="7987">
                  <c:v>25</c:v>
                </c:pt>
                <c:pt idx="7988">
                  <c:v>26</c:v>
                </c:pt>
                <c:pt idx="7989">
                  <c:v>24</c:v>
                </c:pt>
                <c:pt idx="7990">
                  <c:v>22</c:v>
                </c:pt>
                <c:pt idx="7991">
                  <c:v>26</c:v>
                </c:pt>
                <c:pt idx="7992">
                  <c:v>28</c:v>
                </c:pt>
                <c:pt idx="7993">
                  <c:v>28</c:v>
                </c:pt>
                <c:pt idx="7994">
                  <c:v>26</c:v>
                </c:pt>
                <c:pt idx="7995">
                  <c:v>28</c:v>
                </c:pt>
                <c:pt idx="7996">
                  <c:v>25</c:v>
                </c:pt>
                <c:pt idx="7997">
                  <c:v>25</c:v>
                </c:pt>
                <c:pt idx="7998">
                  <c:v>25</c:v>
                </c:pt>
                <c:pt idx="7999">
                  <c:v>25</c:v>
                </c:pt>
                <c:pt idx="8000">
                  <c:v>26</c:v>
                </c:pt>
                <c:pt idx="8001">
                  <c:v>27</c:v>
                </c:pt>
                <c:pt idx="8002">
                  <c:v>28</c:v>
                </c:pt>
                <c:pt idx="8003">
                  <c:v>26</c:v>
                </c:pt>
                <c:pt idx="8004">
                  <c:v>25</c:v>
                </c:pt>
                <c:pt idx="8005">
                  <c:v>25</c:v>
                </c:pt>
                <c:pt idx="8006">
                  <c:v>26</c:v>
                </c:pt>
                <c:pt idx="8007">
                  <c:v>23</c:v>
                </c:pt>
                <c:pt idx="8008">
                  <c:v>27</c:v>
                </c:pt>
                <c:pt idx="8009">
                  <c:v>25</c:v>
                </c:pt>
                <c:pt idx="8010">
                  <c:v>25</c:v>
                </c:pt>
                <c:pt idx="8011">
                  <c:v>25</c:v>
                </c:pt>
                <c:pt idx="8012">
                  <c:v>24</c:v>
                </c:pt>
                <c:pt idx="8013">
                  <c:v>24</c:v>
                </c:pt>
                <c:pt idx="8014">
                  <c:v>25</c:v>
                </c:pt>
                <c:pt idx="8015">
                  <c:v>22</c:v>
                </c:pt>
                <c:pt idx="8016">
                  <c:v>22</c:v>
                </c:pt>
                <c:pt idx="8017">
                  <c:v>24</c:v>
                </c:pt>
                <c:pt idx="8018">
                  <c:v>28</c:v>
                </c:pt>
                <c:pt idx="8019">
                  <c:v>25</c:v>
                </c:pt>
                <c:pt idx="8020">
                  <c:v>23</c:v>
                </c:pt>
                <c:pt idx="8021">
                  <c:v>25</c:v>
                </c:pt>
                <c:pt idx="8022">
                  <c:v>24</c:v>
                </c:pt>
                <c:pt idx="8023">
                  <c:v>19</c:v>
                </c:pt>
                <c:pt idx="8024">
                  <c:v>30</c:v>
                </c:pt>
                <c:pt idx="8025">
                  <c:v>28</c:v>
                </c:pt>
                <c:pt idx="8026">
                  <c:v>27</c:v>
                </c:pt>
                <c:pt idx="8027">
                  <c:v>25</c:v>
                </c:pt>
                <c:pt idx="8028">
                  <c:v>24</c:v>
                </c:pt>
                <c:pt idx="8029">
                  <c:v>24</c:v>
                </c:pt>
                <c:pt idx="8030">
                  <c:v>23</c:v>
                </c:pt>
                <c:pt idx="8031">
                  <c:v>24</c:v>
                </c:pt>
                <c:pt idx="8032">
                  <c:v>23</c:v>
                </c:pt>
                <c:pt idx="8033">
                  <c:v>25</c:v>
                </c:pt>
                <c:pt idx="8034">
                  <c:v>23</c:v>
                </c:pt>
                <c:pt idx="8035">
                  <c:v>25</c:v>
                </c:pt>
                <c:pt idx="8036">
                  <c:v>25</c:v>
                </c:pt>
                <c:pt idx="8037">
                  <c:v>24</c:v>
                </c:pt>
                <c:pt idx="8038">
                  <c:v>33</c:v>
                </c:pt>
                <c:pt idx="8039">
                  <c:v>24</c:v>
                </c:pt>
                <c:pt idx="8040">
                  <c:v>25</c:v>
                </c:pt>
                <c:pt idx="8041">
                  <c:v>22</c:v>
                </c:pt>
                <c:pt idx="8042">
                  <c:v>23</c:v>
                </c:pt>
                <c:pt idx="8043">
                  <c:v>23</c:v>
                </c:pt>
                <c:pt idx="8044">
                  <c:v>23</c:v>
                </c:pt>
                <c:pt idx="8045">
                  <c:v>25</c:v>
                </c:pt>
                <c:pt idx="8046">
                  <c:v>22</c:v>
                </c:pt>
                <c:pt idx="8047">
                  <c:v>23</c:v>
                </c:pt>
                <c:pt idx="8048">
                  <c:v>22</c:v>
                </c:pt>
                <c:pt idx="8049">
                  <c:v>20</c:v>
                </c:pt>
                <c:pt idx="8050">
                  <c:v>24</c:v>
                </c:pt>
                <c:pt idx="8051">
                  <c:v>27</c:v>
                </c:pt>
                <c:pt idx="8052">
                  <c:v>23</c:v>
                </c:pt>
                <c:pt idx="8053">
                  <c:v>23</c:v>
                </c:pt>
                <c:pt idx="8054">
                  <c:v>23</c:v>
                </c:pt>
                <c:pt idx="8055">
                  <c:v>24</c:v>
                </c:pt>
                <c:pt idx="8056">
                  <c:v>5</c:v>
                </c:pt>
                <c:pt idx="8057">
                  <c:v>25</c:v>
                </c:pt>
                <c:pt idx="8058">
                  <c:v>25</c:v>
                </c:pt>
                <c:pt idx="8059">
                  <c:v>23</c:v>
                </c:pt>
                <c:pt idx="8060">
                  <c:v>25</c:v>
                </c:pt>
                <c:pt idx="8061">
                  <c:v>26</c:v>
                </c:pt>
                <c:pt idx="8062">
                  <c:v>26</c:v>
                </c:pt>
                <c:pt idx="8063">
                  <c:v>25</c:v>
                </c:pt>
                <c:pt idx="8064">
                  <c:v>26</c:v>
                </c:pt>
                <c:pt idx="8065">
                  <c:v>23</c:v>
                </c:pt>
                <c:pt idx="8066">
                  <c:v>24</c:v>
                </c:pt>
                <c:pt idx="8067">
                  <c:v>24</c:v>
                </c:pt>
                <c:pt idx="8068">
                  <c:v>27</c:v>
                </c:pt>
                <c:pt idx="8069">
                  <c:v>25</c:v>
                </c:pt>
                <c:pt idx="8070">
                  <c:v>23</c:v>
                </c:pt>
                <c:pt idx="8071">
                  <c:v>32</c:v>
                </c:pt>
                <c:pt idx="8072">
                  <c:v>22</c:v>
                </c:pt>
                <c:pt idx="8073">
                  <c:v>27</c:v>
                </c:pt>
                <c:pt idx="8074">
                  <c:v>32</c:v>
                </c:pt>
                <c:pt idx="8075">
                  <c:v>31</c:v>
                </c:pt>
                <c:pt idx="8076">
                  <c:v>29</c:v>
                </c:pt>
                <c:pt idx="8077">
                  <c:v>26</c:v>
                </c:pt>
                <c:pt idx="8078">
                  <c:v>24</c:v>
                </c:pt>
                <c:pt idx="8079">
                  <c:v>25</c:v>
                </c:pt>
                <c:pt idx="8080">
                  <c:v>23</c:v>
                </c:pt>
                <c:pt idx="8081">
                  <c:v>22</c:v>
                </c:pt>
                <c:pt idx="8082">
                  <c:v>19</c:v>
                </c:pt>
                <c:pt idx="8083">
                  <c:v>27</c:v>
                </c:pt>
                <c:pt idx="8084">
                  <c:v>29</c:v>
                </c:pt>
                <c:pt idx="8085">
                  <c:v>29</c:v>
                </c:pt>
                <c:pt idx="8086">
                  <c:v>22</c:v>
                </c:pt>
                <c:pt idx="8087">
                  <c:v>25</c:v>
                </c:pt>
                <c:pt idx="8088">
                  <c:v>27</c:v>
                </c:pt>
                <c:pt idx="8089">
                  <c:v>25</c:v>
                </c:pt>
                <c:pt idx="8090">
                  <c:v>26</c:v>
                </c:pt>
                <c:pt idx="8091">
                  <c:v>25</c:v>
                </c:pt>
                <c:pt idx="8092">
                  <c:v>21</c:v>
                </c:pt>
                <c:pt idx="8093">
                  <c:v>26</c:v>
                </c:pt>
                <c:pt idx="8094">
                  <c:v>24</c:v>
                </c:pt>
                <c:pt idx="8095">
                  <c:v>27</c:v>
                </c:pt>
                <c:pt idx="8096">
                  <c:v>25</c:v>
                </c:pt>
                <c:pt idx="8097">
                  <c:v>23</c:v>
                </c:pt>
                <c:pt idx="8098">
                  <c:v>25</c:v>
                </c:pt>
                <c:pt idx="8099">
                  <c:v>24</c:v>
                </c:pt>
                <c:pt idx="8100">
                  <c:v>21</c:v>
                </c:pt>
                <c:pt idx="8101">
                  <c:v>24</c:v>
                </c:pt>
                <c:pt idx="8102">
                  <c:v>23</c:v>
                </c:pt>
                <c:pt idx="8103">
                  <c:v>23</c:v>
                </c:pt>
                <c:pt idx="8104">
                  <c:v>25</c:v>
                </c:pt>
                <c:pt idx="8105">
                  <c:v>23</c:v>
                </c:pt>
                <c:pt idx="8106">
                  <c:v>29</c:v>
                </c:pt>
                <c:pt idx="8107">
                  <c:v>28</c:v>
                </c:pt>
                <c:pt idx="8108">
                  <c:v>27</c:v>
                </c:pt>
                <c:pt idx="8109">
                  <c:v>27</c:v>
                </c:pt>
                <c:pt idx="8110">
                  <c:v>26</c:v>
                </c:pt>
                <c:pt idx="8111">
                  <c:v>25</c:v>
                </c:pt>
                <c:pt idx="8112">
                  <c:v>21</c:v>
                </c:pt>
                <c:pt idx="8113">
                  <c:v>26</c:v>
                </c:pt>
                <c:pt idx="8114">
                  <c:v>28</c:v>
                </c:pt>
                <c:pt idx="8115">
                  <c:v>27</c:v>
                </c:pt>
                <c:pt idx="8116">
                  <c:v>28</c:v>
                </c:pt>
                <c:pt idx="8117">
                  <c:v>27</c:v>
                </c:pt>
                <c:pt idx="8118">
                  <c:v>24</c:v>
                </c:pt>
                <c:pt idx="8119">
                  <c:v>25</c:v>
                </c:pt>
                <c:pt idx="8120">
                  <c:v>25</c:v>
                </c:pt>
                <c:pt idx="8121">
                  <c:v>24</c:v>
                </c:pt>
                <c:pt idx="8122">
                  <c:v>24</c:v>
                </c:pt>
                <c:pt idx="8123">
                  <c:v>29</c:v>
                </c:pt>
                <c:pt idx="8124">
                  <c:v>28</c:v>
                </c:pt>
                <c:pt idx="8125">
                  <c:v>24</c:v>
                </c:pt>
                <c:pt idx="8126">
                  <c:v>24</c:v>
                </c:pt>
                <c:pt idx="8127">
                  <c:v>24</c:v>
                </c:pt>
                <c:pt idx="8128">
                  <c:v>25</c:v>
                </c:pt>
                <c:pt idx="8129">
                  <c:v>23</c:v>
                </c:pt>
                <c:pt idx="8130">
                  <c:v>22</c:v>
                </c:pt>
                <c:pt idx="8131">
                  <c:v>24</c:v>
                </c:pt>
                <c:pt idx="8132">
                  <c:v>22</c:v>
                </c:pt>
                <c:pt idx="8133">
                  <c:v>23</c:v>
                </c:pt>
                <c:pt idx="8134">
                  <c:v>25</c:v>
                </c:pt>
                <c:pt idx="8135">
                  <c:v>24</c:v>
                </c:pt>
                <c:pt idx="8136">
                  <c:v>23</c:v>
                </c:pt>
                <c:pt idx="8137">
                  <c:v>22</c:v>
                </c:pt>
                <c:pt idx="8138">
                  <c:v>25</c:v>
                </c:pt>
                <c:pt idx="8139">
                  <c:v>23</c:v>
                </c:pt>
                <c:pt idx="8140">
                  <c:v>24</c:v>
                </c:pt>
                <c:pt idx="8141">
                  <c:v>22</c:v>
                </c:pt>
                <c:pt idx="8142">
                  <c:v>22</c:v>
                </c:pt>
                <c:pt idx="8143">
                  <c:v>22</c:v>
                </c:pt>
                <c:pt idx="8144">
                  <c:v>22</c:v>
                </c:pt>
                <c:pt idx="8145">
                  <c:v>24</c:v>
                </c:pt>
                <c:pt idx="8146">
                  <c:v>24</c:v>
                </c:pt>
                <c:pt idx="8147">
                  <c:v>24</c:v>
                </c:pt>
                <c:pt idx="8148">
                  <c:v>25</c:v>
                </c:pt>
                <c:pt idx="8149">
                  <c:v>22</c:v>
                </c:pt>
                <c:pt idx="8150">
                  <c:v>23</c:v>
                </c:pt>
                <c:pt idx="8151">
                  <c:v>23</c:v>
                </c:pt>
                <c:pt idx="8152">
                  <c:v>22</c:v>
                </c:pt>
                <c:pt idx="8153">
                  <c:v>21</c:v>
                </c:pt>
                <c:pt idx="8154">
                  <c:v>22</c:v>
                </c:pt>
                <c:pt idx="8155">
                  <c:v>23</c:v>
                </c:pt>
                <c:pt idx="8156">
                  <c:v>23</c:v>
                </c:pt>
                <c:pt idx="8157">
                  <c:v>24</c:v>
                </c:pt>
                <c:pt idx="8158">
                  <c:v>31</c:v>
                </c:pt>
                <c:pt idx="8159">
                  <c:v>23</c:v>
                </c:pt>
                <c:pt idx="8160">
                  <c:v>20</c:v>
                </c:pt>
                <c:pt idx="8161">
                  <c:v>20</c:v>
                </c:pt>
                <c:pt idx="8162">
                  <c:v>22</c:v>
                </c:pt>
                <c:pt idx="8163">
                  <c:v>23</c:v>
                </c:pt>
                <c:pt idx="8164">
                  <c:v>21</c:v>
                </c:pt>
                <c:pt idx="8165">
                  <c:v>21</c:v>
                </c:pt>
                <c:pt idx="8166">
                  <c:v>20</c:v>
                </c:pt>
                <c:pt idx="8167">
                  <c:v>22</c:v>
                </c:pt>
                <c:pt idx="8168">
                  <c:v>20</c:v>
                </c:pt>
                <c:pt idx="8169">
                  <c:v>26</c:v>
                </c:pt>
                <c:pt idx="8170">
                  <c:v>21</c:v>
                </c:pt>
                <c:pt idx="8171">
                  <c:v>25</c:v>
                </c:pt>
                <c:pt idx="8172">
                  <c:v>26</c:v>
                </c:pt>
                <c:pt idx="8173">
                  <c:v>23</c:v>
                </c:pt>
                <c:pt idx="8174">
                  <c:v>24</c:v>
                </c:pt>
                <c:pt idx="8175">
                  <c:v>23</c:v>
                </c:pt>
                <c:pt idx="8176">
                  <c:v>28</c:v>
                </c:pt>
                <c:pt idx="8177">
                  <c:v>27</c:v>
                </c:pt>
                <c:pt idx="8178">
                  <c:v>30</c:v>
                </c:pt>
                <c:pt idx="8179">
                  <c:v>26</c:v>
                </c:pt>
                <c:pt idx="8180">
                  <c:v>29</c:v>
                </c:pt>
                <c:pt idx="8181">
                  <c:v>25</c:v>
                </c:pt>
                <c:pt idx="8182">
                  <c:v>24</c:v>
                </c:pt>
                <c:pt idx="8183">
                  <c:v>22</c:v>
                </c:pt>
                <c:pt idx="8184">
                  <c:v>22</c:v>
                </c:pt>
                <c:pt idx="8185">
                  <c:v>24</c:v>
                </c:pt>
                <c:pt idx="8186">
                  <c:v>22</c:v>
                </c:pt>
                <c:pt idx="8187">
                  <c:v>33</c:v>
                </c:pt>
                <c:pt idx="8188">
                  <c:v>30</c:v>
                </c:pt>
                <c:pt idx="8189">
                  <c:v>25</c:v>
                </c:pt>
                <c:pt idx="8190">
                  <c:v>25</c:v>
                </c:pt>
                <c:pt idx="8191">
                  <c:v>24</c:v>
                </c:pt>
                <c:pt idx="8192">
                  <c:v>23</c:v>
                </c:pt>
                <c:pt idx="8193">
                  <c:v>23</c:v>
                </c:pt>
                <c:pt idx="8194">
                  <c:v>23</c:v>
                </c:pt>
                <c:pt idx="8195">
                  <c:v>23</c:v>
                </c:pt>
                <c:pt idx="8196">
                  <c:v>24</c:v>
                </c:pt>
                <c:pt idx="8197">
                  <c:v>23</c:v>
                </c:pt>
                <c:pt idx="8198">
                  <c:v>25</c:v>
                </c:pt>
                <c:pt idx="8199">
                  <c:v>21</c:v>
                </c:pt>
                <c:pt idx="8200">
                  <c:v>22</c:v>
                </c:pt>
                <c:pt idx="8201">
                  <c:v>22</c:v>
                </c:pt>
                <c:pt idx="8202">
                  <c:v>22</c:v>
                </c:pt>
                <c:pt idx="8203">
                  <c:v>24</c:v>
                </c:pt>
                <c:pt idx="8204">
                  <c:v>24</c:v>
                </c:pt>
                <c:pt idx="8205">
                  <c:v>24</c:v>
                </c:pt>
                <c:pt idx="8206">
                  <c:v>27</c:v>
                </c:pt>
                <c:pt idx="8207">
                  <c:v>21</c:v>
                </c:pt>
                <c:pt idx="8208">
                  <c:v>32</c:v>
                </c:pt>
                <c:pt idx="8209">
                  <c:v>25</c:v>
                </c:pt>
                <c:pt idx="8210">
                  <c:v>25</c:v>
                </c:pt>
                <c:pt idx="8211">
                  <c:v>19</c:v>
                </c:pt>
                <c:pt idx="8212">
                  <c:v>23</c:v>
                </c:pt>
                <c:pt idx="8213">
                  <c:v>22</c:v>
                </c:pt>
                <c:pt idx="8214">
                  <c:v>23</c:v>
                </c:pt>
                <c:pt idx="8215">
                  <c:v>26</c:v>
                </c:pt>
                <c:pt idx="8216">
                  <c:v>26</c:v>
                </c:pt>
                <c:pt idx="8217">
                  <c:v>23</c:v>
                </c:pt>
                <c:pt idx="8218">
                  <c:v>30</c:v>
                </c:pt>
                <c:pt idx="8219">
                  <c:v>24</c:v>
                </c:pt>
                <c:pt idx="8220">
                  <c:v>25</c:v>
                </c:pt>
                <c:pt idx="8221">
                  <c:v>24</c:v>
                </c:pt>
                <c:pt idx="8222">
                  <c:v>25</c:v>
                </c:pt>
                <c:pt idx="8223">
                  <c:v>26</c:v>
                </c:pt>
                <c:pt idx="8224">
                  <c:v>30</c:v>
                </c:pt>
                <c:pt idx="8225">
                  <c:v>27</c:v>
                </c:pt>
                <c:pt idx="8226">
                  <c:v>27</c:v>
                </c:pt>
                <c:pt idx="8227">
                  <c:v>26</c:v>
                </c:pt>
                <c:pt idx="8228">
                  <c:v>26</c:v>
                </c:pt>
                <c:pt idx="8229">
                  <c:v>24</c:v>
                </c:pt>
                <c:pt idx="8230">
                  <c:v>22</c:v>
                </c:pt>
                <c:pt idx="8231">
                  <c:v>23</c:v>
                </c:pt>
                <c:pt idx="8232">
                  <c:v>22</c:v>
                </c:pt>
                <c:pt idx="8233">
                  <c:v>26</c:v>
                </c:pt>
                <c:pt idx="8234">
                  <c:v>22</c:v>
                </c:pt>
                <c:pt idx="8235">
                  <c:v>21</c:v>
                </c:pt>
                <c:pt idx="8236">
                  <c:v>22</c:v>
                </c:pt>
                <c:pt idx="8237">
                  <c:v>22</c:v>
                </c:pt>
                <c:pt idx="8238">
                  <c:v>23</c:v>
                </c:pt>
                <c:pt idx="8239">
                  <c:v>23</c:v>
                </c:pt>
                <c:pt idx="8240">
                  <c:v>24</c:v>
                </c:pt>
                <c:pt idx="8241">
                  <c:v>24</c:v>
                </c:pt>
                <c:pt idx="8242">
                  <c:v>28</c:v>
                </c:pt>
                <c:pt idx="8243">
                  <c:v>24</c:v>
                </c:pt>
                <c:pt idx="8244">
                  <c:v>24</c:v>
                </c:pt>
                <c:pt idx="8245">
                  <c:v>23</c:v>
                </c:pt>
                <c:pt idx="8246">
                  <c:v>23</c:v>
                </c:pt>
                <c:pt idx="8247">
                  <c:v>24</c:v>
                </c:pt>
                <c:pt idx="8248">
                  <c:v>32</c:v>
                </c:pt>
                <c:pt idx="8249">
                  <c:v>26</c:v>
                </c:pt>
                <c:pt idx="8250">
                  <c:v>24</c:v>
                </c:pt>
                <c:pt idx="8251">
                  <c:v>24</c:v>
                </c:pt>
                <c:pt idx="8252">
                  <c:v>25</c:v>
                </c:pt>
                <c:pt idx="8253">
                  <c:v>23</c:v>
                </c:pt>
                <c:pt idx="8254">
                  <c:v>22</c:v>
                </c:pt>
                <c:pt idx="8255">
                  <c:v>25</c:v>
                </c:pt>
                <c:pt idx="8256">
                  <c:v>7</c:v>
                </c:pt>
                <c:pt idx="8257">
                  <c:v>25</c:v>
                </c:pt>
                <c:pt idx="8258">
                  <c:v>27</c:v>
                </c:pt>
                <c:pt idx="8259">
                  <c:v>27</c:v>
                </c:pt>
                <c:pt idx="8260">
                  <c:v>24</c:v>
                </c:pt>
                <c:pt idx="8261">
                  <c:v>24</c:v>
                </c:pt>
                <c:pt idx="8262">
                  <c:v>25</c:v>
                </c:pt>
                <c:pt idx="8263">
                  <c:v>25</c:v>
                </c:pt>
                <c:pt idx="8264">
                  <c:v>22</c:v>
                </c:pt>
                <c:pt idx="8265">
                  <c:v>24</c:v>
                </c:pt>
                <c:pt idx="8266">
                  <c:v>31</c:v>
                </c:pt>
                <c:pt idx="8267">
                  <c:v>23</c:v>
                </c:pt>
                <c:pt idx="8268">
                  <c:v>23</c:v>
                </c:pt>
                <c:pt idx="8269">
                  <c:v>22</c:v>
                </c:pt>
                <c:pt idx="8270">
                  <c:v>22</c:v>
                </c:pt>
                <c:pt idx="8271">
                  <c:v>25</c:v>
                </c:pt>
                <c:pt idx="8272">
                  <c:v>23</c:v>
                </c:pt>
                <c:pt idx="8273">
                  <c:v>22</c:v>
                </c:pt>
                <c:pt idx="8274">
                  <c:v>25</c:v>
                </c:pt>
                <c:pt idx="8275">
                  <c:v>26</c:v>
                </c:pt>
                <c:pt idx="8276">
                  <c:v>20</c:v>
                </c:pt>
                <c:pt idx="8277">
                  <c:v>25</c:v>
                </c:pt>
                <c:pt idx="8278">
                  <c:v>25</c:v>
                </c:pt>
                <c:pt idx="8279">
                  <c:v>23</c:v>
                </c:pt>
                <c:pt idx="8280">
                  <c:v>22</c:v>
                </c:pt>
                <c:pt idx="8281">
                  <c:v>22</c:v>
                </c:pt>
                <c:pt idx="8282">
                  <c:v>12</c:v>
                </c:pt>
                <c:pt idx="8283">
                  <c:v>24</c:v>
                </c:pt>
                <c:pt idx="8284">
                  <c:v>25</c:v>
                </c:pt>
                <c:pt idx="8285">
                  <c:v>24</c:v>
                </c:pt>
                <c:pt idx="8286">
                  <c:v>23</c:v>
                </c:pt>
                <c:pt idx="8287">
                  <c:v>22</c:v>
                </c:pt>
                <c:pt idx="8288">
                  <c:v>23</c:v>
                </c:pt>
                <c:pt idx="8289">
                  <c:v>25</c:v>
                </c:pt>
                <c:pt idx="8290">
                  <c:v>22</c:v>
                </c:pt>
                <c:pt idx="8291">
                  <c:v>22</c:v>
                </c:pt>
                <c:pt idx="8292">
                  <c:v>21</c:v>
                </c:pt>
                <c:pt idx="8293">
                  <c:v>24</c:v>
                </c:pt>
                <c:pt idx="8294">
                  <c:v>24</c:v>
                </c:pt>
                <c:pt idx="8295">
                  <c:v>21</c:v>
                </c:pt>
                <c:pt idx="8296">
                  <c:v>22</c:v>
                </c:pt>
                <c:pt idx="8297">
                  <c:v>27</c:v>
                </c:pt>
                <c:pt idx="8298">
                  <c:v>25</c:v>
                </c:pt>
                <c:pt idx="8299">
                  <c:v>21</c:v>
                </c:pt>
                <c:pt idx="8300">
                  <c:v>22</c:v>
                </c:pt>
                <c:pt idx="8301">
                  <c:v>24</c:v>
                </c:pt>
                <c:pt idx="8302">
                  <c:v>24</c:v>
                </c:pt>
                <c:pt idx="8303">
                  <c:v>24</c:v>
                </c:pt>
                <c:pt idx="8304">
                  <c:v>22</c:v>
                </c:pt>
                <c:pt idx="8305">
                  <c:v>24</c:v>
                </c:pt>
                <c:pt idx="8306">
                  <c:v>21</c:v>
                </c:pt>
                <c:pt idx="8307">
                  <c:v>21</c:v>
                </c:pt>
                <c:pt idx="8308">
                  <c:v>23</c:v>
                </c:pt>
                <c:pt idx="8309">
                  <c:v>23</c:v>
                </c:pt>
                <c:pt idx="8310">
                  <c:v>20</c:v>
                </c:pt>
                <c:pt idx="8311">
                  <c:v>23</c:v>
                </c:pt>
                <c:pt idx="8312">
                  <c:v>22</c:v>
                </c:pt>
                <c:pt idx="8313">
                  <c:v>24</c:v>
                </c:pt>
                <c:pt idx="8314">
                  <c:v>26</c:v>
                </c:pt>
                <c:pt idx="8315">
                  <c:v>24</c:v>
                </c:pt>
                <c:pt idx="8316">
                  <c:v>23</c:v>
                </c:pt>
                <c:pt idx="8317">
                  <c:v>20</c:v>
                </c:pt>
                <c:pt idx="8318">
                  <c:v>21</c:v>
                </c:pt>
                <c:pt idx="8319">
                  <c:v>21</c:v>
                </c:pt>
                <c:pt idx="8320">
                  <c:v>21</c:v>
                </c:pt>
                <c:pt idx="8321">
                  <c:v>22</c:v>
                </c:pt>
                <c:pt idx="8322">
                  <c:v>26</c:v>
                </c:pt>
                <c:pt idx="8323">
                  <c:v>21</c:v>
                </c:pt>
                <c:pt idx="8324">
                  <c:v>20</c:v>
                </c:pt>
                <c:pt idx="8325">
                  <c:v>20</c:v>
                </c:pt>
                <c:pt idx="8326">
                  <c:v>21</c:v>
                </c:pt>
                <c:pt idx="8327">
                  <c:v>20</c:v>
                </c:pt>
                <c:pt idx="8328">
                  <c:v>20</c:v>
                </c:pt>
                <c:pt idx="8329">
                  <c:v>18</c:v>
                </c:pt>
                <c:pt idx="8330">
                  <c:v>20</c:v>
                </c:pt>
                <c:pt idx="8331">
                  <c:v>26</c:v>
                </c:pt>
                <c:pt idx="8332">
                  <c:v>25</c:v>
                </c:pt>
                <c:pt idx="8333">
                  <c:v>22</c:v>
                </c:pt>
                <c:pt idx="8334">
                  <c:v>22</c:v>
                </c:pt>
                <c:pt idx="8335">
                  <c:v>22</c:v>
                </c:pt>
                <c:pt idx="8336">
                  <c:v>12</c:v>
                </c:pt>
                <c:pt idx="8337">
                  <c:v>21</c:v>
                </c:pt>
                <c:pt idx="8338">
                  <c:v>20</c:v>
                </c:pt>
                <c:pt idx="8339">
                  <c:v>24</c:v>
                </c:pt>
                <c:pt idx="8340">
                  <c:v>26</c:v>
                </c:pt>
                <c:pt idx="8341">
                  <c:v>25</c:v>
                </c:pt>
                <c:pt idx="8342">
                  <c:v>32</c:v>
                </c:pt>
                <c:pt idx="8343">
                  <c:v>24</c:v>
                </c:pt>
                <c:pt idx="8344">
                  <c:v>23</c:v>
                </c:pt>
                <c:pt idx="8345">
                  <c:v>23</c:v>
                </c:pt>
                <c:pt idx="8346">
                  <c:v>22</c:v>
                </c:pt>
                <c:pt idx="8347">
                  <c:v>21</c:v>
                </c:pt>
                <c:pt idx="8348">
                  <c:v>20</c:v>
                </c:pt>
                <c:pt idx="8349">
                  <c:v>24</c:v>
                </c:pt>
                <c:pt idx="8350">
                  <c:v>22</c:v>
                </c:pt>
                <c:pt idx="8351">
                  <c:v>21</c:v>
                </c:pt>
                <c:pt idx="8352">
                  <c:v>22</c:v>
                </c:pt>
                <c:pt idx="8353">
                  <c:v>21</c:v>
                </c:pt>
                <c:pt idx="8354">
                  <c:v>19</c:v>
                </c:pt>
                <c:pt idx="8355">
                  <c:v>22</c:v>
                </c:pt>
                <c:pt idx="8356">
                  <c:v>27</c:v>
                </c:pt>
                <c:pt idx="8357">
                  <c:v>28</c:v>
                </c:pt>
                <c:pt idx="8358">
                  <c:v>21</c:v>
                </c:pt>
                <c:pt idx="8359">
                  <c:v>21</c:v>
                </c:pt>
                <c:pt idx="8360">
                  <c:v>19</c:v>
                </c:pt>
                <c:pt idx="8361">
                  <c:v>19</c:v>
                </c:pt>
                <c:pt idx="8362">
                  <c:v>25</c:v>
                </c:pt>
                <c:pt idx="8363">
                  <c:v>21</c:v>
                </c:pt>
                <c:pt idx="8364">
                  <c:v>20</c:v>
                </c:pt>
                <c:pt idx="8365">
                  <c:v>21</c:v>
                </c:pt>
                <c:pt idx="8366">
                  <c:v>18</c:v>
                </c:pt>
                <c:pt idx="8367">
                  <c:v>23</c:v>
                </c:pt>
                <c:pt idx="8368">
                  <c:v>22</c:v>
                </c:pt>
                <c:pt idx="8369">
                  <c:v>20</c:v>
                </c:pt>
                <c:pt idx="8370">
                  <c:v>19</c:v>
                </c:pt>
                <c:pt idx="8371">
                  <c:v>20</c:v>
                </c:pt>
                <c:pt idx="8372">
                  <c:v>21</c:v>
                </c:pt>
                <c:pt idx="8373">
                  <c:v>18</c:v>
                </c:pt>
                <c:pt idx="8374">
                  <c:v>23</c:v>
                </c:pt>
                <c:pt idx="8375">
                  <c:v>27</c:v>
                </c:pt>
                <c:pt idx="8376">
                  <c:v>25</c:v>
                </c:pt>
                <c:pt idx="8377">
                  <c:v>25</c:v>
                </c:pt>
                <c:pt idx="8378">
                  <c:v>22</c:v>
                </c:pt>
                <c:pt idx="8379">
                  <c:v>23</c:v>
                </c:pt>
                <c:pt idx="8380">
                  <c:v>24</c:v>
                </c:pt>
                <c:pt idx="8381">
                  <c:v>21</c:v>
                </c:pt>
                <c:pt idx="8382">
                  <c:v>21</c:v>
                </c:pt>
                <c:pt idx="8383">
                  <c:v>23</c:v>
                </c:pt>
                <c:pt idx="8384">
                  <c:v>22</c:v>
                </c:pt>
                <c:pt idx="8385">
                  <c:v>21</c:v>
                </c:pt>
                <c:pt idx="8386">
                  <c:v>21</c:v>
                </c:pt>
                <c:pt idx="8387">
                  <c:v>21</c:v>
                </c:pt>
                <c:pt idx="8388">
                  <c:v>21</c:v>
                </c:pt>
                <c:pt idx="8389">
                  <c:v>21</c:v>
                </c:pt>
                <c:pt idx="8390">
                  <c:v>21</c:v>
                </c:pt>
                <c:pt idx="8391">
                  <c:v>20</c:v>
                </c:pt>
                <c:pt idx="8392">
                  <c:v>20</c:v>
                </c:pt>
                <c:pt idx="8393">
                  <c:v>21</c:v>
                </c:pt>
                <c:pt idx="8394">
                  <c:v>22</c:v>
                </c:pt>
                <c:pt idx="8395">
                  <c:v>29</c:v>
                </c:pt>
                <c:pt idx="8396">
                  <c:v>18</c:v>
                </c:pt>
                <c:pt idx="8397">
                  <c:v>17</c:v>
                </c:pt>
                <c:pt idx="8398">
                  <c:v>19</c:v>
                </c:pt>
                <c:pt idx="8399">
                  <c:v>26</c:v>
                </c:pt>
                <c:pt idx="8400">
                  <c:v>18</c:v>
                </c:pt>
                <c:pt idx="8401">
                  <c:v>19</c:v>
                </c:pt>
                <c:pt idx="8402">
                  <c:v>17</c:v>
                </c:pt>
                <c:pt idx="8403">
                  <c:v>19</c:v>
                </c:pt>
                <c:pt idx="8404">
                  <c:v>23</c:v>
                </c:pt>
                <c:pt idx="8405">
                  <c:v>24</c:v>
                </c:pt>
                <c:pt idx="8406">
                  <c:v>20</c:v>
                </c:pt>
                <c:pt idx="8407">
                  <c:v>15</c:v>
                </c:pt>
                <c:pt idx="8408">
                  <c:v>21</c:v>
                </c:pt>
                <c:pt idx="8409">
                  <c:v>19</c:v>
                </c:pt>
                <c:pt idx="8410">
                  <c:v>22</c:v>
                </c:pt>
                <c:pt idx="8411">
                  <c:v>20</c:v>
                </c:pt>
                <c:pt idx="8412">
                  <c:v>21</c:v>
                </c:pt>
                <c:pt idx="8413">
                  <c:v>23</c:v>
                </c:pt>
                <c:pt idx="8414">
                  <c:v>25</c:v>
                </c:pt>
                <c:pt idx="8415">
                  <c:v>21</c:v>
                </c:pt>
                <c:pt idx="8416">
                  <c:v>20</c:v>
                </c:pt>
                <c:pt idx="8417">
                  <c:v>22</c:v>
                </c:pt>
                <c:pt idx="8418">
                  <c:v>19</c:v>
                </c:pt>
                <c:pt idx="8419">
                  <c:v>20</c:v>
                </c:pt>
                <c:pt idx="8420">
                  <c:v>20</c:v>
                </c:pt>
                <c:pt idx="8421">
                  <c:v>21</c:v>
                </c:pt>
                <c:pt idx="8422">
                  <c:v>20</c:v>
                </c:pt>
                <c:pt idx="8423">
                  <c:v>19</c:v>
                </c:pt>
                <c:pt idx="8424">
                  <c:v>20</c:v>
                </c:pt>
                <c:pt idx="8425">
                  <c:v>23</c:v>
                </c:pt>
                <c:pt idx="8426">
                  <c:v>17</c:v>
                </c:pt>
                <c:pt idx="8427">
                  <c:v>25</c:v>
                </c:pt>
                <c:pt idx="8428">
                  <c:v>22</c:v>
                </c:pt>
                <c:pt idx="8429">
                  <c:v>20</c:v>
                </c:pt>
                <c:pt idx="8430">
                  <c:v>7</c:v>
                </c:pt>
                <c:pt idx="8431">
                  <c:v>28</c:v>
                </c:pt>
                <c:pt idx="8432">
                  <c:v>26</c:v>
                </c:pt>
                <c:pt idx="8433">
                  <c:v>23</c:v>
                </c:pt>
                <c:pt idx="8434">
                  <c:v>22</c:v>
                </c:pt>
                <c:pt idx="8435">
                  <c:v>26</c:v>
                </c:pt>
                <c:pt idx="8436">
                  <c:v>25</c:v>
                </c:pt>
                <c:pt idx="8437">
                  <c:v>23</c:v>
                </c:pt>
                <c:pt idx="8438">
                  <c:v>24</c:v>
                </c:pt>
                <c:pt idx="8439">
                  <c:v>27</c:v>
                </c:pt>
                <c:pt idx="8440">
                  <c:v>26</c:v>
                </c:pt>
                <c:pt idx="8441">
                  <c:v>24</c:v>
                </c:pt>
                <c:pt idx="8442">
                  <c:v>24</c:v>
                </c:pt>
                <c:pt idx="8443">
                  <c:v>23</c:v>
                </c:pt>
                <c:pt idx="8444">
                  <c:v>28</c:v>
                </c:pt>
                <c:pt idx="8445">
                  <c:v>24</c:v>
                </c:pt>
                <c:pt idx="8446">
                  <c:v>23</c:v>
                </c:pt>
                <c:pt idx="8447">
                  <c:v>24</c:v>
                </c:pt>
                <c:pt idx="8448">
                  <c:v>24</c:v>
                </c:pt>
                <c:pt idx="8449">
                  <c:v>23</c:v>
                </c:pt>
                <c:pt idx="8450">
                  <c:v>21</c:v>
                </c:pt>
                <c:pt idx="8451">
                  <c:v>20</c:v>
                </c:pt>
                <c:pt idx="8452">
                  <c:v>20</c:v>
                </c:pt>
                <c:pt idx="8453">
                  <c:v>20</c:v>
                </c:pt>
                <c:pt idx="8454">
                  <c:v>21</c:v>
                </c:pt>
                <c:pt idx="8455">
                  <c:v>23</c:v>
                </c:pt>
                <c:pt idx="8456">
                  <c:v>23</c:v>
                </c:pt>
                <c:pt idx="8457">
                  <c:v>20</c:v>
                </c:pt>
                <c:pt idx="8458">
                  <c:v>23</c:v>
                </c:pt>
                <c:pt idx="8459">
                  <c:v>22</c:v>
                </c:pt>
                <c:pt idx="8460">
                  <c:v>21</c:v>
                </c:pt>
                <c:pt idx="8461">
                  <c:v>22</c:v>
                </c:pt>
                <c:pt idx="8462">
                  <c:v>24</c:v>
                </c:pt>
                <c:pt idx="8463">
                  <c:v>31</c:v>
                </c:pt>
                <c:pt idx="8464">
                  <c:v>21</c:v>
                </c:pt>
                <c:pt idx="8465">
                  <c:v>21</c:v>
                </c:pt>
                <c:pt idx="8466">
                  <c:v>19</c:v>
                </c:pt>
                <c:pt idx="8467">
                  <c:v>22</c:v>
                </c:pt>
                <c:pt idx="8468">
                  <c:v>18</c:v>
                </c:pt>
                <c:pt idx="8469">
                  <c:v>21</c:v>
                </c:pt>
                <c:pt idx="8470">
                  <c:v>31</c:v>
                </c:pt>
                <c:pt idx="8471">
                  <c:v>29</c:v>
                </c:pt>
                <c:pt idx="8472">
                  <c:v>25</c:v>
                </c:pt>
                <c:pt idx="8473">
                  <c:v>25</c:v>
                </c:pt>
                <c:pt idx="8474">
                  <c:v>24</c:v>
                </c:pt>
                <c:pt idx="8475">
                  <c:v>23</c:v>
                </c:pt>
                <c:pt idx="8476">
                  <c:v>25</c:v>
                </c:pt>
                <c:pt idx="8477">
                  <c:v>24</c:v>
                </c:pt>
                <c:pt idx="8478">
                  <c:v>21</c:v>
                </c:pt>
                <c:pt idx="8479">
                  <c:v>21</c:v>
                </c:pt>
                <c:pt idx="8480">
                  <c:v>22</c:v>
                </c:pt>
                <c:pt idx="8481">
                  <c:v>25</c:v>
                </c:pt>
                <c:pt idx="8482">
                  <c:v>21</c:v>
                </c:pt>
                <c:pt idx="8483">
                  <c:v>28</c:v>
                </c:pt>
                <c:pt idx="8484">
                  <c:v>22</c:v>
                </c:pt>
                <c:pt idx="8485">
                  <c:v>21</c:v>
                </c:pt>
                <c:pt idx="8486">
                  <c:v>20</c:v>
                </c:pt>
                <c:pt idx="8487">
                  <c:v>21</c:v>
                </c:pt>
                <c:pt idx="8488">
                  <c:v>23</c:v>
                </c:pt>
                <c:pt idx="8489">
                  <c:v>21</c:v>
                </c:pt>
                <c:pt idx="8490">
                  <c:v>22</c:v>
                </c:pt>
                <c:pt idx="8491">
                  <c:v>24</c:v>
                </c:pt>
                <c:pt idx="8492">
                  <c:v>22</c:v>
                </c:pt>
                <c:pt idx="8493">
                  <c:v>20</c:v>
                </c:pt>
                <c:pt idx="8494">
                  <c:v>21</c:v>
                </c:pt>
                <c:pt idx="8495">
                  <c:v>21</c:v>
                </c:pt>
                <c:pt idx="8496">
                  <c:v>22</c:v>
                </c:pt>
                <c:pt idx="8497">
                  <c:v>19</c:v>
                </c:pt>
                <c:pt idx="8498">
                  <c:v>0</c:v>
                </c:pt>
                <c:pt idx="8499">
                  <c:v>20</c:v>
                </c:pt>
                <c:pt idx="8500">
                  <c:v>27</c:v>
                </c:pt>
                <c:pt idx="8501">
                  <c:v>27</c:v>
                </c:pt>
                <c:pt idx="8502">
                  <c:v>26</c:v>
                </c:pt>
                <c:pt idx="8503">
                  <c:v>24</c:v>
                </c:pt>
                <c:pt idx="8504">
                  <c:v>25</c:v>
                </c:pt>
                <c:pt idx="8505">
                  <c:v>21</c:v>
                </c:pt>
                <c:pt idx="8506">
                  <c:v>25</c:v>
                </c:pt>
                <c:pt idx="8507">
                  <c:v>15</c:v>
                </c:pt>
                <c:pt idx="8508">
                  <c:v>25</c:v>
                </c:pt>
                <c:pt idx="8509">
                  <c:v>25</c:v>
                </c:pt>
                <c:pt idx="8510">
                  <c:v>27</c:v>
                </c:pt>
                <c:pt idx="8511">
                  <c:v>23</c:v>
                </c:pt>
                <c:pt idx="8512">
                  <c:v>24</c:v>
                </c:pt>
                <c:pt idx="8513">
                  <c:v>26</c:v>
                </c:pt>
                <c:pt idx="8514">
                  <c:v>23</c:v>
                </c:pt>
                <c:pt idx="8515">
                  <c:v>26</c:v>
                </c:pt>
                <c:pt idx="8516">
                  <c:v>26</c:v>
                </c:pt>
                <c:pt idx="8517">
                  <c:v>24</c:v>
                </c:pt>
                <c:pt idx="8518">
                  <c:v>25</c:v>
                </c:pt>
                <c:pt idx="8519">
                  <c:v>22</c:v>
                </c:pt>
                <c:pt idx="8520">
                  <c:v>22</c:v>
                </c:pt>
                <c:pt idx="8521">
                  <c:v>23</c:v>
                </c:pt>
                <c:pt idx="8522">
                  <c:v>23</c:v>
                </c:pt>
                <c:pt idx="8523">
                  <c:v>23</c:v>
                </c:pt>
                <c:pt idx="8524">
                  <c:v>23</c:v>
                </c:pt>
                <c:pt idx="8525">
                  <c:v>24</c:v>
                </c:pt>
                <c:pt idx="8526">
                  <c:v>23</c:v>
                </c:pt>
                <c:pt idx="8527">
                  <c:v>18</c:v>
                </c:pt>
                <c:pt idx="8528">
                  <c:v>27</c:v>
                </c:pt>
                <c:pt idx="8529">
                  <c:v>28</c:v>
                </c:pt>
                <c:pt idx="8530">
                  <c:v>28</c:v>
                </c:pt>
                <c:pt idx="8531">
                  <c:v>21</c:v>
                </c:pt>
                <c:pt idx="8532">
                  <c:v>25</c:v>
                </c:pt>
                <c:pt idx="8533">
                  <c:v>23</c:v>
                </c:pt>
                <c:pt idx="8534">
                  <c:v>23</c:v>
                </c:pt>
                <c:pt idx="8535">
                  <c:v>22</c:v>
                </c:pt>
                <c:pt idx="8536">
                  <c:v>22</c:v>
                </c:pt>
                <c:pt idx="8537">
                  <c:v>27</c:v>
                </c:pt>
                <c:pt idx="8538">
                  <c:v>27</c:v>
                </c:pt>
                <c:pt idx="8539">
                  <c:v>28</c:v>
                </c:pt>
                <c:pt idx="8540">
                  <c:v>25</c:v>
                </c:pt>
                <c:pt idx="8541">
                  <c:v>25</c:v>
                </c:pt>
                <c:pt idx="8542">
                  <c:v>27</c:v>
                </c:pt>
                <c:pt idx="8543">
                  <c:v>25</c:v>
                </c:pt>
                <c:pt idx="8544">
                  <c:v>24</c:v>
                </c:pt>
                <c:pt idx="8545">
                  <c:v>24</c:v>
                </c:pt>
                <c:pt idx="8546">
                  <c:v>24</c:v>
                </c:pt>
                <c:pt idx="8547">
                  <c:v>26</c:v>
                </c:pt>
                <c:pt idx="8548">
                  <c:v>26</c:v>
                </c:pt>
                <c:pt idx="8549">
                  <c:v>23</c:v>
                </c:pt>
                <c:pt idx="8550">
                  <c:v>25</c:v>
                </c:pt>
                <c:pt idx="8551">
                  <c:v>24</c:v>
                </c:pt>
                <c:pt idx="8552">
                  <c:v>25</c:v>
                </c:pt>
                <c:pt idx="8553">
                  <c:v>29</c:v>
                </c:pt>
                <c:pt idx="8554">
                  <c:v>28</c:v>
                </c:pt>
                <c:pt idx="8555">
                  <c:v>24</c:v>
                </c:pt>
                <c:pt idx="8556">
                  <c:v>27</c:v>
                </c:pt>
                <c:pt idx="8557">
                  <c:v>24</c:v>
                </c:pt>
                <c:pt idx="8558">
                  <c:v>21</c:v>
                </c:pt>
                <c:pt idx="8559">
                  <c:v>22</c:v>
                </c:pt>
                <c:pt idx="8560">
                  <c:v>23</c:v>
                </c:pt>
                <c:pt idx="8561">
                  <c:v>21</c:v>
                </c:pt>
                <c:pt idx="8562">
                  <c:v>21</c:v>
                </c:pt>
                <c:pt idx="8563">
                  <c:v>21</c:v>
                </c:pt>
                <c:pt idx="8564">
                  <c:v>23</c:v>
                </c:pt>
                <c:pt idx="8565">
                  <c:v>23</c:v>
                </c:pt>
                <c:pt idx="8566">
                  <c:v>27</c:v>
                </c:pt>
                <c:pt idx="8567">
                  <c:v>22</c:v>
                </c:pt>
                <c:pt idx="8568">
                  <c:v>21</c:v>
                </c:pt>
                <c:pt idx="8569">
                  <c:v>25</c:v>
                </c:pt>
                <c:pt idx="8570">
                  <c:v>23</c:v>
                </c:pt>
                <c:pt idx="8571">
                  <c:v>22</c:v>
                </c:pt>
                <c:pt idx="8572">
                  <c:v>20</c:v>
                </c:pt>
                <c:pt idx="8573">
                  <c:v>21</c:v>
                </c:pt>
                <c:pt idx="8574">
                  <c:v>21</c:v>
                </c:pt>
                <c:pt idx="8575">
                  <c:v>21</c:v>
                </c:pt>
                <c:pt idx="8576">
                  <c:v>22</c:v>
                </c:pt>
                <c:pt idx="8577">
                  <c:v>20</c:v>
                </c:pt>
                <c:pt idx="8578">
                  <c:v>20</c:v>
                </c:pt>
                <c:pt idx="8579">
                  <c:v>28</c:v>
                </c:pt>
                <c:pt idx="8580">
                  <c:v>21</c:v>
                </c:pt>
                <c:pt idx="8581">
                  <c:v>24</c:v>
                </c:pt>
                <c:pt idx="8582">
                  <c:v>21</c:v>
                </c:pt>
                <c:pt idx="8583">
                  <c:v>23</c:v>
                </c:pt>
                <c:pt idx="8584">
                  <c:v>24</c:v>
                </c:pt>
                <c:pt idx="8585">
                  <c:v>22</c:v>
                </c:pt>
                <c:pt idx="8586">
                  <c:v>22</c:v>
                </c:pt>
                <c:pt idx="8587">
                  <c:v>23</c:v>
                </c:pt>
                <c:pt idx="8588">
                  <c:v>20</c:v>
                </c:pt>
                <c:pt idx="8589">
                  <c:v>23</c:v>
                </c:pt>
                <c:pt idx="8590">
                  <c:v>23</c:v>
                </c:pt>
                <c:pt idx="8591">
                  <c:v>1</c:v>
                </c:pt>
                <c:pt idx="8592">
                  <c:v>28</c:v>
                </c:pt>
                <c:pt idx="8593">
                  <c:v>25</c:v>
                </c:pt>
                <c:pt idx="8594">
                  <c:v>24</c:v>
                </c:pt>
                <c:pt idx="8595">
                  <c:v>23</c:v>
                </c:pt>
                <c:pt idx="8596">
                  <c:v>25</c:v>
                </c:pt>
                <c:pt idx="8597">
                  <c:v>21</c:v>
                </c:pt>
                <c:pt idx="8598">
                  <c:v>22</c:v>
                </c:pt>
                <c:pt idx="8599">
                  <c:v>21</c:v>
                </c:pt>
                <c:pt idx="8600">
                  <c:v>22</c:v>
                </c:pt>
                <c:pt idx="8601">
                  <c:v>20</c:v>
                </c:pt>
                <c:pt idx="8602">
                  <c:v>21</c:v>
                </c:pt>
                <c:pt idx="8603">
                  <c:v>21</c:v>
                </c:pt>
                <c:pt idx="8604">
                  <c:v>23</c:v>
                </c:pt>
                <c:pt idx="8605">
                  <c:v>0</c:v>
                </c:pt>
                <c:pt idx="8606">
                  <c:v>26</c:v>
                </c:pt>
                <c:pt idx="8607">
                  <c:v>26</c:v>
                </c:pt>
                <c:pt idx="8608">
                  <c:v>22</c:v>
                </c:pt>
                <c:pt idx="8609">
                  <c:v>28</c:v>
                </c:pt>
                <c:pt idx="8610">
                  <c:v>28</c:v>
                </c:pt>
                <c:pt idx="8611">
                  <c:v>24</c:v>
                </c:pt>
                <c:pt idx="8612">
                  <c:v>24</c:v>
                </c:pt>
                <c:pt idx="8613">
                  <c:v>23</c:v>
                </c:pt>
                <c:pt idx="8614">
                  <c:v>25</c:v>
                </c:pt>
                <c:pt idx="8615">
                  <c:v>24</c:v>
                </c:pt>
                <c:pt idx="8616">
                  <c:v>24</c:v>
                </c:pt>
                <c:pt idx="8617">
                  <c:v>21</c:v>
                </c:pt>
                <c:pt idx="8618">
                  <c:v>21</c:v>
                </c:pt>
                <c:pt idx="8619">
                  <c:v>22</c:v>
                </c:pt>
                <c:pt idx="8620">
                  <c:v>23</c:v>
                </c:pt>
                <c:pt idx="8621">
                  <c:v>22</c:v>
                </c:pt>
                <c:pt idx="8622">
                  <c:v>23</c:v>
                </c:pt>
                <c:pt idx="8623">
                  <c:v>26</c:v>
                </c:pt>
                <c:pt idx="8624">
                  <c:v>26</c:v>
                </c:pt>
                <c:pt idx="8625">
                  <c:v>25</c:v>
                </c:pt>
                <c:pt idx="8626">
                  <c:v>25</c:v>
                </c:pt>
                <c:pt idx="8627">
                  <c:v>22</c:v>
                </c:pt>
                <c:pt idx="8628">
                  <c:v>25</c:v>
                </c:pt>
                <c:pt idx="8629">
                  <c:v>23</c:v>
                </c:pt>
                <c:pt idx="8630">
                  <c:v>23</c:v>
                </c:pt>
                <c:pt idx="8631">
                  <c:v>22</c:v>
                </c:pt>
                <c:pt idx="8632">
                  <c:v>22</c:v>
                </c:pt>
                <c:pt idx="8633">
                  <c:v>22</c:v>
                </c:pt>
                <c:pt idx="8634">
                  <c:v>23</c:v>
                </c:pt>
                <c:pt idx="8635">
                  <c:v>22</c:v>
                </c:pt>
                <c:pt idx="8636">
                  <c:v>21</c:v>
                </c:pt>
                <c:pt idx="8637">
                  <c:v>21</c:v>
                </c:pt>
                <c:pt idx="8638">
                  <c:v>4</c:v>
                </c:pt>
                <c:pt idx="8639">
                  <c:v>29</c:v>
                </c:pt>
                <c:pt idx="8640">
                  <c:v>20</c:v>
                </c:pt>
                <c:pt idx="8641">
                  <c:v>24</c:v>
                </c:pt>
                <c:pt idx="8642">
                  <c:v>21</c:v>
                </c:pt>
                <c:pt idx="8643">
                  <c:v>22</c:v>
                </c:pt>
                <c:pt idx="8644">
                  <c:v>22</c:v>
                </c:pt>
                <c:pt idx="8645">
                  <c:v>22</c:v>
                </c:pt>
                <c:pt idx="8646">
                  <c:v>20</c:v>
                </c:pt>
                <c:pt idx="8647">
                  <c:v>21</c:v>
                </c:pt>
                <c:pt idx="8648">
                  <c:v>17</c:v>
                </c:pt>
                <c:pt idx="8649">
                  <c:v>24</c:v>
                </c:pt>
                <c:pt idx="8650">
                  <c:v>29</c:v>
                </c:pt>
                <c:pt idx="8651">
                  <c:v>23</c:v>
                </c:pt>
                <c:pt idx="8652">
                  <c:v>22</c:v>
                </c:pt>
                <c:pt idx="8653">
                  <c:v>23</c:v>
                </c:pt>
                <c:pt idx="8654">
                  <c:v>22</c:v>
                </c:pt>
                <c:pt idx="8655">
                  <c:v>24</c:v>
                </c:pt>
                <c:pt idx="8656">
                  <c:v>22</c:v>
                </c:pt>
                <c:pt idx="8657">
                  <c:v>24</c:v>
                </c:pt>
                <c:pt idx="8658">
                  <c:v>23</c:v>
                </c:pt>
                <c:pt idx="8659">
                  <c:v>23</c:v>
                </c:pt>
                <c:pt idx="8660">
                  <c:v>23</c:v>
                </c:pt>
                <c:pt idx="8661">
                  <c:v>23</c:v>
                </c:pt>
                <c:pt idx="8662">
                  <c:v>21</c:v>
                </c:pt>
                <c:pt idx="8663">
                  <c:v>22</c:v>
                </c:pt>
                <c:pt idx="8664">
                  <c:v>22</c:v>
                </c:pt>
                <c:pt idx="8665">
                  <c:v>20</c:v>
                </c:pt>
                <c:pt idx="8666">
                  <c:v>20</c:v>
                </c:pt>
                <c:pt idx="8667">
                  <c:v>20</c:v>
                </c:pt>
                <c:pt idx="8668">
                  <c:v>22</c:v>
                </c:pt>
                <c:pt idx="8669">
                  <c:v>21</c:v>
                </c:pt>
                <c:pt idx="8670">
                  <c:v>22</c:v>
                </c:pt>
                <c:pt idx="8671">
                  <c:v>20</c:v>
                </c:pt>
                <c:pt idx="8672">
                  <c:v>21</c:v>
                </c:pt>
                <c:pt idx="8673">
                  <c:v>20</c:v>
                </c:pt>
                <c:pt idx="8674">
                  <c:v>20</c:v>
                </c:pt>
                <c:pt idx="8675">
                  <c:v>20</c:v>
                </c:pt>
                <c:pt idx="8676">
                  <c:v>24</c:v>
                </c:pt>
                <c:pt idx="8677">
                  <c:v>23</c:v>
                </c:pt>
                <c:pt idx="8678">
                  <c:v>21</c:v>
                </c:pt>
                <c:pt idx="8679">
                  <c:v>25</c:v>
                </c:pt>
                <c:pt idx="8680">
                  <c:v>23</c:v>
                </c:pt>
                <c:pt idx="8681">
                  <c:v>21</c:v>
                </c:pt>
                <c:pt idx="8682">
                  <c:v>21</c:v>
                </c:pt>
                <c:pt idx="8683">
                  <c:v>24</c:v>
                </c:pt>
                <c:pt idx="8684">
                  <c:v>21</c:v>
                </c:pt>
                <c:pt idx="8685">
                  <c:v>22</c:v>
                </c:pt>
                <c:pt idx="8686">
                  <c:v>23</c:v>
                </c:pt>
                <c:pt idx="8687">
                  <c:v>20</c:v>
                </c:pt>
                <c:pt idx="8688">
                  <c:v>28</c:v>
                </c:pt>
                <c:pt idx="8689">
                  <c:v>17</c:v>
                </c:pt>
                <c:pt idx="8690">
                  <c:v>22</c:v>
                </c:pt>
                <c:pt idx="8691">
                  <c:v>22</c:v>
                </c:pt>
                <c:pt idx="8692">
                  <c:v>21</c:v>
                </c:pt>
                <c:pt idx="8693">
                  <c:v>21</c:v>
                </c:pt>
                <c:pt idx="8694">
                  <c:v>20</c:v>
                </c:pt>
                <c:pt idx="8695">
                  <c:v>21</c:v>
                </c:pt>
                <c:pt idx="8696">
                  <c:v>21</c:v>
                </c:pt>
                <c:pt idx="8697">
                  <c:v>21</c:v>
                </c:pt>
                <c:pt idx="8698">
                  <c:v>21</c:v>
                </c:pt>
                <c:pt idx="8699">
                  <c:v>21</c:v>
                </c:pt>
                <c:pt idx="8700">
                  <c:v>24</c:v>
                </c:pt>
                <c:pt idx="8701">
                  <c:v>23</c:v>
                </c:pt>
                <c:pt idx="8702">
                  <c:v>19</c:v>
                </c:pt>
                <c:pt idx="8703">
                  <c:v>19</c:v>
                </c:pt>
                <c:pt idx="8704">
                  <c:v>21</c:v>
                </c:pt>
                <c:pt idx="8705">
                  <c:v>20</c:v>
                </c:pt>
                <c:pt idx="8706">
                  <c:v>19</c:v>
                </c:pt>
                <c:pt idx="8707">
                  <c:v>0</c:v>
                </c:pt>
                <c:pt idx="8708">
                  <c:v>22</c:v>
                </c:pt>
                <c:pt idx="8709">
                  <c:v>25</c:v>
                </c:pt>
                <c:pt idx="8710">
                  <c:v>26</c:v>
                </c:pt>
                <c:pt idx="8711">
                  <c:v>24</c:v>
                </c:pt>
                <c:pt idx="8712">
                  <c:v>22</c:v>
                </c:pt>
                <c:pt idx="8713">
                  <c:v>23</c:v>
                </c:pt>
                <c:pt idx="8714">
                  <c:v>21</c:v>
                </c:pt>
                <c:pt idx="8715">
                  <c:v>19</c:v>
                </c:pt>
                <c:pt idx="8716">
                  <c:v>21</c:v>
                </c:pt>
                <c:pt idx="8717">
                  <c:v>24</c:v>
                </c:pt>
                <c:pt idx="8718">
                  <c:v>24</c:v>
                </c:pt>
                <c:pt idx="8719">
                  <c:v>25</c:v>
                </c:pt>
                <c:pt idx="8720">
                  <c:v>22</c:v>
                </c:pt>
                <c:pt idx="8721">
                  <c:v>23</c:v>
                </c:pt>
                <c:pt idx="8722">
                  <c:v>21</c:v>
                </c:pt>
                <c:pt idx="8723">
                  <c:v>23</c:v>
                </c:pt>
                <c:pt idx="8724">
                  <c:v>26</c:v>
                </c:pt>
                <c:pt idx="8725">
                  <c:v>21</c:v>
                </c:pt>
                <c:pt idx="8726">
                  <c:v>23</c:v>
                </c:pt>
                <c:pt idx="8727">
                  <c:v>24</c:v>
                </c:pt>
                <c:pt idx="8728">
                  <c:v>21</c:v>
                </c:pt>
                <c:pt idx="8729">
                  <c:v>22</c:v>
                </c:pt>
                <c:pt idx="8730">
                  <c:v>22</c:v>
                </c:pt>
                <c:pt idx="8731">
                  <c:v>21</c:v>
                </c:pt>
                <c:pt idx="8732">
                  <c:v>22</c:v>
                </c:pt>
                <c:pt idx="8733">
                  <c:v>18</c:v>
                </c:pt>
                <c:pt idx="8734">
                  <c:v>22</c:v>
                </c:pt>
                <c:pt idx="8735">
                  <c:v>20</c:v>
                </c:pt>
                <c:pt idx="8736">
                  <c:v>20</c:v>
                </c:pt>
                <c:pt idx="8737">
                  <c:v>21</c:v>
                </c:pt>
                <c:pt idx="8738">
                  <c:v>21</c:v>
                </c:pt>
                <c:pt idx="8739">
                  <c:v>22</c:v>
                </c:pt>
                <c:pt idx="8740">
                  <c:v>22</c:v>
                </c:pt>
                <c:pt idx="8741">
                  <c:v>21</c:v>
                </c:pt>
                <c:pt idx="8742">
                  <c:v>21</c:v>
                </c:pt>
                <c:pt idx="8743">
                  <c:v>22</c:v>
                </c:pt>
                <c:pt idx="8744">
                  <c:v>22</c:v>
                </c:pt>
                <c:pt idx="8745">
                  <c:v>24</c:v>
                </c:pt>
                <c:pt idx="8746">
                  <c:v>23</c:v>
                </c:pt>
                <c:pt idx="8747">
                  <c:v>21</c:v>
                </c:pt>
                <c:pt idx="8748">
                  <c:v>23</c:v>
                </c:pt>
                <c:pt idx="8749">
                  <c:v>20</c:v>
                </c:pt>
                <c:pt idx="8750">
                  <c:v>18</c:v>
                </c:pt>
                <c:pt idx="8751">
                  <c:v>20</c:v>
                </c:pt>
                <c:pt idx="8752">
                  <c:v>24</c:v>
                </c:pt>
                <c:pt idx="8753">
                  <c:v>22</c:v>
                </c:pt>
                <c:pt idx="8754">
                  <c:v>30</c:v>
                </c:pt>
                <c:pt idx="8755">
                  <c:v>24</c:v>
                </c:pt>
                <c:pt idx="8756">
                  <c:v>22</c:v>
                </c:pt>
                <c:pt idx="8757">
                  <c:v>21</c:v>
                </c:pt>
                <c:pt idx="8758">
                  <c:v>19</c:v>
                </c:pt>
                <c:pt idx="8759">
                  <c:v>20</c:v>
                </c:pt>
                <c:pt idx="8760">
                  <c:v>21</c:v>
                </c:pt>
                <c:pt idx="8761">
                  <c:v>21</c:v>
                </c:pt>
                <c:pt idx="8762">
                  <c:v>21</c:v>
                </c:pt>
                <c:pt idx="8763">
                  <c:v>22</c:v>
                </c:pt>
                <c:pt idx="8764">
                  <c:v>21</c:v>
                </c:pt>
                <c:pt idx="8765">
                  <c:v>20</c:v>
                </c:pt>
                <c:pt idx="8766">
                  <c:v>19</c:v>
                </c:pt>
                <c:pt idx="8767">
                  <c:v>20</c:v>
                </c:pt>
                <c:pt idx="8768">
                  <c:v>20</c:v>
                </c:pt>
                <c:pt idx="8769">
                  <c:v>22</c:v>
                </c:pt>
                <c:pt idx="8770">
                  <c:v>22</c:v>
                </c:pt>
                <c:pt idx="8771">
                  <c:v>20</c:v>
                </c:pt>
                <c:pt idx="8772">
                  <c:v>19</c:v>
                </c:pt>
                <c:pt idx="8773">
                  <c:v>21</c:v>
                </c:pt>
                <c:pt idx="8774">
                  <c:v>19</c:v>
                </c:pt>
                <c:pt idx="8775">
                  <c:v>21</c:v>
                </c:pt>
                <c:pt idx="8776">
                  <c:v>23</c:v>
                </c:pt>
                <c:pt idx="8777">
                  <c:v>21</c:v>
                </c:pt>
                <c:pt idx="8778">
                  <c:v>22</c:v>
                </c:pt>
                <c:pt idx="8779">
                  <c:v>23</c:v>
                </c:pt>
                <c:pt idx="8780">
                  <c:v>16</c:v>
                </c:pt>
                <c:pt idx="8781">
                  <c:v>25</c:v>
                </c:pt>
                <c:pt idx="8782">
                  <c:v>23</c:v>
                </c:pt>
                <c:pt idx="8783">
                  <c:v>22</c:v>
                </c:pt>
                <c:pt idx="8784">
                  <c:v>19</c:v>
                </c:pt>
                <c:pt idx="8785">
                  <c:v>21</c:v>
                </c:pt>
                <c:pt idx="8786">
                  <c:v>19</c:v>
                </c:pt>
                <c:pt idx="8787">
                  <c:v>21</c:v>
                </c:pt>
                <c:pt idx="8788">
                  <c:v>22</c:v>
                </c:pt>
                <c:pt idx="8789">
                  <c:v>30</c:v>
                </c:pt>
                <c:pt idx="8790">
                  <c:v>21</c:v>
                </c:pt>
                <c:pt idx="8791">
                  <c:v>18</c:v>
                </c:pt>
                <c:pt idx="8792">
                  <c:v>26</c:v>
                </c:pt>
                <c:pt idx="8793">
                  <c:v>20</c:v>
                </c:pt>
                <c:pt idx="8794">
                  <c:v>19</c:v>
                </c:pt>
                <c:pt idx="8795">
                  <c:v>21</c:v>
                </c:pt>
                <c:pt idx="8796">
                  <c:v>21</c:v>
                </c:pt>
                <c:pt idx="8797">
                  <c:v>22</c:v>
                </c:pt>
                <c:pt idx="8798">
                  <c:v>19</c:v>
                </c:pt>
                <c:pt idx="8799">
                  <c:v>21</c:v>
                </c:pt>
                <c:pt idx="8800">
                  <c:v>20</c:v>
                </c:pt>
                <c:pt idx="8801">
                  <c:v>19</c:v>
                </c:pt>
                <c:pt idx="8802">
                  <c:v>21</c:v>
                </c:pt>
                <c:pt idx="8803">
                  <c:v>19</c:v>
                </c:pt>
                <c:pt idx="8804">
                  <c:v>20</c:v>
                </c:pt>
                <c:pt idx="8805">
                  <c:v>21</c:v>
                </c:pt>
                <c:pt idx="8806">
                  <c:v>20</c:v>
                </c:pt>
                <c:pt idx="8807">
                  <c:v>22</c:v>
                </c:pt>
                <c:pt idx="8808">
                  <c:v>20</c:v>
                </c:pt>
                <c:pt idx="8809">
                  <c:v>20</c:v>
                </c:pt>
                <c:pt idx="8810">
                  <c:v>19</c:v>
                </c:pt>
                <c:pt idx="8811">
                  <c:v>19</c:v>
                </c:pt>
                <c:pt idx="8812">
                  <c:v>19</c:v>
                </c:pt>
                <c:pt idx="8813">
                  <c:v>5</c:v>
                </c:pt>
                <c:pt idx="8814">
                  <c:v>20</c:v>
                </c:pt>
                <c:pt idx="8815">
                  <c:v>22</c:v>
                </c:pt>
                <c:pt idx="8816">
                  <c:v>19</c:v>
                </c:pt>
                <c:pt idx="8817">
                  <c:v>20</c:v>
                </c:pt>
                <c:pt idx="8818">
                  <c:v>18</c:v>
                </c:pt>
                <c:pt idx="8819">
                  <c:v>18</c:v>
                </c:pt>
                <c:pt idx="8820">
                  <c:v>16</c:v>
                </c:pt>
                <c:pt idx="8821">
                  <c:v>26</c:v>
                </c:pt>
                <c:pt idx="8822">
                  <c:v>22</c:v>
                </c:pt>
                <c:pt idx="8823">
                  <c:v>21</c:v>
                </c:pt>
                <c:pt idx="8824">
                  <c:v>20</c:v>
                </c:pt>
                <c:pt idx="8825">
                  <c:v>20</c:v>
                </c:pt>
                <c:pt idx="8826">
                  <c:v>3</c:v>
                </c:pt>
                <c:pt idx="8827">
                  <c:v>25</c:v>
                </c:pt>
                <c:pt idx="8828">
                  <c:v>21</c:v>
                </c:pt>
                <c:pt idx="8829">
                  <c:v>21</c:v>
                </c:pt>
                <c:pt idx="8830">
                  <c:v>23</c:v>
                </c:pt>
                <c:pt idx="8831">
                  <c:v>21</c:v>
                </c:pt>
                <c:pt idx="8832">
                  <c:v>21</c:v>
                </c:pt>
                <c:pt idx="8833">
                  <c:v>18</c:v>
                </c:pt>
                <c:pt idx="8834">
                  <c:v>18</c:v>
                </c:pt>
                <c:pt idx="8835">
                  <c:v>18</c:v>
                </c:pt>
                <c:pt idx="8836">
                  <c:v>19</c:v>
                </c:pt>
                <c:pt idx="8837">
                  <c:v>21</c:v>
                </c:pt>
                <c:pt idx="8838">
                  <c:v>18</c:v>
                </c:pt>
                <c:pt idx="8839">
                  <c:v>18</c:v>
                </c:pt>
                <c:pt idx="8840">
                  <c:v>19</c:v>
                </c:pt>
                <c:pt idx="8841">
                  <c:v>20</c:v>
                </c:pt>
                <c:pt idx="8842">
                  <c:v>20</c:v>
                </c:pt>
                <c:pt idx="8843">
                  <c:v>19</c:v>
                </c:pt>
                <c:pt idx="8844">
                  <c:v>20</c:v>
                </c:pt>
                <c:pt idx="8845">
                  <c:v>18</c:v>
                </c:pt>
                <c:pt idx="8846">
                  <c:v>19</c:v>
                </c:pt>
                <c:pt idx="8847">
                  <c:v>19</c:v>
                </c:pt>
                <c:pt idx="8848">
                  <c:v>18</c:v>
                </c:pt>
                <c:pt idx="8849">
                  <c:v>20</c:v>
                </c:pt>
                <c:pt idx="8850">
                  <c:v>19</c:v>
                </c:pt>
                <c:pt idx="8851">
                  <c:v>18</c:v>
                </c:pt>
                <c:pt idx="8852">
                  <c:v>20</c:v>
                </c:pt>
                <c:pt idx="8853">
                  <c:v>19</c:v>
                </c:pt>
                <c:pt idx="8854">
                  <c:v>19</c:v>
                </c:pt>
                <c:pt idx="8855">
                  <c:v>19</c:v>
                </c:pt>
                <c:pt idx="8856">
                  <c:v>20</c:v>
                </c:pt>
                <c:pt idx="8857">
                  <c:v>20</c:v>
                </c:pt>
                <c:pt idx="8858">
                  <c:v>18</c:v>
                </c:pt>
                <c:pt idx="8859">
                  <c:v>22</c:v>
                </c:pt>
                <c:pt idx="8860">
                  <c:v>20</c:v>
                </c:pt>
                <c:pt idx="8861">
                  <c:v>23</c:v>
                </c:pt>
                <c:pt idx="8862">
                  <c:v>0</c:v>
                </c:pt>
                <c:pt idx="8863">
                  <c:v>21</c:v>
                </c:pt>
                <c:pt idx="8864">
                  <c:v>23</c:v>
                </c:pt>
                <c:pt idx="8865">
                  <c:v>23</c:v>
                </c:pt>
                <c:pt idx="8866">
                  <c:v>20</c:v>
                </c:pt>
                <c:pt idx="8867">
                  <c:v>20</c:v>
                </c:pt>
                <c:pt idx="8868">
                  <c:v>19</c:v>
                </c:pt>
                <c:pt idx="8869">
                  <c:v>22</c:v>
                </c:pt>
                <c:pt idx="8870">
                  <c:v>24</c:v>
                </c:pt>
                <c:pt idx="8871">
                  <c:v>22</c:v>
                </c:pt>
                <c:pt idx="8872">
                  <c:v>19</c:v>
                </c:pt>
                <c:pt idx="8873">
                  <c:v>19</c:v>
                </c:pt>
                <c:pt idx="8874">
                  <c:v>22</c:v>
                </c:pt>
                <c:pt idx="8875">
                  <c:v>23</c:v>
                </c:pt>
                <c:pt idx="8876">
                  <c:v>20</c:v>
                </c:pt>
                <c:pt idx="8877">
                  <c:v>21</c:v>
                </c:pt>
                <c:pt idx="8878">
                  <c:v>20</c:v>
                </c:pt>
                <c:pt idx="8879">
                  <c:v>18</c:v>
                </c:pt>
                <c:pt idx="8880">
                  <c:v>19</c:v>
                </c:pt>
                <c:pt idx="8881">
                  <c:v>22</c:v>
                </c:pt>
                <c:pt idx="8882">
                  <c:v>18</c:v>
                </c:pt>
                <c:pt idx="8883">
                  <c:v>17</c:v>
                </c:pt>
                <c:pt idx="8884">
                  <c:v>21</c:v>
                </c:pt>
                <c:pt idx="8885">
                  <c:v>20</c:v>
                </c:pt>
                <c:pt idx="8886">
                  <c:v>21</c:v>
                </c:pt>
                <c:pt idx="8887">
                  <c:v>21</c:v>
                </c:pt>
                <c:pt idx="8888">
                  <c:v>23</c:v>
                </c:pt>
                <c:pt idx="8889">
                  <c:v>20</c:v>
                </c:pt>
                <c:pt idx="8890">
                  <c:v>19</c:v>
                </c:pt>
                <c:pt idx="8891">
                  <c:v>17</c:v>
                </c:pt>
                <c:pt idx="8892">
                  <c:v>19</c:v>
                </c:pt>
                <c:pt idx="8893">
                  <c:v>19</c:v>
                </c:pt>
                <c:pt idx="8894">
                  <c:v>20</c:v>
                </c:pt>
                <c:pt idx="8895">
                  <c:v>19</c:v>
                </c:pt>
                <c:pt idx="8896">
                  <c:v>21</c:v>
                </c:pt>
                <c:pt idx="8897">
                  <c:v>17</c:v>
                </c:pt>
                <c:pt idx="8898">
                  <c:v>18</c:v>
                </c:pt>
                <c:pt idx="8899">
                  <c:v>20</c:v>
                </c:pt>
                <c:pt idx="8900">
                  <c:v>21</c:v>
                </c:pt>
                <c:pt idx="8901">
                  <c:v>20</c:v>
                </c:pt>
                <c:pt idx="8902">
                  <c:v>19</c:v>
                </c:pt>
                <c:pt idx="8903">
                  <c:v>20</c:v>
                </c:pt>
                <c:pt idx="8904">
                  <c:v>19</c:v>
                </c:pt>
                <c:pt idx="8905">
                  <c:v>20</c:v>
                </c:pt>
                <c:pt idx="8906">
                  <c:v>19</c:v>
                </c:pt>
                <c:pt idx="8907">
                  <c:v>18</c:v>
                </c:pt>
                <c:pt idx="8908">
                  <c:v>17</c:v>
                </c:pt>
                <c:pt idx="8909">
                  <c:v>19</c:v>
                </c:pt>
                <c:pt idx="8910">
                  <c:v>24</c:v>
                </c:pt>
                <c:pt idx="8911">
                  <c:v>21</c:v>
                </c:pt>
                <c:pt idx="8912">
                  <c:v>19</c:v>
                </c:pt>
                <c:pt idx="8913">
                  <c:v>17</c:v>
                </c:pt>
                <c:pt idx="8914">
                  <c:v>16</c:v>
                </c:pt>
                <c:pt idx="8915">
                  <c:v>18</c:v>
                </c:pt>
                <c:pt idx="8916">
                  <c:v>18</c:v>
                </c:pt>
                <c:pt idx="8917">
                  <c:v>19</c:v>
                </c:pt>
                <c:pt idx="8918">
                  <c:v>19</c:v>
                </c:pt>
                <c:pt idx="8919">
                  <c:v>18</c:v>
                </c:pt>
                <c:pt idx="8920">
                  <c:v>22</c:v>
                </c:pt>
                <c:pt idx="8921">
                  <c:v>19</c:v>
                </c:pt>
                <c:pt idx="8922">
                  <c:v>19</c:v>
                </c:pt>
                <c:pt idx="8923">
                  <c:v>16</c:v>
                </c:pt>
                <c:pt idx="8924">
                  <c:v>19</c:v>
                </c:pt>
                <c:pt idx="8925">
                  <c:v>17</c:v>
                </c:pt>
                <c:pt idx="8926">
                  <c:v>18</c:v>
                </c:pt>
                <c:pt idx="8927">
                  <c:v>18</c:v>
                </c:pt>
                <c:pt idx="8928">
                  <c:v>18</c:v>
                </c:pt>
                <c:pt idx="8929">
                  <c:v>18</c:v>
                </c:pt>
                <c:pt idx="8930">
                  <c:v>16</c:v>
                </c:pt>
                <c:pt idx="8931">
                  <c:v>17</c:v>
                </c:pt>
                <c:pt idx="8932">
                  <c:v>22</c:v>
                </c:pt>
                <c:pt idx="8933">
                  <c:v>23</c:v>
                </c:pt>
                <c:pt idx="8934">
                  <c:v>19</c:v>
                </c:pt>
                <c:pt idx="8935">
                  <c:v>18</c:v>
                </c:pt>
                <c:pt idx="8936">
                  <c:v>18</c:v>
                </c:pt>
                <c:pt idx="8937">
                  <c:v>17</c:v>
                </c:pt>
                <c:pt idx="8938">
                  <c:v>19</c:v>
                </c:pt>
                <c:pt idx="8939">
                  <c:v>19</c:v>
                </c:pt>
                <c:pt idx="8940">
                  <c:v>19</c:v>
                </c:pt>
                <c:pt idx="8941">
                  <c:v>18</c:v>
                </c:pt>
                <c:pt idx="8942">
                  <c:v>17</c:v>
                </c:pt>
                <c:pt idx="8943">
                  <c:v>17</c:v>
                </c:pt>
                <c:pt idx="8944">
                  <c:v>18</c:v>
                </c:pt>
                <c:pt idx="8945">
                  <c:v>17</c:v>
                </c:pt>
                <c:pt idx="8946">
                  <c:v>17</c:v>
                </c:pt>
                <c:pt idx="8947">
                  <c:v>18</c:v>
                </c:pt>
                <c:pt idx="8948">
                  <c:v>19</c:v>
                </c:pt>
                <c:pt idx="8949">
                  <c:v>16</c:v>
                </c:pt>
                <c:pt idx="8950">
                  <c:v>17</c:v>
                </c:pt>
                <c:pt idx="8951">
                  <c:v>19</c:v>
                </c:pt>
                <c:pt idx="8952">
                  <c:v>20</c:v>
                </c:pt>
                <c:pt idx="8953">
                  <c:v>19</c:v>
                </c:pt>
                <c:pt idx="8954">
                  <c:v>17</c:v>
                </c:pt>
                <c:pt idx="8955">
                  <c:v>16</c:v>
                </c:pt>
                <c:pt idx="8956">
                  <c:v>17</c:v>
                </c:pt>
                <c:pt idx="8957">
                  <c:v>23</c:v>
                </c:pt>
                <c:pt idx="8958">
                  <c:v>14</c:v>
                </c:pt>
                <c:pt idx="8959">
                  <c:v>15</c:v>
                </c:pt>
                <c:pt idx="8960">
                  <c:v>18</c:v>
                </c:pt>
                <c:pt idx="8961">
                  <c:v>16</c:v>
                </c:pt>
                <c:pt idx="8962">
                  <c:v>17</c:v>
                </c:pt>
                <c:pt idx="8963">
                  <c:v>19</c:v>
                </c:pt>
                <c:pt idx="8964">
                  <c:v>17</c:v>
                </c:pt>
                <c:pt idx="8965">
                  <c:v>16</c:v>
                </c:pt>
                <c:pt idx="8966">
                  <c:v>16</c:v>
                </c:pt>
                <c:pt idx="8967">
                  <c:v>18</c:v>
                </c:pt>
                <c:pt idx="8968">
                  <c:v>18</c:v>
                </c:pt>
                <c:pt idx="8969">
                  <c:v>17</c:v>
                </c:pt>
                <c:pt idx="8970">
                  <c:v>17</c:v>
                </c:pt>
                <c:pt idx="8971">
                  <c:v>19</c:v>
                </c:pt>
                <c:pt idx="8972">
                  <c:v>16</c:v>
                </c:pt>
                <c:pt idx="8973">
                  <c:v>17</c:v>
                </c:pt>
                <c:pt idx="8974">
                  <c:v>18</c:v>
                </c:pt>
                <c:pt idx="8975">
                  <c:v>18</c:v>
                </c:pt>
                <c:pt idx="8976">
                  <c:v>16</c:v>
                </c:pt>
                <c:pt idx="8977">
                  <c:v>19</c:v>
                </c:pt>
                <c:pt idx="8978">
                  <c:v>20</c:v>
                </c:pt>
                <c:pt idx="8979">
                  <c:v>19</c:v>
                </c:pt>
                <c:pt idx="8980">
                  <c:v>25</c:v>
                </c:pt>
                <c:pt idx="8981">
                  <c:v>26</c:v>
                </c:pt>
                <c:pt idx="8982">
                  <c:v>20</c:v>
                </c:pt>
                <c:pt idx="8983">
                  <c:v>19</c:v>
                </c:pt>
                <c:pt idx="8984">
                  <c:v>16</c:v>
                </c:pt>
                <c:pt idx="8985">
                  <c:v>17</c:v>
                </c:pt>
                <c:pt idx="8986">
                  <c:v>19</c:v>
                </c:pt>
                <c:pt idx="8987">
                  <c:v>19</c:v>
                </c:pt>
                <c:pt idx="8988">
                  <c:v>19</c:v>
                </c:pt>
                <c:pt idx="8989">
                  <c:v>26</c:v>
                </c:pt>
                <c:pt idx="8990">
                  <c:v>21</c:v>
                </c:pt>
                <c:pt idx="8991">
                  <c:v>18</c:v>
                </c:pt>
                <c:pt idx="8992">
                  <c:v>20</c:v>
                </c:pt>
                <c:pt idx="8993">
                  <c:v>20</c:v>
                </c:pt>
                <c:pt idx="8994">
                  <c:v>19</c:v>
                </c:pt>
                <c:pt idx="8995">
                  <c:v>18</c:v>
                </c:pt>
                <c:pt idx="8996">
                  <c:v>19</c:v>
                </c:pt>
                <c:pt idx="8997">
                  <c:v>21</c:v>
                </c:pt>
                <c:pt idx="8998">
                  <c:v>18</c:v>
                </c:pt>
                <c:pt idx="8999">
                  <c:v>19</c:v>
                </c:pt>
                <c:pt idx="9000">
                  <c:v>21</c:v>
                </c:pt>
                <c:pt idx="9001">
                  <c:v>21</c:v>
                </c:pt>
                <c:pt idx="9002">
                  <c:v>21</c:v>
                </c:pt>
                <c:pt idx="9003">
                  <c:v>20</c:v>
                </c:pt>
                <c:pt idx="9004">
                  <c:v>25</c:v>
                </c:pt>
                <c:pt idx="9005">
                  <c:v>18</c:v>
                </c:pt>
                <c:pt idx="9006">
                  <c:v>19</c:v>
                </c:pt>
                <c:pt idx="9007">
                  <c:v>21</c:v>
                </c:pt>
                <c:pt idx="9008">
                  <c:v>19</c:v>
                </c:pt>
                <c:pt idx="9009">
                  <c:v>18</c:v>
                </c:pt>
                <c:pt idx="9010">
                  <c:v>18</c:v>
                </c:pt>
                <c:pt idx="9011">
                  <c:v>19</c:v>
                </c:pt>
                <c:pt idx="9012">
                  <c:v>23</c:v>
                </c:pt>
                <c:pt idx="9013">
                  <c:v>21</c:v>
                </c:pt>
                <c:pt idx="9014">
                  <c:v>19</c:v>
                </c:pt>
                <c:pt idx="9015">
                  <c:v>21</c:v>
                </c:pt>
                <c:pt idx="9016">
                  <c:v>19</c:v>
                </c:pt>
                <c:pt idx="9017">
                  <c:v>18</c:v>
                </c:pt>
                <c:pt idx="9018">
                  <c:v>18</c:v>
                </c:pt>
                <c:pt idx="9019">
                  <c:v>18</c:v>
                </c:pt>
                <c:pt idx="9020">
                  <c:v>24</c:v>
                </c:pt>
                <c:pt idx="9021">
                  <c:v>18</c:v>
                </c:pt>
                <c:pt idx="9022">
                  <c:v>18</c:v>
                </c:pt>
                <c:pt idx="9023">
                  <c:v>18</c:v>
                </c:pt>
                <c:pt idx="9024">
                  <c:v>19</c:v>
                </c:pt>
                <c:pt idx="9025">
                  <c:v>17</c:v>
                </c:pt>
                <c:pt idx="9026">
                  <c:v>26</c:v>
                </c:pt>
                <c:pt idx="9027">
                  <c:v>26</c:v>
                </c:pt>
                <c:pt idx="9028">
                  <c:v>22</c:v>
                </c:pt>
                <c:pt idx="9029">
                  <c:v>19</c:v>
                </c:pt>
                <c:pt idx="9030">
                  <c:v>19</c:v>
                </c:pt>
                <c:pt idx="9031">
                  <c:v>21</c:v>
                </c:pt>
                <c:pt idx="9032">
                  <c:v>19</c:v>
                </c:pt>
                <c:pt idx="9033">
                  <c:v>19</c:v>
                </c:pt>
                <c:pt idx="9034">
                  <c:v>20</c:v>
                </c:pt>
                <c:pt idx="9035">
                  <c:v>21</c:v>
                </c:pt>
                <c:pt idx="9036">
                  <c:v>20</c:v>
                </c:pt>
                <c:pt idx="9037">
                  <c:v>21</c:v>
                </c:pt>
                <c:pt idx="9038">
                  <c:v>18</c:v>
                </c:pt>
                <c:pt idx="9039">
                  <c:v>20</c:v>
                </c:pt>
                <c:pt idx="9040">
                  <c:v>20</c:v>
                </c:pt>
                <c:pt idx="9041">
                  <c:v>18</c:v>
                </c:pt>
                <c:pt idx="9042">
                  <c:v>24</c:v>
                </c:pt>
                <c:pt idx="9043">
                  <c:v>22</c:v>
                </c:pt>
                <c:pt idx="9044">
                  <c:v>21</c:v>
                </c:pt>
                <c:pt idx="9045">
                  <c:v>20</c:v>
                </c:pt>
                <c:pt idx="9046">
                  <c:v>20</c:v>
                </c:pt>
                <c:pt idx="9047">
                  <c:v>25</c:v>
                </c:pt>
                <c:pt idx="9048">
                  <c:v>20</c:v>
                </c:pt>
                <c:pt idx="9049">
                  <c:v>20</c:v>
                </c:pt>
                <c:pt idx="9050">
                  <c:v>21</c:v>
                </c:pt>
                <c:pt idx="9051">
                  <c:v>19</c:v>
                </c:pt>
                <c:pt idx="9052">
                  <c:v>21</c:v>
                </c:pt>
                <c:pt idx="9053">
                  <c:v>19</c:v>
                </c:pt>
                <c:pt idx="9054">
                  <c:v>20</c:v>
                </c:pt>
                <c:pt idx="9055">
                  <c:v>25</c:v>
                </c:pt>
                <c:pt idx="9056">
                  <c:v>21</c:v>
                </c:pt>
                <c:pt idx="9057">
                  <c:v>21</c:v>
                </c:pt>
                <c:pt idx="9058">
                  <c:v>20</c:v>
                </c:pt>
                <c:pt idx="9059">
                  <c:v>22</c:v>
                </c:pt>
                <c:pt idx="9060">
                  <c:v>26</c:v>
                </c:pt>
                <c:pt idx="9061">
                  <c:v>23</c:v>
                </c:pt>
                <c:pt idx="9062">
                  <c:v>23</c:v>
                </c:pt>
                <c:pt idx="9063">
                  <c:v>29</c:v>
                </c:pt>
                <c:pt idx="9064">
                  <c:v>25</c:v>
                </c:pt>
                <c:pt idx="9065">
                  <c:v>24</c:v>
                </c:pt>
                <c:pt idx="9066">
                  <c:v>21</c:v>
                </c:pt>
                <c:pt idx="9067">
                  <c:v>16</c:v>
                </c:pt>
                <c:pt idx="9068">
                  <c:v>23</c:v>
                </c:pt>
                <c:pt idx="9069">
                  <c:v>24</c:v>
                </c:pt>
                <c:pt idx="9070">
                  <c:v>23</c:v>
                </c:pt>
                <c:pt idx="9071">
                  <c:v>22</c:v>
                </c:pt>
                <c:pt idx="9072">
                  <c:v>20</c:v>
                </c:pt>
                <c:pt idx="9073">
                  <c:v>22</c:v>
                </c:pt>
                <c:pt idx="9074">
                  <c:v>20</c:v>
                </c:pt>
                <c:pt idx="9075">
                  <c:v>21</c:v>
                </c:pt>
                <c:pt idx="9076">
                  <c:v>19</c:v>
                </c:pt>
                <c:pt idx="9077">
                  <c:v>26</c:v>
                </c:pt>
                <c:pt idx="9078">
                  <c:v>21</c:v>
                </c:pt>
                <c:pt idx="9079">
                  <c:v>21</c:v>
                </c:pt>
                <c:pt idx="9080">
                  <c:v>20</c:v>
                </c:pt>
                <c:pt idx="9081">
                  <c:v>17</c:v>
                </c:pt>
                <c:pt idx="9082">
                  <c:v>20</c:v>
                </c:pt>
                <c:pt idx="9083">
                  <c:v>22</c:v>
                </c:pt>
                <c:pt idx="9084">
                  <c:v>21</c:v>
                </c:pt>
                <c:pt idx="9085">
                  <c:v>17</c:v>
                </c:pt>
                <c:pt idx="9086">
                  <c:v>13</c:v>
                </c:pt>
                <c:pt idx="9087">
                  <c:v>22</c:v>
                </c:pt>
                <c:pt idx="9088">
                  <c:v>20</c:v>
                </c:pt>
                <c:pt idx="9089">
                  <c:v>24</c:v>
                </c:pt>
                <c:pt idx="9090">
                  <c:v>22</c:v>
                </c:pt>
                <c:pt idx="9091">
                  <c:v>20</c:v>
                </c:pt>
                <c:pt idx="9092">
                  <c:v>22</c:v>
                </c:pt>
                <c:pt idx="9093">
                  <c:v>21</c:v>
                </c:pt>
                <c:pt idx="9094">
                  <c:v>15</c:v>
                </c:pt>
                <c:pt idx="9095">
                  <c:v>26</c:v>
                </c:pt>
                <c:pt idx="9096">
                  <c:v>30</c:v>
                </c:pt>
                <c:pt idx="9097">
                  <c:v>22</c:v>
                </c:pt>
                <c:pt idx="9098">
                  <c:v>21</c:v>
                </c:pt>
                <c:pt idx="9099">
                  <c:v>31</c:v>
                </c:pt>
                <c:pt idx="9100">
                  <c:v>22</c:v>
                </c:pt>
                <c:pt idx="9101">
                  <c:v>20</c:v>
                </c:pt>
                <c:pt idx="9102">
                  <c:v>20</c:v>
                </c:pt>
                <c:pt idx="9103">
                  <c:v>22</c:v>
                </c:pt>
                <c:pt idx="9104">
                  <c:v>20</c:v>
                </c:pt>
                <c:pt idx="9105">
                  <c:v>20</c:v>
                </c:pt>
                <c:pt idx="9106">
                  <c:v>21</c:v>
                </c:pt>
                <c:pt idx="9107">
                  <c:v>22</c:v>
                </c:pt>
                <c:pt idx="9108">
                  <c:v>20</c:v>
                </c:pt>
                <c:pt idx="9109">
                  <c:v>22</c:v>
                </c:pt>
                <c:pt idx="9110">
                  <c:v>22</c:v>
                </c:pt>
                <c:pt idx="9111">
                  <c:v>24</c:v>
                </c:pt>
                <c:pt idx="9112">
                  <c:v>24</c:v>
                </c:pt>
                <c:pt idx="9113">
                  <c:v>23</c:v>
                </c:pt>
                <c:pt idx="9114">
                  <c:v>28</c:v>
                </c:pt>
                <c:pt idx="9115">
                  <c:v>23</c:v>
                </c:pt>
                <c:pt idx="9116">
                  <c:v>20</c:v>
                </c:pt>
                <c:pt idx="9117">
                  <c:v>19</c:v>
                </c:pt>
                <c:pt idx="9118">
                  <c:v>28</c:v>
                </c:pt>
                <c:pt idx="9119">
                  <c:v>21</c:v>
                </c:pt>
                <c:pt idx="9120">
                  <c:v>18</c:v>
                </c:pt>
                <c:pt idx="9121">
                  <c:v>18</c:v>
                </c:pt>
                <c:pt idx="9122">
                  <c:v>22</c:v>
                </c:pt>
                <c:pt idx="9123">
                  <c:v>26</c:v>
                </c:pt>
                <c:pt idx="9124">
                  <c:v>23</c:v>
                </c:pt>
                <c:pt idx="9125">
                  <c:v>23</c:v>
                </c:pt>
                <c:pt idx="9126">
                  <c:v>20</c:v>
                </c:pt>
                <c:pt idx="9127">
                  <c:v>22</c:v>
                </c:pt>
                <c:pt idx="9128">
                  <c:v>20</c:v>
                </c:pt>
                <c:pt idx="9129">
                  <c:v>21</c:v>
                </c:pt>
                <c:pt idx="9130">
                  <c:v>21</c:v>
                </c:pt>
                <c:pt idx="9131">
                  <c:v>20</c:v>
                </c:pt>
                <c:pt idx="9132">
                  <c:v>20</c:v>
                </c:pt>
                <c:pt idx="9133">
                  <c:v>21</c:v>
                </c:pt>
                <c:pt idx="9134">
                  <c:v>19</c:v>
                </c:pt>
                <c:pt idx="9135">
                  <c:v>23</c:v>
                </c:pt>
                <c:pt idx="9136">
                  <c:v>20</c:v>
                </c:pt>
                <c:pt idx="9137">
                  <c:v>9</c:v>
                </c:pt>
                <c:pt idx="9138">
                  <c:v>28</c:v>
                </c:pt>
                <c:pt idx="9139">
                  <c:v>20</c:v>
                </c:pt>
                <c:pt idx="9140">
                  <c:v>20</c:v>
                </c:pt>
                <c:pt idx="9141">
                  <c:v>24</c:v>
                </c:pt>
                <c:pt idx="9142">
                  <c:v>20</c:v>
                </c:pt>
                <c:pt idx="9143">
                  <c:v>22</c:v>
                </c:pt>
                <c:pt idx="9144">
                  <c:v>22</c:v>
                </c:pt>
                <c:pt idx="9145">
                  <c:v>22</c:v>
                </c:pt>
                <c:pt idx="9146">
                  <c:v>24</c:v>
                </c:pt>
                <c:pt idx="9147">
                  <c:v>19</c:v>
                </c:pt>
                <c:pt idx="9148">
                  <c:v>22</c:v>
                </c:pt>
                <c:pt idx="9149">
                  <c:v>21</c:v>
                </c:pt>
                <c:pt idx="9150">
                  <c:v>23</c:v>
                </c:pt>
                <c:pt idx="9151">
                  <c:v>22</c:v>
                </c:pt>
                <c:pt idx="9152">
                  <c:v>21</c:v>
                </c:pt>
                <c:pt idx="9153">
                  <c:v>28</c:v>
                </c:pt>
                <c:pt idx="9154">
                  <c:v>26</c:v>
                </c:pt>
                <c:pt idx="9155">
                  <c:v>23</c:v>
                </c:pt>
                <c:pt idx="9156">
                  <c:v>25</c:v>
                </c:pt>
                <c:pt idx="9157">
                  <c:v>24</c:v>
                </c:pt>
                <c:pt idx="9158">
                  <c:v>22</c:v>
                </c:pt>
                <c:pt idx="9159">
                  <c:v>24</c:v>
                </c:pt>
                <c:pt idx="9160">
                  <c:v>19</c:v>
                </c:pt>
                <c:pt idx="9161">
                  <c:v>21</c:v>
                </c:pt>
                <c:pt idx="9162">
                  <c:v>21</c:v>
                </c:pt>
                <c:pt idx="9163">
                  <c:v>22</c:v>
                </c:pt>
                <c:pt idx="9164">
                  <c:v>20</c:v>
                </c:pt>
                <c:pt idx="9165">
                  <c:v>20</c:v>
                </c:pt>
                <c:pt idx="9166">
                  <c:v>20</c:v>
                </c:pt>
                <c:pt idx="9167">
                  <c:v>23</c:v>
                </c:pt>
                <c:pt idx="9168">
                  <c:v>20</c:v>
                </c:pt>
                <c:pt idx="9169">
                  <c:v>20</c:v>
                </c:pt>
                <c:pt idx="9170">
                  <c:v>20</c:v>
                </c:pt>
                <c:pt idx="9171">
                  <c:v>23</c:v>
                </c:pt>
                <c:pt idx="9172">
                  <c:v>22</c:v>
                </c:pt>
                <c:pt idx="9173">
                  <c:v>23</c:v>
                </c:pt>
                <c:pt idx="9174">
                  <c:v>20</c:v>
                </c:pt>
                <c:pt idx="9175">
                  <c:v>21</c:v>
                </c:pt>
                <c:pt idx="9176">
                  <c:v>22</c:v>
                </c:pt>
                <c:pt idx="9177">
                  <c:v>20</c:v>
                </c:pt>
                <c:pt idx="9178">
                  <c:v>20</c:v>
                </c:pt>
                <c:pt idx="9179">
                  <c:v>20</c:v>
                </c:pt>
                <c:pt idx="9180">
                  <c:v>22</c:v>
                </c:pt>
                <c:pt idx="9181">
                  <c:v>20</c:v>
                </c:pt>
                <c:pt idx="9182">
                  <c:v>17</c:v>
                </c:pt>
                <c:pt idx="9183">
                  <c:v>28</c:v>
                </c:pt>
                <c:pt idx="9184">
                  <c:v>30</c:v>
                </c:pt>
                <c:pt idx="9185">
                  <c:v>24</c:v>
                </c:pt>
                <c:pt idx="9186">
                  <c:v>19</c:v>
                </c:pt>
                <c:pt idx="9187">
                  <c:v>26</c:v>
                </c:pt>
                <c:pt idx="9188">
                  <c:v>21</c:v>
                </c:pt>
                <c:pt idx="9189">
                  <c:v>21</c:v>
                </c:pt>
                <c:pt idx="9190">
                  <c:v>21</c:v>
                </c:pt>
                <c:pt idx="9191">
                  <c:v>20</c:v>
                </c:pt>
                <c:pt idx="9192">
                  <c:v>22</c:v>
                </c:pt>
                <c:pt idx="9193">
                  <c:v>19</c:v>
                </c:pt>
                <c:pt idx="9194">
                  <c:v>22</c:v>
                </c:pt>
                <c:pt idx="9195">
                  <c:v>27</c:v>
                </c:pt>
                <c:pt idx="9196">
                  <c:v>22</c:v>
                </c:pt>
                <c:pt idx="9197">
                  <c:v>25</c:v>
                </c:pt>
                <c:pt idx="9198">
                  <c:v>22</c:v>
                </c:pt>
                <c:pt idx="9199">
                  <c:v>22</c:v>
                </c:pt>
                <c:pt idx="9200">
                  <c:v>24</c:v>
                </c:pt>
                <c:pt idx="9201">
                  <c:v>21</c:v>
                </c:pt>
                <c:pt idx="9202">
                  <c:v>27</c:v>
                </c:pt>
                <c:pt idx="9203">
                  <c:v>26</c:v>
                </c:pt>
                <c:pt idx="9204">
                  <c:v>27</c:v>
                </c:pt>
                <c:pt idx="9205">
                  <c:v>22</c:v>
                </c:pt>
                <c:pt idx="9206">
                  <c:v>21</c:v>
                </c:pt>
                <c:pt idx="9207">
                  <c:v>21</c:v>
                </c:pt>
                <c:pt idx="9208">
                  <c:v>25</c:v>
                </c:pt>
                <c:pt idx="9209">
                  <c:v>22</c:v>
                </c:pt>
                <c:pt idx="9210">
                  <c:v>20</c:v>
                </c:pt>
                <c:pt idx="9211">
                  <c:v>21</c:v>
                </c:pt>
                <c:pt idx="9212">
                  <c:v>21</c:v>
                </c:pt>
                <c:pt idx="9213">
                  <c:v>21</c:v>
                </c:pt>
                <c:pt idx="9214">
                  <c:v>20</c:v>
                </c:pt>
                <c:pt idx="9215">
                  <c:v>21</c:v>
                </c:pt>
                <c:pt idx="9216">
                  <c:v>22</c:v>
                </c:pt>
                <c:pt idx="9217">
                  <c:v>25</c:v>
                </c:pt>
                <c:pt idx="9218">
                  <c:v>23</c:v>
                </c:pt>
                <c:pt idx="9219">
                  <c:v>21</c:v>
                </c:pt>
                <c:pt idx="9220">
                  <c:v>26</c:v>
                </c:pt>
                <c:pt idx="9221">
                  <c:v>22</c:v>
                </c:pt>
                <c:pt idx="9222">
                  <c:v>22</c:v>
                </c:pt>
                <c:pt idx="9223">
                  <c:v>20</c:v>
                </c:pt>
                <c:pt idx="9224">
                  <c:v>22</c:v>
                </c:pt>
                <c:pt idx="9225">
                  <c:v>22</c:v>
                </c:pt>
                <c:pt idx="9226">
                  <c:v>22</c:v>
                </c:pt>
                <c:pt idx="9227">
                  <c:v>20</c:v>
                </c:pt>
                <c:pt idx="9228">
                  <c:v>21</c:v>
                </c:pt>
                <c:pt idx="9229">
                  <c:v>23</c:v>
                </c:pt>
                <c:pt idx="9230">
                  <c:v>23</c:v>
                </c:pt>
                <c:pt idx="9231">
                  <c:v>23</c:v>
                </c:pt>
                <c:pt idx="9232">
                  <c:v>22</c:v>
                </c:pt>
                <c:pt idx="9233">
                  <c:v>19</c:v>
                </c:pt>
                <c:pt idx="9234">
                  <c:v>21</c:v>
                </c:pt>
                <c:pt idx="9235">
                  <c:v>17</c:v>
                </c:pt>
                <c:pt idx="9236">
                  <c:v>22</c:v>
                </c:pt>
                <c:pt idx="9237">
                  <c:v>24</c:v>
                </c:pt>
                <c:pt idx="9238">
                  <c:v>23</c:v>
                </c:pt>
                <c:pt idx="9239">
                  <c:v>23</c:v>
                </c:pt>
                <c:pt idx="9240">
                  <c:v>22</c:v>
                </c:pt>
                <c:pt idx="9241">
                  <c:v>21</c:v>
                </c:pt>
                <c:pt idx="9242">
                  <c:v>21</c:v>
                </c:pt>
                <c:pt idx="9243">
                  <c:v>21</c:v>
                </c:pt>
                <c:pt idx="9244">
                  <c:v>20</c:v>
                </c:pt>
                <c:pt idx="9245">
                  <c:v>20</c:v>
                </c:pt>
                <c:pt idx="9246">
                  <c:v>20</c:v>
                </c:pt>
                <c:pt idx="9247">
                  <c:v>21</c:v>
                </c:pt>
                <c:pt idx="9248">
                  <c:v>21</c:v>
                </c:pt>
                <c:pt idx="9249">
                  <c:v>23</c:v>
                </c:pt>
                <c:pt idx="9250">
                  <c:v>21</c:v>
                </c:pt>
                <c:pt idx="9251">
                  <c:v>19</c:v>
                </c:pt>
                <c:pt idx="9252">
                  <c:v>19</c:v>
                </c:pt>
                <c:pt idx="9253">
                  <c:v>23</c:v>
                </c:pt>
                <c:pt idx="9254">
                  <c:v>21</c:v>
                </c:pt>
                <c:pt idx="9255">
                  <c:v>19</c:v>
                </c:pt>
                <c:pt idx="9256">
                  <c:v>19</c:v>
                </c:pt>
                <c:pt idx="9257">
                  <c:v>19</c:v>
                </c:pt>
                <c:pt idx="9258">
                  <c:v>21</c:v>
                </c:pt>
                <c:pt idx="9259">
                  <c:v>10</c:v>
                </c:pt>
                <c:pt idx="9260">
                  <c:v>23</c:v>
                </c:pt>
                <c:pt idx="9261">
                  <c:v>21</c:v>
                </c:pt>
                <c:pt idx="9262">
                  <c:v>22</c:v>
                </c:pt>
                <c:pt idx="9263">
                  <c:v>20</c:v>
                </c:pt>
                <c:pt idx="9264">
                  <c:v>21</c:v>
                </c:pt>
                <c:pt idx="9265">
                  <c:v>24</c:v>
                </c:pt>
                <c:pt idx="9266">
                  <c:v>19</c:v>
                </c:pt>
                <c:pt idx="9267">
                  <c:v>16</c:v>
                </c:pt>
                <c:pt idx="9268">
                  <c:v>19</c:v>
                </c:pt>
                <c:pt idx="9269">
                  <c:v>20</c:v>
                </c:pt>
                <c:pt idx="9270">
                  <c:v>19</c:v>
                </c:pt>
                <c:pt idx="9271">
                  <c:v>22</c:v>
                </c:pt>
                <c:pt idx="9272">
                  <c:v>19</c:v>
                </c:pt>
                <c:pt idx="9273">
                  <c:v>18</c:v>
                </c:pt>
                <c:pt idx="9274">
                  <c:v>20</c:v>
                </c:pt>
                <c:pt idx="9275">
                  <c:v>20</c:v>
                </c:pt>
                <c:pt idx="9276">
                  <c:v>20</c:v>
                </c:pt>
                <c:pt idx="9277">
                  <c:v>22</c:v>
                </c:pt>
                <c:pt idx="9278">
                  <c:v>22</c:v>
                </c:pt>
                <c:pt idx="9279">
                  <c:v>19</c:v>
                </c:pt>
                <c:pt idx="9280">
                  <c:v>22</c:v>
                </c:pt>
                <c:pt idx="9281">
                  <c:v>20</c:v>
                </c:pt>
                <c:pt idx="9282">
                  <c:v>19</c:v>
                </c:pt>
                <c:pt idx="9283">
                  <c:v>20</c:v>
                </c:pt>
                <c:pt idx="9284">
                  <c:v>22</c:v>
                </c:pt>
                <c:pt idx="9285">
                  <c:v>22</c:v>
                </c:pt>
                <c:pt idx="9286">
                  <c:v>22</c:v>
                </c:pt>
                <c:pt idx="9287">
                  <c:v>25</c:v>
                </c:pt>
                <c:pt idx="9288">
                  <c:v>21</c:v>
                </c:pt>
                <c:pt idx="9289">
                  <c:v>19</c:v>
                </c:pt>
                <c:pt idx="9290">
                  <c:v>20</c:v>
                </c:pt>
                <c:pt idx="9291">
                  <c:v>36</c:v>
                </c:pt>
                <c:pt idx="9292">
                  <c:v>29</c:v>
                </c:pt>
                <c:pt idx="9293">
                  <c:v>21</c:v>
                </c:pt>
                <c:pt idx="9294">
                  <c:v>21</c:v>
                </c:pt>
                <c:pt idx="9295">
                  <c:v>20</c:v>
                </c:pt>
                <c:pt idx="9296">
                  <c:v>23</c:v>
                </c:pt>
                <c:pt idx="9297">
                  <c:v>23</c:v>
                </c:pt>
                <c:pt idx="9298">
                  <c:v>21</c:v>
                </c:pt>
                <c:pt idx="9299">
                  <c:v>18</c:v>
                </c:pt>
                <c:pt idx="9300">
                  <c:v>21</c:v>
                </c:pt>
                <c:pt idx="9301">
                  <c:v>21</c:v>
                </c:pt>
                <c:pt idx="9302">
                  <c:v>21</c:v>
                </c:pt>
                <c:pt idx="9303">
                  <c:v>20</c:v>
                </c:pt>
                <c:pt idx="9304">
                  <c:v>21</c:v>
                </c:pt>
                <c:pt idx="9305">
                  <c:v>21</c:v>
                </c:pt>
                <c:pt idx="9306">
                  <c:v>22</c:v>
                </c:pt>
                <c:pt idx="9307">
                  <c:v>23</c:v>
                </c:pt>
                <c:pt idx="9308">
                  <c:v>22</c:v>
                </c:pt>
                <c:pt idx="9309">
                  <c:v>21</c:v>
                </c:pt>
                <c:pt idx="9310">
                  <c:v>22</c:v>
                </c:pt>
                <c:pt idx="9311">
                  <c:v>22</c:v>
                </c:pt>
                <c:pt idx="9312">
                  <c:v>23</c:v>
                </c:pt>
                <c:pt idx="9313">
                  <c:v>21</c:v>
                </c:pt>
                <c:pt idx="9314">
                  <c:v>21</c:v>
                </c:pt>
                <c:pt idx="9315">
                  <c:v>21</c:v>
                </c:pt>
                <c:pt idx="9316">
                  <c:v>22</c:v>
                </c:pt>
                <c:pt idx="9317">
                  <c:v>21</c:v>
                </c:pt>
                <c:pt idx="9318">
                  <c:v>20</c:v>
                </c:pt>
                <c:pt idx="9319">
                  <c:v>17</c:v>
                </c:pt>
                <c:pt idx="9320">
                  <c:v>19</c:v>
                </c:pt>
                <c:pt idx="9321">
                  <c:v>17</c:v>
                </c:pt>
                <c:pt idx="9322">
                  <c:v>22</c:v>
                </c:pt>
                <c:pt idx="9323">
                  <c:v>24</c:v>
                </c:pt>
                <c:pt idx="9324">
                  <c:v>20</c:v>
                </c:pt>
                <c:pt idx="9325">
                  <c:v>18</c:v>
                </c:pt>
                <c:pt idx="9326">
                  <c:v>21</c:v>
                </c:pt>
                <c:pt idx="9327">
                  <c:v>20</c:v>
                </c:pt>
                <c:pt idx="9328">
                  <c:v>20</c:v>
                </c:pt>
                <c:pt idx="9329">
                  <c:v>19</c:v>
                </c:pt>
                <c:pt idx="9330">
                  <c:v>19</c:v>
                </c:pt>
                <c:pt idx="9331">
                  <c:v>21</c:v>
                </c:pt>
                <c:pt idx="9332">
                  <c:v>22</c:v>
                </c:pt>
                <c:pt idx="9333">
                  <c:v>20</c:v>
                </c:pt>
                <c:pt idx="9334">
                  <c:v>21</c:v>
                </c:pt>
                <c:pt idx="9335">
                  <c:v>19</c:v>
                </c:pt>
                <c:pt idx="9336">
                  <c:v>21</c:v>
                </c:pt>
                <c:pt idx="9337">
                  <c:v>21</c:v>
                </c:pt>
                <c:pt idx="9338">
                  <c:v>21</c:v>
                </c:pt>
                <c:pt idx="9339">
                  <c:v>19</c:v>
                </c:pt>
                <c:pt idx="9340">
                  <c:v>18</c:v>
                </c:pt>
                <c:pt idx="9341">
                  <c:v>20</c:v>
                </c:pt>
                <c:pt idx="9342">
                  <c:v>19</c:v>
                </c:pt>
                <c:pt idx="9343">
                  <c:v>19</c:v>
                </c:pt>
                <c:pt idx="9344">
                  <c:v>19</c:v>
                </c:pt>
                <c:pt idx="9345">
                  <c:v>25</c:v>
                </c:pt>
                <c:pt idx="9346">
                  <c:v>22</c:v>
                </c:pt>
                <c:pt idx="9347">
                  <c:v>16</c:v>
                </c:pt>
                <c:pt idx="9348">
                  <c:v>17</c:v>
                </c:pt>
                <c:pt idx="9349">
                  <c:v>20</c:v>
                </c:pt>
                <c:pt idx="9350">
                  <c:v>26</c:v>
                </c:pt>
                <c:pt idx="9351">
                  <c:v>28</c:v>
                </c:pt>
                <c:pt idx="9352">
                  <c:v>25</c:v>
                </c:pt>
                <c:pt idx="9353">
                  <c:v>20</c:v>
                </c:pt>
                <c:pt idx="9354">
                  <c:v>19</c:v>
                </c:pt>
                <c:pt idx="9355">
                  <c:v>23</c:v>
                </c:pt>
                <c:pt idx="9356">
                  <c:v>20</c:v>
                </c:pt>
                <c:pt idx="9357">
                  <c:v>21</c:v>
                </c:pt>
                <c:pt idx="9358">
                  <c:v>20</c:v>
                </c:pt>
                <c:pt idx="9359">
                  <c:v>22</c:v>
                </c:pt>
                <c:pt idx="9360">
                  <c:v>25</c:v>
                </c:pt>
                <c:pt idx="9361">
                  <c:v>24</c:v>
                </c:pt>
                <c:pt idx="9362">
                  <c:v>20</c:v>
                </c:pt>
                <c:pt idx="9363">
                  <c:v>20</c:v>
                </c:pt>
                <c:pt idx="9364">
                  <c:v>19</c:v>
                </c:pt>
                <c:pt idx="9365">
                  <c:v>21</c:v>
                </c:pt>
                <c:pt idx="9366">
                  <c:v>20</c:v>
                </c:pt>
                <c:pt idx="9367">
                  <c:v>21</c:v>
                </c:pt>
                <c:pt idx="9368">
                  <c:v>22</c:v>
                </c:pt>
                <c:pt idx="9369">
                  <c:v>21</c:v>
                </c:pt>
                <c:pt idx="9370">
                  <c:v>27</c:v>
                </c:pt>
                <c:pt idx="9371">
                  <c:v>21</c:v>
                </c:pt>
                <c:pt idx="9372">
                  <c:v>20</c:v>
                </c:pt>
                <c:pt idx="9373">
                  <c:v>19</c:v>
                </c:pt>
                <c:pt idx="9374">
                  <c:v>20</c:v>
                </c:pt>
                <c:pt idx="9375">
                  <c:v>21</c:v>
                </c:pt>
                <c:pt idx="9376">
                  <c:v>20</c:v>
                </c:pt>
                <c:pt idx="9377">
                  <c:v>20</c:v>
                </c:pt>
                <c:pt idx="9378">
                  <c:v>21</c:v>
                </c:pt>
                <c:pt idx="9379">
                  <c:v>21</c:v>
                </c:pt>
                <c:pt idx="9380">
                  <c:v>18</c:v>
                </c:pt>
                <c:pt idx="9381">
                  <c:v>21</c:v>
                </c:pt>
                <c:pt idx="9382">
                  <c:v>20</c:v>
                </c:pt>
                <c:pt idx="9383">
                  <c:v>20</c:v>
                </c:pt>
                <c:pt idx="9384">
                  <c:v>18</c:v>
                </c:pt>
                <c:pt idx="9385">
                  <c:v>21</c:v>
                </c:pt>
                <c:pt idx="9386">
                  <c:v>19</c:v>
                </c:pt>
                <c:pt idx="9387">
                  <c:v>19</c:v>
                </c:pt>
                <c:pt idx="9388">
                  <c:v>20</c:v>
                </c:pt>
                <c:pt idx="9389">
                  <c:v>21</c:v>
                </c:pt>
                <c:pt idx="9390">
                  <c:v>20</c:v>
                </c:pt>
                <c:pt idx="9391">
                  <c:v>21</c:v>
                </c:pt>
                <c:pt idx="9392">
                  <c:v>26</c:v>
                </c:pt>
                <c:pt idx="9393">
                  <c:v>23</c:v>
                </c:pt>
                <c:pt idx="9394">
                  <c:v>20</c:v>
                </c:pt>
                <c:pt idx="9395">
                  <c:v>12</c:v>
                </c:pt>
                <c:pt idx="9396">
                  <c:v>23</c:v>
                </c:pt>
                <c:pt idx="9397">
                  <c:v>22</c:v>
                </c:pt>
                <c:pt idx="9398">
                  <c:v>15</c:v>
                </c:pt>
                <c:pt idx="9399">
                  <c:v>24</c:v>
                </c:pt>
                <c:pt idx="9400">
                  <c:v>17</c:v>
                </c:pt>
                <c:pt idx="9401">
                  <c:v>0</c:v>
                </c:pt>
                <c:pt idx="9402">
                  <c:v>30</c:v>
                </c:pt>
                <c:pt idx="9403">
                  <c:v>22</c:v>
                </c:pt>
                <c:pt idx="9404">
                  <c:v>3</c:v>
                </c:pt>
                <c:pt idx="9405">
                  <c:v>26</c:v>
                </c:pt>
                <c:pt idx="9406">
                  <c:v>25</c:v>
                </c:pt>
                <c:pt idx="9407">
                  <c:v>21</c:v>
                </c:pt>
                <c:pt idx="9408">
                  <c:v>19</c:v>
                </c:pt>
                <c:pt idx="9409">
                  <c:v>22</c:v>
                </c:pt>
                <c:pt idx="9410">
                  <c:v>19</c:v>
                </c:pt>
                <c:pt idx="9411">
                  <c:v>24</c:v>
                </c:pt>
                <c:pt idx="9412">
                  <c:v>24</c:v>
                </c:pt>
                <c:pt idx="9413">
                  <c:v>22</c:v>
                </c:pt>
                <c:pt idx="9414">
                  <c:v>23</c:v>
                </c:pt>
                <c:pt idx="9415">
                  <c:v>20</c:v>
                </c:pt>
                <c:pt idx="9416">
                  <c:v>19</c:v>
                </c:pt>
                <c:pt idx="9417">
                  <c:v>19</c:v>
                </c:pt>
                <c:pt idx="9418">
                  <c:v>21</c:v>
                </c:pt>
                <c:pt idx="9419">
                  <c:v>23</c:v>
                </c:pt>
                <c:pt idx="9420">
                  <c:v>26</c:v>
                </c:pt>
                <c:pt idx="9421">
                  <c:v>20</c:v>
                </c:pt>
                <c:pt idx="9422">
                  <c:v>18</c:v>
                </c:pt>
                <c:pt idx="9423">
                  <c:v>19</c:v>
                </c:pt>
                <c:pt idx="9424">
                  <c:v>22</c:v>
                </c:pt>
                <c:pt idx="9425">
                  <c:v>22</c:v>
                </c:pt>
                <c:pt idx="9426">
                  <c:v>23</c:v>
                </c:pt>
                <c:pt idx="9427">
                  <c:v>20</c:v>
                </c:pt>
                <c:pt idx="9428">
                  <c:v>21</c:v>
                </c:pt>
                <c:pt idx="9429">
                  <c:v>20</c:v>
                </c:pt>
                <c:pt idx="9430">
                  <c:v>19</c:v>
                </c:pt>
                <c:pt idx="9431">
                  <c:v>19</c:v>
                </c:pt>
                <c:pt idx="9432">
                  <c:v>14</c:v>
                </c:pt>
                <c:pt idx="9433">
                  <c:v>20</c:v>
                </c:pt>
                <c:pt idx="9434">
                  <c:v>21</c:v>
                </c:pt>
                <c:pt idx="9435">
                  <c:v>19</c:v>
                </c:pt>
                <c:pt idx="9436">
                  <c:v>23</c:v>
                </c:pt>
                <c:pt idx="9437">
                  <c:v>21</c:v>
                </c:pt>
                <c:pt idx="9438">
                  <c:v>23</c:v>
                </c:pt>
                <c:pt idx="9439">
                  <c:v>19</c:v>
                </c:pt>
                <c:pt idx="9440">
                  <c:v>20</c:v>
                </c:pt>
                <c:pt idx="9441">
                  <c:v>20</c:v>
                </c:pt>
                <c:pt idx="9442">
                  <c:v>20</c:v>
                </c:pt>
                <c:pt idx="9443">
                  <c:v>21</c:v>
                </c:pt>
                <c:pt idx="9444">
                  <c:v>20</c:v>
                </c:pt>
                <c:pt idx="9445">
                  <c:v>19</c:v>
                </c:pt>
                <c:pt idx="9446">
                  <c:v>12</c:v>
                </c:pt>
                <c:pt idx="9447">
                  <c:v>24</c:v>
                </c:pt>
                <c:pt idx="9448">
                  <c:v>27</c:v>
                </c:pt>
                <c:pt idx="9449">
                  <c:v>20</c:v>
                </c:pt>
                <c:pt idx="9450">
                  <c:v>20</c:v>
                </c:pt>
                <c:pt idx="9451">
                  <c:v>20</c:v>
                </c:pt>
                <c:pt idx="9452">
                  <c:v>23</c:v>
                </c:pt>
                <c:pt idx="9453">
                  <c:v>20</c:v>
                </c:pt>
                <c:pt idx="9454">
                  <c:v>20</c:v>
                </c:pt>
                <c:pt idx="9455">
                  <c:v>18</c:v>
                </c:pt>
                <c:pt idx="9456">
                  <c:v>21</c:v>
                </c:pt>
                <c:pt idx="9457">
                  <c:v>20</c:v>
                </c:pt>
                <c:pt idx="9458">
                  <c:v>20</c:v>
                </c:pt>
                <c:pt idx="9459">
                  <c:v>19</c:v>
                </c:pt>
                <c:pt idx="9460">
                  <c:v>19</c:v>
                </c:pt>
                <c:pt idx="9461">
                  <c:v>19</c:v>
                </c:pt>
                <c:pt idx="9462">
                  <c:v>25</c:v>
                </c:pt>
                <c:pt idx="9463">
                  <c:v>18</c:v>
                </c:pt>
                <c:pt idx="9464">
                  <c:v>19</c:v>
                </c:pt>
                <c:pt idx="9465">
                  <c:v>19</c:v>
                </c:pt>
                <c:pt idx="9466">
                  <c:v>20</c:v>
                </c:pt>
                <c:pt idx="9467">
                  <c:v>19</c:v>
                </c:pt>
                <c:pt idx="9468">
                  <c:v>25</c:v>
                </c:pt>
                <c:pt idx="9469">
                  <c:v>22</c:v>
                </c:pt>
                <c:pt idx="9470">
                  <c:v>17</c:v>
                </c:pt>
                <c:pt idx="9471">
                  <c:v>21</c:v>
                </c:pt>
                <c:pt idx="9472">
                  <c:v>18</c:v>
                </c:pt>
                <c:pt idx="9473">
                  <c:v>18</c:v>
                </c:pt>
                <c:pt idx="9474">
                  <c:v>19</c:v>
                </c:pt>
                <c:pt idx="9475">
                  <c:v>19</c:v>
                </c:pt>
                <c:pt idx="9476">
                  <c:v>19</c:v>
                </c:pt>
                <c:pt idx="9477">
                  <c:v>21</c:v>
                </c:pt>
                <c:pt idx="9478">
                  <c:v>19</c:v>
                </c:pt>
                <c:pt idx="9479">
                  <c:v>22</c:v>
                </c:pt>
                <c:pt idx="9480">
                  <c:v>21</c:v>
                </c:pt>
                <c:pt idx="9481">
                  <c:v>21</c:v>
                </c:pt>
                <c:pt idx="9482">
                  <c:v>20</c:v>
                </c:pt>
                <c:pt idx="9483">
                  <c:v>21</c:v>
                </c:pt>
                <c:pt idx="9484">
                  <c:v>20</c:v>
                </c:pt>
                <c:pt idx="9485">
                  <c:v>20</c:v>
                </c:pt>
                <c:pt idx="9486">
                  <c:v>22</c:v>
                </c:pt>
                <c:pt idx="9487">
                  <c:v>19</c:v>
                </c:pt>
                <c:pt idx="9488">
                  <c:v>16</c:v>
                </c:pt>
                <c:pt idx="9489">
                  <c:v>22</c:v>
                </c:pt>
                <c:pt idx="9490">
                  <c:v>20</c:v>
                </c:pt>
                <c:pt idx="9491">
                  <c:v>20</c:v>
                </c:pt>
                <c:pt idx="9492">
                  <c:v>19</c:v>
                </c:pt>
                <c:pt idx="9493">
                  <c:v>21</c:v>
                </c:pt>
                <c:pt idx="9494">
                  <c:v>20</c:v>
                </c:pt>
                <c:pt idx="9495">
                  <c:v>19</c:v>
                </c:pt>
                <c:pt idx="9496">
                  <c:v>19</c:v>
                </c:pt>
                <c:pt idx="9497">
                  <c:v>21</c:v>
                </c:pt>
                <c:pt idx="9498">
                  <c:v>26</c:v>
                </c:pt>
                <c:pt idx="9499">
                  <c:v>21</c:v>
                </c:pt>
                <c:pt idx="9500">
                  <c:v>20</c:v>
                </c:pt>
                <c:pt idx="9501">
                  <c:v>18</c:v>
                </c:pt>
                <c:pt idx="9502">
                  <c:v>22</c:v>
                </c:pt>
                <c:pt idx="9503">
                  <c:v>23</c:v>
                </c:pt>
                <c:pt idx="9504">
                  <c:v>23</c:v>
                </c:pt>
                <c:pt idx="9505">
                  <c:v>18</c:v>
                </c:pt>
                <c:pt idx="9506">
                  <c:v>20</c:v>
                </c:pt>
                <c:pt idx="9507">
                  <c:v>22</c:v>
                </c:pt>
                <c:pt idx="9508">
                  <c:v>20</c:v>
                </c:pt>
                <c:pt idx="9509">
                  <c:v>19</c:v>
                </c:pt>
                <c:pt idx="9510">
                  <c:v>19</c:v>
                </c:pt>
                <c:pt idx="9511">
                  <c:v>20</c:v>
                </c:pt>
                <c:pt idx="9512">
                  <c:v>19</c:v>
                </c:pt>
                <c:pt idx="9513">
                  <c:v>20</c:v>
                </c:pt>
                <c:pt idx="9514">
                  <c:v>19</c:v>
                </c:pt>
                <c:pt idx="9515">
                  <c:v>19</c:v>
                </c:pt>
                <c:pt idx="9516">
                  <c:v>21</c:v>
                </c:pt>
                <c:pt idx="9517">
                  <c:v>19</c:v>
                </c:pt>
                <c:pt idx="9518">
                  <c:v>20</c:v>
                </c:pt>
                <c:pt idx="9519">
                  <c:v>25</c:v>
                </c:pt>
                <c:pt idx="9520">
                  <c:v>19</c:v>
                </c:pt>
                <c:pt idx="9521">
                  <c:v>18</c:v>
                </c:pt>
                <c:pt idx="9522">
                  <c:v>21</c:v>
                </c:pt>
                <c:pt idx="9523">
                  <c:v>23</c:v>
                </c:pt>
                <c:pt idx="9524">
                  <c:v>19</c:v>
                </c:pt>
                <c:pt idx="9525">
                  <c:v>23</c:v>
                </c:pt>
                <c:pt idx="9526">
                  <c:v>22</c:v>
                </c:pt>
                <c:pt idx="9527">
                  <c:v>25</c:v>
                </c:pt>
                <c:pt idx="9528">
                  <c:v>25</c:v>
                </c:pt>
                <c:pt idx="9529">
                  <c:v>22</c:v>
                </c:pt>
                <c:pt idx="9530">
                  <c:v>25</c:v>
                </c:pt>
                <c:pt idx="9531">
                  <c:v>22</c:v>
                </c:pt>
                <c:pt idx="9532">
                  <c:v>21</c:v>
                </c:pt>
                <c:pt idx="9533">
                  <c:v>21</c:v>
                </c:pt>
                <c:pt idx="9534">
                  <c:v>20</c:v>
                </c:pt>
                <c:pt idx="9535">
                  <c:v>19</c:v>
                </c:pt>
                <c:pt idx="9536">
                  <c:v>21</c:v>
                </c:pt>
                <c:pt idx="9537">
                  <c:v>16</c:v>
                </c:pt>
                <c:pt idx="9538">
                  <c:v>20</c:v>
                </c:pt>
                <c:pt idx="9539">
                  <c:v>21</c:v>
                </c:pt>
                <c:pt idx="9540">
                  <c:v>20</c:v>
                </c:pt>
                <c:pt idx="9541">
                  <c:v>18</c:v>
                </c:pt>
                <c:pt idx="9542">
                  <c:v>18</c:v>
                </c:pt>
                <c:pt idx="9543">
                  <c:v>22</c:v>
                </c:pt>
                <c:pt idx="9544">
                  <c:v>21</c:v>
                </c:pt>
                <c:pt idx="9545">
                  <c:v>21</c:v>
                </c:pt>
                <c:pt idx="9546">
                  <c:v>20</c:v>
                </c:pt>
                <c:pt idx="9547">
                  <c:v>17</c:v>
                </c:pt>
                <c:pt idx="9548">
                  <c:v>18</c:v>
                </c:pt>
                <c:pt idx="9549">
                  <c:v>15</c:v>
                </c:pt>
                <c:pt idx="9550">
                  <c:v>23</c:v>
                </c:pt>
                <c:pt idx="9551">
                  <c:v>20</c:v>
                </c:pt>
                <c:pt idx="9552">
                  <c:v>18</c:v>
                </c:pt>
                <c:pt idx="9553">
                  <c:v>20</c:v>
                </c:pt>
                <c:pt idx="9554">
                  <c:v>18</c:v>
                </c:pt>
                <c:pt idx="9555">
                  <c:v>19</c:v>
                </c:pt>
                <c:pt idx="9556">
                  <c:v>23</c:v>
                </c:pt>
                <c:pt idx="9557">
                  <c:v>18</c:v>
                </c:pt>
                <c:pt idx="9558">
                  <c:v>21</c:v>
                </c:pt>
                <c:pt idx="9559">
                  <c:v>25</c:v>
                </c:pt>
                <c:pt idx="9560">
                  <c:v>21</c:v>
                </c:pt>
                <c:pt idx="9561">
                  <c:v>17</c:v>
                </c:pt>
                <c:pt idx="9562">
                  <c:v>19</c:v>
                </c:pt>
                <c:pt idx="9563">
                  <c:v>23</c:v>
                </c:pt>
                <c:pt idx="9564">
                  <c:v>21</c:v>
                </c:pt>
                <c:pt idx="9565">
                  <c:v>18</c:v>
                </c:pt>
                <c:pt idx="9566">
                  <c:v>21</c:v>
                </c:pt>
                <c:pt idx="9567">
                  <c:v>23</c:v>
                </c:pt>
                <c:pt idx="9568">
                  <c:v>22</c:v>
                </c:pt>
                <c:pt idx="9569">
                  <c:v>26</c:v>
                </c:pt>
                <c:pt idx="9570">
                  <c:v>31</c:v>
                </c:pt>
                <c:pt idx="9571">
                  <c:v>23</c:v>
                </c:pt>
                <c:pt idx="9572">
                  <c:v>18</c:v>
                </c:pt>
                <c:pt idx="9573">
                  <c:v>19</c:v>
                </c:pt>
                <c:pt idx="9574">
                  <c:v>21</c:v>
                </c:pt>
                <c:pt idx="9575">
                  <c:v>19</c:v>
                </c:pt>
                <c:pt idx="9576">
                  <c:v>22</c:v>
                </c:pt>
                <c:pt idx="9577">
                  <c:v>21</c:v>
                </c:pt>
                <c:pt idx="9578">
                  <c:v>19</c:v>
                </c:pt>
                <c:pt idx="9579">
                  <c:v>23</c:v>
                </c:pt>
                <c:pt idx="9580">
                  <c:v>23</c:v>
                </c:pt>
                <c:pt idx="9581">
                  <c:v>19</c:v>
                </c:pt>
                <c:pt idx="9582">
                  <c:v>19</c:v>
                </c:pt>
                <c:pt idx="9583">
                  <c:v>28</c:v>
                </c:pt>
                <c:pt idx="9584">
                  <c:v>17</c:v>
                </c:pt>
                <c:pt idx="9585">
                  <c:v>17</c:v>
                </c:pt>
                <c:pt idx="9586">
                  <c:v>23</c:v>
                </c:pt>
                <c:pt idx="9587">
                  <c:v>20</c:v>
                </c:pt>
                <c:pt idx="9588">
                  <c:v>20</c:v>
                </c:pt>
                <c:pt idx="9589">
                  <c:v>20</c:v>
                </c:pt>
                <c:pt idx="9590">
                  <c:v>19</c:v>
                </c:pt>
                <c:pt idx="9591">
                  <c:v>23</c:v>
                </c:pt>
                <c:pt idx="9592">
                  <c:v>25</c:v>
                </c:pt>
                <c:pt idx="9593">
                  <c:v>22</c:v>
                </c:pt>
                <c:pt idx="9594">
                  <c:v>17</c:v>
                </c:pt>
                <c:pt idx="9595">
                  <c:v>22</c:v>
                </c:pt>
                <c:pt idx="9596">
                  <c:v>22</c:v>
                </c:pt>
                <c:pt idx="9597">
                  <c:v>19</c:v>
                </c:pt>
                <c:pt idx="9598">
                  <c:v>19</c:v>
                </c:pt>
                <c:pt idx="9599">
                  <c:v>22</c:v>
                </c:pt>
                <c:pt idx="9600">
                  <c:v>24</c:v>
                </c:pt>
                <c:pt idx="9601">
                  <c:v>18</c:v>
                </c:pt>
                <c:pt idx="9602">
                  <c:v>18</c:v>
                </c:pt>
                <c:pt idx="9603">
                  <c:v>18</c:v>
                </c:pt>
                <c:pt idx="9604">
                  <c:v>23</c:v>
                </c:pt>
                <c:pt idx="9605">
                  <c:v>20</c:v>
                </c:pt>
                <c:pt idx="9606">
                  <c:v>30</c:v>
                </c:pt>
                <c:pt idx="9607">
                  <c:v>22</c:v>
                </c:pt>
                <c:pt idx="9608">
                  <c:v>22</c:v>
                </c:pt>
                <c:pt idx="9609">
                  <c:v>21</c:v>
                </c:pt>
                <c:pt idx="9610">
                  <c:v>18</c:v>
                </c:pt>
                <c:pt idx="9611">
                  <c:v>22</c:v>
                </c:pt>
                <c:pt idx="9612">
                  <c:v>20</c:v>
                </c:pt>
                <c:pt idx="9613">
                  <c:v>18</c:v>
                </c:pt>
                <c:pt idx="9614">
                  <c:v>24</c:v>
                </c:pt>
                <c:pt idx="9615">
                  <c:v>23</c:v>
                </c:pt>
                <c:pt idx="9616">
                  <c:v>20</c:v>
                </c:pt>
                <c:pt idx="9617">
                  <c:v>19</c:v>
                </c:pt>
                <c:pt idx="9618">
                  <c:v>20</c:v>
                </c:pt>
                <c:pt idx="9619">
                  <c:v>21</c:v>
                </c:pt>
                <c:pt idx="9620">
                  <c:v>20</c:v>
                </c:pt>
                <c:pt idx="9621">
                  <c:v>20</c:v>
                </c:pt>
                <c:pt idx="9622">
                  <c:v>18</c:v>
                </c:pt>
                <c:pt idx="9623">
                  <c:v>20</c:v>
                </c:pt>
                <c:pt idx="9624">
                  <c:v>19</c:v>
                </c:pt>
                <c:pt idx="9625">
                  <c:v>20</c:v>
                </c:pt>
                <c:pt idx="9626">
                  <c:v>22</c:v>
                </c:pt>
                <c:pt idx="9627">
                  <c:v>1</c:v>
                </c:pt>
                <c:pt idx="9628">
                  <c:v>19</c:v>
                </c:pt>
                <c:pt idx="9629">
                  <c:v>22</c:v>
                </c:pt>
                <c:pt idx="9630">
                  <c:v>25</c:v>
                </c:pt>
                <c:pt idx="9631">
                  <c:v>22</c:v>
                </c:pt>
                <c:pt idx="9632">
                  <c:v>21</c:v>
                </c:pt>
                <c:pt idx="9633">
                  <c:v>20</c:v>
                </c:pt>
                <c:pt idx="9634">
                  <c:v>20</c:v>
                </c:pt>
                <c:pt idx="9635">
                  <c:v>20</c:v>
                </c:pt>
                <c:pt idx="9636">
                  <c:v>19</c:v>
                </c:pt>
                <c:pt idx="9637">
                  <c:v>22</c:v>
                </c:pt>
                <c:pt idx="9638">
                  <c:v>21</c:v>
                </c:pt>
                <c:pt idx="9639">
                  <c:v>22</c:v>
                </c:pt>
                <c:pt idx="9640">
                  <c:v>20</c:v>
                </c:pt>
                <c:pt idx="9641">
                  <c:v>21</c:v>
                </c:pt>
                <c:pt idx="9642">
                  <c:v>19</c:v>
                </c:pt>
                <c:pt idx="9643">
                  <c:v>17</c:v>
                </c:pt>
                <c:pt idx="9644">
                  <c:v>18</c:v>
                </c:pt>
                <c:pt idx="9645">
                  <c:v>19</c:v>
                </c:pt>
                <c:pt idx="9646">
                  <c:v>18</c:v>
                </c:pt>
                <c:pt idx="9647">
                  <c:v>18</c:v>
                </c:pt>
                <c:pt idx="9648">
                  <c:v>19</c:v>
                </c:pt>
                <c:pt idx="9649">
                  <c:v>20</c:v>
                </c:pt>
                <c:pt idx="9650">
                  <c:v>22</c:v>
                </c:pt>
                <c:pt idx="9651">
                  <c:v>23</c:v>
                </c:pt>
                <c:pt idx="9652">
                  <c:v>20</c:v>
                </c:pt>
                <c:pt idx="9653">
                  <c:v>21</c:v>
                </c:pt>
                <c:pt idx="9654">
                  <c:v>20</c:v>
                </c:pt>
                <c:pt idx="9655">
                  <c:v>20</c:v>
                </c:pt>
                <c:pt idx="9656">
                  <c:v>17</c:v>
                </c:pt>
                <c:pt idx="9657">
                  <c:v>17</c:v>
                </c:pt>
                <c:pt idx="9658">
                  <c:v>21</c:v>
                </c:pt>
                <c:pt idx="9659">
                  <c:v>18</c:v>
                </c:pt>
                <c:pt idx="9660">
                  <c:v>18</c:v>
                </c:pt>
                <c:pt idx="9661">
                  <c:v>24</c:v>
                </c:pt>
                <c:pt idx="9662">
                  <c:v>18</c:v>
                </c:pt>
                <c:pt idx="9663">
                  <c:v>18</c:v>
                </c:pt>
                <c:pt idx="9664">
                  <c:v>20</c:v>
                </c:pt>
                <c:pt idx="9665">
                  <c:v>18</c:v>
                </c:pt>
                <c:pt idx="9666">
                  <c:v>20</c:v>
                </c:pt>
                <c:pt idx="9667">
                  <c:v>21</c:v>
                </c:pt>
                <c:pt idx="9668">
                  <c:v>21</c:v>
                </c:pt>
                <c:pt idx="9669">
                  <c:v>19</c:v>
                </c:pt>
                <c:pt idx="9670">
                  <c:v>22</c:v>
                </c:pt>
                <c:pt idx="9671">
                  <c:v>18</c:v>
                </c:pt>
                <c:pt idx="9672">
                  <c:v>19</c:v>
                </c:pt>
                <c:pt idx="9673">
                  <c:v>21</c:v>
                </c:pt>
                <c:pt idx="9674">
                  <c:v>24</c:v>
                </c:pt>
                <c:pt idx="9675">
                  <c:v>20</c:v>
                </c:pt>
                <c:pt idx="9676">
                  <c:v>20</c:v>
                </c:pt>
                <c:pt idx="9677">
                  <c:v>18</c:v>
                </c:pt>
                <c:pt idx="9678">
                  <c:v>17</c:v>
                </c:pt>
                <c:pt idx="9679">
                  <c:v>18</c:v>
                </c:pt>
                <c:pt idx="9680">
                  <c:v>19</c:v>
                </c:pt>
                <c:pt idx="9681">
                  <c:v>18</c:v>
                </c:pt>
                <c:pt idx="9682">
                  <c:v>18</c:v>
                </c:pt>
                <c:pt idx="9683">
                  <c:v>22</c:v>
                </c:pt>
                <c:pt idx="9684">
                  <c:v>18</c:v>
                </c:pt>
                <c:pt idx="9685">
                  <c:v>17</c:v>
                </c:pt>
                <c:pt idx="9686">
                  <c:v>18</c:v>
                </c:pt>
                <c:pt idx="9687">
                  <c:v>23</c:v>
                </c:pt>
                <c:pt idx="9688">
                  <c:v>20</c:v>
                </c:pt>
                <c:pt idx="9689">
                  <c:v>19</c:v>
                </c:pt>
                <c:pt idx="9690">
                  <c:v>22</c:v>
                </c:pt>
                <c:pt idx="9691">
                  <c:v>18</c:v>
                </c:pt>
                <c:pt idx="9692">
                  <c:v>19</c:v>
                </c:pt>
                <c:pt idx="9693">
                  <c:v>18</c:v>
                </c:pt>
                <c:pt idx="9694">
                  <c:v>18</c:v>
                </c:pt>
                <c:pt idx="9695">
                  <c:v>19</c:v>
                </c:pt>
                <c:pt idx="9696">
                  <c:v>19</c:v>
                </c:pt>
                <c:pt idx="9697">
                  <c:v>20</c:v>
                </c:pt>
                <c:pt idx="9698">
                  <c:v>20</c:v>
                </c:pt>
                <c:pt idx="9699">
                  <c:v>19</c:v>
                </c:pt>
                <c:pt idx="9700">
                  <c:v>18</c:v>
                </c:pt>
                <c:pt idx="9701">
                  <c:v>21</c:v>
                </c:pt>
                <c:pt idx="9702">
                  <c:v>19</c:v>
                </c:pt>
                <c:pt idx="9703">
                  <c:v>19</c:v>
                </c:pt>
                <c:pt idx="9704">
                  <c:v>18</c:v>
                </c:pt>
                <c:pt idx="9705">
                  <c:v>19</c:v>
                </c:pt>
                <c:pt idx="9706">
                  <c:v>18</c:v>
                </c:pt>
                <c:pt idx="9707">
                  <c:v>22</c:v>
                </c:pt>
                <c:pt idx="9708">
                  <c:v>21</c:v>
                </c:pt>
                <c:pt idx="9709">
                  <c:v>17</c:v>
                </c:pt>
                <c:pt idx="9710">
                  <c:v>18</c:v>
                </c:pt>
                <c:pt idx="9711">
                  <c:v>18</c:v>
                </c:pt>
                <c:pt idx="9712">
                  <c:v>20</c:v>
                </c:pt>
                <c:pt idx="9713">
                  <c:v>9</c:v>
                </c:pt>
                <c:pt idx="9714">
                  <c:v>20</c:v>
                </c:pt>
                <c:pt idx="9715">
                  <c:v>22</c:v>
                </c:pt>
                <c:pt idx="9716">
                  <c:v>22</c:v>
                </c:pt>
                <c:pt idx="9717">
                  <c:v>23</c:v>
                </c:pt>
                <c:pt idx="9718">
                  <c:v>20</c:v>
                </c:pt>
                <c:pt idx="9719">
                  <c:v>22</c:v>
                </c:pt>
                <c:pt idx="9720">
                  <c:v>20</c:v>
                </c:pt>
                <c:pt idx="9721">
                  <c:v>18</c:v>
                </c:pt>
                <c:pt idx="9722">
                  <c:v>19</c:v>
                </c:pt>
                <c:pt idx="9723">
                  <c:v>22</c:v>
                </c:pt>
                <c:pt idx="9724">
                  <c:v>19</c:v>
                </c:pt>
                <c:pt idx="9725">
                  <c:v>18</c:v>
                </c:pt>
                <c:pt idx="9726">
                  <c:v>20</c:v>
                </c:pt>
                <c:pt idx="9727">
                  <c:v>22</c:v>
                </c:pt>
                <c:pt idx="9728">
                  <c:v>22</c:v>
                </c:pt>
                <c:pt idx="9729">
                  <c:v>22</c:v>
                </c:pt>
                <c:pt idx="9730">
                  <c:v>21</c:v>
                </c:pt>
                <c:pt idx="9731">
                  <c:v>18</c:v>
                </c:pt>
                <c:pt idx="9732">
                  <c:v>20</c:v>
                </c:pt>
                <c:pt idx="9733">
                  <c:v>18</c:v>
                </c:pt>
                <c:pt idx="9734">
                  <c:v>19</c:v>
                </c:pt>
                <c:pt idx="9735">
                  <c:v>22</c:v>
                </c:pt>
                <c:pt idx="9736">
                  <c:v>21</c:v>
                </c:pt>
                <c:pt idx="9737">
                  <c:v>19</c:v>
                </c:pt>
                <c:pt idx="9738">
                  <c:v>21</c:v>
                </c:pt>
                <c:pt idx="9739">
                  <c:v>20</c:v>
                </c:pt>
                <c:pt idx="9740">
                  <c:v>26</c:v>
                </c:pt>
                <c:pt idx="9741">
                  <c:v>26</c:v>
                </c:pt>
                <c:pt idx="9742">
                  <c:v>25</c:v>
                </c:pt>
                <c:pt idx="9743">
                  <c:v>24</c:v>
                </c:pt>
                <c:pt idx="9744">
                  <c:v>23</c:v>
                </c:pt>
                <c:pt idx="9745">
                  <c:v>22</c:v>
                </c:pt>
                <c:pt idx="9746">
                  <c:v>22</c:v>
                </c:pt>
                <c:pt idx="9747">
                  <c:v>19</c:v>
                </c:pt>
                <c:pt idx="9748">
                  <c:v>24</c:v>
                </c:pt>
                <c:pt idx="9749">
                  <c:v>18</c:v>
                </c:pt>
                <c:pt idx="9750">
                  <c:v>21</c:v>
                </c:pt>
                <c:pt idx="9751">
                  <c:v>17</c:v>
                </c:pt>
                <c:pt idx="9752">
                  <c:v>18</c:v>
                </c:pt>
                <c:pt idx="9753">
                  <c:v>22</c:v>
                </c:pt>
                <c:pt idx="9754">
                  <c:v>21</c:v>
                </c:pt>
                <c:pt idx="9755">
                  <c:v>20</c:v>
                </c:pt>
                <c:pt idx="9756">
                  <c:v>17</c:v>
                </c:pt>
                <c:pt idx="9757">
                  <c:v>18</c:v>
                </c:pt>
                <c:pt idx="9758">
                  <c:v>21</c:v>
                </c:pt>
                <c:pt idx="9759">
                  <c:v>20</c:v>
                </c:pt>
                <c:pt idx="9760">
                  <c:v>17</c:v>
                </c:pt>
                <c:pt idx="9761">
                  <c:v>19</c:v>
                </c:pt>
                <c:pt idx="9762">
                  <c:v>19</c:v>
                </c:pt>
                <c:pt idx="9763">
                  <c:v>23</c:v>
                </c:pt>
                <c:pt idx="9764">
                  <c:v>21</c:v>
                </c:pt>
                <c:pt idx="9765">
                  <c:v>21</c:v>
                </c:pt>
                <c:pt idx="9766">
                  <c:v>17</c:v>
                </c:pt>
                <c:pt idx="9767">
                  <c:v>18</c:v>
                </c:pt>
                <c:pt idx="9768">
                  <c:v>20</c:v>
                </c:pt>
                <c:pt idx="9769">
                  <c:v>20</c:v>
                </c:pt>
                <c:pt idx="9770">
                  <c:v>20</c:v>
                </c:pt>
                <c:pt idx="9771">
                  <c:v>20</c:v>
                </c:pt>
                <c:pt idx="9772">
                  <c:v>21</c:v>
                </c:pt>
                <c:pt idx="9773">
                  <c:v>22</c:v>
                </c:pt>
                <c:pt idx="9774">
                  <c:v>24</c:v>
                </c:pt>
                <c:pt idx="9775">
                  <c:v>23</c:v>
                </c:pt>
                <c:pt idx="9776">
                  <c:v>22</c:v>
                </c:pt>
                <c:pt idx="9777">
                  <c:v>20</c:v>
                </c:pt>
                <c:pt idx="9778">
                  <c:v>17</c:v>
                </c:pt>
                <c:pt idx="9779">
                  <c:v>18</c:v>
                </c:pt>
                <c:pt idx="9780">
                  <c:v>29</c:v>
                </c:pt>
                <c:pt idx="9781">
                  <c:v>29</c:v>
                </c:pt>
                <c:pt idx="9782">
                  <c:v>26</c:v>
                </c:pt>
                <c:pt idx="9783">
                  <c:v>23</c:v>
                </c:pt>
                <c:pt idx="9784">
                  <c:v>23</c:v>
                </c:pt>
                <c:pt idx="9785">
                  <c:v>20</c:v>
                </c:pt>
                <c:pt idx="9786">
                  <c:v>0</c:v>
                </c:pt>
                <c:pt idx="9787">
                  <c:v>26</c:v>
                </c:pt>
                <c:pt idx="9788">
                  <c:v>23</c:v>
                </c:pt>
                <c:pt idx="9789">
                  <c:v>27</c:v>
                </c:pt>
                <c:pt idx="9790">
                  <c:v>23</c:v>
                </c:pt>
                <c:pt idx="9791">
                  <c:v>29</c:v>
                </c:pt>
                <c:pt idx="9792">
                  <c:v>22</c:v>
                </c:pt>
                <c:pt idx="9793">
                  <c:v>18</c:v>
                </c:pt>
                <c:pt idx="9794">
                  <c:v>20</c:v>
                </c:pt>
                <c:pt idx="9795">
                  <c:v>20</c:v>
                </c:pt>
                <c:pt idx="9796">
                  <c:v>23</c:v>
                </c:pt>
                <c:pt idx="9797">
                  <c:v>22</c:v>
                </c:pt>
                <c:pt idx="9798">
                  <c:v>17</c:v>
                </c:pt>
                <c:pt idx="9799">
                  <c:v>19</c:v>
                </c:pt>
                <c:pt idx="9800">
                  <c:v>21</c:v>
                </c:pt>
                <c:pt idx="9801">
                  <c:v>21</c:v>
                </c:pt>
                <c:pt idx="9802">
                  <c:v>21</c:v>
                </c:pt>
                <c:pt idx="9803">
                  <c:v>20</c:v>
                </c:pt>
                <c:pt idx="9804">
                  <c:v>20</c:v>
                </c:pt>
                <c:pt idx="9805">
                  <c:v>22</c:v>
                </c:pt>
                <c:pt idx="9806">
                  <c:v>19</c:v>
                </c:pt>
                <c:pt idx="9807">
                  <c:v>19</c:v>
                </c:pt>
                <c:pt idx="9808">
                  <c:v>18</c:v>
                </c:pt>
                <c:pt idx="9809">
                  <c:v>19</c:v>
                </c:pt>
                <c:pt idx="9810">
                  <c:v>18</c:v>
                </c:pt>
                <c:pt idx="9811">
                  <c:v>21</c:v>
                </c:pt>
                <c:pt idx="9812">
                  <c:v>19</c:v>
                </c:pt>
                <c:pt idx="9813">
                  <c:v>24</c:v>
                </c:pt>
                <c:pt idx="9814">
                  <c:v>22</c:v>
                </c:pt>
                <c:pt idx="9815">
                  <c:v>18</c:v>
                </c:pt>
                <c:pt idx="9816">
                  <c:v>20</c:v>
                </c:pt>
                <c:pt idx="9817">
                  <c:v>20</c:v>
                </c:pt>
                <c:pt idx="9818">
                  <c:v>19</c:v>
                </c:pt>
                <c:pt idx="9819">
                  <c:v>20</c:v>
                </c:pt>
                <c:pt idx="9820">
                  <c:v>23</c:v>
                </c:pt>
                <c:pt idx="9821">
                  <c:v>22</c:v>
                </c:pt>
                <c:pt idx="9822">
                  <c:v>22</c:v>
                </c:pt>
                <c:pt idx="9823">
                  <c:v>21</c:v>
                </c:pt>
                <c:pt idx="9824">
                  <c:v>20</c:v>
                </c:pt>
                <c:pt idx="9825">
                  <c:v>21</c:v>
                </c:pt>
                <c:pt idx="9826">
                  <c:v>22</c:v>
                </c:pt>
                <c:pt idx="9827">
                  <c:v>29</c:v>
                </c:pt>
                <c:pt idx="9828">
                  <c:v>23</c:v>
                </c:pt>
                <c:pt idx="9829">
                  <c:v>23</c:v>
                </c:pt>
                <c:pt idx="9830">
                  <c:v>22</c:v>
                </c:pt>
                <c:pt idx="9831">
                  <c:v>22</c:v>
                </c:pt>
                <c:pt idx="9832">
                  <c:v>24</c:v>
                </c:pt>
                <c:pt idx="9833">
                  <c:v>22</c:v>
                </c:pt>
                <c:pt idx="9834">
                  <c:v>21</c:v>
                </c:pt>
                <c:pt idx="9835">
                  <c:v>22</c:v>
                </c:pt>
                <c:pt idx="9836">
                  <c:v>20</c:v>
                </c:pt>
                <c:pt idx="9837">
                  <c:v>23</c:v>
                </c:pt>
                <c:pt idx="9838">
                  <c:v>21</c:v>
                </c:pt>
                <c:pt idx="9839">
                  <c:v>22</c:v>
                </c:pt>
                <c:pt idx="9840">
                  <c:v>24</c:v>
                </c:pt>
                <c:pt idx="9841">
                  <c:v>22</c:v>
                </c:pt>
                <c:pt idx="9842">
                  <c:v>24</c:v>
                </c:pt>
                <c:pt idx="9843">
                  <c:v>23</c:v>
                </c:pt>
                <c:pt idx="9844">
                  <c:v>22</c:v>
                </c:pt>
                <c:pt idx="9845">
                  <c:v>23</c:v>
                </c:pt>
                <c:pt idx="9846">
                  <c:v>23</c:v>
                </c:pt>
                <c:pt idx="9847">
                  <c:v>23</c:v>
                </c:pt>
                <c:pt idx="9848">
                  <c:v>25</c:v>
                </c:pt>
                <c:pt idx="9849">
                  <c:v>22</c:v>
                </c:pt>
                <c:pt idx="9850">
                  <c:v>22</c:v>
                </c:pt>
                <c:pt idx="9851">
                  <c:v>22</c:v>
                </c:pt>
                <c:pt idx="9852">
                  <c:v>21</c:v>
                </c:pt>
                <c:pt idx="9853">
                  <c:v>20</c:v>
                </c:pt>
                <c:pt idx="9854">
                  <c:v>21</c:v>
                </c:pt>
                <c:pt idx="9855">
                  <c:v>21</c:v>
                </c:pt>
                <c:pt idx="9856">
                  <c:v>19</c:v>
                </c:pt>
                <c:pt idx="9857">
                  <c:v>18</c:v>
                </c:pt>
                <c:pt idx="9858">
                  <c:v>22</c:v>
                </c:pt>
                <c:pt idx="9859">
                  <c:v>21</c:v>
                </c:pt>
                <c:pt idx="9860">
                  <c:v>20</c:v>
                </c:pt>
                <c:pt idx="9861">
                  <c:v>20</c:v>
                </c:pt>
                <c:pt idx="9862">
                  <c:v>21</c:v>
                </c:pt>
                <c:pt idx="9863">
                  <c:v>21</c:v>
                </c:pt>
                <c:pt idx="9864">
                  <c:v>22</c:v>
                </c:pt>
                <c:pt idx="9865">
                  <c:v>20</c:v>
                </c:pt>
                <c:pt idx="9866">
                  <c:v>22</c:v>
                </c:pt>
                <c:pt idx="9867">
                  <c:v>22</c:v>
                </c:pt>
                <c:pt idx="9868">
                  <c:v>21</c:v>
                </c:pt>
                <c:pt idx="9869">
                  <c:v>23</c:v>
                </c:pt>
                <c:pt idx="9870">
                  <c:v>21</c:v>
                </c:pt>
                <c:pt idx="9871">
                  <c:v>20</c:v>
                </c:pt>
                <c:pt idx="9872">
                  <c:v>26</c:v>
                </c:pt>
                <c:pt idx="9873">
                  <c:v>23</c:v>
                </c:pt>
                <c:pt idx="9874">
                  <c:v>21</c:v>
                </c:pt>
                <c:pt idx="9875">
                  <c:v>22</c:v>
                </c:pt>
                <c:pt idx="9876">
                  <c:v>24</c:v>
                </c:pt>
                <c:pt idx="9877">
                  <c:v>22</c:v>
                </c:pt>
                <c:pt idx="9878">
                  <c:v>22</c:v>
                </c:pt>
                <c:pt idx="9879">
                  <c:v>22</c:v>
                </c:pt>
                <c:pt idx="9880">
                  <c:v>22</c:v>
                </c:pt>
                <c:pt idx="9881">
                  <c:v>21</c:v>
                </c:pt>
                <c:pt idx="9882">
                  <c:v>19</c:v>
                </c:pt>
                <c:pt idx="9883">
                  <c:v>23</c:v>
                </c:pt>
                <c:pt idx="9884">
                  <c:v>23</c:v>
                </c:pt>
                <c:pt idx="9885">
                  <c:v>25</c:v>
                </c:pt>
                <c:pt idx="9886">
                  <c:v>23</c:v>
                </c:pt>
                <c:pt idx="9887">
                  <c:v>23</c:v>
                </c:pt>
                <c:pt idx="9888">
                  <c:v>29</c:v>
                </c:pt>
                <c:pt idx="9889">
                  <c:v>25</c:v>
                </c:pt>
                <c:pt idx="9890">
                  <c:v>24</c:v>
                </c:pt>
                <c:pt idx="9891">
                  <c:v>22</c:v>
                </c:pt>
                <c:pt idx="9892">
                  <c:v>21</c:v>
                </c:pt>
                <c:pt idx="9893">
                  <c:v>20</c:v>
                </c:pt>
                <c:pt idx="9894">
                  <c:v>21</c:v>
                </c:pt>
                <c:pt idx="9895">
                  <c:v>22</c:v>
                </c:pt>
                <c:pt idx="9896">
                  <c:v>20</c:v>
                </c:pt>
                <c:pt idx="9897">
                  <c:v>21</c:v>
                </c:pt>
                <c:pt idx="9898">
                  <c:v>21</c:v>
                </c:pt>
                <c:pt idx="9899">
                  <c:v>19</c:v>
                </c:pt>
                <c:pt idx="9900">
                  <c:v>21</c:v>
                </c:pt>
                <c:pt idx="9901">
                  <c:v>20</c:v>
                </c:pt>
                <c:pt idx="9902">
                  <c:v>23</c:v>
                </c:pt>
                <c:pt idx="9903">
                  <c:v>21</c:v>
                </c:pt>
                <c:pt idx="9904">
                  <c:v>26</c:v>
                </c:pt>
                <c:pt idx="9905">
                  <c:v>23</c:v>
                </c:pt>
                <c:pt idx="9906">
                  <c:v>25</c:v>
                </c:pt>
                <c:pt idx="9907">
                  <c:v>29</c:v>
                </c:pt>
                <c:pt idx="9908">
                  <c:v>23</c:v>
                </c:pt>
                <c:pt idx="9909">
                  <c:v>22</c:v>
                </c:pt>
                <c:pt idx="9910">
                  <c:v>22</c:v>
                </c:pt>
                <c:pt idx="9911">
                  <c:v>23</c:v>
                </c:pt>
                <c:pt idx="9912">
                  <c:v>24</c:v>
                </c:pt>
                <c:pt idx="9913">
                  <c:v>22</c:v>
                </c:pt>
                <c:pt idx="9914">
                  <c:v>21</c:v>
                </c:pt>
                <c:pt idx="9915">
                  <c:v>23</c:v>
                </c:pt>
                <c:pt idx="9916">
                  <c:v>17</c:v>
                </c:pt>
                <c:pt idx="9917">
                  <c:v>26</c:v>
                </c:pt>
                <c:pt idx="9918">
                  <c:v>27</c:v>
                </c:pt>
                <c:pt idx="9919">
                  <c:v>24</c:v>
                </c:pt>
                <c:pt idx="9920">
                  <c:v>23</c:v>
                </c:pt>
                <c:pt idx="9921">
                  <c:v>21</c:v>
                </c:pt>
                <c:pt idx="9922">
                  <c:v>25</c:v>
                </c:pt>
                <c:pt idx="9923">
                  <c:v>20</c:v>
                </c:pt>
                <c:pt idx="9924">
                  <c:v>21</c:v>
                </c:pt>
                <c:pt idx="9925">
                  <c:v>22</c:v>
                </c:pt>
                <c:pt idx="9926">
                  <c:v>20</c:v>
                </c:pt>
                <c:pt idx="9927">
                  <c:v>28</c:v>
                </c:pt>
                <c:pt idx="9928">
                  <c:v>21</c:v>
                </c:pt>
                <c:pt idx="9929">
                  <c:v>21</c:v>
                </c:pt>
                <c:pt idx="9930">
                  <c:v>22</c:v>
                </c:pt>
                <c:pt idx="9931">
                  <c:v>21</c:v>
                </c:pt>
                <c:pt idx="9932">
                  <c:v>21</c:v>
                </c:pt>
                <c:pt idx="9933">
                  <c:v>21</c:v>
                </c:pt>
                <c:pt idx="9934">
                  <c:v>22</c:v>
                </c:pt>
                <c:pt idx="9935">
                  <c:v>21</c:v>
                </c:pt>
                <c:pt idx="9936">
                  <c:v>21</c:v>
                </c:pt>
                <c:pt idx="9937">
                  <c:v>20</c:v>
                </c:pt>
                <c:pt idx="9938">
                  <c:v>21</c:v>
                </c:pt>
                <c:pt idx="9939">
                  <c:v>18</c:v>
                </c:pt>
                <c:pt idx="9940">
                  <c:v>21</c:v>
                </c:pt>
                <c:pt idx="9941">
                  <c:v>23</c:v>
                </c:pt>
                <c:pt idx="9942">
                  <c:v>21</c:v>
                </c:pt>
                <c:pt idx="9943">
                  <c:v>25</c:v>
                </c:pt>
                <c:pt idx="9944">
                  <c:v>26</c:v>
                </c:pt>
                <c:pt idx="9945">
                  <c:v>24</c:v>
                </c:pt>
                <c:pt idx="9946">
                  <c:v>25</c:v>
                </c:pt>
                <c:pt idx="9947">
                  <c:v>23</c:v>
                </c:pt>
                <c:pt idx="9948">
                  <c:v>23</c:v>
                </c:pt>
                <c:pt idx="9949">
                  <c:v>22</c:v>
                </c:pt>
                <c:pt idx="9950">
                  <c:v>20</c:v>
                </c:pt>
                <c:pt idx="9951">
                  <c:v>24</c:v>
                </c:pt>
                <c:pt idx="9952">
                  <c:v>24</c:v>
                </c:pt>
                <c:pt idx="9953">
                  <c:v>23</c:v>
                </c:pt>
                <c:pt idx="9954">
                  <c:v>24</c:v>
                </c:pt>
                <c:pt idx="9955">
                  <c:v>25</c:v>
                </c:pt>
                <c:pt idx="9956">
                  <c:v>27</c:v>
                </c:pt>
                <c:pt idx="9957">
                  <c:v>23</c:v>
                </c:pt>
                <c:pt idx="9958">
                  <c:v>23</c:v>
                </c:pt>
                <c:pt idx="9959">
                  <c:v>23</c:v>
                </c:pt>
                <c:pt idx="9960">
                  <c:v>5</c:v>
                </c:pt>
                <c:pt idx="9961">
                  <c:v>24</c:v>
                </c:pt>
                <c:pt idx="9962">
                  <c:v>25</c:v>
                </c:pt>
                <c:pt idx="9963">
                  <c:v>24</c:v>
                </c:pt>
                <c:pt idx="9964">
                  <c:v>24</c:v>
                </c:pt>
                <c:pt idx="9965">
                  <c:v>22</c:v>
                </c:pt>
                <c:pt idx="9966">
                  <c:v>22</c:v>
                </c:pt>
                <c:pt idx="9967">
                  <c:v>21</c:v>
                </c:pt>
                <c:pt idx="9968">
                  <c:v>23</c:v>
                </c:pt>
                <c:pt idx="9969">
                  <c:v>20</c:v>
                </c:pt>
                <c:pt idx="9970">
                  <c:v>22</c:v>
                </c:pt>
                <c:pt idx="9971">
                  <c:v>24</c:v>
                </c:pt>
                <c:pt idx="9972">
                  <c:v>21</c:v>
                </c:pt>
                <c:pt idx="9973">
                  <c:v>23</c:v>
                </c:pt>
                <c:pt idx="9974">
                  <c:v>21</c:v>
                </c:pt>
                <c:pt idx="9975">
                  <c:v>21</c:v>
                </c:pt>
                <c:pt idx="9976">
                  <c:v>21</c:v>
                </c:pt>
                <c:pt idx="9977">
                  <c:v>22</c:v>
                </c:pt>
                <c:pt idx="9978">
                  <c:v>20</c:v>
                </c:pt>
                <c:pt idx="9979">
                  <c:v>25</c:v>
                </c:pt>
                <c:pt idx="9980">
                  <c:v>21</c:v>
                </c:pt>
                <c:pt idx="9981">
                  <c:v>21</c:v>
                </c:pt>
                <c:pt idx="9982">
                  <c:v>22</c:v>
                </c:pt>
                <c:pt idx="9983">
                  <c:v>21</c:v>
                </c:pt>
                <c:pt idx="9984">
                  <c:v>21</c:v>
                </c:pt>
                <c:pt idx="9985">
                  <c:v>22</c:v>
                </c:pt>
                <c:pt idx="9986">
                  <c:v>1</c:v>
                </c:pt>
                <c:pt idx="9987">
                  <c:v>26</c:v>
                </c:pt>
                <c:pt idx="9988">
                  <c:v>21</c:v>
                </c:pt>
                <c:pt idx="9989">
                  <c:v>26</c:v>
                </c:pt>
                <c:pt idx="9990">
                  <c:v>23</c:v>
                </c:pt>
                <c:pt idx="9991">
                  <c:v>22</c:v>
                </c:pt>
                <c:pt idx="9992">
                  <c:v>23</c:v>
                </c:pt>
                <c:pt idx="9993">
                  <c:v>23</c:v>
                </c:pt>
                <c:pt idx="9994">
                  <c:v>21</c:v>
                </c:pt>
                <c:pt idx="9995">
                  <c:v>22</c:v>
                </c:pt>
                <c:pt idx="9996">
                  <c:v>22</c:v>
                </c:pt>
                <c:pt idx="9997">
                  <c:v>21</c:v>
                </c:pt>
                <c:pt idx="9998">
                  <c:v>21</c:v>
                </c:pt>
                <c:pt idx="9999">
                  <c:v>19</c:v>
                </c:pt>
                <c:pt idx="10000">
                  <c:v>19</c:v>
                </c:pt>
                <c:pt idx="10001">
                  <c:v>22</c:v>
                </c:pt>
                <c:pt idx="10002">
                  <c:v>21</c:v>
                </c:pt>
                <c:pt idx="10003">
                  <c:v>20</c:v>
                </c:pt>
                <c:pt idx="10004">
                  <c:v>20</c:v>
                </c:pt>
                <c:pt idx="10005">
                  <c:v>19</c:v>
                </c:pt>
                <c:pt idx="10006">
                  <c:v>21</c:v>
                </c:pt>
                <c:pt idx="10007">
                  <c:v>20</c:v>
                </c:pt>
                <c:pt idx="10008">
                  <c:v>19</c:v>
                </c:pt>
                <c:pt idx="10009">
                  <c:v>22</c:v>
                </c:pt>
                <c:pt idx="10010">
                  <c:v>20</c:v>
                </c:pt>
                <c:pt idx="10011">
                  <c:v>21</c:v>
                </c:pt>
                <c:pt idx="10012">
                  <c:v>20</c:v>
                </c:pt>
                <c:pt idx="10013">
                  <c:v>21</c:v>
                </c:pt>
                <c:pt idx="10014">
                  <c:v>20</c:v>
                </c:pt>
                <c:pt idx="10015">
                  <c:v>24</c:v>
                </c:pt>
                <c:pt idx="10016">
                  <c:v>22</c:v>
                </c:pt>
                <c:pt idx="10017">
                  <c:v>16</c:v>
                </c:pt>
                <c:pt idx="10018">
                  <c:v>22</c:v>
                </c:pt>
                <c:pt idx="10019">
                  <c:v>25</c:v>
                </c:pt>
                <c:pt idx="10020">
                  <c:v>22</c:v>
                </c:pt>
                <c:pt idx="10021">
                  <c:v>22</c:v>
                </c:pt>
                <c:pt idx="10022">
                  <c:v>23</c:v>
                </c:pt>
                <c:pt idx="10023">
                  <c:v>22</c:v>
                </c:pt>
                <c:pt idx="10024">
                  <c:v>23</c:v>
                </c:pt>
                <c:pt idx="10025">
                  <c:v>20</c:v>
                </c:pt>
                <c:pt idx="10026">
                  <c:v>23</c:v>
                </c:pt>
                <c:pt idx="10027">
                  <c:v>4</c:v>
                </c:pt>
                <c:pt idx="10028">
                  <c:v>24</c:v>
                </c:pt>
                <c:pt idx="10029">
                  <c:v>22</c:v>
                </c:pt>
                <c:pt idx="10030">
                  <c:v>23</c:v>
                </c:pt>
                <c:pt idx="10031">
                  <c:v>22</c:v>
                </c:pt>
                <c:pt idx="10032">
                  <c:v>22</c:v>
                </c:pt>
                <c:pt idx="10033">
                  <c:v>21</c:v>
                </c:pt>
                <c:pt idx="10034">
                  <c:v>21</c:v>
                </c:pt>
                <c:pt idx="10035">
                  <c:v>26</c:v>
                </c:pt>
                <c:pt idx="10036">
                  <c:v>20</c:v>
                </c:pt>
                <c:pt idx="10037">
                  <c:v>21</c:v>
                </c:pt>
                <c:pt idx="10038">
                  <c:v>19</c:v>
                </c:pt>
                <c:pt idx="10039">
                  <c:v>21</c:v>
                </c:pt>
                <c:pt idx="10040">
                  <c:v>19</c:v>
                </c:pt>
                <c:pt idx="10041">
                  <c:v>21</c:v>
                </c:pt>
                <c:pt idx="10042">
                  <c:v>21</c:v>
                </c:pt>
                <c:pt idx="10043">
                  <c:v>21</c:v>
                </c:pt>
                <c:pt idx="10044">
                  <c:v>22</c:v>
                </c:pt>
                <c:pt idx="10045">
                  <c:v>22</c:v>
                </c:pt>
                <c:pt idx="10046">
                  <c:v>21</c:v>
                </c:pt>
                <c:pt idx="10047">
                  <c:v>21</c:v>
                </c:pt>
                <c:pt idx="10048">
                  <c:v>19</c:v>
                </c:pt>
                <c:pt idx="10049">
                  <c:v>20</c:v>
                </c:pt>
                <c:pt idx="10050">
                  <c:v>21</c:v>
                </c:pt>
                <c:pt idx="10051">
                  <c:v>20</c:v>
                </c:pt>
                <c:pt idx="10052">
                  <c:v>21</c:v>
                </c:pt>
                <c:pt idx="10053">
                  <c:v>20</c:v>
                </c:pt>
                <c:pt idx="10054">
                  <c:v>23</c:v>
                </c:pt>
                <c:pt idx="10055">
                  <c:v>22</c:v>
                </c:pt>
                <c:pt idx="10056">
                  <c:v>21</c:v>
                </c:pt>
                <c:pt idx="10057">
                  <c:v>19</c:v>
                </c:pt>
                <c:pt idx="10058">
                  <c:v>20</c:v>
                </c:pt>
                <c:pt idx="10059">
                  <c:v>20</c:v>
                </c:pt>
                <c:pt idx="10060">
                  <c:v>23</c:v>
                </c:pt>
                <c:pt idx="10061">
                  <c:v>19</c:v>
                </c:pt>
                <c:pt idx="10062">
                  <c:v>21</c:v>
                </c:pt>
                <c:pt idx="10063">
                  <c:v>20</c:v>
                </c:pt>
                <c:pt idx="10064">
                  <c:v>19</c:v>
                </c:pt>
                <c:pt idx="10065">
                  <c:v>21</c:v>
                </c:pt>
                <c:pt idx="10066">
                  <c:v>20</c:v>
                </c:pt>
                <c:pt idx="10067">
                  <c:v>20</c:v>
                </c:pt>
                <c:pt idx="10068">
                  <c:v>21</c:v>
                </c:pt>
                <c:pt idx="10069">
                  <c:v>20</c:v>
                </c:pt>
                <c:pt idx="10070">
                  <c:v>20</c:v>
                </c:pt>
                <c:pt idx="10071">
                  <c:v>20</c:v>
                </c:pt>
                <c:pt idx="10072">
                  <c:v>19</c:v>
                </c:pt>
                <c:pt idx="10073">
                  <c:v>21</c:v>
                </c:pt>
                <c:pt idx="10074">
                  <c:v>19</c:v>
                </c:pt>
                <c:pt idx="10075">
                  <c:v>18</c:v>
                </c:pt>
                <c:pt idx="10076">
                  <c:v>19</c:v>
                </c:pt>
                <c:pt idx="10077">
                  <c:v>18</c:v>
                </c:pt>
                <c:pt idx="10078">
                  <c:v>20</c:v>
                </c:pt>
                <c:pt idx="10079">
                  <c:v>19</c:v>
                </c:pt>
                <c:pt idx="10080">
                  <c:v>18</c:v>
                </c:pt>
                <c:pt idx="10081">
                  <c:v>19</c:v>
                </c:pt>
                <c:pt idx="10082">
                  <c:v>19</c:v>
                </c:pt>
                <c:pt idx="10083">
                  <c:v>19</c:v>
                </c:pt>
                <c:pt idx="10084">
                  <c:v>18</c:v>
                </c:pt>
                <c:pt idx="10085">
                  <c:v>19</c:v>
                </c:pt>
                <c:pt idx="10086">
                  <c:v>19</c:v>
                </c:pt>
                <c:pt idx="10087">
                  <c:v>19</c:v>
                </c:pt>
                <c:pt idx="10088">
                  <c:v>23</c:v>
                </c:pt>
                <c:pt idx="10089">
                  <c:v>20</c:v>
                </c:pt>
                <c:pt idx="10090">
                  <c:v>19</c:v>
                </c:pt>
                <c:pt idx="10091">
                  <c:v>21</c:v>
                </c:pt>
                <c:pt idx="10092">
                  <c:v>20</c:v>
                </c:pt>
                <c:pt idx="10093">
                  <c:v>18</c:v>
                </c:pt>
                <c:pt idx="10094">
                  <c:v>19</c:v>
                </c:pt>
                <c:pt idx="10095">
                  <c:v>21</c:v>
                </c:pt>
                <c:pt idx="10096">
                  <c:v>24</c:v>
                </c:pt>
                <c:pt idx="10097">
                  <c:v>20</c:v>
                </c:pt>
                <c:pt idx="10098">
                  <c:v>21</c:v>
                </c:pt>
                <c:pt idx="10099">
                  <c:v>20</c:v>
                </c:pt>
                <c:pt idx="10100">
                  <c:v>20</c:v>
                </c:pt>
                <c:pt idx="10101">
                  <c:v>18</c:v>
                </c:pt>
                <c:pt idx="10102">
                  <c:v>19</c:v>
                </c:pt>
                <c:pt idx="10103">
                  <c:v>22</c:v>
                </c:pt>
                <c:pt idx="10104">
                  <c:v>22</c:v>
                </c:pt>
                <c:pt idx="10105">
                  <c:v>21</c:v>
                </c:pt>
                <c:pt idx="10106">
                  <c:v>13</c:v>
                </c:pt>
                <c:pt idx="10107">
                  <c:v>21</c:v>
                </c:pt>
                <c:pt idx="10108">
                  <c:v>19</c:v>
                </c:pt>
                <c:pt idx="10109">
                  <c:v>19</c:v>
                </c:pt>
                <c:pt idx="10110">
                  <c:v>24</c:v>
                </c:pt>
                <c:pt idx="10111">
                  <c:v>20</c:v>
                </c:pt>
                <c:pt idx="10112">
                  <c:v>17</c:v>
                </c:pt>
                <c:pt idx="10113">
                  <c:v>22</c:v>
                </c:pt>
                <c:pt idx="10114">
                  <c:v>19</c:v>
                </c:pt>
                <c:pt idx="10115">
                  <c:v>21</c:v>
                </c:pt>
                <c:pt idx="10116">
                  <c:v>25</c:v>
                </c:pt>
                <c:pt idx="10117">
                  <c:v>23</c:v>
                </c:pt>
                <c:pt idx="10118">
                  <c:v>21</c:v>
                </c:pt>
                <c:pt idx="10119">
                  <c:v>20</c:v>
                </c:pt>
                <c:pt idx="10120">
                  <c:v>20</c:v>
                </c:pt>
                <c:pt idx="10121">
                  <c:v>22</c:v>
                </c:pt>
                <c:pt idx="10122">
                  <c:v>28</c:v>
                </c:pt>
                <c:pt idx="10123">
                  <c:v>21</c:v>
                </c:pt>
                <c:pt idx="10124">
                  <c:v>20</c:v>
                </c:pt>
                <c:pt idx="10125">
                  <c:v>21</c:v>
                </c:pt>
                <c:pt idx="10126">
                  <c:v>25</c:v>
                </c:pt>
                <c:pt idx="10127">
                  <c:v>20</c:v>
                </c:pt>
                <c:pt idx="10128">
                  <c:v>20</c:v>
                </c:pt>
                <c:pt idx="10129">
                  <c:v>21</c:v>
                </c:pt>
                <c:pt idx="10130">
                  <c:v>19</c:v>
                </c:pt>
                <c:pt idx="10131">
                  <c:v>20</c:v>
                </c:pt>
                <c:pt idx="10132">
                  <c:v>20</c:v>
                </c:pt>
                <c:pt idx="10133">
                  <c:v>18</c:v>
                </c:pt>
                <c:pt idx="10134">
                  <c:v>21</c:v>
                </c:pt>
                <c:pt idx="10135">
                  <c:v>19</c:v>
                </c:pt>
                <c:pt idx="10136">
                  <c:v>20</c:v>
                </c:pt>
                <c:pt idx="10137">
                  <c:v>20</c:v>
                </c:pt>
                <c:pt idx="10138">
                  <c:v>17</c:v>
                </c:pt>
                <c:pt idx="10139">
                  <c:v>20</c:v>
                </c:pt>
                <c:pt idx="10140">
                  <c:v>19</c:v>
                </c:pt>
                <c:pt idx="10141">
                  <c:v>18</c:v>
                </c:pt>
                <c:pt idx="10142">
                  <c:v>19</c:v>
                </c:pt>
                <c:pt idx="10143">
                  <c:v>19</c:v>
                </c:pt>
                <c:pt idx="10144">
                  <c:v>18</c:v>
                </c:pt>
                <c:pt idx="10145">
                  <c:v>18</c:v>
                </c:pt>
                <c:pt idx="10146">
                  <c:v>21</c:v>
                </c:pt>
                <c:pt idx="10147">
                  <c:v>18</c:v>
                </c:pt>
                <c:pt idx="10148">
                  <c:v>21</c:v>
                </c:pt>
                <c:pt idx="10149">
                  <c:v>20</c:v>
                </c:pt>
                <c:pt idx="10150">
                  <c:v>22</c:v>
                </c:pt>
                <c:pt idx="10151">
                  <c:v>23</c:v>
                </c:pt>
                <c:pt idx="10152">
                  <c:v>18</c:v>
                </c:pt>
                <c:pt idx="10153">
                  <c:v>24</c:v>
                </c:pt>
                <c:pt idx="10154">
                  <c:v>23</c:v>
                </c:pt>
                <c:pt idx="10155">
                  <c:v>26</c:v>
                </c:pt>
                <c:pt idx="10156">
                  <c:v>3</c:v>
                </c:pt>
                <c:pt idx="10157">
                  <c:v>19</c:v>
                </c:pt>
                <c:pt idx="10158">
                  <c:v>26</c:v>
                </c:pt>
                <c:pt idx="10159">
                  <c:v>20</c:v>
                </c:pt>
                <c:pt idx="10160">
                  <c:v>20</c:v>
                </c:pt>
                <c:pt idx="10161">
                  <c:v>20</c:v>
                </c:pt>
                <c:pt idx="10162">
                  <c:v>20</c:v>
                </c:pt>
                <c:pt idx="10163">
                  <c:v>19</c:v>
                </c:pt>
                <c:pt idx="10164">
                  <c:v>22</c:v>
                </c:pt>
                <c:pt idx="10165">
                  <c:v>18</c:v>
                </c:pt>
                <c:pt idx="10166">
                  <c:v>19</c:v>
                </c:pt>
                <c:pt idx="10167">
                  <c:v>21</c:v>
                </c:pt>
                <c:pt idx="10168">
                  <c:v>23</c:v>
                </c:pt>
                <c:pt idx="10169">
                  <c:v>9</c:v>
                </c:pt>
                <c:pt idx="10170">
                  <c:v>22</c:v>
                </c:pt>
                <c:pt idx="10171">
                  <c:v>18</c:v>
                </c:pt>
                <c:pt idx="10172">
                  <c:v>2</c:v>
                </c:pt>
                <c:pt idx="10173">
                  <c:v>17</c:v>
                </c:pt>
                <c:pt idx="10174">
                  <c:v>19</c:v>
                </c:pt>
                <c:pt idx="10175">
                  <c:v>21</c:v>
                </c:pt>
                <c:pt idx="10176">
                  <c:v>20</c:v>
                </c:pt>
                <c:pt idx="10177">
                  <c:v>20</c:v>
                </c:pt>
                <c:pt idx="10178">
                  <c:v>20</c:v>
                </c:pt>
                <c:pt idx="10179">
                  <c:v>5</c:v>
                </c:pt>
                <c:pt idx="10180">
                  <c:v>21</c:v>
                </c:pt>
                <c:pt idx="10181">
                  <c:v>20</c:v>
                </c:pt>
                <c:pt idx="10182">
                  <c:v>22</c:v>
                </c:pt>
                <c:pt idx="10183">
                  <c:v>20</c:v>
                </c:pt>
                <c:pt idx="10184">
                  <c:v>23</c:v>
                </c:pt>
                <c:pt idx="10185">
                  <c:v>22</c:v>
                </c:pt>
                <c:pt idx="10186">
                  <c:v>19</c:v>
                </c:pt>
                <c:pt idx="10187">
                  <c:v>20</c:v>
                </c:pt>
                <c:pt idx="10188">
                  <c:v>19</c:v>
                </c:pt>
                <c:pt idx="10189">
                  <c:v>24</c:v>
                </c:pt>
                <c:pt idx="10190">
                  <c:v>23</c:v>
                </c:pt>
                <c:pt idx="10191">
                  <c:v>21</c:v>
                </c:pt>
                <c:pt idx="10192">
                  <c:v>21</c:v>
                </c:pt>
                <c:pt idx="10193">
                  <c:v>19</c:v>
                </c:pt>
                <c:pt idx="10194">
                  <c:v>20</c:v>
                </c:pt>
                <c:pt idx="10195">
                  <c:v>20</c:v>
                </c:pt>
                <c:pt idx="10196">
                  <c:v>23</c:v>
                </c:pt>
                <c:pt idx="10197">
                  <c:v>21</c:v>
                </c:pt>
                <c:pt idx="10198">
                  <c:v>19</c:v>
                </c:pt>
                <c:pt idx="10199">
                  <c:v>18</c:v>
                </c:pt>
                <c:pt idx="10200">
                  <c:v>17</c:v>
                </c:pt>
                <c:pt idx="10201">
                  <c:v>19</c:v>
                </c:pt>
                <c:pt idx="10202">
                  <c:v>19</c:v>
                </c:pt>
                <c:pt idx="10203">
                  <c:v>20</c:v>
                </c:pt>
                <c:pt idx="10204">
                  <c:v>20</c:v>
                </c:pt>
                <c:pt idx="10205">
                  <c:v>18</c:v>
                </c:pt>
                <c:pt idx="10206">
                  <c:v>21</c:v>
                </c:pt>
                <c:pt idx="10207">
                  <c:v>23</c:v>
                </c:pt>
                <c:pt idx="10208">
                  <c:v>21</c:v>
                </c:pt>
                <c:pt idx="10209">
                  <c:v>21</c:v>
                </c:pt>
                <c:pt idx="10210">
                  <c:v>18</c:v>
                </c:pt>
                <c:pt idx="10211">
                  <c:v>20</c:v>
                </c:pt>
                <c:pt idx="10212">
                  <c:v>18</c:v>
                </c:pt>
                <c:pt idx="10213">
                  <c:v>20</c:v>
                </c:pt>
                <c:pt idx="10214">
                  <c:v>26</c:v>
                </c:pt>
                <c:pt idx="10215">
                  <c:v>20</c:v>
                </c:pt>
                <c:pt idx="10216">
                  <c:v>18</c:v>
                </c:pt>
                <c:pt idx="10217">
                  <c:v>20</c:v>
                </c:pt>
                <c:pt idx="10218">
                  <c:v>19</c:v>
                </c:pt>
                <c:pt idx="10219">
                  <c:v>18</c:v>
                </c:pt>
                <c:pt idx="10220">
                  <c:v>17</c:v>
                </c:pt>
                <c:pt idx="10221">
                  <c:v>19</c:v>
                </c:pt>
                <c:pt idx="10222">
                  <c:v>18</c:v>
                </c:pt>
                <c:pt idx="10223">
                  <c:v>19</c:v>
                </c:pt>
                <c:pt idx="10224">
                  <c:v>20</c:v>
                </c:pt>
                <c:pt idx="10225">
                  <c:v>22</c:v>
                </c:pt>
                <c:pt idx="10226">
                  <c:v>19</c:v>
                </c:pt>
                <c:pt idx="10227">
                  <c:v>17</c:v>
                </c:pt>
                <c:pt idx="10228">
                  <c:v>22</c:v>
                </c:pt>
                <c:pt idx="10229">
                  <c:v>25</c:v>
                </c:pt>
                <c:pt idx="10230">
                  <c:v>19</c:v>
                </c:pt>
                <c:pt idx="10231">
                  <c:v>19</c:v>
                </c:pt>
                <c:pt idx="10232">
                  <c:v>19</c:v>
                </c:pt>
                <c:pt idx="10233">
                  <c:v>21</c:v>
                </c:pt>
                <c:pt idx="10234">
                  <c:v>19</c:v>
                </c:pt>
                <c:pt idx="10235">
                  <c:v>19</c:v>
                </c:pt>
                <c:pt idx="10236">
                  <c:v>18</c:v>
                </c:pt>
                <c:pt idx="10237">
                  <c:v>19</c:v>
                </c:pt>
                <c:pt idx="10238">
                  <c:v>20</c:v>
                </c:pt>
                <c:pt idx="10239">
                  <c:v>26</c:v>
                </c:pt>
                <c:pt idx="10240">
                  <c:v>23</c:v>
                </c:pt>
                <c:pt idx="10241">
                  <c:v>19</c:v>
                </c:pt>
                <c:pt idx="10242">
                  <c:v>18</c:v>
                </c:pt>
                <c:pt idx="10243">
                  <c:v>18</c:v>
                </c:pt>
                <c:pt idx="10244">
                  <c:v>19</c:v>
                </c:pt>
                <c:pt idx="10245">
                  <c:v>20</c:v>
                </c:pt>
                <c:pt idx="10246">
                  <c:v>19</c:v>
                </c:pt>
                <c:pt idx="10247">
                  <c:v>19</c:v>
                </c:pt>
                <c:pt idx="10248">
                  <c:v>18</c:v>
                </c:pt>
                <c:pt idx="10249">
                  <c:v>22</c:v>
                </c:pt>
                <c:pt idx="10250">
                  <c:v>21</c:v>
                </c:pt>
                <c:pt idx="10251">
                  <c:v>19</c:v>
                </c:pt>
                <c:pt idx="10252">
                  <c:v>19</c:v>
                </c:pt>
                <c:pt idx="10253">
                  <c:v>21</c:v>
                </c:pt>
                <c:pt idx="10254">
                  <c:v>20</c:v>
                </c:pt>
                <c:pt idx="10255">
                  <c:v>21</c:v>
                </c:pt>
                <c:pt idx="10256">
                  <c:v>18</c:v>
                </c:pt>
                <c:pt idx="10257">
                  <c:v>18</c:v>
                </c:pt>
                <c:pt idx="10258">
                  <c:v>18</c:v>
                </c:pt>
                <c:pt idx="10259">
                  <c:v>20</c:v>
                </c:pt>
                <c:pt idx="10260">
                  <c:v>20</c:v>
                </c:pt>
                <c:pt idx="10261">
                  <c:v>19</c:v>
                </c:pt>
                <c:pt idx="10262">
                  <c:v>16</c:v>
                </c:pt>
                <c:pt idx="10263">
                  <c:v>23</c:v>
                </c:pt>
                <c:pt idx="10264">
                  <c:v>19</c:v>
                </c:pt>
                <c:pt idx="10265">
                  <c:v>20</c:v>
                </c:pt>
                <c:pt idx="10266">
                  <c:v>23</c:v>
                </c:pt>
                <c:pt idx="10267">
                  <c:v>17</c:v>
                </c:pt>
                <c:pt idx="10268">
                  <c:v>20</c:v>
                </c:pt>
                <c:pt idx="10269">
                  <c:v>20</c:v>
                </c:pt>
                <c:pt idx="10270">
                  <c:v>20</c:v>
                </c:pt>
                <c:pt idx="10271">
                  <c:v>18</c:v>
                </c:pt>
                <c:pt idx="10272">
                  <c:v>21</c:v>
                </c:pt>
                <c:pt idx="10273">
                  <c:v>19</c:v>
                </c:pt>
                <c:pt idx="10274">
                  <c:v>20</c:v>
                </c:pt>
                <c:pt idx="10275">
                  <c:v>7</c:v>
                </c:pt>
                <c:pt idx="10276">
                  <c:v>21</c:v>
                </c:pt>
                <c:pt idx="10277">
                  <c:v>21</c:v>
                </c:pt>
                <c:pt idx="10278">
                  <c:v>18</c:v>
                </c:pt>
                <c:pt idx="10279">
                  <c:v>16</c:v>
                </c:pt>
                <c:pt idx="10280">
                  <c:v>19</c:v>
                </c:pt>
                <c:pt idx="10281">
                  <c:v>21</c:v>
                </c:pt>
                <c:pt idx="10282">
                  <c:v>20</c:v>
                </c:pt>
                <c:pt idx="10283">
                  <c:v>18</c:v>
                </c:pt>
                <c:pt idx="10284">
                  <c:v>18</c:v>
                </c:pt>
                <c:pt idx="10285">
                  <c:v>23</c:v>
                </c:pt>
                <c:pt idx="10286">
                  <c:v>18</c:v>
                </c:pt>
                <c:pt idx="10287">
                  <c:v>22</c:v>
                </c:pt>
                <c:pt idx="10288">
                  <c:v>19</c:v>
                </c:pt>
                <c:pt idx="10289">
                  <c:v>19</c:v>
                </c:pt>
                <c:pt idx="10290">
                  <c:v>20</c:v>
                </c:pt>
                <c:pt idx="10291">
                  <c:v>18</c:v>
                </c:pt>
                <c:pt idx="10292">
                  <c:v>15</c:v>
                </c:pt>
                <c:pt idx="10293">
                  <c:v>17</c:v>
                </c:pt>
                <c:pt idx="10294">
                  <c:v>18</c:v>
                </c:pt>
                <c:pt idx="10295">
                  <c:v>19</c:v>
                </c:pt>
                <c:pt idx="10296">
                  <c:v>19</c:v>
                </c:pt>
                <c:pt idx="10297">
                  <c:v>18</c:v>
                </c:pt>
                <c:pt idx="10298">
                  <c:v>18</c:v>
                </c:pt>
                <c:pt idx="10299">
                  <c:v>20</c:v>
                </c:pt>
                <c:pt idx="10300">
                  <c:v>17</c:v>
                </c:pt>
                <c:pt idx="10301">
                  <c:v>17</c:v>
                </c:pt>
                <c:pt idx="10302">
                  <c:v>17</c:v>
                </c:pt>
                <c:pt idx="10303">
                  <c:v>19</c:v>
                </c:pt>
                <c:pt idx="10304">
                  <c:v>22</c:v>
                </c:pt>
                <c:pt idx="10305">
                  <c:v>16</c:v>
                </c:pt>
                <c:pt idx="10306">
                  <c:v>17</c:v>
                </c:pt>
                <c:pt idx="10307">
                  <c:v>20</c:v>
                </c:pt>
                <c:pt idx="10308">
                  <c:v>19</c:v>
                </c:pt>
                <c:pt idx="10309">
                  <c:v>19</c:v>
                </c:pt>
                <c:pt idx="10310">
                  <c:v>18</c:v>
                </c:pt>
                <c:pt idx="10311">
                  <c:v>18</c:v>
                </c:pt>
                <c:pt idx="10312">
                  <c:v>17</c:v>
                </c:pt>
                <c:pt idx="10313">
                  <c:v>19</c:v>
                </c:pt>
                <c:pt idx="10314">
                  <c:v>18</c:v>
                </c:pt>
                <c:pt idx="10315">
                  <c:v>19</c:v>
                </c:pt>
                <c:pt idx="10316">
                  <c:v>20</c:v>
                </c:pt>
                <c:pt idx="10317">
                  <c:v>18</c:v>
                </c:pt>
                <c:pt idx="10318">
                  <c:v>17</c:v>
                </c:pt>
                <c:pt idx="10319">
                  <c:v>17</c:v>
                </c:pt>
                <c:pt idx="10320">
                  <c:v>16</c:v>
                </c:pt>
                <c:pt idx="10321">
                  <c:v>19</c:v>
                </c:pt>
                <c:pt idx="10322">
                  <c:v>20</c:v>
                </c:pt>
                <c:pt idx="10323">
                  <c:v>17</c:v>
                </c:pt>
                <c:pt idx="10324">
                  <c:v>17</c:v>
                </c:pt>
                <c:pt idx="10325">
                  <c:v>17</c:v>
                </c:pt>
                <c:pt idx="10326">
                  <c:v>18</c:v>
                </c:pt>
                <c:pt idx="10327">
                  <c:v>18</c:v>
                </c:pt>
                <c:pt idx="10328">
                  <c:v>17</c:v>
                </c:pt>
                <c:pt idx="10329">
                  <c:v>19</c:v>
                </c:pt>
                <c:pt idx="10330">
                  <c:v>19</c:v>
                </c:pt>
                <c:pt idx="10331">
                  <c:v>21</c:v>
                </c:pt>
                <c:pt idx="10332">
                  <c:v>18</c:v>
                </c:pt>
                <c:pt idx="10333">
                  <c:v>16</c:v>
                </c:pt>
                <c:pt idx="10334">
                  <c:v>18</c:v>
                </c:pt>
                <c:pt idx="10335">
                  <c:v>21</c:v>
                </c:pt>
                <c:pt idx="10336">
                  <c:v>19</c:v>
                </c:pt>
                <c:pt idx="10337">
                  <c:v>16</c:v>
                </c:pt>
                <c:pt idx="10338">
                  <c:v>19</c:v>
                </c:pt>
                <c:pt idx="10339">
                  <c:v>17</c:v>
                </c:pt>
                <c:pt idx="10340">
                  <c:v>19</c:v>
                </c:pt>
                <c:pt idx="10341">
                  <c:v>17</c:v>
                </c:pt>
                <c:pt idx="10342">
                  <c:v>19</c:v>
                </c:pt>
                <c:pt idx="10343">
                  <c:v>16</c:v>
                </c:pt>
                <c:pt idx="10344">
                  <c:v>17</c:v>
                </c:pt>
                <c:pt idx="10345">
                  <c:v>18</c:v>
                </c:pt>
                <c:pt idx="10346">
                  <c:v>18</c:v>
                </c:pt>
                <c:pt idx="10347">
                  <c:v>17</c:v>
                </c:pt>
                <c:pt idx="10348">
                  <c:v>18</c:v>
                </c:pt>
                <c:pt idx="10349">
                  <c:v>17</c:v>
                </c:pt>
                <c:pt idx="10350">
                  <c:v>17</c:v>
                </c:pt>
                <c:pt idx="10351">
                  <c:v>21</c:v>
                </c:pt>
                <c:pt idx="10352">
                  <c:v>18</c:v>
                </c:pt>
                <c:pt idx="10353">
                  <c:v>18</c:v>
                </c:pt>
                <c:pt idx="10354">
                  <c:v>18</c:v>
                </c:pt>
                <c:pt idx="10355">
                  <c:v>16</c:v>
                </c:pt>
                <c:pt idx="10356">
                  <c:v>19</c:v>
                </c:pt>
                <c:pt idx="10357">
                  <c:v>18</c:v>
                </c:pt>
                <c:pt idx="10358">
                  <c:v>17</c:v>
                </c:pt>
                <c:pt idx="10359">
                  <c:v>17</c:v>
                </c:pt>
                <c:pt idx="10360">
                  <c:v>17</c:v>
                </c:pt>
                <c:pt idx="10361">
                  <c:v>18</c:v>
                </c:pt>
                <c:pt idx="10362">
                  <c:v>17</c:v>
                </c:pt>
                <c:pt idx="10363">
                  <c:v>16</c:v>
                </c:pt>
                <c:pt idx="10364">
                  <c:v>17</c:v>
                </c:pt>
                <c:pt idx="10365">
                  <c:v>19</c:v>
                </c:pt>
                <c:pt idx="10366">
                  <c:v>17</c:v>
                </c:pt>
                <c:pt idx="10367">
                  <c:v>17</c:v>
                </c:pt>
                <c:pt idx="10368">
                  <c:v>16</c:v>
                </c:pt>
                <c:pt idx="10369">
                  <c:v>18</c:v>
                </c:pt>
                <c:pt idx="10370">
                  <c:v>17</c:v>
                </c:pt>
                <c:pt idx="10371">
                  <c:v>18</c:v>
                </c:pt>
                <c:pt idx="10372">
                  <c:v>18</c:v>
                </c:pt>
                <c:pt idx="10373">
                  <c:v>16</c:v>
                </c:pt>
                <c:pt idx="10374">
                  <c:v>17</c:v>
                </c:pt>
                <c:pt idx="10375">
                  <c:v>18</c:v>
                </c:pt>
                <c:pt idx="10376">
                  <c:v>15</c:v>
                </c:pt>
                <c:pt idx="10377">
                  <c:v>17</c:v>
                </c:pt>
                <c:pt idx="10378">
                  <c:v>18</c:v>
                </c:pt>
                <c:pt idx="10379">
                  <c:v>17</c:v>
                </c:pt>
                <c:pt idx="10380">
                  <c:v>18</c:v>
                </c:pt>
                <c:pt idx="10381">
                  <c:v>17</c:v>
                </c:pt>
                <c:pt idx="10382">
                  <c:v>18</c:v>
                </c:pt>
                <c:pt idx="10383">
                  <c:v>17</c:v>
                </c:pt>
                <c:pt idx="10384">
                  <c:v>16</c:v>
                </c:pt>
                <c:pt idx="10385">
                  <c:v>16</c:v>
                </c:pt>
                <c:pt idx="10386">
                  <c:v>17</c:v>
                </c:pt>
                <c:pt idx="10387">
                  <c:v>16</c:v>
                </c:pt>
                <c:pt idx="10388">
                  <c:v>19</c:v>
                </c:pt>
                <c:pt idx="10389">
                  <c:v>20</c:v>
                </c:pt>
                <c:pt idx="10390">
                  <c:v>0</c:v>
                </c:pt>
                <c:pt idx="10391">
                  <c:v>20</c:v>
                </c:pt>
                <c:pt idx="10392">
                  <c:v>16</c:v>
                </c:pt>
                <c:pt idx="10393">
                  <c:v>16</c:v>
                </c:pt>
                <c:pt idx="10394">
                  <c:v>17</c:v>
                </c:pt>
                <c:pt idx="10395">
                  <c:v>17</c:v>
                </c:pt>
                <c:pt idx="10396">
                  <c:v>19</c:v>
                </c:pt>
                <c:pt idx="10397">
                  <c:v>16</c:v>
                </c:pt>
                <c:pt idx="10398">
                  <c:v>17</c:v>
                </c:pt>
                <c:pt idx="10399">
                  <c:v>15</c:v>
                </c:pt>
                <c:pt idx="10400">
                  <c:v>14</c:v>
                </c:pt>
                <c:pt idx="10401">
                  <c:v>22</c:v>
                </c:pt>
                <c:pt idx="10402">
                  <c:v>27</c:v>
                </c:pt>
                <c:pt idx="10403">
                  <c:v>20</c:v>
                </c:pt>
                <c:pt idx="10404">
                  <c:v>19</c:v>
                </c:pt>
                <c:pt idx="10405">
                  <c:v>19</c:v>
                </c:pt>
                <c:pt idx="10406">
                  <c:v>17</c:v>
                </c:pt>
                <c:pt idx="10407">
                  <c:v>16</c:v>
                </c:pt>
                <c:pt idx="10408">
                  <c:v>17</c:v>
                </c:pt>
                <c:pt idx="10409">
                  <c:v>20</c:v>
                </c:pt>
                <c:pt idx="10410">
                  <c:v>22</c:v>
                </c:pt>
                <c:pt idx="10411">
                  <c:v>20</c:v>
                </c:pt>
                <c:pt idx="10412">
                  <c:v>17</c:v>
                </c:pt>
                <c:pt idx="10413">
                  <c:v>17</c:v>
                </c:pt>
                <c:pt idx="10414">
                  <c:v>18</c:v>
                </c:pt>
                <c:pt idx="10415">
                  <c:v>19</c:v>
                </c:pt>
                <c:pt idx="10416">
                  <c:v>18</c:v>
                </c:pt>
                <c:pt idx="10417">
                  <c:v>21</c:v>
                </c:pt>
                <c:pt idx="10418">
                  <c:v>17</c:v>
                </c:pt>
                <c:pt idx="10419">
                  <c:v>16</c:v>
                </c:pt>
                <c:pt idx="10420">
                  <c:v>18</c:v>
                </c:pt>
                <c:pt idx="10421">
                  <c:v>18</c:v>
                </c:pt>
                <c:pt idx="10422">
                  <c:v>17</c:v>
                </c:pt>
                <c:pt idx="10423">
                  <c:v>16</c:v>
                </c:pt>
                <c:pt idx="10424">
                  <c:v>17</c:v>
                </c:pt>
                <c:pt idx="10425">
                  <c:v>17</c:v>
                </c:pt>
                <c:pt idx="10426">
                  <c:v>16</c:v>
                </c:pt>
                <c:pt idx="10427">
                  <c:v>17</c:v>
                </c:pt>
                <c:pt idx="10428">
                  <c:v>22</c:v>
                </c:pt>
                <c:pt idx="10429">
                  <c:v>18</c:v>
                </c:pt>
                <c:pt idx="10430">
                  <c:v>19</c:v>
                </c:pt>
                <c:pt idx="10431">
                  <c:v>17</c:v>
                </c:pt>
                <c:pt idx="10432">
                  <c:v>20</c:v>
                </c:pt>
                <c:pt idx="10433">
                  <c:v>20</c:v>
                </c:pt>
                <c:pt idx="10434">
                  <c:v>16</c:v>
                </c:pt>
                <c:pt idx="10435">
                  <c:v>19</c:v>
                </c:pt>
                <c:pt idx="10436">
                  <c:v>17</c:v>
                </c:pt>
                <c:pt idx="10437">
                  <c:v>17</c:v>
                </c:pt>
                <c:pt idx="10438">
                  <c:v>21</c:v>
                </c:pt>
                <c:pt idx="10439">
                  <c:v>18</c:v>
                </c:pt>
                <c:pt idx="10440">
                  <c:v>18</c:v>
                </c:pt>
                <c:pt idx="10441">
                  <c:v>16</c:v>
                </c:pt>
                <c:pt idx="10442">
                  <c:v>17</c:v>
                </c:pt>
                <c:pt idx="10443">
                  <c:v>18</c:v>
                </c:pt>
                <c:pt idx="10444">
                  <c:v>22</c:v>
                </c:pt>
                <c:pt idx="10445">
                  <c:v>19</c:v>
                </c:pt>
                <c:pt idx="10446">
                  <c:v>22</c:v>
                </c:pt>
                <c:pt idx="10447">
                  <c:v>19</c:v>
                </c:pt>
                <c:pt idx="10448">
                  <c:v>16</c:v>
                </c:pt>
                <c:pt idx="10449">
                  <c:v>16</c:v>
                </c:pt>
                <c:pt idx="10450">
                  <c:v>16</c:v>
                </c:pt>
                <c:pt idx="10451">
                  <c:v>18</c:v>
                </c:pt>
                <c:pt idx="10452">
                  <c:v>25</c:v>
                </c:pt>
                <c:pt idx="10453">
                  <c:v>22</c:v>
                </c:pt>
                <c:pt idx="10454">
                  <c:v>22</c:v>
                </c:pt>
                <c:pt idx="10455">
                  <c:v>22</c:v>
                </c:pt>
                <c:pt idx="10456">
                  <c:v>21</c:v>
                </c:pt>
                <c:pt idx="10457">
                  <c:v>17</c:v>
                </c:pt>
                <c:pt idx="10458">
                  <c:v>18</c:v>
                </c:pt>
                <c:pt idx="10459">
                  <c:v>20</c:v>
                </c:pt>
                <c:pt idx="10460">
                  <c:v>17</c:v>
                </c:pt>
                <c:pt idx="10461">
                  <c:v>20</c:v>
                </c:pt>
                <c:pt idx="10462">
                  <c:v>20</c:v>
                </c:pt>
                <c:pt idx="10463">
                  <c:v>18</c:v>
                </c:pt>
                <c:pt idx="10464">
                  <c:v>18</c:v>
                </c:pt>
                <c:pt idx="10465">
                  <c:v>19</c:v>
                </c:pt>
                <c:pt idx="10466">
                  <c:v>24</c:v>
                </c:pt>
                <c:pt idx="10467">
                  <c:v>19</c:v>
                </c:pt>
                <c:pt idx="10468">
                  <c:v>19</c:v>
                </c:pt>
                <c:pt idx="10469">
                  <c:v>17</c:v>
                </c:pt>
                <c:pt idx="10470">
                  <c:v>17</c:v>
                </c:pt>
                <c:pt idx="10471">
                  <c:v>19</c:v>
                </c:pt>
                <c:pt idx="10472">
                  <c:v>18</c:v>
                </c:pt>
                <c:pt idx="10473">
                  <c:v>22</c:v>
                </c:pt>
                <c:pt idx="10474">
                  <c:v>17</c:v>
                </c:pt>
                <c:pt idx="10475">
                  <c:v>16</c:v>
                </c:pt>
                <c:pt idx="10476">
                  <c:v>19</c:v>
                </c:pt>
                <c:pt idx="10477">
                  <c:v>18</c:v>
                </c:pt>
                <c:pt idx="10478">
                  <c:v>20</c:v>
                </c:pt>
                <c:pt idx="10479">
                  <c:v>20</c:v>
                </c:pt>
                <c:pt idx="10480">
                  <c:v>19</c:v>
                </c:pt>
                <c:pt idx="10481">
                  <c:v>17</c:v>
                </c:pt>
                <c:pt idx="10482">
                  <c:v>18</c:v>
                </c:pt>
                <c:pt idx="10483">
                  <c:v>19</c:v>
                </c:pt>
                <c:pt idx="10484">
                  <c:v>18</c:v>
                </c:pt>
                <c:pt idx="10485">
                  <c:v>18</c:v>
                </c:pt>
                <c:pt idx="10486">
                  <c:v>18</c:v>
                </c:pt>
                <c:pt idx="10487">
                  <c:v>19</c:v>
                </c:pt>
                <c:pt idx="10488">
                  <c:v>18</c:v>
                </c:pt>
                <c:pt idx="10489">
                  <c:v>18</c:v>
                </c:pt>
                <c:pt idx="10490">
                  <c:v>18</c:v>
                </c:pt>
                <c:pt idx="10491">
                  <c:v>19</c:v>
                </c:pt>
                <c:pt idx="10492">
                  <c:v>17</c:v>
                </c:pt>
                <c:pt idx="10493">
                  <c:v>16</c:v>
                </c:pt>
                <c:pt idx="10494">
                  <c:v>17</c:v>
                </c:pt>
                <c:pt idx="10495">
                  <c:v>19</c:v>
                </c:pt>
                <c:pt idx="10496">
                  <c:v>17</c:v>
                </c:pt>
                <c:pt idx="10497">
                  <c:v>18</c:v>
                </c:pt>
                <c:pt idx="10498">
                  <c:v>17</c:v>
                </c:pt>
                <c:pt idx="10499">
                  <c:v>20</c:v>
                </c:pt>
                <c:pt idx="10500">
                  <c:v>25</c:v>
                </c:pt>
                <c:pt idx="10501">
                  <c:v>17</c:v>
                </c:pt>
                <c:pt idx="10502">
                  <c:v>19</c:v>
                </c:pt>
                <c:pt idx="10503">
                  <c:v>19</c:v>
                </c:pt>
                <c:pt idx="10504">
                  <c:v>18</c:v>
                </c:pt>
                <c:pt idx="10505">
                  <c:v>18</c:v>
                </c:pt>
                <c:pt idx="10506">
                  <c:v>24</c:v>
                </c:pt>
                <c:pt idx="10507">
                  <c:v>20</c:v>
                </c:pt>
                <c:pt idx="10508">
                  <c:v>19</c:v>
                </c:pt>
                <c:pt idx="10509">
                  <c:v>20</c:v>
                </c:pt>
                <c:pt idx="10510">
                  <c:v>21</c:v>
                </c:pt>
                <c:pt idx="10511">
                  <c:v>18</c:v>
                </c:pt>
                <c:pt idx="10512">
                  <c:v>19</c:v>
                </c:pt>
                <c:pt idx="10513">
                  <c:v>19</c:v>
                </c:pt>
                <c:pt idx="10514">
                  <c:v>20</c:v>
                </c:pt>
                <c:pt idx="10515">
                  <c:v>20</c:v>
                </c:pt>
                <c:pt idx="10516">
                  <c:v>19</c:v>
                </c:pt>
                <c:pt idx="10517">
                  <c:v>18</c:v>
                </c:pt>
                <c:pt idx="10518">
                  <c:v>21</c:v>
                </c:pt>
                <c:pt idx="10519">
                  <c:v>18</c:v>
                </c:pt>
                <c:pt idx="10520">
                  <c:v>17</c:v>
                </c:pt>
                <c:pt idx="10521">
                  <c:v>20</c:v>
                </c:pt>
                <c:pt idx="10522">
                  <c:v>20</c:v>
                </c:pt>
                <c:pt idx="10523">
                  <c:v>14</c:v>
                </c:pt>
                <c:pt idx="10524">
                  <c:v>16</c:v>
                </c:pt>
                <c:pt idx="10525">
                  <c:v>19</c:v>
                </c:pt>
                <c:pt idx="10526">
                  <c:v>19</c:v>
                </c:pt>
                <c:pt idx="10527">
                  <c:v>18</c:v>
                </c:pt>
                <c:pt idx="10528">
                  <c:v>24</c:v>
                </c:pt>
                <c:pt idx="10529">
                  <c:v>21</c:v>
                </c:pt>
                <c:pt idx="10530">
                  <c:v>20</c:v>
                </c:pt>
                <c:pt idx="10531">
                  <c:v>19</c:v>
                </c:pt>
                <c:pt idx="10532">
                  <c:v>18</c:v>
                </c:pt>
                <c:pt idx="10533">
                  <c:v>16</c:v>
                </c:pt>
                <c:pt idx="10534">
                  <c:v>20</c:v>
                </c:pt>
                <c:pt idx="10535">
                  <c:v>18</c:v>
                </c:pt>
                <c:pt idx="10536">
                  <c:v>19</c:v>
                </c:pt>
                <c:pt idx="10537">
                  <c:v>21</c:v>
                </c:pt>
                <c:pt idx="10538">
                  <c:v>21</c:v>
                </c:pt>
                <c:pt idx="10539">
                  <c:v>17</c:v>
                </c:pt>
                <c:pt idx="10540">
                  <c:v>17</c:v>
                </c:pt>
                <c:pt idx="10541">
                  <c:v>24</c:v>
                </c:pt>
                <c:pt idx="10542">
                  <c:v>17</c:v>
                </c:pt>
                <c:pt idx="10543">
                  <c:v>17</c:v>
                </c:pt>
                <c:pt idx="10544">
                  <c:v>20</c:v>
                </c:pt>
                <c:pt idx="10545">
                  <c:v>17</c:v>
                </c:pt>
                <c:pt idx="10546">
                  <c:v>21</c:v>
                </c:pt>
                <c:pt idx="10547">
                  <c:v>19</c:v>
                </c:pt>
                <c:pt idx="10548">
                  <c:v>17</c:v>
                </c:pt>
                <c:pt idx="10549">
                  <c:v>18</c:v>
                </c:pt>
                <c:pt idx="10550">
                  <c:v>18</c:v>
                </c:pt>
                <c:pt idx="10551">
                  <c:v>17</c:v>
                </c:pt>
                <c:pt idx="10552">
                  <c:v>18</c:v>
                </c:pt>
                <c:pt idx="10553">
                  <c:v>17</c:v>
                </c:pt>
                <c:pt idx="10554">
                  <c:v>19</c:v>
                </c:pt>
                <c:pt idx="10555">
                  <c:v>21</c:v>
                </c:pt>
                <c:pt idx="10556">
                  <c:v>18</c:v>
                </c:pt>
                <c:pt idx="10557">
                  <c:v>19</c:v>
                </c:pt>
                <c:pt idx="10558">
                  <c:v>24</c:v>
                </c:pt>
                <c:pt idx="10559">
                  <c:v>18</c:v>
                </c:pt>
                <c:pt idx="10560">
                  <c:v>20</c:v>
                </c:pt>
                <c:pt idx="10561">
                  <c:v>20</c:v>
                </c:pt>
                <c:pt idx="10562">
                  <c:v>17</c:v>
                </c:pt>
                <c:pt idx="10563">
                  <c:v>20</c:v>
                </c:pt>
                <c:pt idx="10564">
                  <c:v>19</c:v>
                </c:pt>
                <c:pt idx="10565">
                  <c:v>19</c:v>
                </c:pt>
                <c:pt idx="10566">
                  <c:v>20</c:v>
                </c:pt>
                <c:pt idx="10567">
                  <c:v>19</c:v>
                </c:pt>
                <c:pt idx="10568">
                  <c:v>18</c:v>
                </c:pt>
                <c:pt idx="10569">
                  <c:v>17</c:v>
                </c:pt>
                <c:pt idx="10570">
                  <c:v>17</c:v>
                </c:pt>
                <c:pt idx="10571">
                  <c:v>18</c:v>
                </c:pt>
                <c:pt idx="10572">
                  <c:v>17</c:v>
                </c:pt>
                <c:pt idx="10573">
                  <c:v>17</c:v>
                </c:pt>
                <c:pt idx="10574">
                  <c:v>17</c:v>
                </c:pt>
                <c:pt idx="10575">
                  <c:v>17</c:v>
                </c:pt>
                <c:pt idx="10576">
                  <c:v>17</c:v>
                </c:pt>
                <c:pt idx="10577">
                  <c:v>20</c:v>
                </c:pt>
                <c:pt idx="10578">
                  <c:v>17</c:v>
                </c:pt>
                <c:pt idx="10579">
                  <c:v>16</c:v>
                </c:pt>
                <c:pt idx="10580">
                  <c:v>19</c:v>
                </c:pt>
                <c:pt idx="10581">
                  <c:v>20</c:v>
                </c:pt>
                <c:pt idx="10582">
                  <c:v>19</c:v>
                </c:pt>
                <c:pt idx="10583">
                  <c:v>19</c:v>
                </c:pt>
                <c:pt idx="10584">
                  <c:v>17</c:v>
                </c:pt>
                <c:pt idx="10585">
                  <c:v>17</c:v>
                </c:pt>
                <c:pt idx="10586">
                  <c:v>18</c:v>
                </c:pt>
                <c:pt idx="10587">
                  <c:v>17</c:v>
                </c:pt>
                <c:pt idx="10588">
                  <c:v>16</c:v>
                </c:pt>
                <c:pt idx="10589">
                  <c:v>17</c:v>
                </c:pt>
                <c:pt idx="10590">
                  <c:v>17</c:v>
                </c:pt>
                <c:pt idx="10591">
                  <c:v>17</c:v>
                </c:pt>
                <c:pt idx="10592">
                  <c:v>16</c:v>
                </c:pt>
                <c:pt idx="10593">
                  <c:v>19</c:v>
                </c:pt>
                <c:pt idx="10594">
                  <c:v>19</c:v>
                </c:pt>
                <c:pt idx="10595">
                  <c:v>20</c:v>
                </c:pt>
                <c:pt idx="10596">
                  <c:v>18</c:v>
                </c:pt>
                <c:pt idx="10597">
                  <c:v>19</c:v>
                </c:pt>
                <c:pt idx="10598">
                  <c:v>19</c:v>
                </c:pt>
                <c:pt idx="10599">
                  <c:v>22</c:v>
                </c:pt>
                <c:pt idx="10600">
                  <c:v>16</c:v>
                </c:pt>
                <c:pt idx="10601">
                  <c:v>16</c:v>
                </c:pt>
                <c:pt idx="10602">
                  <c:v>19</c:v>
                </c:pt>
                <c:pt idx="10603">
                  <c:v>17</c:v>
                </c:pt>
                <c:pt idx="10604">
                  <c:v>17</c:v>
                </c:pt>
                <c:pt idx="10605">
                  <c:v>13</c:v>
                </c:pt>
                <c:pt idx="10606">
                  <c:v>18</c:v>
                </c:pt>
                <c:pt idx="10607">
                  <c:v>19</c:v>
                </c:pt>
                <c:pt idx="10608">
                  <c:v>16</c:v>
                </c:pt>
                <c:pt idx="10609">
                  <c:v>21</c:v>
                </c:pt>
                <c:pt idx="10610">
                  <c:v>18</c:v>
                </c:pt>
                <c:pt idx="10611">
                  <c:v>16</c:v>
                </c:pt>
                <c:pt idx="10612">
                  <c:v>18</c:v>
                </c:pt>
                <c:pt idx="10613">
                  <c:v>18</c:v>
                </c:pt>
                <c:pt idx="10614">
                  <c:v>18</c:v>
                </c:pt>
                <c:pt idx="10615">
                  <c:v>16</c:v>
                </c:pt>
                <c:pt idx="10616">
                  <c:v>19</c:v>
                </c:pt>
                <c:pt idx="10617">
                  <c:v>16</c:v>
                </c:pt>
                <c:pt idx="10618">
                  <c:v>18</c:v>
                </c:pt>
                <c:pt idx="10619">
                  <c:v>16</c:v>
                </c:pt>
                <c:pt idx="10620">
                  <c:v>18</c:v>
                </c:pt>
                <c:pt idx="10621">
                  <c:v>19</c:v>
                </c:pt>
                <c:pt idx="10622">
                  <c:v>20</c:v>
                </c:pt>
                <c:pt idx="10623">
                  <c:v>22</c:v>
                </c:pt>
                <c:pt idx="10624">
                  <c:v>17</c:v>
                </c:pt>
                <c:pt idx="10625">
                  <c:v>17</c:v>
                </c:pt>
                <c:pt idx="10626">
                  <c:v>17</c:v>
                </c:pt>
                <c:pt idx="10627">
                  <c:v>17</c:v>
                </c:pt>
                <c:pt idx="10628">
                  <c:v>15</c:v>
                </c:pt>
                <c:pt idx="10629">
                  <c:v>18</c:v>
                </c:pt>
                <c:pt idx="10630">
                  <c:v>16</c:v>
                </c:pt>
                <c:pt idx="10631">
                  <c:v>18</c:v>
                </c:pt>
                <c:pt idx="10632">
                  <c:v>19</c:v>
                </c:pt>
                <c:pt idx="10633">
                  <c:v>17</c:v>
                </c:pt>
                <c:pt idx="10634">
                  <c:v>19</c:v>
                </c:pt>
                <c:pt idx="10635">
                  <c:v>19</c:v>
                </c:pt>
                <c:pt idx="10636">
                  <c:v>20</c:v>
                </c:pt>
                <c:pt idx="10637">
                  <c:v>19</c:v>
                </c:pt>
                <c:pt idx="10638">
                  <c:v>17</c:v>
                </c:pt>
                <c:pt idx="10639">
                  <c:v>16</c:v>
                </c:pt>
                <c:pt idx="10640">
                  <c:v>20</c:v>
                </c:pt>
                <c:pt idx="10641">
                  <c:v>16</c:v>
                </c:pt>
                <c:pt idx="10642">
                  <c:v>16</c:v>
                </c:pt>
                <c:pt idx="10643">
                  <c:v>16</c:v>
                </c:pt>
                <c:pt idx="10644">
                  <c:v>16</c:v>
                </c:pt>
                <c:pt idx="10645">
                  <c:v>16</c:v>
                </c:pt>
                <c:pt idx="10646">
                  <c:v>17</c:v>
                </c:pt>
                <c:pt idx="10647">
                  <c:v>17</c:v>
                </c:pt>
                <c:pt idx="10648">
                  <c:v>17</c:v>
                </c:pt>
                <c:pt idx="10649">
                  <c:v>17</c:v>
                </c:pt>
                <c:pt idx="10650">
                  <c:v>18</c:v>
                </c:pt>
                <c:pt idx="10651">
                  <c:v>18</c:v>
                </c:pt>
                <c:pt idx="10652">
                  <c:v>18</c:v>
                </c:pt>
                <c:pt idx="10653">
                  <c:v>19</c:v>
                </c:pt>
                <c:pt idx="10654">
                  <c:v>20</c:v>
                </c:pt>
                <c:pt idx="10655">
                  <c:v>17</c:v>
                </c:pt>
                <c:pt idx="10656">
                  <c:v>18</c:v>
                </c:pt>
                <c:pt idx="10657">
                  <c:v>22</c:v>
                </c:pt>
                <c:pt idx="10658">
                  <c:v>17</c:v>
                </c:pt>
                <c:pt idx="10659">
                  <c:v>16</c:v>
                </c:pt>
                <c:pt idx="10660">
                  <c:v>15</c:v>
                </c:pt>
                <c:pt idx="10661">
                  <c:v>16</c:v>
                </c:pt>
                <c:pt idx="10662">
                  <c:v>18</c:v>
                </c:pt>
                <c:pt idx="10663">
                  <c:v>17</c:v>
                </c:pt>
                <c:pt idx="10664">
                  <c:v>14</c:v>
                </c:pt>
                <c:pt idx="10665">
                  <c:v>17</c:v>
                </c:pt>
                <c:pt idx="10666">
                  <c:v>17</c:v>
                </c:pt>
                <c:pt idx="10667">
                  <c:v>18</c:v>
                </c:pt>
                <c:pt idx="10668">
                  <c:v>17</c:v>
                </c:pt>
                <c:pt idx="10669">
                  <c:v>17</c:v>
                </c:pt>
                <c:pt idx="10670">
                  <c:v>16</c:v>
                </c:pt>
                <c:pt idx="10671">
                  <c:v>16</c:v>
                </c:pt>
                <c:pt idx="10672">
                  <c:v>16</c:v>
                </c:pt>
                <c:pt idx="10673">
                  <c:v>17</c:v>
                </c:pt>
                <c:pt idx="10674">
                  <c:v>16</c:v>
                </c:pt>
                <c:pt idx="10675">
                  <c:v>16</c:v>
                </c:pt>
                <c:pt idx="10676">
                  <c:v>23</c:v>
                </c:pt>
                <c:pt idx="10677">
                  <c:v>16</c:v>
                </c:pt>
                <c:pt idx="10678">
                  <c:v>16</c:v>
                </c:pt>
                <c:pt idx="10679">
                  <c:v>18</c:v>
                </c:pt>
                <c:pt idx="10680">
                  <c:v>16</c:v>
                </c:pt>
                <c:pt idx="10681">
                  <c:v>15</c:v>
                </c:pt>
                <c:pt idx="10682">
                  <c:v>16</c:v>
                </c:pt>
                <c:pt idx="10683">
                  <c:v>18</c:v>
                </c:pt>
                <c:pt idx="10684">
                  <c:v>18</c:v>
                </c:pt>
                <c:pt idx="10685">
                  <c:v>14</c:v>
                </c:pt>
                <c:pt idx="10686">
                  <c:v>17</c:v>
                </c:pt>
                <c:pt idx="10687">
                  <c:v>19</c:v>
                </c:pt>
                <c:pt idx="10688">
                  <c:v>20</c:v>
                </c:pt>
                <c:pt idx="10689">
                  <c:v>15</c:v>
                </c:pt>
                <c:pt idx="10690">
                  <c:v>17</c:v>
                </c:pt>
                <c:pt idx="10691">
                  <c:v>21</c:v>
                </c:pt>
                <c:pt idx="10692">
                  <c:v>17</c:v>
                </c:pt>
                <c:pt idx="10693">
                  <c:v>18</c:v>
                </c:pt>
                <c:pt idx="10694">
                  <c:v>16</c:v>
                </c:pt>
                <c:pt idx="10695">
                  <c:v>20</c:v>
                </c:pt>
                <c:pt idx="10696">
                  <c:v>12</c:v>
                </c:pt>
                <c:pt idx="10697">
                  <c:v>21</c:v>
                </c:pt>
                <c:pt idx="10698">
                  <c:v>16</c:v>
                </c:pt>
                <c:pt idx="10699">
                  <c:v>17</c:v>
                </c:pt>
                <c:pt idx="10700">
                  <c:v>11</c:v>
                </c:pt>
                <c:pt idx="10701">
                  <c:v>14</c:v>
                </c:pt>
                <c:pt idx="10702">
                  <c:v>19</c:v>
                </c:pt>
                <c:pt idx="10703">
                  <c:v>19</c:v>
                </c:pt>
                <c:pt idx="10704">
                  <c:v>19</c:v>
                </c:pt>
                <c:pt idx="10705">
                  <c:v>17</c:v>
                </c:pt>
                <c:pt idx="10706">
                  <c:v>18</c:v>
                </c:pt>
                <c:pt idx="10707">
                  <c:v>18</c:v>
                </c:pt>
                <c:pt idx="10708">
                  <c:v>20</c:v>
                </c:pt>
                <c:pt idx="10709">
                  <c:v>19</c:v>
                </c:pt>
                <c:pt idx="10710">
                  <c:v>19</c:v>
                </c:pt>
                <c:pt idx="10711">
                  <c:v>18</c:v>
                </c:pt>
                <c:pt idx="10712">
                  <c:v>19</c:v>
                </c:pt>
                <c:pt idx="10713">
                  <c:v>16</c:v>
                </c:pt>
                <c:pt idx="10714">
                  <c:v>17</c:v>
                </c:pt>
                <c:pt idx="10715">
                  <c:v>16</c:v>
                </c:pt>
                <c:pt idx="10716">
                  <c:v>22</c:v>
                </c:pt>
                <c:pt idx="10717">
                  <c:v>17</c:v>
                </c:pt>
                <c:pt idx="10718">
                  <c:v>0</c:v>
                </c:pt>
                <c:pt idx="10719">
                  <c:v>22</c:v>
                </c:pt>
                <c:pt idx="10720">
                  <c:v>20</c:v>
                </c:pt>
                <c:pt idx="10721">
                  <c:v>18</c:v>
                </c:pt>
                <c:pt idx="10722">
                  <c:v>19</c:v>
                </c:pt>
                <c:pt idx="10723">
                  <c:v>21</c:v>
                </c:pt>
                <c:pt idx="10724">
                  <c:v>17</c:v>
                </c:pt>
                <c:pt idx="10725">
                  <c:v>19</c:v>
                </c:pt>
                <c:pt idx="10726">
                  <c:v>18</c:v>
                </c:pt>
                <c:pt idx="10727">
                  <c:v>18</c:v>
                </c:pt>
                <c:pt idx="10728">
                  <c:v>16</c:v>
                </c:pt>
                <c:pt idx="10729">
                  <c:v>15</c:v>
                </c:pt>
                <c:pt idx="10730">
                  <c:v>18</c:v>
                </c:pt>
                <c:pt idx="10731">
                  <c:v>20</c:v>
                </c:pt>
                <c:pt idx="10732">
                  <c:v>17</c:v>
                </c:pt>
                <c:pt idx="10733">
                  <c:v>18</c:v>
                </c:pt>
                <c:pt idx="10734">
                  <c:v>17</c:v>
                </c:pt>
                <c:pt idx="10735">
                  <c:v>18</c:v>
                </c:pt>
                <c:pt idx="10736">
                  <c:v>16</c:v>
                </c:pt>
                <c:pt idx="10737">
                  <c:v>19</c:v>
                </c:pt>
                <c:pt idx="10738">
                  <c:v>18</c:v>
                </c:pt>
                <c:pt idx="10739">
                  <c:v>18</c:v>
                </c:pt>
                <c:pt idx="10740">
                  <c:v>21</c:v>
                </c:pt>
                <c:pt idx="10741">
                  <c:v>17</c:v>
                </c:pt>
                <c:pt idx="10742">
                  <c:v>17</c:v>
                </c:pt>
                <c:pt idx="10743">
                  <c:v>18</c:v>
                </c:pt>
                <c:pt idx="10744">
                  <c:v>19</c:v>
                </c:pt>
                <c:pt idx="10745">
                  <c:v>0</c:v>
                </c:pt>
                <c:pt idx="10746">
                  <c:v>23</c:v>
                </c:pt>
                <c:pt idx="10747">
                  <c:v>14</c:v>
                </c:pt>
                <c:pt idx="10748">
                  <c:v>17</c:v>
                </c:pt>
                <c:pt idx="10749">
                  <c:v>17</c:v>
                </c:pt>
                <c:pt idx="10750">
                  <c:v>17</c:v>
                </c:pt>
                <c:pt idx="10751">
                  <c:v>16</c:v>
                </c:pt>
                <c:pt idx="10752">
                  <c:v>16</c:v>
                </c:pt>
                <c:pt idx="10753">
                  <c:v>18</c:v>
                </c:pt>
                <c:pt idx="10754">
                  <c:v>19</c:v>
                </c:pt>
                <c:pt idx="10755">
                  <c:v>16</c:v>
                </c:pt>
                <c:pt idx="10756">
                  <c:v>18</c:v>
                </c:pt>
                <c:pt idx="10757">
                  <c:v>18</c:v>
                </c:pt>
                <c:pt idx="10758">
                  <c:v>22</c:v>
                </c:pt>
                <c:pt idx="10759">
                  <c:v>18</c:v>
                </c:pt>
                <c:pt idx="10760">
                  <c:v>17</c:v>
                </c:pt>
                <c:pt idx="10761">
                  <c:v>17</c:v>
                </c:pt>
                <c:pt idx="10762">
                  <c:v>17</c:v>
                </c:pt>
                <c:pt idx="10763">
                  <c:v>17</c:v>
                </c:pt>
                <c:pt idx="10764">
                  <c:v>16</c:v>
                </c:pt>
                <c:pt idx="10765">
                  <c:v>16</c:v>
                </c:pt>
                <c:pt idx="10766">
                  <c:v>16</c:v>
                </c:pt>
                <c:pt idx="10767">
                  <c:v>18</c:v>
                </c:pt>
                <c:pt idx="10768">
                  <c:v>17</c:v>
                </c:pt>
                <c:pt idx="10769">
                  <c:v>21</c:v>
                </c:pt>
                <c:pt idx="10770">
                  <c:v>17</c:v>
                </c:pt>
                <c:pt idx="10771">
                  <c:v>18</c:v>
                </c:pt>
                <c:pt idx="10772">
                  <c:v>20</c:v>
                </c:pt>
                <c:pt idx="10773">
                  <c:v>20</c:v>
                </c:pt>
                <c:pt idx="10774">
                  <c:v>17</c:v>
                </c:pt>
                <c:pt idx="10775">
                  <c:v>17</c:v>
                </c:pt>
                <c:pt idx="10776">
                  <c:v>19</c:v>
                </c:pt>
                <c:pt idx="10777">
                  <c:v>19</c:v>
                </c:pt>
                <c:pt idx="10778">
                  <c:v>19</c:v>
                </c:pt>
                <c:pt idx="10779">
                  <c:v>19</c:v>
                </c:pt>
                <c:pt idx="10780">
                  <c:v>16</c:v>
                </c:pt>
                <c:pt idx="10781">
                  <c:v>17</c:v>
                </c:pt>
                <c:pt idx="10782">
                  <c:v>17</c:v>
                </c:pt>
                <c:pt idx="10783">
                  <c:v>17</c:v>
                </c:pt>
                <c:pt idx="10784">
                  <c:v>17</c:v>
                </c:pt>
                <c:pt idx="10785">
                  <c:v>18</c:v>
                </c:pt>
                <c:pt idx="10786">
                  <c:v>16</c:v>
                </c:pt>
                <c:pt idx="10787">
                  <c:v>17</c:v>
                </c:pt>
                <c:pt idx="10788">
                  <c:v>13</c:v>
                </c:pt>
                <c:pt idx="10789">
                  <c:v>19</c:v>
                </c:pt>
                <c:pt idx="10790">
                  <c:v>18</c:v>
                </c:pt>
                <c:pt idx="10791">
                  <c:v>18</c:v>
                </c:pt>
                <c:pt idx="10792">
                  <c:v>17</c:v>
                </c:pt>
                <c:pt idx="10793">
                  <c:v>18</c:v>
                </c:pt>
                <c:pt idx="10794">
                  <c:v>19</c:v>
                </c:pt>
                <c:pt idx="10795">
                  <c:v>16</c:v>
                </c:pt>
                <c:pt idx="10796">
                  <c:v>16</c:v>
                </c:pt>
                <c:pt idx="10797">
                  <c:v>20</c:v>
                </c:pt>
                <c:pt idx="10798">
                  <c:v>18</c:v>
                </c:pt>
                <c:pt idx="10799">
                  <c:v>18</c:v>
                </c:pt>
                <c:pt idx="10800">
                  <c:v>17</c:v>
                </c:pt>
                <c:pt idx="10801">
                  <c:v>19</c:v>
                </c:pt>
                <c:pt idx="10802">
                  <c:v>19</c:v>
                </c:pt>
                <c:pt idx="10803">
                  <c:v>18</c:v>
                </c:pt>
                <c:pt idx="10804">
                  <c:v>18</c:v>
                </c:pt>
                <c:pt idx="10805">
                  <c:v>15</c:v>
                </c:pt>
                <c:pt idx="10806">
                  <c:v>13</c:v>
                </c:pt>
                <c:pt idx="10807">
                  <c:v>17</c:v>
                </c:pt>
                <c:pt idx="10808">
                  <c:v>17</c:v>
                </c:pt>
                <c:pt idx="10809">
                  <c:v>18</c:v>
                </c:pt>
                <c:pt idx="10810">
                  <c:v>0</c:v>
                </c:pt>
                <c:pt idx="10811">
                  <c:v>21</c:v>
                </c:pt>
                <c:pt idx="10812">
                  <c:v>17</c:v>
                </c:pt>
                <c:pt idx="10813">
                  <c:v>19</c:v>
                </c:pt>
                <c:pt idx="10814">
                  <c:v>18</c:v>
                </c:pt>
                <c:pt idx="10815">
                  <c:v>18</c:v>
                </c:pt>
                <c:pt idx="10816">
                  <c:v>17</c:v>
                </c:pt>
                <c:pt idx="10817">
                  <c:v>17</c:v>
                </c:pt>
                <c:pt idx="10818">
                  <c:v>18</c:v>
                </c:pt>
                <c:pt idx="10819">
                  <c:v>17</c:v>
                </c:pt>
                <c:pt idx="10820">
                  <c:v>17</c:v>
                </c:pt>
                <c:pt idx="10821">
                  <c:v>15</c:v>
                </c:pt>
                <c:pt idx="10822">
                  <c:v>17</c:v>
                </c:pt>
                <c:pt idx="10823">
                  <c:v>21</c:v>
                </c:pt>
                <c:pt idx="10824">
                  <c:v>17</c:v>
                </c:pt>
                <c:pt idx="10825">
                  <c:v>18</c:v>
                </c:pt>
                <c:pt idx="10826">
                  <c:v>17</c:v>
                </c:pt>
                <c:pt idx="10827">
                  <c:v>19</c:v>
                </c:pt>
                <c:pt idx="10828">
                  <c:v>16</c:v>
                </c:pt>
                <c:pt idx="10829">
                  <c:v>18</c:v>
                </c:pt>
                <c:pt idx="10830">
                  <c:v>17</c:v>
                </c:pt>
                <c:pt idx="10831">
                  <c:v>18</c:v>
                </c:pt>
                <c:pt idx="10832">
                  <c:v>17</c:v>
                </c:pt>
                <c:pt idx="10833">
                  <c:v>18</c:v>
                </c:pt>
                <c:pt idx="10834">
                  <c:v>23</c:v>
                </c:pt>
                <c:pt idx="10835">
                  <c:v>18</c:v>
                </c:pt>
                <c:pt idx="10836">
                  <c:v>17</c:v>
                </c:pt>
                <c:pt idx="10837">
                  <c:v>17</c:v>
                </c:pt>
                <c:pt idx="10838">
                  <c:v>18</c:v>
                </c:pt>
                <c:pt idx="10839">
                  <c:v>17</c:v>
                </c:pt>
                <c:pt idx="10840">
                  <c:v>18</c:v>
                </c:pt>
                <c:pt idx="10841">
                  <c:v>18</c:v>
                </c:pt>
                <c:pt idx="10842">
                  <c:v>19</c:v>
                </c:pt>
                <c:pt idx="10843">
                  <c:v>16</c:v>
                </c:pt>
                <c:pt idx="10844">
                  <c:v>20</c:v>
                </c:pt>
                <c:pt idx="10845">
                  <c:v>16</c:v>
                </c:pt>
                <c:pt idx="10846">
                  <c:v>15</c:v>
                </c:pt>
                <c:pt idx="10847">
                  <c:v>16</c:v>
                </c:pt>
                <c:pt idx="10848">
                  <c:v>19</c:v>
                </c:pt>
                <c:pt idx="10849">
                  <c:v>15</c:v>
                </c:pt>
                <c:pt idx="10850">
                  <c:v>19</c:v>
                </c:pt>
                <c:pt idx="10851">
                  <c:v>18</c:v>
                </c:pt>
                <c:pt idx="10852">
                  <c:v>17</c:v>
                </c:pt>
                <c:pt idx="10853">
                  <c:v>16</c:v>
                </c:pt>
                <c:pt idx="10854">
                  <c:v>17</c:v>
                </c:pt>
                <c:pt idx="10855">
                  <c:v>19</c:v>
                </c:pt>
                <c:pt idx="10856">
                  <c:v>14</c:v>
                </c:pt>
                <c:pt idx="10857">
                  <c:v>17</c:v>
                </c:pt>
                <c:pt idx="10858">
                  <c:v>18</c:v>
                </c:pt>
                <c:pt idx="10859">
                  <c:v>16</c:v>
                </c:pt>
                <c:pt idx="10860">
                  <c:v>17</c:v>
                </c:pt>
                <c:pt idx="10861">
                  <c:v>16</c:v>
                </c:pt>
                <c:pt idx="10862">
                  <c:v>18</c:v>
                </c:pt>
                <c:pt idx="10863">
                  <c:v>17</c:v>
                </c:pt>
                <c:pt idx="10864">
                  <c:v>20</c:v>
                </c:pt>
                <c:pt idx="10865">
                  <c:v>16</c:v>
                </c:pt>
                <c:pt idx="10866">
                  <c:v>16</c:v>
                </c:pt>
                <c:pt idx="10867">
                  <c:v>17</c:v>
                </c:pt>
                <c:pt idx="10868">
                  <c:v>18</c:v>
                </c:pt>
                <c:pt idx="10869">
                  <c:v>18</c:v>
                </c:pt>
                <c:pt idx="10870">
                  <c:v>16</c:v>
                </c:pt>
                <c:pt idx="10871">
                  <c:v>14</c:v>
                </c:pt>
                <c:pt idx="10872">
                  <c:v>17</c:v>
                </c:pt>
                <c:pt idx="10873">
                  <c:v>17</c:v>
                </c:pt>
                <c:pt idx="10874">
                  <c:v>16</c:v>
                </c:pt>
                <c:pt idx="10875">
                  <c:v>14</c:v>
                </c:pt>
                <c:pt idx="10876">
                  <c:v>16</c:v>
                </c:pt>
                <c:pt idx="10877">
                  <c:v>20</c:v>
                </c:pt>
                <c:pt idx="10878">
                  <c:v>16</c:v>
                </c:pt>
                <c:pt idx="10879">
                  <c:v>17</c:v>
                </c:pt>
                <c:pt idx="10880">
                  <c:v>18</c:v>
                </c:pt>
                <c:pt idx="10881">
                  <c:v>17</c:v>
                </c:pt>
                <c:pt idx="10882">
                  <c:v>17</c:v>
                </c:pt>
                <c:pt idx="10883">
                  <c:v>19</c:v>
                </c:pt>
                <c:pt idx="10884">
                  <c:v>14</c:v>
                </c:pt>
                <c:pt idx="10885">
                  <c:v>17</c:v>
                </c:pt>
                <c:pt idx="10886">
                  <c:v>16</c:v>
                </c:pt>
                <c:pt idx="10887">
                  <c:v>1</c:v>
                </c:pt>
                <c:pt idx="10888">
                  <c:v>17</c:v>
                </c:pt>
                <c:pt idx="10889">
                  <c:v>17</c:v>
                </c:pt>
                <c:pt idx="10890">
                  <c:v>18</c:v>
                </c:pt>
                <c:pt idx="10891">
                  <c:v>18</c:v>
                </c:pt>
                <c:pt idx="10892">
                  <c:v>14</c:v>
                </c:pt>
                <c:pt idx="10893">
                  <c:v>19</c:v>
                </c:pt>
                <c:pt idx="10894">
                  <c:v>15</c:v>
                </c:pt>
                <c:pt idx="10895">
                  <c:v>19</c:v>
                </c:pt>
                <c:pt idx="10896">
                  <c:v>17</c:v>
                </c:pt>
                <c:pt idx="10897">
                  <c:v>17</c:v>
                </c:pt>
                <c:pt idx="10898">
                  <c:v>15</c:v>
                </c:pt>
                <c:pt idx="10899">
                  <c:v>17</c:v>
                </c:pt>
                <c:pt idx="10900">
                  <c:v>17</c:v>
                </c:pt>
                <c:pt idx="10901">
                  <c:v>15</c:v>
                </c:pt>
                <c:pt idx="10902">
                  <c:v>18</c:v>
                </c:pt>
                <c:pt idx="10903">
                  <c:v>15</c:v>
                </c:pt>
                <c:pt idx="10904">
                  <c:v>16</c:v>
                </c:pt>
                <c:pt idx="10905">
                  <c:v>18</c:v>
                </c:pt>
                <c:pt idx="10906">
                  <c:v>15</c:v>
                </c:pt>
                <c:pt idx="10907">
                  <c:v>18</c:v>
                </c:pt>
                <c:pt idx="10908">
                  <c:v>16</c:v>
                </c:pt>
                <c:pt idx="10909">
                  <c:v>17</c:v>
                </c:pt>
                <c:pt idx="10910">
                  <c:v>18</c:v>
                </c:pt>
                <c:pt idx="10911">
                  <c:v>16</c:v>
                </c:pt>
                <c:pt idx="10912">
                  <c:v>15</c:v>
                </c:pt>
                <c:pt idx="10913">
                  <c:v>17</c:v>
                </c:pt>
                <c:pt idx="10914">
                  <c:v>16</c:v>
                </c:pt>
                <c:pt idx="10915">
                  <c:v>15</c:v>
                </c:pt>
                <c:pt idx="10916">
                  <c:v>15</c:v>
                </c:pt>
                <c:pt idx="10917">
                  <c:v>16</c:v>
                </c:pt>
                <c:pt idx="10918">
                  <c:v>17</c:v>
                </c:pt>
                <c:pt idx="10919">
                  <c:v>17</c:v>
                </c:pt>
                <c:pt idx="10920">
                  <c:v>17</c:v>
                </c:pt>
                <c:pt idx="10921">
                  <c:v>16</c:v>
                </c:pt>
                <c:pt idx="10922">
                  <c:v>18</c:v>
                </c:pt>
                <c:pt idx="10923">
                  <c:v>20</c:v>
                </c:pt>
                <c:pt idx="10924">
                  <c:v>15</c:v>
                </c:pt>
                <c:pt idx="10925">
                  <c:v>17</c:v>
                </c:pt>
                <c:pt idx="10926">
                  <c:v>18</c:v>
                </c:pt>
                <c:pt idx="10927">
                  <c:v>16</c:v>
                </c:pt>
                <c:pt idx="10928">
                  <c:v>15</c:v>
                </c:pt>
                <c:pt idx="10929">
                  <c:v>17</c:v>
                </c:pt>
                <c:pt idx="10930">
                  <c:v>17</c:v>
                </c:pt>
                <c:pt idx="10931">
                  <c:v>20</c:v>
                </c:pt>
                <c:pt idx="10932">
                  <c:v>17</c:v>
                </c:pt>
                <c:pt idx="10933">
                  <c:v>15</c:v>
                </c:pt>
                <c:pt idx="10934">
                  <c:v>15</c:v>
                </c:pt>
                <c:pt idx="10935">
                  <c:v>17</c:v>
                </c:pt>
                <c:pt idx="10936">
                  <c:v>17</c:v>
                </c:pt>
                <c:pt idx="10937">
                  <c:v>15</c:v>
                </c:pt>
                <c:pt idx="10938">
                  <c:v>18</c:v>
                </c:pt>
                <c:pt idx="10939">
                  <c:v>16</c:v>
                </c:pt>
                <c:pt idx="10940">
                  <c:v>16</c:v>
                </c:pt>
                <c:pt idx="10941">
                  <c:v>18</c:v>
                </c:pt>
                <c:pt idx="10942">
                  <c:v>18</c:v>
                </c:pt>
                <c:pt idx="10943">
                  <c:v>17</c:v>
                </c:pt>
                <c:pt idx="10944">
                  <c:v>16</c:v>
                </c:pt>
                <c:pt idx="10945">
                  <c:v>17</c:v>
                </c:pt>
                <c:pt idx="10946">
                  <c:v>16</c:v>
                </c:pt>
                <c:pt idx="10947">
                  <c:v>21</c:v>
                </c:pt>
                <c:pt idx="10948">
                  <c:v>16</c:v>
                </c:pt>
                <c:pt idx="10949">
                  <c:v>15</c:v>
                </c:pt>
                <c:pt idx="10950">
                  <c:v>20</c:v>
                </c:pt>
                <c:pt idx="10951">
                  <c:v>19</c:v>
                </c:pt>
                <c:pt idx="10952">
                  <c:v>17</c:v>
                </c:pt>
                <c:pt idx="10953">
                  <c:v>16</c:v>
                </c:pt>
                <c:pt idx="10954">
                  <c:v>15</c:v>
                </c:pt>
                <c:pt idx="10955">
                  <c:v>16</c:v>
                </c:pt>
                <c:pt idx="10956">
                  <c:v>16</c:v>
                </c:pt>
                <c:pt idx="10957">
                  <c:v>18</c:v>
                </c:pt>
                <c:pt idx="10958">
                  <c:v>17</c:v>
                </c:pt>
                <c:pt idx="10959">
                  <c:v>18</c:v>
                </c:pt>
                <c:pt idx="10960">
                  <c:v>16</c:v>
                </c:pt>
                <c:pt idx="10961">
                  <c:v>15</c:v>
                </c:pt>
                <c:pt idx="10962">
                  <c:v>17</c:v>
                </c:pt>
                <c:pt idx="10963">
                  <c:v>15</c:v>
                </c:pt>
                <c:pt idx="10964">
                  <c:v>13</c:v>
                </c:pt>
                <c:pt idx="10965">
                  <c:v>18</c:v>
                </c:pt>
                <c:pt idx="10966">
                  <c:v>16</c:v>
                </c:pt>
                <c:pt idx="10967">
                  <c:v>17</c:v>
                </c:pt>
                <c:pt idx="10968">
                  <c:v>15</c:v>
                </c:pt>
                <c:pt idx="10969">
                  <c:v>17</c:v>
                </c:pt>
                <c:pt idx="10970">
                  <c:v>16</c:v>
                </c:pt>
                <c:pt idx="10971">
                  <c:v>16</c:v>
                </c:pt>
                <c:pt idx="10972">
                  <c:v>18</c:v>
                </c:pt>
                <c:pt idx="10973">
                  <c:v>17</c:v>
                </c:pt>
                <c:pt idx="10974">
                  <c:v>16</c:v>
                </c:pt>
                <c:pt idx="10975">
                  <c:v>15</c:v>
                </c:pt>
                <c:pt idx="10976">
                  <c:v>18</c:v>
                </c:pt>
                <c:pt idx="10977">
                  <c:v>17</c:v>
                </c:pt>
                <c:pt idx="10978">
                  <c:v>20</c:v>
                </c:pt>
                <c:pt idx="10979">
                  <c:v>16</c:v>
                </c:pt>
                <c:pt idx="10980">
                  <c:v>16</c:v>
                </c:pt>
                <c:pt idx="10981">
                  <c:v>15</c:v>
                </c:pt>
                <c:pt idx="10982">
                  <c:v>18</c:v>
                </c:pt>
                <c:pt idx="10983">
                  <c:v>17</c:v>
                </c:pt>
                <c:pt idx="10984">
                  <c:v>16</c:v>
                </c:pt>
                <c:pt idx="10985">
                  <c:v>17</c:v>
                </c:pt>
                <c:pt idx="10986">
                  <c:v>18</c:v>
                </c:pt>
                <c:pt idx="10987">
                  <c:v>17</c:v>
                </c:pt>
                <c:pt idx="10988">
                  <c:v>16</c:v>
                </c:pt>
                <c:pt idx="10989">
                  <c:v>16</c:v>
                </c:pt>
                <c:pt idx="10990">
                  <c:v>17</c:v>
                </c:pt>
                <c:pt idx="10991">
                  <c:v>16</c:v>
                </c:pt>
                <c:pt idx="10992">
                  <c:v>17</c:v>
                </c:pt>
                <c:pt idx="10993">
                  <c:v>16</c:v>
                </c:pt>
                <c:pt idx="10994">
                  <c:v>18</c:v>
                </c:pt>
                <c:pt idx="10995">
                  <c:v>20</c:v>
                </c:pt>
                <c:pt idx="10996">
                  <c:v>18</c:v>
                </c:pt>
                <c:pt idx="10997">
                  <c:v>18</c:v>
                </c:pt>
                <c:pt idx="10998">
                  <c:v>18</c:v>
                </c:pt>
                <c:pt idx="10999">
                  <c:v>20</c:v>
                </c:pt>
                <c:pt idx="11000">
                  <c:v>18</c:v>
                </c:pt>
                <c:pt idx="11001">
                  <c:v>16</c:v>
                </c:pt>
                <c:pt idx="11002">
                  <c:v>22</c:v>
                </c:pt>
                <c:pt idx="11003">
                  <c:v>18</c:v>
                </c:pt>
                <c:pt idx="11004">
                  <c:v>17</c:v>
                </c:pt>
                <c:pt idx="11005">
                  <c:v>18</c:v>
                </c:pt>
                <c:pt idx="11006">
                  <c:v>16</c:v>
                </c:pt>
                <c:pt idx="11007">
                  <c:v>19</c:v>
                </c:pt>
                <c:pt idx="11008">
                  <c:v>10</c:v>
                </c:pt>
                <c:pt idx="11009">
                  <c:v>18</c:v>
                </c:pt>
                <c:pt idx="11010">
                  <c:v>20</c:v>
                </c:pt>
                <c:pt idx="11011">
                  <c:v>17</c:v>
                </c:pt>
                <c:pt idx="11012">
                  <c:v>17</c:v>
                </c:pt>
                <c:pt idx="11013">
                  <c:v>16</c:v>
                </c:pt>
                <c:pt idx="11014">
                  <c:v>17</c:v>
                </c:pt>
                <c:pt idx="11015">
                  <c:v>18</c:v>
                </c:pt>
                <c:pt idx="11016">
                  <c:v>17</c:v>
                </c:pt>
                <c:pt idx="11017">
                  <c:v>17</c:v>
                </c:pt>
                <c:pt idx="11018">
                  <c:v>16</c:v>
                </c:pt>
                <c:pt idx="11019">
                  <c:v>17</c:v>
                </c:pt>
                <c:pt idx="11020">
                  <c:v>17</c:v>
                </c:pt>
                <c:pt idx="11021">
                  <c:v>17</c:v>
                </c:pt>
                <c:pt idx="11022">
                  <c:v>18</c:v>
                </c:pt>
                <c:pt idx="11023">
                  <c:v>17</c:v>
                </c:pt>
                <c:pt idx="11024">
                  <c:v>16</c:v>
                </c:pt>
                <c:pt idx="11025">
                  <c:v>17</c:v>
                </c:pt>
                <c:pt idx="11026">
                  <c:v>9</c:v>
                </c:pt>
                <c:pt idx="11027">
                  <c:v>21</c:v>
                </c:pt>
                <c:pt idx="11028">
                  <c:v>17</c:v>
                </c:pt>
                <c:pt idx="11029">
                  <c:v>18</c:v>
                </c:pt>
                <c:pt idx="11030">
                  <c:v>18</c:v>
                </c:pt>
                <c:pt idx="11031">
                  <c:v>18</c:v>
                </c:pt>
                <c:pt idx="11032">
                  <c:v>14</c:v>
                </c:pt>
                <c:pt idx="11033">
                  <c:v>17</c:v>
                </c:pt>
                <c:pt idx="11034">
                  <c:v>17</c:v>
                </c:pt>
                <c:pt idx="11035">
                  <c:v>18</c:v>
                </c:pt>
                <c:pt idx="11036">
                  <c:v>17</c:v>
                </c:pt>
                <c:pt idx="11037">
                  <c:v>17</c:v>
                </c:pt>
                <c:pt idx="11038">
                  <c:v>17</c:v>
                </c:pt>
                <c:pt idx="11039">
                  <c:v>17</c:v>
                </c:pt>
                <c:pt idx="11040">
                  <c:v>17</c:v>
                </c:pt>
                <c:pt idx="11041">
                  <c:v>16</c:v>
                </c:pt>
                <c:pt idx="11042">
                  <c:v>16</c:v>
                </c:pt>
                <c:pt idx="11043">
                  <c:v>16</c:v>
                </c:pt>
                <c:pt idx="11044">
                  <c:v>16</c:v>
                </c:pt>
                <c:pt idx="11045">
                  <c:v>19</c:v>
                </c:pt>
                <c:pt idx="11046">
                  <c:v>16</c:v>
                </c:pt>
                <c:pt idx="11047">
                  <c:v>15</c:v>
                </c:pt>
                <c:pt idx="11048">
                  <c:v>16</c:v>
                </c:pt>
                <c:pt idx="11049">
                  <c:v>19</c:v>
                </c:pt>
                <c:pt idx="11050">
                  <c:v>17</c:v>
                </c:pt>
                <c:pt idx="11051">
                  <c:v>15</c:v>
                </c:pt>
                <c:pt idx="11052">
                  <c:v>18</c:v>
                </c:pt>
                <c:pt idx="11053">
                  <c:v>18</c:v>
                </c:pt>
                <c:pt idx="11054">
                  <c:v>18</c:v>
                </c:pt>
                <c:pt idx="11055">
                  <c:v>16</c:v>
                </c:pt>
                <c:pt idx="11056">
                  <c:v>15</c:v>
                </c:pt>
                <c:pt idx="11057">
                  <c:v>16</c:v>
                </c:pt>
                <c:pt idx="11058">
                  <c:v>16</c:v>
                </c:pt>
                <c:pt idx="11059">
                  <c:v>17</c:v>
                </c:pt>
                <c:pt idx="11060">
                  <c:v>16</c:v>
                </c:pt>
                <c:pt idx="11061">
                  <c:v>16</c:v>
                </c:pt>
                <c:pt idx="11062">
                  <c:v>17</c:v>
                </c:pt>
                <c:pt idx="11063">
                  <c:v>18</c:v>
                </c:pt>
                <c:pt idx="11064">
                  <c:v>17</c:v>
                </c:pt>
                <c:pt idx="11065">
                  <c:v>17</c:v>
                </c:pt>
                <c:pt idx="11066">
                  <c:v>16</c:v>
                </c:pt>
                <c:pt idx="11067">
                  <c:v>16</c:v>
                </c:pt>
                <c:pt idx="11068">
                  <c:v>18</c:v>
                </c:pt>
                <c:pt idx="11069">
                  <c:v>15</c:v>
                </c:pt>
                <c:pt idx="11070">
                  <c:v>18</c:v>
                </c:pt>
                <c:pt idx="11071">
                  <c:v>16</c:v>
                </c:pt>
                <c:pt idx="11072">
                  <c:v>15</c:v>
                </c:pt>
                <c:pt idx="11073">
                  <c:v>17</c:v>
                </c:pt>
                <c:pt idx="11074">
                  <c:v>15</c:v>
                </c:pt>
                <c:pt idx="11075">
                  <c:v>16</c:v>
                </c:pt>
                <c:pt idx="11076">
                  <c:v>16</c:v>
                </c:pt>
                <c:pt idx="11077">
                  <c:v>16</c:v>
                </c:pt>
                <c:pt idx="11078">
                  <c:v>14</c:v>
                </c:pt>
                <c:pt idx="11079">
                  <c:v>20</c:v>
                </c:pt>
                <c:pt idx="11080">
                  <c:v>16</c:v>
                </c:pt>
                <c:pt idx="11081">
                  <c:v>16</c:v>
                </c:pt>
                <c:pt idx="11082">
                  <c:v>16</c:v>
                </c:pt>
                <c:pt idx="11083">
                  <c:v>17</c:v>
                </c:pt>
                <c:pt idx="11084">
                  <c:v>19</c:v>
                </c:pt>
                <c:pt idx="11085">
                  <c:v>14</c:v>
                </c:pt>
                <c:pt idx="11086">
                  <c:v>15</c:v>
                </c:pt>
                <c:pt idx="11087">
                  <c:v>15</c:v>
                </c:pt>
                <c:pt idx="11088">
                  <c:v>18</c:v>
                </c:pt>
                <c:pt idx="11089">
                  <c:v>15</c:v>
                </c:pt>
                <c:pt idx="11090">
                  <c:v>15</c:v>
                </c:pt>
                <c:pt idx="11091">
                  <c:v>16</c:v>
                </c:pt>
                <c:pt idx="11092">
                  <c:v>18</c:v>
                </c:pt>
                <c:pt idx="11093">
                  <c:v>16</c:v>
                </c:pt>
                <c:pt idx="11094">
                  <c:v>17</c:v>
                </c:pt>
                <c:pt idx="11095">
                  <c:v>13</c:v>
                </c:pt>
                <c:pt idx="11096">
                  <c:v>16</c:v>
                </c:pt>
                <c:pt idx="11097">
                  <c:v>20</c:v>
                </c:pt>
                <c:pt idx="11098">
                  <c:v>14</c:v>
                </c:pt>
                <c:pt idx="11099">
                  <c:v>16</c:v>
                </c:pt>
                <c:pt idx="11100">
                  <c:v>16</c:v>
                </c:pt>
                <c:pt idx="11101">
                  <c:v>15</c:v>
                </c:pt>
                <c:pt idx="11102">
                  <c:v>19</c:v>
                </c:pt>
                <c:pt idx="11103">
                  <c:v>17</c:v>
                </c:pt>
                <c:pt idx="11104">
                  <c:v>16</c:v>
                </c:pt>
                <c:pt idx="11105">
                  <c:v>15</c:v>
                </c:pt>
                <c:pt idx="11106">
                  <c:v>16</c:v>
                </c:pt>
                <c:pt idx="11107">
                  <c:v>13</c:v>
                </c:pt>
                <c:pt idx="11108">
                  <c:v>16</c:v>
                </c:pt>
                <c:pt idx="11109">
                  <c:v>14</c:v>
                </c:pt>
                <c:pt idx="11110">
                  <c:v>15</c:v>
                </c:pt>
                <c:pt idx="11111">
                  <c:v>17</c:v>
                </c:pt>
                <c:pt idx="11112">
                  <c:v>15</c:v>
                </c:pt>
                <c:pt idx="11113">
                  <c:v>17</c:v>
                </c:pt>
                <c:pt idx="11114">
                  <c:v>15</c:v>
                </c:pt>
                <c:pt idx="11115">
                  <c:v>15</c:v>
                </c:pt>
                <c:pt idx="11116">
                  <c:v>15</c:v>
                </c:pt>
                <c:pt idx="11117">
                  <c:v>16</c:v>
                </c:pt>
                <c:pt idx="11118">
                  <c:v>18</c:v>
                </c:pt>
                <c:pt idx="11119">
                  <c:v>17</c:v>
                </c:pt>
                <c:pt idx="11120">
                  <c:v>16</c:v>
                </c:pt>
                <c:pt idx="11121">
                  <c:v>16</c:v>
                </c:pt>
                <c:pt idx="11122">
                  <c:v>17</c:v>
                </c:pt>
                <c:pt idx="11123">
                  <c:v>15</c:v>
                </c:pt>
                <c:pt idx="11124">
                  <c:v>14</c:v>
                </c:pt>
                <c:pt idx="11125">
                  <c:v>16</c:v>
                </c:pt>
                <c:pt idx="11126">
                  <c:v>16</c:v>
                </c:pt>
                <c:pt idx="11127">
                  <c:v>15</c:v>
                </c:pt>
                <c:pt idx="11128">
                  <c:v>20</c:v>
                </c:pt>
                <c:pt idx="11129">
                  <c:v>17</c:v>
                </c:pt>
                <c:pt idx="11130">
                  <c:v>21</c:v>
                </c:pt>
                <c:pt idx="11131">
                  <c:v>18</c:v>
                </c:pt>
                <c:pt idx="11132">
                  <c:v>11</c:v>
                </c:pt>
                <c:pt idx="11133">
                  <c:v>18</c:v>
                </c:pt>
                <c:pt idx="11134">
                  <c:v>18</c:v>
                </c:pt>
                <c:pt idx="11135">
                  <c:v>16</c:v>
                </c:pt>
                <c:pt idx="11136">
                  <c:v>16</c:v>
                </c:pt>
                <c:pt idx="11137">
                  <c:v>16</c:v>
                </c:pt>
                <c:pt idx="11138">
                  <c:v>15</c:v>
                </c:pt>
                <c:pt idx="11139">
                  <c:v>17</c:v>
                </c:pt>
                <c:pt idx="11140">
                  <c:v>16</c:v>
                </c:pt>
                <c:pt idx="11141">
                  <c:v>17</c:v>
                </c:pt>
                <c:pt idx="11142">
                  <c:v>16</c:v>
                </c:pt>
                <c:pt idx="11143">
                  <c:v>15</c:v>
                </c:pt>
                <c:pt idx="11144">
                  <c:v>14</c:v>
                </c:pt>
                <c:pt idx="11145">
                  <c:v>16</c:v>
                </c:pt>
                <c:pt idx="11146">
                  <c:v>15</c:v>
                </c:pt>
                <c:pt idx="11147">
                  <c:v>18</c:v>
                </c:pt>
                <c:pt idx="11148">
                  <c:v>19</c:v>
                </c:pt>
                <c:pt idx="11149">
                  <c:v>17</c:v>
                </c:pt>
                <c:pt idx="11150">
                  <c:v>16</c:v>
                </c:pt>
                <c:pt idx="11151">
                  <c:v>17</c:v>
                </c:pt>
                <c:pt idx="11152">
                  <c:v>16</c:v>
                </c:pt>
                <c:pt idx="11153">
                  <c:v>20</c:v>
                </c:pt>
                <c:pt idx="11154">
                  <c:v>18</c:v>
                </c:pt>
                <c:pt idx="11155">
                  <c:v>16</c:v>
                </c:pt>
                <c:pt idx="11156">
                  <c:v>17</c:v>
                </c:pt>
                <c:pt idx="11157">
                  <c:v>21</c:v>
                </c:pt>
                <c:pt idx="11158">
                  <c:v>16</c:v>
                </c:pt>
                <c:pt idx="11159">
                  <c:v>17</c:v>
                </c:pt>
                <c:pt idx="11160">
                  <c:v>17</c:v>
                </c:pt>
                <c:pt idx="11161">
                  <c:v>16</c:v>
                </c:pt>
                <c:pt idx="11162">
                  <c:v>18</c:v>
                </c:pt>
                <c:pt idx="11163">
                  <c:v>15</c:v>
                </c:pt>
                <c:pt idx="11164">
                  <c:v>16</c:v>
                </c:pt>
                <c:pt idx="11165">
                  <c:v>17</c:v>
                </c:pt>
                <c:pt idx="11166">
                  <c:v>17</c:v>
                </c:pt>
                <c:pt idx="11167">
                  <c:v>16</c:v>
                </c:pt>
                <c:pt idx="11168">
                  <c:v>19</c:v>
                </c:pt>
                <c:pt idx="11169">
                  <c:v>16</c:v>
                </c:pt>
                <c:pt idx="11170">
                  <c:v>14</c:v>
                </c:pt>
                <c:pt idx="11171">
                  <c:v>16</c:v>
                </c:pt>
                <c:pt idx="11172">
                  <c:v>18</c:v>
                </c:pt>
                <c:pt idx="11173">
                  <c:v>19</c:v>
                </c:pt>
                <c:pt idx="11174">
                  <c:v>17</c:v>
                </c:pt>
                <c:pt idx="11175">
                  <c:v>17</c:v>
                </c:pt>
                <c:pt idx="11176">
                  <c:v>14</c:v>
                </c:pt>
                <c:pt idx="11177">
                  <c:v>18</c:v>
                </c:pt>
                <c:pt idx="11178">
                  <c:v>17</c:v>
                </c:pt>
                <c:pt idx="11179">
                  <c:v>15</c:v>
                </c:pt>
                <c:pt idx="11180">
                  <c:v>16</c:v>
                </c:pt>
                <c:pt idx="11181">
                  <c:v>18</c:v>
                </c:pt>
                <c:pt idx="11182">
                  <c:v>18</c:v>
                </c:pt>
                <c:pt idx="11183">
                  <c:v>16</c:v>
                </c:pt>
                <c:pt idx="11184">
                  <c:v>16</c:v>
                </c:pt>
                <c:pt idx="11185">
                  <c:v>16</c:v>
                </c:pt>
                <c:pt idx="11186">
                  <c:v>16</c:v>
                </c:pt>
                <c:pt idx="11187">
                  <c:v>16</c:v>
                </c:pt>
                <c:pt idx="11188">
                  <c:v>16</c:v>
                </c:pt>
                <c:pt idx="11189">
                  <c:v>15</c:v>
                </c:pt>
                <c:pt idx="11190">
                  <c:v>18</c:v>
                </c:pt>
                <c:pt idx="11191">
                  <c:v>18</c:v>
                </c:pt>
                <c:pt idx="11192">
                  <c:v>18</c:v>
                </c:pt>
                <c:pt idx="11193">
                  <c:v>18</c:v>
                </c:pt>
                <c:pt idx="11194">
                  <c:v>16</c:v>
                </c:pt>
                <c:pt idx="11195">
                  <c:v>18</c:v>
                </c:pt>
                <c:pt idx="11196">
                  <c:v>15</c:v>
                </c:pt>
                <c:pt idx="11197">
                  <c:v>18</c:v>
                </c:pt>
                <c:pt idx="11198">
                  <c:v>16</c:v>
                </c:pt>
                <c:pt idx="11199">
                  <c:v>18</c:v>
                </c:pt>
                <c:pt idx="11200">
                  <c:v>17</c:v>
                </c:pt>
                <c:pt idx="11201">
                  <c:v>16</c:v>
                </c:pt>
                <c:pt idx="11202">
                  <c:v>16</c:v>
                </c:pt>
                <c:pt idx="11203">
                  <c:v>19</c:v>
                </c:pt>
                <c:pt idx="11204">
                  <c:v>15</c:v>
                </c:pt>
                <c:pt idx="11205">
                  <c:v>14</c:v>
                </c:pt>
                <c:pt idx="11206">
                  <c:v>17</c:v>
                </c:pt>
                <c:pt idx="11207">
                  <c:v>15</c:v>
                </c:pt>
                <c:pt idx="11208">
                  <c:v>15</c:v>
                </c:pt>
                <c:pt idx="11209">
                  <c:v>21</c:v>
                </c:pt>
                <c:pt idx="11210">
                  <c:v>21</c:v>
                </c:pt>
                <c:pt idx="11211">
                  <c:v>14</c:v>
                </c:pt>
                <c:pt idx="11212">
                  <c:v>16</c:v>
                </c:pt>
                <c:pt idx="11213">
                  <c:v>20</c:v>
                </c:pt>
                <c:pt idx="11214">
                  <c:v>16</c:v>
                </c:pt>
                <c:pt idx="11215">
                  <c:v>19</c:v>
                </c:pt>
                <c:pt idx="11216">
                  <c:v>19</c:v>
                </c:pt>
                <c:pt idx="11217">
                  <c:v>18</c:v>
                </c:pt>
                <c:pt idx="11218">
                  <c:v>17</c:v>
                </c:pt>
                <c:pt idx="11219">
                  <c:v>19</c:v>
                </c:pt>
                <c:pt idx="11220">
                  <c:v>17</c:v>
                </c:pt>
                <c:pt idx="11221">
                  <c:v>19</c:v>
                </c:pt>
                <c:pt idx="11222">
                  <c:v>17</c:v>
                </c:pt>
                <c:pt idx="11223">
                  <c:v>15</c:v>
                </c:pt>
                <c:pt idx="11224">
                  <c:v>15</c:v>
                </c:pt>
                <c:pt idx="11225">
                  <c:v>18</c:v>
                </c:pt>
                <c:pt idx="11226">
                  <c:v>9</c:v>
                </c:pt>
                <c:pt idx="11227">
                  <c:v>16</c:v>
                </c:pt>
                <c:pt idx="11228">
                  <c:v>19</c:v>
                </c:pt>
                <c:pt idx="11229">
                  <c:v>19</c:v>
                </c:pt>
                <c:pt idx="11230">
                  <c:v>18</c:v>
                </c:pt>
                <c:pt idx="11231">
                  <c:v>17</c:v>
                </c:pt>
                <c:pt idx="11232">
                  <c:v>18</c:v>
                </c:pt>
                <c:pt idx="11233">
                  <c:v>17</c:v>
                </c:pt>
                <c:pt idx="11234">
                  <c:v>16</c:v>
                </c:pt>
                <c:pt idx="11235">
                  <c:v>18</c:v>
                </c:pt>
                <c:pt idx="11236">
                  <c:v>19</c:v>
                </c:pt>
                <c:pt idx="11237">
                  <c:v>14</c:v>
                </c:pt>
                <c:pt idx="11238">
                  <c:v>17</c:v>
                </c:pt>
                <c:pt idx="11239">
                  <c:v>18</c:v>
                </c:pt>
                <c:pt idx="11240">
                  <c:v>17</c:v>
                </c:pt>
                <c:pt idx="11241">
                  <c:v>15</c:v>
                </c:pt>
                <c:pt idx="11242">
                  <c:v>18</c:v>
                </c:pt>
                <c:pt idx="11243">
                  <c:v>17</c:v>
                </c:pt>
                <c:pt idx="11244">
                  <c:v>19</c:v>
                </c:pt>
                <c:pt idx="11245">
                  <c:v>16</c:v>
                </c:pt>
                <c:pt idx="11246">
                  <c:v>18</c:v>
                </c:pt>
                <c:pt idx="11247">
                  <c:v>20</c:v>
                </c:pt>
                <c:pt idx="11248">
                  <c:v>18</c:v>
                </c:pt>
                <c:pt idx="11249">
                  <c:v>21</c:v>
                </c:pt>
                <c:pt idx="11250">
                  <c:v>18</c:v>
                </c:pt>
                <c:pt idx="11251">
                  <c:v>22</c:v>
                </c:pt>
                <c:pt idx="11252">
                  <c:v>19</c:v>
                </c:pt>
                <c:pt idx="11253">
                  <c:v>17</c:v>
                </c:pt>
                <c:pt idx="11254">
                  <c:v>18</c:v>
                </c:pt>
                <c:pt idx="11255">
                  <c:v>17</c:v>
                </c:pt>
                <c:pt idx="11256">
                  <c:v>16</c:v>
                </c:pt>
                <c:pt idx="11257">
                  <c:v>20</c:v>
                </c:pt>
                <c:pt idx="11258">
                  <c:v>19</c:v>
                </c:pt>
                <c:pt idx="11259">
                  <c:v>14</c:v>
                </c:pt>
                <c:pt idx="11260">
                  <c:v>17</c:v>
                </c:pt>
                <c:pt idx="11261">
                  <c:v>18</c:v>
                </c:pt>
                <c:pt idx="11262">
                  <c:v>16</c:v>
                </c:pt>
                <c:pt idx="11263">
                  <c:v>16</c:v>
                </c:pt>
                <c:pt idx="11264">
                  <c:v>19</c:v>
                </c:pt>
                <c:pt idx="11265">
                  <c:v>16</c:v>
                </c:pt>
                <c:pt idx="11266">
                  <c:v>17</c:v>
                </c:pt>
                <c:pt idx="11267">
                  <c:v>16</c:v>
                </c:pt>
                <c:pt idx="11268">
                  <c:v>17</c:v>
                </c:pt>
                <c:pt idx="11269">
                  <c:v>17</c:v>
                </c:pt>
                <c:pt idx="11270">
                  <c:v>17</c:v>
                </c:pt>
                <c:pt idx="11271">
                  <c:v>17</c:v>
                </c:pt>
                <c:pt idx="11272">
                  <c:v>18</c:v>
                </c:pt>
                <c:pt idx="11273">
                  <c:v>19</c:v>
                </c:pt>
                <c:pt idx="11274">
                  <c:v>16</c:v>
                </c:pt>
                <c:pt idx="11275">
                  <c:v>15</c:v>
                </c:pt>
                <c:pt idx="11276">
                  <c:v>22</c:v>
                </c:pt>
                <c:pt idx="11277">
                  <c:v>17</c:v>
                </c:pt>
                <c:pt idx="11278">
                  <c:v>15</c:v>
                </c:pt>
                <c:pt idx="11279">
                  <c:v>18</c:v>
                </c:pt>
                <c:pt idx="11280">
                  <c:v>13</c:v>
                </c:pt>
                <c:pt idx="11281">
                  <c:v>22</c:v>
                </c:pt>
                <c:pt idx="11282">
                  <c:v>17</c:v>
                </c:pt>
                <c:pt idx="11283">
                  <c:v>18</c:v>
                </c:pt>
                <c:pt idx="11284">
                  <c:v>17</c:v>
                </c:pt>
                <c:pt idx="11285">
                  <c:v>18</c:v>
                </c:pt>
                <c:pt idx="11286">
                  <c:v>20</c:v>
                </c:pt>
                <c:pt idx="11287">
                  <c:v>18</c:v>
                </c:pt>
                <c:pt idx="11288">
                  <c:v>23</c:v>
                </c:pt>
                <c:pt idx="11289">
                  <c:v>18</c:v>
                </c:pt>
                <c:pt idx="11290">
                  <c:v>18</c:v>
                </c:pt>
                <c:pt idx="11291">
                  <c:v>19</c:v>
                </c:pt>
                <c:pt idx="11292">
                  <c:v>20</c:v>
                </c:pt>
                <c:pt idx="11293">
                  <c:v>16</c:v>
                </c:pt>
                <c:pt idx="11294">
                  <c:v>17</c:v>
                </c:pt>
                <c:pt idx="11295">
                  <c:v>17</c:v>
                </c:pt>
                <c:pt idx="11296">
                  <c:v>19</c:v>
                </c:pt>
                <c:pt idx="11297">
                  <c:v>16</c:v>
                </c:pt>
                <c:pt idx="11298">
                  <c:v>17</c:v>
                </c:pt>
                <c:pt idx="11299">
                  <c:v>17</c:v>
                </c:pt>
                <c:pt idx="11300">
                  <c:v>16</c:v>
                </c:pt>
                <c:pt idx="11301">
                  <c:v>20</c:v>
                </c:pt>
                <c:pt idx="11302">
                  <c:v>16</c:v>
                </c:pt>
                <c:pt idx="11303">
                  <c:v>18</c:v>
                </c:pt>
                <c:pt idx="11304">
                  <c:v>20</c:v>
                </c:pt>
                <c:pt idx="11305">
                  <c:v>18</c:v>
                </c:pt>
                <c:pt idx="11306">
                  <c:v>19</c:v>
                </c:pt>
                <c:pt idx="11307">
                  <c:v>16</c:v>
                </c:pt>
                <c:pt idx="11308">
                  <c:v>19</c:v>
                </c:pt>
                <c:pt idx="11309">
                  <c:v>16</c:v>
                </c:pt>
                <c:pt idx="11310">
                  <c:v>16</c:v>
                </c:pt>
                <c:pt idx="11311">
                  <c:v>18</c:v>
                </c:pt>
                <c:pt idx="11312">
                  <c:v>17</c:v>
                </c:pt>
                <c:pt idx="11313">
                  <c:v>17</c:v>
                </c:pt>
                <c:pt idx="11314">
                  <c:v>18</c:v>
                </c:pt>
                <c:pt idx="11315">
                  <c:v>16</c:v>
                </c:pt>
                <c:pt idx="11316">
                  <c:v>17</c:v>
                </c:pt>
                <c:pt idx="11317">
                  <c:v>16</c:v>
                </c:pt>
                <c:pt idx="11318">
                  <c:v>18</c:v>
                </c:pt>
                <c:pt idx="11319">
                  <c:v>16</c:v>
                </c:pt>
                <c:pt idx="11320">
                  <c:v>16</c:v>
                </c:pt>
                <c:pt idx="11321">
                  <c:v>21</c:v>
                </c:pt>
                <c:pt idx="11322">
                  <c:v>16</c:v>
                </c:pt>
                <c:pt idx="11323">
                  <c:v>21</c:v>
                </c:pt>
                <c:pt idx="11324">
                  <c:v>20</c:v>
                </c:pt>
                <c:pt idx="11325">
                  <c:v>19</c:v>
                </c:pt>
                <c:pt idx="11326">
                  <c:v>22</c:v>
                </c:pt>
                <c:pt idx="11327">
                  <c:v>19</c:v>
                </c:pt>
                <c:pt idx="11328">
                  <c:v>21</c:v>
                </c:pt>
                <c:pt idx="11329">
                  <c:v>18</c:v>
                </c:pt>
                <c:pt idx="11330">
                  <c:v>18</c:v>
                </c:pt>
                <c:pt idx="11331">
                  <c:v>17</c:v>
                </c:pt>
                <c:pt idx="11332">
                  <c:v>17</c:v>
                </c:pt>
                <c:pt idx="11333">
                  <c:v>20</c:v>
                </c:pt>
                <c:pt idx="11334">
                  <c:v>16</c:v>
                </c:pt>
                <c:pt idx="11335">
                  <c:v>25</c:v>
                </c:pt>
                <c:pt idx="11336">
                  <c:v>18</c:v>
                </c:pt>
                <c:pt idx="11337">
                  <c:v>16</c:v>
                </c:pt>
                <c:pt idx="11338">
                  <c:v>17</c:v>
                </c:pt>
                <c:pt idx="11339">
                  <c:v>18</c:v>
                </c:pt>
                <c:pt idx="11340">
                  <c:v>19</c:v>
                </c:pt>
                <c:pt idx="11341">
                  <c:v>17</c:v>
                </c:pt>
                <c:pt idx="11342">
                  <c:v>19</c:v>
                </c:pt>
                <c:pt idx="11343">
                  <c:v>20</c:v>
                </c:pt>
                <c:pt idx="11344">
                  <c:v>14</c:v>
                </c:pt>
                <c:pt idx="11345">
                  <c:v>21</c:v>
                </c:pt>
                <c:pt idx="11346">
                  <c:v>19</c:v>
                </c:pt>
                <c:pt idx="11347">
                  <c:v>21</c:v>
                </c:pt>
                <c:pt idx="11348">
                  <c:v>17</c:v>
                </c:pt>
                <c:pt idx="11349">
                  <c:v>17</c:v>
                </c:pt>
                <c:pt idx="11350">
                  <c:v>20</c:v>
                </c:pt>
                <c:pt idx="11351">
                  <c:v>20</c:v>
                </c:pt>
                <c:pt idx="11352">
                  <c:v>21</c:v>
                </c:pt>
                <c:pt idx="11353">
                  <c:v>19</c:v>
                </c:pt>
                <c:pt idx="11354">
                  <c:v>18</c:v>
                </c:pt>
                <c:pt idx="11355">
                  <c:v>19</c:v>
                </c:pt>
                <c:pt idx="11356">
                  <c:v>18</c:v>
                </c:pt>
                <c:pt idx="11357">
                  <c:v>18</c:v>
                </c:pt>
                <c:pt idx="11358">
                  <c:v>22</c:v>
                </c:pt>
                <c:pt idx="11359">
                  <c:v>19</c:v>
                </c:pt>
                <c:pt idx="11360">
                  <c:v>18</c:v>
                </c:pt>
                <c:pt idx="11361">
                  <c:v>2</c:v>
                </c:pt>
                <c:pt idx="11362">
                  <c:v>22</c:v>
                </c:pt>
                <c:pt idx="11363">
                  <c:v>16</c:v>
                </c:pt>
                <c:pt idx="11364">
                  <c:v>18</c:v>
                </c:pt>
                <c:pt idx="11365">
                  <c:v>17</c:v>
                </c:pt>
                <c:pt idx="11366">
                  <c:v>19</c:v>
                </c:pt>
                <c:pt idx="11367">
                  <c:v>19</c:v>
                </c:pt>
                <c:pt idx="11368">
                  <c:v>18</c:v>
                </c:pt>
                <c:pt idx="11369">
                  <c:v>20</c:v>
                </c:pt>
                <c:pt idx="11370">
                  <c:v>17</c:v>
                </c:pt>
                <c:pt idx="11371">
                  <c:v>17</c:v>
                </c:pt>
                <c:pt idx="11372">
                  <c:v>20</c:v>
                </c:pt>
                <c:pt idx="11373">
                  <c:v>19</c:v>
                </c:pt>
                <c:pt idx="11374">
                  <c:v>17</c:v>
                </c:pt>
                <c:pt idx="11375">
                  <c:v>20</c:v>
                </c:pt>
                <c:pt idx="11376">
                  <c:v>20</c:v>
                </c:pt>
                <c:pt idx="11377">
                  <c:v>19</c:v>
                </c:pt>
                <c:pt idx="11378">
                  <c:v>19</c:v>
                </c:pt>
                <c:pt idx="11379">
                  <c:v>21</c:v>
                </c:pt>
                <c:pt idx="11380">
                  <c:v>19</c:v>
                </c:pt>
                <c:pt idx="11381">
                  <c:v>18</c:v>
                </c:pt>
                <c:pt idx="11382">
                  <c:v>16</c:v>
                </c:pt>
                <c:pt idx="11383">
                  <c:v>17</c:v>
                </c:pt>
                <c:pt idx="11384">
                  <c:v>20</c:v>
                </c:pt>
                <c:pt idx="11385">
                  <c:v>15</c:v>
                </c:pt>
                <c:pt idx="11386">
                  <c:v>15</c:v>
                </c:pt>
                <c:pt idx="11387">
                  <c:v>17</c:v>
                </c:pt>
                <c:pt idx="11388">
                  <c:v>20</c:v>
                </c:pt>
                <c:pt idx="11389">
                  <c:v>19</c:v>
                </c:pt>
                <c:pt idx="11390">
                  <c:v>19</c:v>
                </c:pt>
                <c:pt idx="11391">
                  <c:v>17</c:v>
                </c:pt>
                <c:pt idx="11392">
                  <c:v>19</c:v>
                </c:pt>
                <c:pt idx="11393">
                  <c:v>17</c:v>
                </c:pt>
                <c:pt idx="11394">
                  <c:v>18</c:v>
                </c:pt>
                <c:pt idx="11395">
                  <c:v>17</c:v>
                </c:pt>
                <c:pt idx="11396">
                  <c:v>16</c:v>
                </c:pt>
                <c:pt idx="11397">
                  <c:v>17</c:v>
                </c:pt>
                <c:pt idx="11398">
                  <c:v>16</c:v>
                </c:pt>
                <c:pt idx="11399">
                  <c:v>17</c:v>
                </c:pt>
                <c:pt idx="11400">
                  <c:v>17</c:v>
                </c:pt>
                <c:pt idx="11401">
                  <c:v>16</c:v>
                </c:pt>
                <c:pt idx="11402">
                  <c:v>16</c:v>
                </c:pt>
                <c:pt idx="11403">
                  <c:v>25</c:v>
                </c:pt>
                <c:pt idx="11404">
                  <c:v>22</c:v>
                </c:pt>
                <c:pt idx="11405">
                  <c:v>17</c:v>
                </c:pt>
                <c:pt idx="11406">
                  <c:v>19</c:v>
                </c:pt>
                <c:pt idx="11407">
                  <c:v>19</c:v>
                </c:pt>
                <c:pt idx="11408">
                  <c:v>17</c:v>
                </c:pt>
                <c:pt idx="11409">
                  <c:v>17</c:v>
                </c:pt>
                <c:pt idx="11410">
                  <c:v>19</c:v>
                </c:pt>
                <c:pt idx="11411">
                  <c:v>17</c:v>
                </c:pt>
                <c:pt idx="11412">
                  <c:v>20</c:v>
                </c:pt>
                <c:pt idx="11413">
                  <c:v>19</c:v>
                </c:pt>
                <c:pt idx="11414">
                  <c:v>18</c:v>
                </c:pt>
                <c:pt idx="11415">
                  <c:v>17</c:v>
                </c:pt>
                <c:pt idx="11416">
                  <c:v>17</c:v>
                </c:pt>
                <c:pt idx="11417">
                  <c:v>17</c:v>
                </c:pt>
                <c:pt idx="11418">
                  <c:v>18</c:v>
                </c:pt>
                <c:pt idx="11419">
                  <c:v>17</c:v>
                </c:pt>
                <c:pt idx="11420">
                  <c:v>16</c:v>
                </c:pt>
                <c:pt idx="11421">
                  <c:v>17</c:v>
                </c:pt>
                <c:pt idx="11422">
                  <c:v>17</c:v>
                </c:pt>
                <c:pt idx="11423">
                  <c:v>17</c:v>
                </c:pt>
                <c:pt idx="11424">
                  <c:v>18</c:v>
                </c:pt>
                <c:pt idx="11425">
                  <c:v>16</c:v>
                </c:pt>
                <c:pt idx="11426">
                  <c:v>15</c:v>
                </c:pt>
                <c:pt idx="11427">
                  <c:v>18</c:v>
                </c:pt>
                <c:pt idx="11428">
                  <c:v>22</c:v>
                </c:pt>
                <c:pt idx="11429">
                  <c:v>18</c:v>
                </c:pt>
                <c:pt idx="11430">
                  <c:v>20</c:v>
                </c:pt>
                <c:pt idx="11431">
                  <c:v>20</c:v>
                </c:pt>
                <c:pt idx="11432">
                  <c:v>17</c:v>
                </c:pt>
                <c:pt idx="11433">
                  <c:v>16</c:v>
                </c:pt>
                <c:pt idx="11434">
                  <c:v>15</c:v>
                </c:pt>
                <c:pt idx="11435">
                  <c:v>18</c:v>
                </c:pt>
                <c:pt idx="11436">
                  <c:v>17</c:v>
                </c:pt>
                <c:pt idx="11437">
                  <c:v>23</c:v>
                </c:pt>
                <c:pt idx="11438">
                  <c:v>26</c:v>
                </c:pt>
                <c:pt idx="11439">
                  <c:v>22</c:v>
                </c:pt>
                <c:pt idx="11440">
                  <c:v>17</c:v>
                </c:pt>
                <c:pt idx="11441">
                  <c:v>14</c:v>
                </c:pt>
                <c:pt idx="11442">
                  <c:v>18</c:v>
                </c:pt>
                <c:pt idx="11443">
                  <c:v>19</c:v>
                </c:pt>
                <c:pt idx="11444">
                  <c:v>18</c:v>
                </c:pt>
                <c:pt idx="11445">
                  <c:v>20</c:v>
                </c:pt>
                <c:pt idx="11446">
                  <c:v>22</c:v>
                </c:pt>
                <c:pt idx="11447">
                  <c:v>19</c:v>
                </c:pt>
                <c:pt idx="11448">
                  <c:v>18</c:v>
                </c:pt>
                <c:pt idx="11449">
                  <c:v>20</c:v>
                </c:pt>
                <c:pt idx="11450">
                  <c:v>17</c:v>
                </c:pt>
                <c:pt idx="11451">
                  <c:v>18</c:v>
                </c:pt>
                <c:pt idx="11452">
                  <c:v>17</c:v>
                </c:pt>
                <c:pt idx="11453">
                  <c:v>16</c:v>
                </c:pt>
                <c:pt idx="11454">
                  <c:v>22</c:v>
                </c:pt>
                <c:pt idx="11455">
                  <c:v>20</c:v>
                </c:pt>
                <c:pt idx="11456">
                  <c:v>17</c:v>
                </c:pt>
                <c:pt idx="11457">
                  <c:v>15</c:v>
                </c:pt>
                <c:pt idx="11458">
                  <c:v>18</c:v>
                </c:pt>
                <c:pt idx="11459">
                  <c:v>16</c:v>
                </c:pt>
                <c:pt idx="11460">
                  <c:v>14</c:v>
                </c:pt>
                <c:pt idx="11461">
                  <c:v>18</c:v>
                </c:pt>
                <c:pt idx="11462">
                  <c:v>18</c:v>
                </c:pt>
                <c:pt idx="11463">
                  <c:v>17</c:v>
                </c:pt>
                <c:pt idx="11464">
                  <c:v>23</c:v>
                </c:pt>
                <c:pt idx="11465">
                  <c:v>15</c:v>
                </c:pt>
                <c:pt idx="11466">
                  <c:v>19</c:v>
                </c:pt>
                <c:pt idx="11467">
                  <c:v>20</c:v>
                </c:pt>
                <c:pt idx="11468">
                  <c:v>17</c:v>
                </c:pt>
                <c:pt idx="11469">
                  <c:v>18</c:v>
                </c:pt>
                <c:pt idx="11470">
                  <c:v>18</c:v>
                </c:pt>
                <c:pt idx="11471">
                  <c:v>20</c:v>
                </c:pt>
                <c:pt idx="11472">
                  <c:v>15</c:v>
                </c:pt>
                <c:pt idx="11473">
                  <c:v>17</c:v>
                </c:pt>
                <c:pt idx="11474">
                  <c:v>4</c:v>
                </c:pt>
                <c:pt idx="11475">
                  <c:v>18</c:v>
                </c:pt>
                <c:pt idx="11476">
                  <c:v>18</c:v>
                </c:pt>
                <c:pt idx="11477">
                  <c:v>18</c:v>
                </c:pt>
                <c:pt idx="11478">
                  <c:v>17</c:v>
                </c:pt>
                <c:pt idx="11479">
                  <c:v>18</c:v>
                </c:pt>
                <c:pt idx="11480">
                  <c:v>18</c:v>
                </c:pt>
                <c:pt idx="11481">
                  <c:v>19</c:v>
                </c:pt>
                <c:pt idx="11482">
                  <c:v>16</c:v>
                </c:pt>
                <c:pt idx="11483">
                  <c:v>17</c:v>
                </c:pt>
                <c:pt idx="11484">
                  <c:v>19</c:v>
                </c:pt>
                <c:pt idx="11485">
                  <c:v>18</c:v>
                </c:pt>
                <c:pt idx="11486">
                  <c:v>17</c:v>
                </c:pt>
                <c:pt idx="11487">
                  <c:v>19</c:v>
                </c:pt>
                <c:pt idx="11488">
                  <c:v>17</c:v>
                </c:pt>
                <c:pt idx="11489">
                  <c:v>17</c:v>
                </c:pt>
                <c:pt idx="11490">
                  <c:v>0</c:v>
                </c:pt>
                <c:pt idx="11491">
                  <c:v>27</c:v>
                </c:pt>
                <c:pt idx="11492">
                  <c:v>17</c:v>
                </c:pt>
                <c:pt idx="11493">
                  <c:v>16</c:v>
                </c:pt>
                <c:pt idx="11494">
                  <c:v>19</c:v>
                </c:pt>
                <c:pt idx="11495">
                  <c:v>25</c:v>
                </c:pt>
                <c:pt idx="11496">
                  <c:v>21</c:v>
                </c:pt>
                <c:pt idx="11497">
                  <c:v>17</c:v>
                </c:pt>
                <c:pt idx="11498">
                  <c:v>27</c:v>
                </c:pt>
                <c:pt idx="11499">
                  <c:v>19</c:v>
                </c:pt>
                <c:pt idx="11500">
                  <c:v>16</c:v>
                </c:pt>
                <c:pt idx="11501">
                  <c:v>18</c:v>
                </c:pt>
                <c:pt idx="11502">
                  <c:v>17</c:v>
                </c:pt>
                <c:pt idx="11503">
                  <c:v>19</c:v>
                </c:pt>
                <c:pt idx="11504">
                  <c:v>20</c:v>
                </c:pt>
                <c:pt idx="11505">
                  <c:v>8</c:v>
                </c:pt>
                <c:pt idx="11506">
                  <c:v>21</c:v>
                </c:pt>
                <c:pt idx="11507">
                  <c:v>25</c:v>
                </c:pt>
                <c:pt idx="11508">
                  <c:v>22</c:v>
                </c:pt>
                <c:pt idx="11509">
                  <c:v>23</c:v>
                </c:pt>
                <c:pt idx="11510">
                  <c:v>20</c:v>
                </c:pt>
                <c:pt idx="11511">
                  <c:v>18</c:v>
                </c:pt>
                <c:pt idx="11512">
                  <c:v>21</c:v>
                </c:pt>
                <c:pt idx="11513">
                  <c:v>22</c:v>
                </c:pt>
                <c:pt idx="11514">
                  <c:v>19</c:v>
                </c:pt>
                <c:pt idx="11515">
                  <c:v>20</c:v>
                </c:pt>
                <c:pt idx="11516">
                  <c:v>21</c:v>
                </c:pt>
                <c:pt idx="11517">
                  <c:v>20</c:v>
                </c:pt>
                <c:pt idx="11518">
                  <c:v>18</c:v>
                </c:pt>
                <c:pt idx="11519">
                  <c:v>24</c:v>
                </c:pt>
                <c:pt idx="11520">
                  <c:v>14</c:v>
                </c:pt>
                <c:pt idx="11521">
                  <c:v>17</c:v>
                </c:pt>
                <c:pt idx="11522">
                  <c:v>17</c:v>
                </c:pt>
                <c:pt idx="11523">
                  <c:v>21</c:v>
                </c:pt>
                <c:pt idx="11524">
                  <c:v>19</c:v>
                </c:pt>
                <c:pt idx="11525">
                  <c:v>18</c:v>
                </c:pt>
                <c:pt idx="11526">
                  <c:v>19</c:v>
                </c:pt>
                <c:pt idx="11527">
                  <c:v>17</c:v>
                </c:pt>
                <c:pt idx="11528">
                  <c:v>19</c:v>
                </c:pt>
                <c:pt idx="11529">
                  <c:v>18</c:v>
                </c:pt>
                <c:pt idx="11530">
                  <c:v>17</c:v>
                </c:pt>
                <c:pt idx="11531">
                  <c:v>20</c:v>
                </c:pt>
                <c:pt idx="11532">
                  <c:v>20</c:v>
                </c:pt>
                <c:pt idx="11533">
                  <c:v>22</c:v>
                </c:pt>
                <c:pt idx="11534">
                  <c:v>21</c:v>
                </c:pt>
                <c:pt idx="11535">
                  <c:v>9</c:v>
                </c:pt>
                <c:pt idx="11536">
                  <c:v>21</c:v>
                </c:pt>
                <c:pt idx="11537">
                  <c:v>17</c:v>
                </c:pt>
                <c:pt idx="11538">
                  <c:v>18</c:v>
                </c:pt>
                <c:pt idx="11539">
                  <c:v>17</c:v>
                </c:pt>
                <c:pt idx="11540">
                  <c:v>20</c:v>
                </c:pt>
                <c:pt idx="11541">
                  <c:v>18</c:v>
                </c:pt>
                <c:pt idx="11542">
                  <c:v>17</c:v>
                </c:pt>
                <c:pt idx="11543">
                  <c:v>16</c:v>
                </c:pt>
                <c:pt idx="11544">
                  <c:v>22</c:v>
                </c:pt>
                <c:pt idx="11545">
                  <c:v>20</c:v>
                </c:pt>
                <c:pt idx="11546">
                  <c:v>21</c:v>
                </c:pt>
                <c:pt idx="11547">
                  <c:v>18</c:v>
                </c:pt>
                <c:pt idx="11548">
                  <c:v>17</c:v>
                </c:pt>
                <c:pt idx="11549">
                  <c:v>17</c:v>
                </c:pt>
                <c:pt idx="11550">
                  <c:v>16</c:v>
                </c:pt>
                <c:pt idx="11551">
                  <c:v>25</c:v>
                </c:pt>
                <c:pt idx="11552">
                  <c:v>22</c:v>
                </c:pt>
                <c:pt idx="11553">
                  <c:v>11</c:v>
                </c:pt>
                <c:pt idx="11554">
                  <c:v>17</c:v>
                </c:pt>
                <c:pt idx="11555">
                  <c:v>17</c:v>
                </c:pt>
                <c:pt idx="11556">
                  <c:v>18</c:v>
                </c:pt>
                <c:pt idx="11557">
                  <c:v>17</c:v>
                </c:pt>
                <c:pt idx="11558">
                  <c:v>15</c:v>
                </c:pt>
                <c:pt idx="11559">
                  <c:v>21</c:v>
                </c:pt>
                <c:pt idx="11560">
                  <c:v>20</c:v>
                </c:pt>
                <c:pt idx="11561">
                  <c:v>18</c:v>
                </c:pt>
                <c:pt idx="11562">
                  <c:v>17</c:v>
                </c:pt>
                <c:pt idx="11563">
                  <c:v>1</c:v>
                </c:pt>
                <c:pt idx="11564">
                  <c:v>22</c:v>
                </c:pt>
                <c:pt idx="11565">
                  <c:v>20</c:v>
                </c:pt>
                <c:pt idx="11566">
                  <c:v>17</c:v>
                </c:pt>
                <c:pt idx="11567">
                  <c:v>19</c:v>
                </c:pt>
                <c:pt idx="11568">
                  <c:v>18</c:v>
                </c:pt>
                <c:pt idx="11569">
                  <c:v>19</c:v>
                </c:pt>
                <c:pt idx="11570">
                  <c:v>10</c:v>
                </c:pt>
                <c:pt idx="11571">
                  <c:v>20</c:v>
                </c:pt>
                <c:pt idx="11572">
                  <c:v>17</c:v>
                </c:pt>
                <c:pt idx="11573">
                  <c:v>18</c:v>
                </c:pt>
                <c:pt idx="11574">
                  <c:v>9</c:v>
                </c:pt>
                <c:pt idx="11575">
                  <c:v>19</c:v>
                </c:pt>
                <c:pt idx="11576">
                  <c:v>17</c:v>
                </c:pt>
                <c:pt idx="11577">
                  <c:v>16</c:v>
                </c:pt>
                <c:pt idx="11578">
                  <c:v>17</c:v>
                </c:pt>
                <c:pt idx="11579">
                  <c:v>19</c:v>
                </c:pt>
                <c:pt idx="11580">
                  <c:v>18</c:v>
                </c:pt>
                <c:pt idx="11581">
                  <c:v>19</c:v>
                </c:pt>
                <c:pt idx="11582">
                  <c:v>18</c:v>
                </c:pt>
                <c:pt idx="11583">
                  <c:v>18</c:v>
                </c:pt>
                <c:pt idx="11584">
                  <c:v>19</c:v>
                </c:pt>
                <c:pt idx="11585">
                  <c:v>17</c:v>
                </c:pt>
                <c:pt idx="11586">
                  <c:v>19</c:v>
                </c:pt>
                <c:pt idx="11587">
                  <c:v>16</c:v>
                </c:pt>
                <c:pt idx="11588">
                  <c:v>20</c:v>
                </c:pt>
                <c:pt idx="11589">
                  <c:v>19</c:v>
                </c:pt>
                <c:pt idx="11590">
                  <c:v>24</c:v>
                </c:pt>
                <c:pt idx="11591">
                  <c:v>17</c:v>
                </c:pt>
                <c:pt idx="11592">
                  <c:v>16</c:v>
                </c:pt>
                <c:pt idx="11593">
                  <c:v>20</c:v>
                </c:pt>
                <c:pt idx="11594">
                  <c:v>18</c:v>
                </c:pt>
                <c:pt idx="11595">
                  <c:v>21</c:v>
                </c:pt>
                <c:pt idx="11596">
                  <c:v>17</c:v>
                </c:pt>
                <c:pt idx="11597">
                  <c:v>17</c:v>
                </c:pt>
                <c:pt idx="11598">
                  <c:v>17</c:v>
                </c:pt>
                <c:pt idx="11599">
                  <c:v>3</c:v>
                </c:pt>
                <c:pt idx="11600">
                  <c:v>18</c:v>
                </c:pt>
                <c:pt idx="11601">
                  <c:v>23</c:v>
                </c:pt>
                <c:pt idx="11602">
                  <c:v>16</c:v>
                </c:pt>
                <c:pt idx="11603">
                  <c:v>19</c:v>
                </c:pt>
                <c:pt idx="11604">
                  <c:v>19</c:v>
                </c:pt>
                <c:pt idx="11605">
                  <c:v>20</c:v>
                </c:pt>
                <c:pt idx="11606">
                  <c:v>16</c:v>
                </c:pt>
                <c:pt idx="11607">
                  <c:v>21</c:v>
                </c:pt>
                <c:pt idx="11608">
                  <c:v>21</c:v>
                </c:pt>
                <c:pt idx="11609">
                  <c:v>19</c:v>
                </c:pt>
                <c:pt idx="11610">
                  <c:v>17</c:v>
                </c:pt>
                <c:pt idx="11611">
                  <c:v>19</c:v>
                </c:pt>
                <c:pt idx="11612">
                  <c:v>19</c:v>
                </c:pt>
                <c:pt idx="11613">
                  <c:v>18</c:v>
                </c:pt>
                <c:pt idx="11614">
                  <c:v>22</c:v>
                </c:pt>
                <c:pt idx="11615">
                  <c:v>17</c:v>
                </c:pt>
                <c:pt idx="11616">
                  <c:v>15</c:v>
                </c:pt>
                <c:pt idx="11617">
                  <c:v>4</c:v>
                </c:pt>
                <c:pt idx="11618">
                  <c:v>19</c:v>
                </c:pt>
                <c:pt idx="11619">
                  <c:v>25</c:v>
                </c:pt>
                <c:pt idx="11620">
                  <c:v>22</c:v>
                </c:pt>
                <c:pt idx="11621">
                  <c:v>16</c:v>
                </c:pt>
                <c:pt idx="11622">
                  <c:v>22</c:v>
                </c:pt>
                <c:pt idx="11623">
                  <c:v>0</c:v>
                </c:pt>
                <c:pt idx="11624">
                  <c:v>15</c:v>
                </c:pt>
                <c:pt idx="11625">
                  <c:v>21</c:v>
                </c:pt>
                <c:pt idx="11626">
                  <c:v>18</c:v>
                </c:pt>
                <c:pt idx="11627">
                  <c:v>1</c:v>
                </c:pt>
                <c:pt idx="11628">
                  <c:v>20</c:v>
                </c:pt>
                <c:pt idx="11629">
                  <c:v>23</c:v>
                </c:pt>
                <c:pt idx="11630">
                  <c:v>20</c:v>
                </c:pt>
                <c:pt idx="11631">
                  <c:v>18</c:v>
                </c:pt>
                <c:pt idx="11632">
                  <c:v>20</c:v>
                </c:pt>
                <c:pt idx="11633">
                  <c:v>18</c:v>
                </c:pt>
                <c:pt idx="11634">
                  <c:v>20</c:v>
                </c:pt>
                <c:pt idx="11635">
                  <c:v>18</c:v>
                </c:pt>
                <c:pt idx="11636">
                  <c:v>18</c:v>
                </c:pt>
                <c:pt idx="11637">
                  <c:v>22</c:v>
                </c:pt>
                <c:pt idx="11638">
                  <c:v>20</c:v>
                </c:pt>
                <c:pt idx="11639">
                  <c:v>18</c:v>
                </c:pt>
                <c:pt idx="11640">
                  <c:v>23</c:v>
                </c:pt>
                <c:pt idx="11641">
                  <c:v>21</c:v>
                </c:pt>
                <c:pt idx="11642">
                  <c:v>19</c:v>
                </c:pt>
                <c:pt idx="11643">
                  <c:v>19</c:v>
                </c:pt>
                <c:pt idx="11644">
                  <c:v>18</c:v>
                </c:pt>
                <c:pt idx="11645">
                  <c:v>20</c:v>
                </c:pt>
                <c:pt idx="11646">
                  <c:v>19</c:v>
                </c:pt>
                <c:pt idx="11647">
                  <c:v>17</c:v>
                </c:pt>
                <c:pt idx="11648">
                  <c:v>20</c:v>
                </c:pt>
                <c:pt idx="11649">
                  <c:v>17</c:v>
                </c:pt>
                <c:pt idx="11650">
                  <c:v>16</c:v>
                </c:pt>
                <c:pt idx="11651">
                  <c:v>17</c:v>
                </c:pt>
                <c:pt idx="11652">
                  <c:v>19</c:v>
                </c:pt>
                <c:pt idx="11653">
                  <c:v>23</c:v>
                </c:pt>
                <c:pt idx="11654">
                  <c:v>18</c:v>
                </c:pt>
                <c:pt idx="11655">
                  <c:v>18</c:v>
                </c:pt>
                <c:pt idx="11656">
                  <c:v>16</c:v>
                </c:pt>
                <c:pt idx="11657">
                  <c:v>20</c:v>
                </c:pt>
                <c:pt idx="11658">
                  <c:v>20</c:v>
                </c:pt>
                <c:pt idx="11659">
                  <c:v>18</c:v>
                </c:pt>
                <c:pt idx="11660">
                  <c:v>19</c:v>
                </c:pt>
                <c:pt idx="11661">
                  <c:v>19</c:v>
                </c:pt>
                <c:pt idx="11662">
                  <c:v>22</c:v>
                </c:pt>
                <c:pt idx="11663">
                  <c:v>20</c:v>
                </c:pt>
                <c:pt idx="11664">
                  <c:v>25</c:v>
                </c:pt>
                <c:pt idx="11665">
                  <c:v>18</c:v>
                </c:pt>
                <c:pt idx="11666">
                  <c:v>12</c:v>
                </c:pt>
                <c:pt idx="11667">
                  <c:v>20</c:v>
                </c:pt>
                <c:pt idx="11668">
                  <c:v>23</c:v>
                </c:pt>
                <c:pt idx="11669">
                  <c:v>19</c:v>
                </c:pt>
                <c:pt idx="11670">
                  <c:v>18</c:v>
                </c:pt>
                <c:pt idx="11671">
                  <c:v>19</c:v>
                </c:pt>
                <c:pt idx="11672">
                  <c:v>25</c:v>
                </c:pt>
                <c:pt idx="11673">
                  <c:v>10</c:v>
                </c:pt>
                <c:pt idx="11674">
                  <c:v>17</c:v>
                </c:pt>
                <c:pt idx="11675">
                  <c:v>15</c:v>
                </c:pt>
                <c:pt idx="11676">
                  <c:v>25</c:v>
                </c:pt>
                <c:pt idx="11677">
                  <c:v>18</c:v>
                </c:pt>
                <c:pt idx="11678">
                  <c:v>17</c:v>
                </c:pt>
                <c:pt idx="11679">
                  <c:v>20</c:v>
                </c:pt>
                <c:pt idx="11680">
                  <c:v>20</c:v>
                </c:pt>
                <c:pt idx="11681">
                  <c:v>19</c:v>
                </c:pt>
                <c:pt idx="11682">
                  <c:v>23</c:v>
                </c:pt>
                <c:pt idx="11683">
                  <c:v>20</c:v>
                </c:pt>
                <c:pt idx="11684">
                  <c:v>19</c:v>
                </c:pt>
                <c:pt idx="11685">
                  <c:v>16</c:v>
                </c:pt>
                <c:pt idx="11686">
                  <c:v>17</c:v>
                </c:pt>
                <c:pt idx="11687">
                  <c:v>18</c:v>
                </c:pt>
                <c:pt idx="11688">
                  <c:v>17</c:v>
                </c:pt>
                <c:pt idx="11689">
                  <c:v>19</c:v>
                </c:pt>
                <c:pt idx="11690">
                  <c:v>19</c:v>
                </c:pt>
                <c:pt idx="11691">
                  <c:v>18</c:v>
                </c:pt>
                <c:pt idx="11692">
                  <c:v>19</c:v>
                </c:pt>
                <c:pt idx="11693">
                  <c:v>18</c:v>
                </c:pt>
                <c:pt idx="11694">
                  <c:v>17</c:v>
                </c:pt>
                <c:pt idx="11695">
                  <c:v>17</c:v>
                </c:pt>
                <c:pt idx="11696">
                  <c:v>18</c:v>
                </c:pt>
                <c:pt idx="11697">
                  <c:v>17</c:v>
                </c:pt>
                <c:pt idx="11698">
                  <c:v>18</c:v>
                </c:pt>
                <c:pt idx="11699">
                  <c:v>17</c:v>
                </c:pt>
                <c:pt idx="11700">
                  <c:v>18</c:v>
                </c:pt>
                <c:pt idx="11701">
                  <c:v>17</c:v>
                </c:pt>
                <c:pt idx="11702">
                  <c:v>18</c:v>
                </c:pt>
                <c:pt idx="11703">
                  <c:v>19</c:v>
                </c:pt>
                <c:pt idx="11704">
                  <c:v>17</c:v>
                </c:pt>
                <c:pt idx="11705">
                  <c:v>18</c:v>
                </c:pt>
                <c:pt idx="11706">
                  <c:v>21</c:v>
                </c:pt>
                <c:pt idx="11707">
                  <c:v>17</c:v>
                </c:pt>
                <c:pt idx="11708">
                  <c:v>16</c:v>
                </c:pt>
                <c:pt idx="11709">
                  <c:v>18</c:v>
                </c:pt>
                <c:pt idx="11710">
                  <c:v>19</c:v>
                </c:pt>
                <c:pt idx="11711">
                  <c:v>18</c:v>
                </c:pt>
                <c:pt idx="11712">
                  <c:v>18</c:v>
                </c:pt>
                <c:pt idx="11713">
                  <c:v>17</c:v>
                </c:pt>
                <c:pt idx="11714">
                  <c:v>18</c:v>
                </c:pt>
                <c:pt idx="11715">
                  <c:v>17</c:v>
                </c:pt>
                <c:pt idx="11716">
                  <c:v>16</c:v>
                </c:pt>
                <c:pt idx="11717">
                  <c:v>17</c:v>
                </c:pt>
                <c:pt idx="11718">
                  <c:v>17</c:v>
                </c:pt>
                <c:pt idx="11719">
                  <c:v>15</c:v>
                </c:pt>
                <c:pt idx="11720">
                  <c:v>19</c:v>
                </c:pt>
                <c:pt idx="11721">
                  <c:v>20</c:v>
                </c:pt>
                <c:pt idx="11722">
                  <c:v>19</c:v>
                </c:pt>
                <c:pt idx="11723">
                  <c:v>20</c:v>
                </c:pt>
                <c:pt idx="11724">
                  <c:v>18</c:v>
                </c:pt>
                <c:pt idx="11725">
                  <c:v>18</c:v>
                </c:pt>
                <c:pt idx="11726">
                  <c:v>18</c:v>
                </c:pt>
                <c:pt idx="11727">
                  <c:v>16</c:v>
                </c:pt>
                <c:pt idx="11728">
                  <c:v>15</c:v>
                </c:pt>
                <c:pt idx="11729">
                  <c:v>17</c:v>
                </c:pt>
                <c:pt idx="11730">
                  <c:v>18</c:v>
                </c:pt>
                <c:pt idx="11731">
                  <c:v>18</c:v>
                </c:pt>
                <c:pt idx="11732">
                  <c:v>18</c:v>
                </c:pt>
                <c:pt idx="11733">
                  <c:v>20</c:v>
                </c:pt>
                <c:pt idx="11734">
                  <c:v>17</c:v>
                </c:pt>
                <c:pt idx="11735">
                  <c:v>18</c:v>
                </c:pt>
                <c:pt idx="11736">
                  <c:v>19</c:v>
                </c:pt>
                <c:pt idx="11737">
                  <c:v>20</c:v>
                </c:pt>
                <c:pt idx="11738">
                  <c:v>17</c:v>
                </c:pt>
                <c:pt idx="11739">
                  <c:v>18</c:v>
                </c:pt>
                <c:pt idx="11740">
                  <c:v>16</c:v>
                </c:pt>
                <c:pt idx="11741">
                  <c:v>16</c:v>
                </c:pt>
                <c:pt idx="11742">
                  <c:v>15</c:v>
                </c:pt>
                <c:pt idx="11743">
                  <c:v>19</c:v>
                </c:pt>
                <c:pt idx="11744">
                  <c:v>24</c:v>
                </c:pt>
                <c:pt idx="11745">
                  <c:v>17</c:v>
                </c:pt>
                <c:pt idx="11746">
                  <c:v>18</c:v>
                </c:pt>
                <c:pt idx="11747">
                  <c:v>21</c:v>
                </c:pt>
                <c:pt idx="11748">
                  <c:v>17</c:v>
                </c:pt>
                <c:pt idx="11749">
                  <c:v>18</c:v>
                </c:pt>
                <c:pt idx="11750">
                  <c:v>17</c:v>
                </c:pt>
                <c:pt idx="11751">
                  <c:v>17</c:v>
                </c:pt>
                <c:pt idx="11752">
                  <c:v>16</c:v>
                </c:pt>
                <c:pt idx="11753">
                  <c:v>18</c:v>
                </c:pt>
                <c:pt idx="11754">
                  <c:v>19</c:v>
                </c:pt>
                <c:pt idx="11755">
                  <c:v>18</c:v>
                </c:pt>
                <c:pt idx="11756">
                  <c:v>16</c:v>
                </c:pt>
                <c:pt idx="11757">
                  <c:v>18</c:v>
                </c:pt>
                <c:pt idx="11758">
                  <c:v>20</c:v>
                </c:pt>
                <c:pt idx="11759">
                  <c:v>19</c:v>
                </c:pt>
                <c:pt idx="11760">
                  <c:v>18</c:v>
                </c:pt>
                <c:pt idx="11761">
                  <c:v>19</c:v>
                </c:pt>
                <c:pt idx="11762">
                  <c:v>17</c:v>
                </c:pt>
                <c:pt idx="11763">
                  <c:v>16</c:v>
                </c:pt>
                <c:pt idx="11764">
                  <c:v>18</c:v>
                </c:pt>
                <c:pt idx="11765">
                  <c:v>18</c:v>
                </c:pt>
                <c:pt idx="11766">
                  <c:v>12</c:v>
                </c:pt>
                <c:pt idx="11767">
                  <c:v>18</c:v>
                </c:pt>
                <c:pt idx="11768">
                  <c:v>16</c:v>
                </c:pt>
                <c:pt idx="11769">
                  <c:v>19</c:v>
                </c:pt>
                <c:pt idx="11770">
                  <c:v>17</c:v>
                </c:pt>
                <c:pt idx="11771">
                  <c:v>19</c:v>
                </c:pt>
                <c:pt idx="11772">
                  <c:v>16</c:v>
                </c:pt>
                <c:pt idx="11773">
                  <c:v>16</c:v>
                </c:pt>
                <c:pt idx="11774">
                  <c:v>16</c:v>
                </c:pt>
                <c:pt idx="11775">
                  <c:v>17</c:v>
                </c:pt>
                <c:pt idx="11776">
                  <c:v>17</c:v>
                </c:pt>
                <c:pt idx="11777">
                  <c:v>18</c:v>
                </c:pt>
                <c:pt idx="11778">
                  <c:v>18</c:v>
                </c:pt>
                <c:pt idx="11779">
                  <c:v>17</c:v>
                </c:pt>
                <c:pt idx="11780">
                  <c:v>17</c:v>
                </c:pt>
                <c:pt idx="11781">
                  <c:v>19</c:v>
                </c:pt>
                <c:pt idx="11782">
                  <c:v>16</c:v>
                </c:pt>
                <c:pt idx="11783">
                  <c:v>20</c:v>
                </c:pt>
                <c:pt idx="11784">
                  <c:v>18</c:v>
                </c:pt>
                <c:pt idx="11785">
                  <c:v>17</c:v>
                </c:pt>
                <c:pt idx="11786">
                  <c:v>19</c:v>
                </c:pt>
                <c:pt idx="11787">
                  <c:v>13</c:v>
                </c:pt>
                <c:pt idx="11788">
                  <c:v>19</c:v>
                </c:pt>
                <c:pt idx="11789">
                  <c:v>17</c:v>
                </c:pt>
                <c:pt idx="11790">
                  <c:v>16</c:v>
                </c:pt>
                <c:pt idx="11791">
                  <c:v>15</c:v>
                </c:pt>
                <c:pt idx="11792">
                  <c:v>15</c:v>
                </c:pt>
                <c:pt idx="11793">
                  <c:v>15</c:v>
                </c:pt>
                <c:pt idx="11794">
                  <c:v>17</c:v>
                </c:pt>
                <c:pt idx="11795">
                  <c:v>16</c:v>
                </c:pt>
                <c:pt idx="11796">
                  <c:v>16</c:v>
                </c:pt>
                <c:pt idx="11797">
                  <c:v>17</c:v>
                </c:pt>
                <c:pt idx="11798">
                  <c:v>17</c:v>
                </c:pt>
                <c:pt idx="11799">
                  <c:v>16</c:v>
                </c:pt>
                <c:pt idx="11800">
                  <c:v>17</c:v>
                </c:pt>
                <c:pt idx="11801">
                  <c:v>16</c:v>
                </c:pt>
                <c:pt idx="11802">
                  <c:v>3</c:v>
                </c:pt>
                <c:pt idx="11803">
                  <c:v>19</c:v>
                </c:pt>
                <c:pt idx="11804">
                  <c:v>8</c:v>
                </c:pt>
                <c:pt idx="11805">
                  <c:v>13</c:v>
                </c:pt>
                <c:pt idx="11806">
                  <c:v>19</c:v>
                </c:pt>
                <c:pt idx="11807">
                  <c:v>7</c:v>
                </c:pt>
                <c:pt idx="11808">
                  <c:v>19</c:v>
                </c:pt>
                <c:pt idx="11809">
                  <c:v>17</c:v>
                </c:pt>
                <c:pt idx="11810">
                  <c:v>21</c:v>
                </c:pt>
                <c:pt idx="11811">
                  <c:v>16</c:v>
                </c:pt>
                <c:pt idx="11812">
                  <c:v>16</c:v>
                </c:pt>
                <c:pt idx="11813">
                  <c:v>21</c:v>
                </c:pt>
                <c:pt idx="11814">
                  <c:v>19</c:v>
                </c:pt>
                <c:pt idx="11815">
                  <c:v>17</c:v>
                </c:pt>
                <c:pt idx="11816">
                  <c:v>16</c:v>
                </c:pt>
                <c:pt idx="11817">
                  <c:v>16</c:v>
                </c:pt>
                <c:pt idx="11818">
                  <c:v>16</c:v>
                </c:pt>
                <c:pt idx="11819">
                  <c:v>17</c:v>
                </c:pt>
                <c:pt idx="11820">
                  <c:v>17</c:v>
                </c:pt>
                <c:pt idx="11821">
                  <c:v>15</c:v>
                </c:pt>
                <c:pt idx="11822">
                  <c:v>14</c:v>
                </c:pt>
                <c:pt idx="11823">
                  <c:v>20</c:v>
                </c:pt>
                <c:pt idx="11824">
                  <c:v>22</c:v>
                </c:pt>
                <c:pt idx="11825">
                  <c:v>18</c:v>
                </c:pt>
                <c:pt idx="11826">
                  <c:v>16</c:v>
                </c:pt>
                <c:pt idx="11827">
                  <c:v>17</c:v>
                </c:pt>
                <c:pt idx="11828">
                  <c:v>17</c:v>
                </c:pt>
                <c:pt idx="11829">
                  <c:v>18</c:v>
                </c:pt>
                <c:pt idx="11830">
                  <c:v>16</c:v>
                </c:pt>
                <c:pt idx="11831">
                  <c:v>15</c:v>
                </c:pt>
                <c:pt idx="11832">
                  <c:v>17</c:v>
                </c:pt>
                <c:pt idx="11833">
                  <c:v>20</c:v>
                </c:pt>
                <c:pt idx="11834">
                  <c:v>19</c:v>
                </c:pt>
                <c:pt idx="11835">
                  <c:v>19</c:v>
                </c:pt>
                <c:pt idx="11836">
                  <c:v>16</c:v>
                </c:pt>
                <c:pt idx="11837">
                  <c:v>17</c:v>
                </c:pt>
                <c:pt idx="11838">
                  <c:v>15</c:v>
                </c:pt>
                <c:pt idx="11839">
                  <c:v>15</c:v>
                </c:pt>
                <c:pt idx="11840">
                  <c:v>20</c:v>
                </c:pt>
                <c:pt idx="11841">
                  <c:v>15</c:v>
                </c:pt>
                <c:pt idx="11842">
                  <c:v>17</c:v>
                </c:pt>
                <c:pt idx="11843">
                  <c:v>15</c:v>
                </c:pt>
                <c:pt idx="11844">
                  <c:v>18</c:v>
                </c:pt>
                <c:pt idx="11845">
                  <c:v>16</c:v>
                </c:pt>
                <c:pt idx="11846">
                  <c:v>15</c:v>
                </c:pt>
                <c:pt idx="11847">
                  <c:v>16</c:v>
                </c:pt>
                <c:pt idx="11848">
                  <c:v>17</c:v>
                </c:pt>
                <c:pt idx="11849">
                  <c:v>16</c:v>
                </c:pt>
                <c:pt idx="11850">
                  <c:v>17</c:v>
                </c:pt>
                <c:pt idx="11851">
                  <c:v>16</c:v>
                </c:pt>
                <c:pt idx="11852">
                  <c:v>16</c:v>
                </c:pt>
                <c:pt idx="11853">
                  <c:v>17</c:v>
                </c:pt>
                <c:pt idx="11854">
                  <c:v>15</c:v>
                </c:pt>
                <c:pt idx="11855">
                  <c:v>16</c:v>
                </c:pt>
                <c:pt idx="11856">
                  <c:v>17</c:v>
                </c:pt>
                <c:pt idx="11857">
                  <c:v>16</c:v>
                </c:pt>
                <c:pt idx="11858">
                  <c:v>16</c:v>
                </c:pt>
                <c:pt idx="11859">
                  <c:v>17</c:v>
                </c:pt>
                <c:pt idx="11860">
                  <c:v>16</c:v>
                </c:pt>
                <c:pt idx="11861">
                  <c:v>17</c:v>
                </c:pt>
                <c:pt idx="11862">
                  <c:v>16</c:v>
                </c:pt>
                <c:pt idx="11863">
                  <c:v>16</c:v>
                </c:pt>
                <c:pt idx="11864">
                  <c:v>16</c:v>
                </c:pt>
                <c:pt idx="11865">
                  <c:v>18</c:v>
                </c:pt>
                <c:pt idx="11866">
                  <c:v>13</c:v>
                </c:pt>
                <c:pt idx="11867">
                  <c:v>20</c:v>
                </c:pt>
                <c:pt idx="11868">
                  <c:v>17</c:v>
                </c:pt>
                <c:pt idx="11869">
                  <c:v>18</c:v>
                </c:pt>
                <c:pt idx="11870">
                  <c:v>17</c:v>
                </c:pt>
                <c:pt idx="11871">
                  <c:v>15</c:v>
                </c:pt>
                <c:pt idx="11872">
                  <c:v>17</c:v>
                </c:pt>
                <c:pt idx="11873">
                  <c:v>17</c:v>
                </c:pt>
                <c:pt idx="11874">
                  <c:v>17</c:v>
                </c:pt>
                <c:pt idx="11875">
                  <c:v>17</c:v>
                </c:pt>
                <c:pt idx="11876">
                  <c:v>17</c:v>
                </c:pt>
                <c:pt idx="11877">
                  <c:v>19</c:v>
                </c:pt>
                <c:pt idx="11878">
                  <c:v>16</c:v>
                </c:pt>
                <c:pt idx="11879">
                  <c:v>14</c:v>
                </c:pt>
                <c:pt idx="11880">
                  <c:v>18</c:v>
                </c:pt>
                <c:pt idx="11881">
                  <c:v>14</c:v>
                </c:pt>
                <c:pt idx="11882">
                  <c:v>22</c:v>
                </c:pt>
                <c:pt idx="11883">
                  <c:v>18</c:v>
                </c:pt>
                <c:pt idx="11884">
                  <c:v>20</c:v>
                </c:pt>
                <c:pt idx="11885">
                  <c:v>17</c:v>
                </c:pt>
                <c:pt idx="11886">
                  <c:v>18</c:v>
                </c:pt>
                <c:pt idx="11887">
                  <c:v>17</c:v>
                </c:pt>
                <c:pt idx="11888">
                  <c:v>17</c:v>
                </c:pt>
                <c:pt idx="11889">
                  <c:v>17</c:v>
                </c:pt>
                <c:pt idx="11890">
                  <c:v>16</c:v>
                </c:pt>
                <c:pt idx="11891">
                  <c:v>17</c:v>
                </c:pt>
                <c:pt idx="11892">
                  <c:v>18</c:v>
                </c:pt>
                <c:pt idx="11893">
                  <c:v>16</c:v>
                </c:pt>
                <c:pt idx="11894">
                  <c:v>15</c:v>
                </c:pt>
                <c:pt idx="11895">
                  <c:v>16</c:v>
                </c:pt>
                <c:pt idx="11896">
                  <c:v>16</c:v>
                </c:pt>
                <c:pt idx="11897">
                  <c:v>16</c:v>
                </c:pt>
                <c:pt idx="11898">
                  <c:v>17</c:v>
                </c:pt>
                <c:pt idx="11899">
                  <c:v>14</c:v>
                </c:pt>
                <c:pt idx="11900">
                  <c:v>17</c:v>
                </c:pt>
                <c:pt idx="11901">
                  <c:v>14</c:v>
                </c:pt>
                <c:pt idx="11902">
                  <c:v>17</c:v>
                </c:pt>
                <c:pt idx="11903">
                  <c:v>20</c:v>
                </c:pt>
                <c:pt idx="11904">
                  <c:v>16</c:v>
                </c:pt>
                <c:pt idx="11905">
                  <c:v>16</c:v>
                </c:pt>
                <c:pt idx="11906">
                  <c:v>15</c:v>
                </c:pt>
                <c:pt idx="11907">
                  <c:v>20</c:v>
                </c:pt>
                <c:pt idx="11908">
                  <c:v>16</c:v>
                </c:pt>
                <c:pt idx="11909">
                  <c:v>14</c:v>
                </c:pt>
                <c:pt idx="11910">
                  <c:v>16</c:v>
                </c:pt>
                <c:pt idx="11911">
                  <c:v>17</c:v>
                </c:pt>
                <c:pt idx="11912">
                  <c:v>18</c:v>
                </c:pt>
                <c:pt idx="11913">
                  <c:v>16</c:v>
                </c:pt>
                <c:pt idx="11914">
                  <c:v>16</c:v>
                </c:pt>
                <c:pt idx="11915">
                  <c:v>18</c:v>
                </c:pt>
                <c:pt idx="11916">
                  <c:v>15</c:v>
                </c:pt>
                <c:pt idx="11917">
                  <c:v>15</c:v>
                </c:pt>
                <c:pt idx="11918">
                  <c:v>22</c:v>
                </c:pt>
                <c:pt idx="11919">
                  <c:v>16</c:v>
                </c:pt>
                <c:pt idx="11920">
                  <c:v>15</c:v>
                </c:pt>
                <c:pt idx="11921">
                  <c:v>19</c:v>
                </c:pt>
                <c:pt idx="11922">
                  <c:v>17</c:v>
                </c:pt>
                <c:pt idx="11923">
                  <c:v>17</c:v>
                </c:pt>
                <c:pt idx="11924">
                  <c:v>19</c:v>
                </c:pt>
                <c:pt idx="11925">
                  <c:v>16</c:v>
                </c:pt>
                <c:pt idx="11926">
                  <c:v>19</c:v>
                </c:pt>
                <c:pt idx="11927">
                  <c:v>16</c:v>
                </c:pt>
                <c:pt idx="11928">
                  <c:v>17</c:v>
                </c:pt>
                <c:pt idx="11929">
                  <c:v>16</c:v>
                </c:pt>
                <c:pt idx="11930">
                  <c:v>15</c:v>
                </c:pt>
                <c:pt idx="11931">
                  <c:v>17</c:v>
                </c:pt>
                <c:pt idx="11932">
                  <c:v>16</c:v>
                </c:pt>
                <c:pt idx="11933">
                  <c:v>15</c:v>
                </c:pt>
                <c:pt idx="11934">
                  <c:v>16</c:v>
                </c:pt>
                <c:pt idx="11935">
                  <c:v>12</c:v>
                </c:pt>
                <c:pt idx="11936">
                  <c:v>16</c:v>
                </c:pt>
                <c:pt idx="11937">
                  <c:v>16</c:v>
                </c:pt>
                <c:pt idx="11938">
                  <c:v>15</c:v>
                </c:pt>
                <c:pt idx="11939">
                  <c:v>15</c:v>
                </c:pt>
                <c:pt idx="11940">
                  <c:v>15</c:v>
                </c:pt>
                <c:pt idx="11941">
                  <c:v>21</c:v>
                </c:pt>
                <c:pt idx="11942">
                  <c:v>16</c:v>
                </c:pt>
                <c:pt idx="11943">
                  <c:v>18</c:v>
                </c:pt>
                <c:pt idx="11944">
                  <c:v>14</c:v>
                </c:pt>
                <c:pt idx="11945">
                  <c:v>14</c:v>
                </c:pt>
                <c:pt idx="11946">
                  <c:v>16</c:v>
                </c:pt>
                <c:pt idx="11947">
                  <c:v>16</c:v>
                </c:pt>
                <c:pt idx="11948">
                  <c:v>17</c:v>
                </c:pt>
                <c:pt idx="11949">
                  <c:v>16</c:v>
                </c:pt>
                <c:pt idx="11950">
                  <c:v>15</c:v>
                </c:pt>
                <c:pt idx="11951">
                  <c:v>15</c:v>
                </c:pt>
                <c:pt idx="11952">
                  <c:v>16</c:v>
                </c:pt>
                <c:pt idx="11953">
                  <c:v>16</c:v>
                </c:pt>
                <c:pt idx="11954">
                  <c:v>15</c:v>
                </c:pt>
                <c:pt idx="11955">
                  <c:v>17</c:v>
                </c:pt>
                <c:pt idx="11956">
                  <c:v>18</c:v>
                </c:pt>
                <c:pt idx="11957">
                  <c:v>18</c:v>
                </c:pt>
                <c:pt idx="11958">
                  <c:v>21</c:v>
                </c:pt>
                <c:pt idx="11959">
                  <c:v>13</c:v>
                </c:pt>
                <c:pt idx="11960">
                  <c:v>16</c:v>
                </c:pt>
                <c:pt idx="11961">
                  <c:v>22</c:v>
                </c:pt>
                <c:pt idx="11962">
                  <c:v>16</c:v>
                </c:pt>
                <c:pt idx="11963">
                  <c:v>16</c:v>
                </c:pt>
                <c:pt idx="11964">
                  <c:v>16</c:v>
                </c:pt>
                <c:pt idx="11965">
                  <c:v>20</c:v>
                </c:pt>
                <c:pt idx="11966">
                  <c:v>16</c:v>
                </c:pt>
                <c:pt idx="11967">
                  <c:v>18</c:v>
                </c:pt>
                <c:pt idx="11968">
                  <c:v>15</c:v>
                </c:pt>
                <c:pt idx="11969">
                  <c:v>18</c:v>
                </c:pt>
                <c:pt idx="11970">
                  <c:v>17</c:v>
                </c:pt>
                <c:pt idx="11971">
                  <c:v>15</c:v>
                </c:pt>
                <c:pt idx="11972">
                  <c:v>18</c:v>
                </c:pt>
                <c:pt idx="11973">
                  <c:v>17</c:v>
                </c:pt>
                <c:pt idx="11974">
                  <c:v>17</c:v>
                </c:pt>
                <c:pt idx="11975">
                  <c:v>17</c:v>
                </c:pt>
                <c:pt idx="11976">
                  <c:v>14</c:v>
                </c:pt>
                <c:pt idx="11977">
                  <c:v>17</c:v>
                </c:pt>
                <c:pt idx="11978">
                  <c:v>18</c:v>
                </c:pt>
                <c:pt idx="11979">
                  <c:v>16</c:v>
                </c:pt>
                <c:pt idx="11980">
                  <c:v>19</c:v>
                </c:pt>
                <c:pt idx="11981">
                  <c:v>16</c:v>
                </c:pt>
                <c:pt idx="11982">
                  <c:v>15</c:v>
                </c:pt>
                <c:pt idx="11983">
                  <c:v>17</c:v>
                </c:pt>
                <c:pt idx="11984">
                  <c:v>16</c:v>
                </c:pt>
                <c:pt idx="11985">
                  <c:v>15</c:v>
                </c:pt>
                <c:pt idx="11986">
                  <c:v>16</c:v>
                </c:pt>
                <c:pt idx="11987">
                  <c:v>14</c:v>
                </c:pt>
                <c:pt idx="11988">
                  <c:v>16</c:v>
                </c:pt>
                <c:pt idx="11989">
                  <c:v>14</c:v>
                </c:pt>
                <c:pt idx="11990">
                  <c:v>21</c:v>
                </c:pt>
                <c:pt idx="11991">
                  <c:v>15</c:v>
                </c:pt>
                <c:pt idx="11992">
                  <c:v>17</c:v>
                </c:pt>
                <c:pt idx="11993">
                  <c:v>19</c:v>
                </c:pt>
                <c:pt idx="11994">
                  <c:v>16</c:v>
                </c:pt>
                <c:pt idx="11995">
                  <c:v>21</c:v>
                </c:pt>
                <c:pt idx="11996">
                  <c:v>16</c:v>
                </c:pt>
                <c:pt idx="11997">
                  <c:v>15</c:v>
                </c:pt>
                <c:pt idx="11998">
                  <c:v>19</c:v>
                </c:pt>
                <c:pt idx="11999">
                  <c:v>15</c:v>
                </c:pt>
                <c:pt idx="12000">
                  <c:v>17</c:v>
                </c:pt>
                <c:pt idx="12001">
                  <c:v>17</c:v>
                </c:pt>
                <c:pt idx="12002">
                  <c:v>18</c:v>
                </c:pt>
                <c:pt idx="12003">
                  <c:v>17</c:v>
                </c:pt>
                <c:pt idx="12004">
                  <c:v>16</c:v>
                </c:pt>
                <c:pt idx="12005">
                  <c:v>19</c:v>
                </c:pt>
                <c:pt idx="12006">
                  <c:v>15</c:v>
                </c:pt>
                <c:pt idx="12007">
                  <c:v>18</c:v>
                </c:pt>
                <c:pt idx="12008">
                  <c:v>21</c:v>
                </c:pt>
                <c:pt idx="12009">
                  <c:v>15</c:v>
                </c:pt>
                <c:pt idx="12010">
                  <c:v>18</c:v>
                </c:pt>
                <c:pt idx="12011">
                  <c:v>17</c:v>
                </c:pt>
                <c:pt idx="12012">
                  <c:v>14</c:v>
                </c:pt>
                <c:pt idx="12013">
                  <c:v>18</c:v>
                </c:pt>
                <c:pt idx="12014">
                  <c:v>15</c:v>
                </c:pt>
                <c:pt idx="12015">
                  <c:v>17</c:v>
                </c:pt>
                <c:pt idx="12016">
                  <c:v>16</c:v>
                </c:pt>
                <c:pt idx="12017">
                  <c:v>15</c:v>
                </c:pt>
                <c:pt idx="12018">
                  <c:v>16</c:v>
                </c:pt>
                <c:pt idx="12019">
                  <c:v>15</c:v>
                </c:pt>
                <c:pt idx="12020">
                  <c:v>17</c:v>
                </c:pt>
                <c:pt idx="12021">
                  <c:v>16</c:v>
                </c:pt>
                <c:pt idx="12022">
                  <c:v>17</c:v>
                </c:pt>
                <c:pt idx="12023">
                  <c:v>15</c:v>
                </c:pt>
                <c:pt idx="12024">
                  <c:v>17</c:v>
                </c:pt>
                <c:pt idx="12025">
                  <c:v>17</c:v>
                </c:pt>
                <c:pt idx="12026">
                  <c:v>15</c:v>
                </c:pt>
                <c:pt idx="12027">
                  <c:v>15</c:v>
                </c:pt>
                <c:pt idx="12028">
                  <c:v>15</c:v>
                </c:pt>
                <c:pt idx="12029">
                  <c:v>14</c:v>
                </c:pt>
                <c:pt idx="12030">
                  <c:v>14</c:v>
                </c:pt>
                <c:pt idx="12031">
                  <c:v>17</c:v>
                </c:pt>
                <c:pt idx="12032">
                  <c:v>16</c:v>
                </c:pt>
                <c:pt idx="12033">
                  <c:v>15</c:v>
                </c:pt>
                <c:pt idx="12034">
                  <c:v>21</c:v>
                </c:pt>
                <c:pt idx="12035">
                  <c:v>14</c:v>
                </c:pt>
                <c:pt idx="12036">
                  <c:v>14</c:v>
                </c:pt>
                <c:pt idx="12037">
                  <c:v>14</c:v>
                </c:pt>
                <c:pt idx="12038">
                  <c:v>17</c:v>
                </c:pt>
                <c:pt idx="12039">
                  <c:v>16</c:v>
                </c:pt>
                <c:pt idx="12040">
                  <c:v>15</c:v>
                </c:pt>
                <c:pt idx="12041">
                  <c:v>15</c:v>
                </c:pt>
                <c:pt idx="12042">
                  <c:v>17</c:v>
                </c:pt>
                <c:pt idx="12043">
                  <c:v>15</c:v>
                </c:pt>
                <c:pt idx="12044">
                  <c:v>15</c:v>
                </c:pt>
                <c:pt idx="12045">
                  <c:v>16</c:v>
                </c:pt>
                <c:pt idx="12046">
                  <c:v>16</c:v>
                </c:pt>
                <c:pt idx="12047">
                  <c:v>16</c:v>
                </c:pt>
                <c:pt idx="12048">
                  <c:v>15</c:v>
                </c:pt>
                <c:pt idx="12049">
                  <c:v>15</c:v>
                </c:pt>
                <c:pt idx="12050">
                  <c:v>17</c:v>
                </c:pt>
                <c:pt idx="12051">
                  <c:v>17</c:v>
                </c:pt>
                <c:pt idx="12052">
                  <c:v>12</c:v>
                </c:pt>
                <c:pt idx="12053">
                  <c:v>18</c:v>
                </c:pt>
                <c:pt idx="12054">
                  <c:v>17</c:v>
                </c:pt>
                <c:pt idx="12055">
                  <c:v>17</c:v>
                </c:pt>
                <c:pt idx="12056">
                  <c:v>18</c:v>
                </c:pt>
                <c:pt idx="12057">
                  <c:v>16</c:v>
                </c:pt>
                <c:pt idx="12058">
                  <c:v>18</c:v>
                </c:pt>
                <c:pt idx="12059">
                  <c:v>17</c:v>
                </c:pt>
                <c:pt idx="12060">
                  <c:v>14</c:v>
                </c:pt>
                <c:pt idx="12061">
                  <c:v>16</c:v>
                </c:pt>
                <c:pt idx="12062">
                  <c:v>16</c:v>
                </c:pt>
                <c:pt idx="12063">
                  <c:v>16</c:v>
                </c:pt>
                <c:pt idx="12064">
                  <c:v>17</c:v>
                </c:pt>
                <c:pt idx="12065">
                  <c:v>17</c:v>
                </c:pt>
                <c:pt idx="12066">
                  <c:v>15</c:v>
                </c:pt>
                <c:pt idx="12067">
                  <c:v>19</c:v>
                </c:pt>
                <c:pt idx="12068">
                  <c:v>17</c:v>
                </c:pt>
                <c:pt idx="12069">
                  <c:v>12</c:v>
                </c:pt>
                <c:pt idx="12070">
                  <c:v>18</c:v>
                </c:pt>
                <c:pt idx="12071">
                  <c:v>14</c:v>
                </c:pt>
                <c:pt idx="12072">
                  <c:v>16</c:v>
                </c:pt>
                <c:pt idx="12073">
                  <c:v>15</c:v>
                </c:pt>
                <c:pt idx="12074">
                  <c:v>15</c:v>
                </c:pt>
                <c:pt idx="12075">
                  <c:v>4</c:v>
                </c:pt>
                <c:pt idx="12076">
                  <c:v>18</c:v>
                </c:pt>
                <c:pt idx="12077">
                  <c:v>23</c:v>
                </c:pt>
                <c:pt idx="12078">
                  <c:v>18</c:v>
                </c:pt>
                <c:pt idx="12079">
                  <c:v>17</c:v>
                </c:pt>
                <c:pt idx="12080">
                  <c:v>15</c:v>
                </c:pt>
                <c:pt idx="12081">
                  <c:v>16</c:v>
                </c:pt>
                <c:pt idx="12082">
                  <c:v>15</c:v>
                </c:pt>
                <c:pt idx="12083">
                  <c:v>16</c:v>
                </c:pt>
                <c:pt idx="12084">
                  <c:v>17</c:v>
                </c:pt>
                <c:pt idx="12085">
                  <c:v>16</c:v>
                </c:pt>
                <c:pt idx="12086">
                  <c:v>15</c:v>
                </c:pt>
                <c:pt idx="12087">
                  <c:v>16</c:v>
                </c:pt>
                <c:pt idx="12088">
                  <c:v>15</c:v>
                </c:pt>
                <c:pt idx="12089">
                  <c:v>11</c:v>
                </c:pt>
                <c:pt idx="12090">
                  <c:v>16</c:v>
                </c:pt>
                <c:pt idx="12091">
                  <c:v>19</c:v>
                </c:pt>
                <c:pt idx="12092">
                  <c:v>21</c:v>
                </c:pt>
                <c:pt idx="12093">
                  <c:v>17</c:v>
                </c:pt>
                <c:pt idx="12094">
                  <c:v>18</c:v>
                </c:pt>
                <c:pt idx="12095">
                  <c:v>16</c:v>
                </c:pt>
                <c:pt idx="12096">
                  <c:v>17</c:v>
                </c:pt>
                <c:pt idx="12097">
                  <c:v>16</c:v>
                </c:pt>
                <c:pt idx="12098">
                  <c:v>18</c:v>
                </c:pt>
                <c:pt idx="12099">
                  <c:v>16</c:v>
                </c:pt>
                <c:pt idx="12100">
                  <c:v>18</c:v>
                </c:pt>
                <c:pt idx="12101">
                  <c:v>15</c:v>
                </c:pt>
                <c:pt idx="12102">
                  <c:v>16</c:v>
                </c:pt>
                <c:pt idx="12103">
                  <c:v>15</c:v>
                </c:pt>
                <c:pt idx="12104">
                  <c:v>16</c:v>
                </c:pt>
                <c:pt idx="12105">
                  <c:v>16</c:v>
                </c:pt>
                <c:pt idx="12106">
                  <c:v>14</c:v>
                </c:pt>
                <c:pt idx="12107">
                  <c:v>14</c:v>
                </c:pt>
                <c:pt idx="12108">
                  <c:v>16</c:v>
                </c:pt>
                <c:pt idx="12109">
                  <c:v>18</c:v>
                </c:pt>
                <c:pt idx="12110">
                  <c:v>14</c:v>
                </c:pt>
                <c:pt idx="12111">
                  <c:v>15</c:v>
                </c:pt>
                <c:pt idx="12112">
                  <c:v>17</c:v>
                </c:pt>
                <c:pt idx="12113">
                  <c:v>17</c:v>
                </c:pt>
                <c:pt idx="12114">
                  <c:v>15</c:v>
                </c:pt>
                <c:pt idx="12115">
                  <c:v>15</c:v>
                </c:pt>
                <c:pt idx="12116">
                  <c:v>15</c:v>
                </c:pt>
                <c:pt idx="12117">
                  <c:v>19</c:v>
                </c:pt>
                <c:pt idx="12118">
                  <c:v>17</c:v>
                </c:pt>
                <c:pt idx="12119">
                  <c:v>17</c:v>
                </c:pt>
                <c:pt idx="12120">
                  <c:v>14</c:v>
                </c:pt>
                <c:pt idx="12121">
                  <c:v>13</c:v>
                </c:pt>
                <c:pt idx="12122">
                  <c:v>18</c:v>
                </c:pt>
                <c:pt idx="12123">
                  <c:v>16</c:v>
                </c:pt>
                <c:pt idx="12124">
                  <c:v>15</c:v>
                </c:pt>
                <c:pt idx="12125">
                  <c:v>23</c:v>
                </c:pt>
                <c:pt idx="12126">
                  <c:v>19</c:v>
                </c:pt>
                <c:pt idx="12127">
                  <c:v>13</c:v>
                </c:pt>
                <c:pt idx="12128">
                  <c:v>15</c:v>
                </c:pt>
                <c:pt idx="12129">
                  <c:v>18</c:v>
                </c:pt>
                <c:pt idx="12130">
                  <c:v>15</c:v>
                </c:pt>
                <c:pt idx="12131">
                  <c:v>14</c:v>
                </c:pt>
                <c:pt idx="12132">
                  <c:v>15</c:v>
                </c:pt>
                <c:pt idx="12133">
                  <c:v>15</c:v>
                </c:pt>
                <c:pt idx="12134">
                  <c:v>15</c:v>
                </c:pt>
                <c:pt idx="12135">
                  <c:v>13</c:v>
                </c:pt>
                <c:pt idx="12136">
                  <c:v>18</c:v>
                </c:pt>
                <c:pt idx="12137">
                  <c:v>21</c:v>
                </c:pt>
                <c:pt idx="12138">
                  <c:v>17</c:v>
                </c:pt>
                <c:pt idx="12139">
                  <c:v>16</c:v>
                </c:pt>
                <c:pt idx="12140">
                  <c:v>18</c:v>
                </c:pt>
                <c:pt idx="12141">
                  <c:v>17</c:v>
                </c:pt>
                <c:pt idx="12142">
                  <c:v>15</c:v>
                </c:pt>
                <c:pt idx="12143">
                  <c:v>15</c:v>
                </c:pt>
                <c:pt idx="12144">
                  <c:v>14</c:v>
                </c:pt>
                <c:pt idx="12145">
                  <c:v>14</c:v>
                </c:pt>
                <c:pt idx="12146">
                  <c:v>14</c:v>
                </c:pt>
                <c:pt idx="12147">
                  <c:v>14</c:v>
                </c:pt>
                <c:pt idx="12148">
                  <c:v>16</c:v>
                </c:pt>
                <c:pt idx="12149">
                  <c:v>12</c:v>
                </c:pt>
                <c:pt idx="12150">
                  <c:v>16</c:v>
                </c:pt>
                <c:pt idx="12151">
                  <c:v>20</c:v>
                </c:pt>
                <c:pt idx="12152">
                  <c:v>15</c:v>
                </c:pt>
                <c:pt idx="12153">
                  <c:v>19</c:v>
                </c:pt>
                <c:pt idx="12154">
                  <c:v>13</c:v>
                </c:pt>
                <c:pt idx="12155">
                  <c:v>17</c:v>
                </c:pt>
                <c:pt idx="12156">
                  <c:v>16</c:v>
                </c:pt>
                <c:pt idx="12157">
                  <c:v>16</c:v>
                </c:pt>
                <c:pt idx="12158">
                  <c:v>15</c:v>
                </c:pt>
                <c:pt idx="12159">
                  <c:v>15</c:v>
                </c:pt>
                <c:pt idx="12160">
                  <c:v>17</c:v>
                </c:pt>
                <c:pt idx="12161">
                  <c:v>18</c:v>
                </c:pt>
                <c:pt idx="12162">
                  <c:v>14</c:v>
                </c:pt>
                <c:pt idx="12163">
                  <c:v>16</c:v>
                </c:pt>
                <c:pt idx="12164">
                  <c:v>17</c:v>
                </c:pt>
                <c:pt idx="12165">
                  <c:v>0</c:v>
                </c:pt>
                <c:pt idx="12166">
                  <c:v>21</c:v>
                </c:pt>
                <c:pt idx="12167">
                  <c:v>17</c:v>
                </c:pt>
                <c:pt idx="12168">
                  <c:v>14</c:v>
                </c:pt>
                <c:pt idx="12169">
                  <c:v>16</c:v>
                </c:pt>
                <c:pt idx="12170">
                  <c:v>15</c:v>
                </c:pt>
                <c:pt idx="12171">
                  <c:v>17</c:v>
                </c:pt>
                <c:pt idx="12172">
                  <c:v>17</c:v>
                </c:pt>
                <c:pt idx="12173">
                  <c:v>8</c:v>
                </c:pt>
                <c:pt idx="12174">
                  <c:v>17</c:v>
                </c:pt>
                <c:pt idx="12175">
                  <c:v>16</c:v>
                </c:pt>
                <c:pt idx="12176">
                  <c:v>16</c:v>
                </c:pt>
                <c:pt idx="12177">
                  <c:v>16</c:v>
                </c:pt>
                <c:pt idx="12178">
                  <c:v>16</c:v>
                </c:pt>
                <c:pt idx="12179">
                  <c:v>16</c:v>
                </c:pt>
                <c:pt idx="12180">
                  <c:v>15</c:v>
                </c:pt>
                <c:pt idx="12181">
                  <c:v>15</c:v>
                </c:pt>
                <c:pt idx="12182">
                  <c:v>16</c:v>
                </c:pt>
                <c:pt idx="12183">
                  <c:v>15</c:v>
                </c:pt>
                <c:pt idx="12184">
                  <c:v>16</c:v>
                </c:pt>
                <c:pt idx="12185">
                  <c:v>16</c:v>
                </c:pt>
                <c:pt idx="12186">
                  <c:v>15</c:v>
                </c:pt>
                <c:pt idx="12187">
                  <c:v>14</c:v>
                </c:pt>
                <c:pt idx="12188">
                  <c:v>16</c:v>
                </c:pt>
                <c:pt idx="12189">
                  <c:v>16</c:v>
                </c:pt>
                <c:pt idx="12190">
                  <c:v>15</c:v>
                </c:pt>
                <c:pt idx="12191">
                  <c:v>16</c:v>
                </c:pt>
                <c:pt idx="12192">
                  <c:v>16</c:v>
                </c:pt>
                <c:pt idx="12193">
                  <c:v>16</c:v>
                </c:pt>
                <c:pt idx="12194">
                  <c:v>18</c:v>
                </c:pt>
                <c:pt idx="12195">
                  <c:v>14</c:v>
                </c:pt>
                <c:pt idx="12196">
                  <c:v>17</c:v>
                </c:pt>
                <c:pt idx="12197">
                  <c:v>16</c:v>
                </c:pt>
                <c:pt idx="12198">
                  <c:v>15</c:v>
                </c:pt>
                <c:pt idx="12199">
                  <c:v>15</c:v>
                </c:pt>
                <c:pt idx="12200">
                  <c:v>13</c:v>
                </c:pt>
                <c:pt idx="12201">
                  <c:v>15</c:v>
                </c:pt>
                <c:pt idx="12202">
                  <c:v>16</c:v>
                </c:pt>
                <c:pt idx="12203">
                  <c:v>14</c:v>
                </c:pt>
                <c:pt idx="12204">
                  <c:v>15</c:v>
                </c:pt>
                <c:pt idx="12205">
                  <c:v>15</c:v>
                </c:pt>
                <c:pt idx="12206">
                  <c:v>16</c:v>
                </c:pt>
                <c:pt idx="12207">
                  <c:v>14</c:v>
                </c:pt>
                <c:pt idx="12208">
                  <c:v>14</c:v>
                </c:pt>
                <c:pt idx="12209">
                  <c:v>14</c:v>
                </c:pt>
                <c:pt idx="12210">
                  <c:v>16</c:v>
                </c:pt>
                <c:pt idx="12211">
                  <c:v>14</c:v>
                </c:pt>
                <c:pt idx="12212">
                  <c:v>16</c:v>
                </c:pt>
                <c:pt idx="12213">
                  <c:v>16</c:v>
                </c:pt>
                <c:pt idx="12214">
                  <c:v>16</c:v>
                </c:pt>
                <c:pt idx="12215">
                  <c:v>14</c:v>
                </c:pt>
                <c:pt idx="12216">
                  <c:v>15</c:v>
                </c:pt>
                <c:pt idx="12217">
                  <c:v>15</c:v>
                </c:pt>
                <c:pt idx="12218">
                  <c:v>17</c:v>
                </c:pt>
                <c:pt idx="12219">
                  <c:v>16</c:v>
                </c:pt>
                <c:pt idx="12220">
                  <c:v>15</c:v>
                </c:pt>
                <c:pt idx="12221">
                  <c:v>16</c:v>
                </c:pt>
                <c:pt idx="12222">
                  <c:v>18</c:v>
                </c:pt>
                <c:pt idx="12223">
                  <c:v>14</c:v>
                </c:pt>
                <c:pt idx="12224">
                  <c:v>16</c:v>
                </c:pt>
                <c:pt idx="12225">
                  <c:v>16</c:v>
                </c:pt>
                <c:pt idx="12226">
                  <c:v>15</c:v>
                </c:pt>
                <c:pt idx="12227">
                  <c:v>14</c:v>
                </c:pt>
                <c:pt idx="12228">
                  <c:v>14</c:v>
                </c:pt>
                <c:pt idx="12229">
                  <c:v>15</c:v>
                </c:pt>
                <c:pt idx="12230">
                  <c:v>15</c:v>
                </c:pt>
                <c:pt idx="12231">
                  <c:v>15</c:v>
                </c:pt>
                <c:pt idx="12232">
                  <c:v>15</c:v>
                </c:pt>
                <c:pt idx="12233">
                  <c:v>16</c:v>
                </c:pt>
                <c:pt idx="12234">
                  <c:v>15</c:v>
                </c:pt>
                <c:pt idx="12235">
                  <c:v>15</c:v>
                </c:pt>
                <c:pt idx="12236">
                  <c:v>15</c:v>
                </c:pt>
                <c:pt idx="12237">
                  <c:v>14</c:v>
                </c:pt>
                <c:pt idx="12238">
                  <c:v>14</c:v>
                </c:pt>
                <c:pt idx="12239">
                  <c:v>17</c:v>
                </c:pt>
                <c:pt idx="12240">
                  <c:v>13</c:v>
                </c:pt>
                <c:pt idx="12241">
                  <c:v>13</c:v>
                </c:pt>
                <c:pt idx="12242">
                  <c:v>14</c:v>
                </c:pt>
                <c:pt idx="12243">
                  <c:v>14</c:v>
                </c:pt>
                <c:pt idx="12244">
                  <c:v>15</c:v>
                </c:pt>
                <c:pt idx="12245">
                  <c:v>13</c:v>
                </c:pt>
                <c:pt idx="12246">
                  <c:v>14</c:v>
                </c:pt>
                <c:pt idx="12247">
                  <c:v>14</c:v>
                </c:pt>
                <c:pt idx="12248">
                  <c:v>15</c:v>
                </c:pt>
                <c:pt idx="12249">
                  <c:v>15</c:v>
                </c:pt>
                <c:pt idx="12250">
                  <c:v>15</c:v>
                </c:pt>
                <c:pt idx="12251">
                  <c:v>13</c:v>
                </c:pt>
                <c:pt idx="12252">
                  <c:v>14</c:v>
                </c:pt>
                <c:pt idx="12253">
                  <c:v>14</c:v>
                </c:pt>
                <c:pt idx="12254">
                  <c:v>15</c:v>
                </c:pt>
                <c:pt idx="12255">
                  <c:v>14</c:v>
                </c:pt>
                <c:pt idx="12256">
                  <c:v>14</c:v>
                </c:pt>
                <c:pt idx="12257">
                  <c:v>14</c:v>
                </c:pt>
                <c:pt idx="12258">
                  <c:v>15</c:v>
                </c:pt>
                <c:pt idx="12259">
                  <c:v>15</c:v>
                </c:pt>
                <c:pt idx="12260">
                  <c:v>15</c:v>
                </c:pt>
                <c:pt idx="12261">
                  <c:v>17</c:v>
                </c:pt>
                <c:pt idx="12262">
                  <c:v>14</c:v>
                </c:pt>
                <c:pt idx="12263">
                  <c:v>17</c:v>
                </c:pt>
                <c:pt idx="12264">
                  <c:v>15</c:v>
                </c:pt>
                <c:pt idx="12265">
                  <c:v>14</c:v>
                </c:pt>
                <c:pt idx="12266">
                  <c:v>16</c:v>
                </c:pt>
                <c:pt idx="12267">
                  <c:v>14</c:v>
                </c:pt>
                <c:pt idx="12268">
                  <c:v>15</c:v>
                </c:pt>
                <c:pt idx="12269">
                  <c:v>15</c:v>
                </c:pt>
                <c:pt idx="12270">
                  <c:v>15</c:v>
                </c:pt>
                <c:pt idx="12271">
                  <c:v>14</c:v>
                </c:pt>
                <c:pt idx="12272">
                  <c:v>12</c:v>
                </c:pt>
                <c:pt idx="12273">
                  <c:v>13</c:v>
                </c:pt>
                <c:pt idx="12274">
                  <c:v>15</c:v>
                </c:pt>
                <c:pt idx="12275">
                  <c:v>14</c:v>
                </c:pt>
                <c:pt idx="12276">
                  <c:v>13</c:v>
                </c:pt>
                <c:pt idx="12277">
                  <c:v>15</c:v>
                </c:pt>
                <c:pt idx="12278">
                  <c:v>13</c:v>
                </c:pt>
                <c:pt idx="12279">
                  <c:v>13</c:v>
                </c:pt>
                <c:pt idx="12280">
                  <c:v>15</c:v>
                </c:pt>
                <c:pt idx="12281">
                  <c:v>15</c:v>
                </c:pt>
                <c:pt idx="12282">
                  <c:v>14</c:v>
                </c:pt>
                <c:pt idx="12283">
                  <c:v>14</c:v>
                </c:pt>
                <c:pt idx="12284">
                  <c:v>14</c:v>
                </c:pt>
                <c:pt idx="12285">
                  <c:v>14</c:v>
                </c:pt>
                <c:pt idx="12286">
                  <c:v>14</c:v>
                </c:pt>
                <c:pt idx="12287">
                  <c:v>13</c:v>
                </c:pt>
                <c:pt idx="12288">
                  <c:v>13</c:v>
                </c:pt>
                <c:pt idx="12289">
                  <c:v>13</c:v>
                </c:pt>
                <c:pt idx="12290">
                  <c:v>15</c:v>
                </c:pt>
                <c:pt idx="12291">
                  <c:v>11</c:v>
                </c:pt>
                <c:pt idx="12292">
                  <c:v>13</c:v>
                </c:pt>
                <c:pt idx="12293">
                  <c:v>14</c:v>
                </c:pt>
                <c:pt idx="12294">
                  <c:v>13</c:v>
                </c:pt>
                <c:pt idx="12295">
                  <c:v>16</c:v>
                </c:pt>
                <c:pt idx="12296">
                  <c:v>14</c:v>
                </c:pt>
                <c:pt idx="12297">
                  <c:v>14</c:v>
                </c:pt>
                <c:pt idx="12298">
                  <c:v>14</c:v>
                </c:pt>
                <c:pt idx="12299">
                  <c:v>14</c:v>
                </c:pt>
                <c:pt idx="12300">
                  <c:v>14</c:v>
                </c:pt>
                <c:pt idx="12301">
                  <c:v>14</c:v>
                </c:pt>
                <c:pt idx="12302">
                  <c:v>14</c:v>
                </c:pt>
                <c:pt idx="12303">
                  <c:v>14</c:v>
                </c:pt>
                <c:pt idx="12304">
                  <c:v>14</c:v>
                </c:pt>
                <c:pt idx="12305">
                  <c:v>15</c:v>
                </c:pt>
                <c:pt idx="12306">
                  <c:v>16</c:v>
                </c:pt>
                <c:pt idx="12307">
                  <c:v>15</c:v>
                </c:pt>
                <c:pt idx="12308">
                  <c:v>14</c:v>
                </c:pt>
                <c:pt idx="12309">
                  <c:v>14</c:v>
                </c:pt>
                <c:pt idx="12310">
                  <c:v>13</c:v>
                </c:pt>
                <c:pt idx="12311">
                  <c:v>13</c:v>
                </c:pt>
                <c:pt idx="12312">
                  <c:v>12</c:v>
                </c:pt>
                <c:pt idx="12313">
                  <c:v>13</c:v>
                </c:pt>
                <c:pt idx="12314">
                  <c:v>14</c:v>
                </c:pt>
                <c:pt idx="12315">
                  <c:v>14</c:v>
                </c:pt>
                <c:pt idx="12316">
                  <c:v>13</c:v>
                </c:pt>
                <c:pt idx="12317">
                  <c:v>12</c:v>
                </c:pt>
                <c:pt idx="12318">
                  <c:v>14</c:v>
                </c:pt>
                <c:pt idx="12319">
                  <c:v>14</c:v>
                </c:pt>
                <c:pt idx="12320">
                  <c:v>14</c:v>
                </c:pt>
                <c:pt idx="12321">
                  <c:v>12</c:v>
                </c:pt>
                <c:pt idx="12322">
                  <c:v>13</c:v>
                </c:pt>
                <c:pt idx="12323">
                  <c:v>19</c:v>
                </c:pt>
                <c:pt idx="12324">
                  <c:v>14</c:v>
                </c:pt>
                <c:pt idx="12325">
                  <c:v>10</c:v>
                </c:pt>
                <c:pt idx="12326">
                  <c:v>15</c:v>
                </c:pt>
                <c:pt idx="12327">
                  <c:v>15</c:v>
                </c:pt>
                <c:pt idx="12328">
                  <c:v>14</c:v>
                </c:pt>
                <c:pt idx="12329">
                  <c:v>13</c:v>
                </c:pt>
                <c:pt idx="12330">
                  <c:v>15</c:v>
                </c:pt>
                <c:pt idx="12331">
                  <c:v>13</c:v>
                </c:pt>
                <c:pt idx="12332">
                  <c:v>8</c:v>
                </c:pt>
                <c:pt idx="12333">
                  <c:v>13</c:v>
                </c:pt>
                <c:pt idx="12334">
                  <c:v>11</c:v>
                </c:pt>
                <c:pt idx="12335">
                  <c:v>13</c:v>
                </c:pt>
                <c:pt idx="12336">
                  <c:v>13</c:v>
                </c:pt>
                <c:pt idx="12337">
                  <c:v>16</c:v>
                </c:pt>
                <c:pt idx="12338">
                  <c:v>9</c:v>
                </c:pt>
                <c:pt idx="12339">
                  <c:v>12</c:v>
                </c:pt>
                <c:pt idx="12340">
                  <c:v>15</c:v>
                </c:pt>
                <c:pt idx="12341">
                  <c:v>12</c:v>
                </c:pt>
                <c:pt idx="12342">
                  <c:v>13</c:v>
                </c:pt>
                <c:pt idx="12343">
                  <c:v>11</c:v>
                </c:pt>
                <c:pt idx="12344">
                  <c:v>14</c:v>
                </c:pt>
                <c:pt idx="12345">
                  <c:v>15</c:v>
                </c:pt>
                <c:pt idx="12346">
                  <c:v>15</c:v>
                </c:pt>
                <c:pt idx="12347">
                  <c:v>13</c:v>
                </c:pt>
                <c:pt idx="12348">
                  <c:v>13</c:v>
                </c:pt>
                <c:pt idx="12349">
                  <c:v>12</c:v>
                </c:pt>
                <c:pt idx="12350">
                  <c:v>14</c:v>
                </c:pt>
                <c:pt idx="12351">
                  <c:v>14</c:v>
                </c:pt>
                <c:pt idx="12352">
                  <c:v>13</c:v>
                </c:pt>
                <c:pt idx="12353">
                  <c:v>13</c:v>
                </c:pt>
                <c:pt idx="12354">
                  <c:v>17</c:v>
                </c:pt>
                <c:pt idx="12355">
                  <c:v>15</c:v>
                </c:pt>
                <c:pt idx="12356">
                  <c:v>11</c:v>
                </c:pt>
                <c:pt idx="12357">
                  <c:v>14</c:v>
                </c:pt>
                <c:pt idx="12358">
                  <c:v>16</c:v>
                </c:pt>
                <c:pt idx="12359">
                  <c:v>14</c:v>
                </c:pt>
                <c:pt idx="12360">
                  <c:v>13</c:v>
                </c:pt>
                <c:pt idx="12361">
                  <c:v>14</c:v>
                </c:pt>
                <c:pt idx="12362">
                  <c:v>12</c:v>
                </c:pt>
                <c:pt idx="12363">
                  <c:v>16</c:v>
                </c:pt>
                <c:pt idx="12364">
                  <c:v>13</c:v>
                </c:pt>
                <c:pt idx="12365">
                  <c:v>14</c:v>
                </c:pt>
                <c:pt idx="12366">
                  <c:v>13</c:v>
                </c:pt>
                <c:pt idx="12367">
                  <c:v>16</c:v>
                </c:pt>
                <c:pt idx="12368">
                  <c:v>15</c:v>
                </c:pt>
                <c:pt idx="12369">
                  <c:v>14</c:v>
                </c:pt>
                <c:pt idx="12370">
                  <c:v>18</c:v>
                </c:pt>
                <c:pt idx="12371">
                  <c:v>13</c:v>
                </c:pt>
                <c:pt idx="12372">
                  <c:v>13</c:v>
                </c:pt>
                <c:pt idx="12373">
                  <c:v>13</c:v>
                </c:pt>
                <c:pt idx="12374">
                  <c:v>15</c:v>
                </c:pt>
                <c:pt idx="12375">
                  <c:v>13</c:v>
                </c:pt>
                <c:pt idx="12376">
                  <c:v>14</c:v>
                </c:pt>
                <c:pt idx="12377">
                  <c:v>13</c:v>
                </c:pt>
                <c:pt idx="12378">
                  <c:v>14</c:v>
                </c:pt>
                <c:pt idx="12379">
                  <c:v>15</c:v>
                </c:pt>
                <c:pt idx="12380">
                  <c:v>12</c:v>
                </c:pt>
                <c:pt idx="12381">
                  <c:v>14</c:v>
                </c:pt>
                <c:pt idx="12382">
                  <c:v>13</c:v>
                </c:pt>
                <c:pt idx="12383">
                  <c:v>14</c:v>
                </c:pt>
                <c:pt idx="12384">
                  <c:v>16</c:v>
                </c:pt>
                <c:pt idx="12385">
                  <c:v>14</c:v>
                </c:pt>
                <c:pt idx="12386">
                  <c:v>13</c:v>
                </c:pt>
                <c:pt idx="12387">
                  <c:v>16</c:v>
                </c:pt>
                <c:pt idx="12388">
                  <c:v>15</c:v>
                </c:pt>
                <c:pt idx="12389">
                  <c:v>14</c:v>
                </c:pt>
                <c:pt idx="12390">
                  <c:v>4</c:v>
                </c:pt>
                <c:pt idx="12391">
                  <c:v>22</c:v>
                </c:pt>
                <c:pt idx="12392">
                  <c:v>13</c:v>
                </c:pt>
                <c:pt idx="12393">
                  <c:v>10</c:v>
                </c:pt>
                <c:pt idx="12394">
                  <c:v>13</c:v>
                </c:pt>
                <c:pt idx="12395">
                  <c:v>0</c:v>
                </c:pt>
                <c:pt idx="12396">
                  <c:v>19</c:v>
                </c:pt>
                <c:pt idx="12397">
                  <c:v>11</c:v>
                </c:pt>
                <c:pt idx="12398">
                  <c:v>15</c:v>
                </c:pt>
                <c:pt idx="12399">
                  <c:v>13</c:v>
                </c:pt>
                <c:pt idx="12400">
                  <c:v>14</c:v>
                </c:pt>
                <c:pt idx="12401">
                  <c:v>15</c:v>
                </c:pt>
                <c:pt idx="12402">
                  <c:v>14</c:v>
                </c:pt>
                <c:pt idx="12403">
                  <c:v>13</c:v>
                </c:pt>
                <c:pt idx="12404">
                  <c:v>13</c:v>
                </c:pt>
                <c:pt idx="12405">
                  <c:v>15</c:v>
                </c:pt>
                <c:pt idx="12406">
                  <c:v>16</c:v>
                </c:pt>
                <c:pt idx="12407">
                  <c:v>16</c:v>
                </c:pt>
                <c:pt idx="12408">
                  <c:v>16</c:v>
                </c:pt>
                <c:pt idx="12409">
                  <c:v>13</c:v>
                </c:pt>
                <c:pt idx="12410">
                  <c:v>14</c:v>
                </c:pt>
                <c:pt idx="12411">
                  <c:v>13</c:v>
                </c:pt>
                <c:pt idx="12412">
                  <c:v>15</c:v>
                </c:pt>
                <c:pt idx="12413">
                  <c:v>15</c:v>
                </c:pt>
                <c:pt idx="12414">
                  <c:v>16</c:v>
                </c:pt>
                <c:pt idx="12415">
                  <c:v>15</c:v>
                </c:pt>
                <c:pt idx="12416">
                  <c:v>15</c:v>
                </c:pt>
                <c:pt idx="12417">
                  <c:v>13</c:v>
                </c:pt>
                <c:pt idx="12418">
                  <c:v>14</c:v>
                </c:pt>
                <c:pt idx="12419">
                  <c:v>14</c:v>
                </c:pt>
                <c:pt idx="12420">
                  <c:v>12</c:v>
                </c:pt>
                <c:pt idx="12421">
                  <c:v>12</c:v>
                </c:pt>
                <c:pt idx="12422">
                  <c:v>14</c:v>
                </c:pt>
                <c:pt idx="12423">
                  <c:v>14</c:v>
                </c:pt>
                <c:pt idx="12424">
                  <c:v>14</c:v>
                </c:pt>
                <c:pt idx="12425">
                  <c:v>14</c:v>
                </c:pt>
                <c:pt idx="12426">
                  <c:v>13</c:v>
                </c:pt>
                <c:pt idx="12427">
                  <c:v>13</c:v>
                </c:pt>
                <c:pt idx="12428">
                  <c:v>14</c:v>
                </c:pt>
                <c:pt idx="12429">
                  <c:v>14</c:v>
                </c:pt>
                <c:pt idx="12430">
                  <c:v>13</c:v>
                </c:pt>
                <c:pt idx="12431">
                  <c:v>18</c:v>
                </c:pt>
                <c:pt idx="12432">
                  <c:v>11</c:v>
                </c:pt>
                <c:pt idx="12433">
                  <c:v>13</c:v>
                </c:pt>
                <c:pt idx="12434">
                  <c:v>15</c:v>
                </c:pt>
                <c:pt idx="12435">
                  <c:v>15</c:v>
                </c:pt>
                <c:pt idx="12436">
                  <c:v>11</c:v>
                </c:pt>
                <c:pt idx="12437">
                  <c:v>13</c:v>
                </c:pt>
                <c:pt idx="12438">
                  <c:v>15</c:v>
                </c:pt>
                <c:pt idx="12439">
                  <c:v>14</c:v>
                </c:pt>
                <c:pt idx="12440">
                  <c:v>14</c:v>
                </c:pt>
                <c:pt idx="12441">
                  <c:v>14</c:v>
                </c:pt>
                <c:pt idx="12442">
                  <c:v>12</c:v>
                </c:pt>
                <c:pt idx="12443">
                  <c:v>15</c:v>
                </c:pt>
                <c:pt idx="12444">
                  <c:v>13</c:v>
                </c:pt>
                <c:pt idx="12445">
                  <c:v>14</c:v>
                </c:pt>
                <c:pt idx="12446">
                  <c:v>13</c:v>
                </c:pt>
                <c:pt idx="12447">
                  <c:v>15</c:v>
                </c:pt>
                <c:pt idx="12448">
                  <c:v>13</c:v>
                </c:pt>
                <c:pt idx="12449">
                  <c:v>14</c:v>
                </c:pt>
                <c:pt idx="12450">
                  <c:v>14</c:v>
                </c:pt>
                <c:pt idx="12451">
                  <c:v>12</c:v>
                </c:pt>
                <c:pt idx="12452">
                  <c:v>13</c:v>
                </c:pt>
                <c:pt idx="12453">
                  <c:v>14</c:v>
                </c:pt>
                <c:pt idx="12454">
                  <c:v>12</c:v>
                </c:pt>
                <c:pt idx="12455">
                  <c:v>14</c:v>
                </c:pt>
                <c:pt idx="12456">
                  <c:v>15</c:v>
                </c:pt>
                <c:pt idx="12457">
                  <c:v>12</c:v>
                </c:pt>
                <c:pt idx="12458">
                  <c:v>14</c:v>
                </c:pt>
                <c:pt idx="12459">
                  <c:v>13</c:v>
                </c:pt>
                <c:pt idx="12460">
                  <c:v>15</c:v>
                </c:pt>
                <c:pt idx="12461">
                  <c:v>13</c:v>
                </c:pt>
                <c:pt idx="12462">
                  <c:v>14</c:v>
                </c:pt>
                <c:pt idx="12463">
                  <c:v>13</c:v>
                </c:pt>
                <c:pt idx="12464">
                  <c:v>13</c:v>
                </c:pt>
                <c:pt idx="12465">
                  <c:v>14</c:v>
                </c:pt>
                <c:pt idx="12466">
                  <c:v>13</c:v>
                </c:pt>
                <c:pt idx="12467">
                  <c:v>13</c:v>
                </c:pt>
                <c:pt idx="12468">
                  <c:v>13</c:v>
                </c:pt>
                <c:pt idx="12469">
                  <c:v>15</c:v>
                </c:pt>
                <c:pt idx="12470">
                  <c:v>16</c:v>
                </c:pt>
                <c:pt idx="12471">
                  <c:v>13</c:v>
                </c:pt>
                <c:pt idx="12472">
                  <c:v>10</c:v>
                </c:pt>
                <c:pt idx="12473">
                  <c:v>11</c:v>
                </c:pt>
                <c:pt idx="12474">
                  <c:v>14</c:v>
                </c:pt>
                <c:pt idx="12475">
                  <c:v>14</c:v>
                </c:pt>
                <c:pt idx="12476">
                  <c:v>13</c:v>
                </c:pt>
                <c:pt idx="12477">
                  <c:v>14</c:v>
                </c:pt>
                <c:pt idx="12478">
                  <c:v>13</c:v>
                </c:pt>
                <c:pt idx="12479">
                  <c:v>13</c:v>
                </c:pt>
                <c:pt idx="12480">
                  <c:v>14</c:v>
                </c:pt>
                <c:pt idx="12481">
                  <c:v>13</c:v>
                </c:pt>
                <c:pt idx="12482">
                  <c:v>12</c:v>
                </c:pt>
                <c:pt idx="12483">
                  <c:v>14</c:v>
                </c:pt>
                <c:pt idx="12484">
                  <c:v>13</c:v>
                </c:pt>
                <c:pt idx="12485">
                  <c:v>14</c:v>
                </c:pt>
                <c:pt idx="12486">
                  <c:v>12</c:v>
                </c:pt>
                <c:pt idx="12487">
                  <c:v>14</c:v>
                </c:pt>
                <c:pt idx="12488">
                  <c:v>14</c:v>
                </c:pt>
                <c:pt idx="12489">
                  <c:v>14</c:v>
                </c:pt>
                <c:pt idx="12490">
                  <c:v>13</c:v>
                </c:pt>
                <c:pt idx="12491">
                  <c:v>13</c:v>
                </c:pt>
                <c:pt idx="12492">
                  <c:v>11</c:v>
                </c:pt>
                <c:pt idx="12493">
                  <c:v>13</c:v>
                </c:pt>
                <c:pt idx="12494">
                  <c:v>12</c:v>
                </c:pt>
                <c:pt idx="12495">
                  <c:v>13</c:v>
                </c:pt>
                <c:pt idx="12496">
                  <c:v>14</c:v>
                </c:pt>
                <c:pt idx="12497">
                  <c:v>12</c:v>
                </c:pt>
                <c:pt idx="12498">
                  <c:v>12</c:v>
                </c:pt>
                <c:pt idx="12499">
                  <c:v>13</c:v>
                </c:pt>
                <c:pt idx="12500">
                  <c:v>13</c:v>
                </c:pt>
                <c:pt idx="12501">
                  <c:v>12</c:v>
                </c:pt>
                <c:pt idx="12502">
                  <c:v>12</c:v>
                </c:pt>
                <c:pt idx="12503">
                  <c:v>14</c:v>
                </c:pt>
                <c:pt idx="12504">
                  <c:v>13</c:v>
                </c:pt>
                <c:pt idx="12505">
                  <c:v>12</c:v>
                </c:pt>
                <c:pt idx="12506">
                  <c:v>14</c:v>
                </c:pt>
                <c:pt idx="12507">
                  <c:v>13</c:v>
                </c:pt>
                <c:pt idx="12508">
                  <c:v>12</c:v>
                </c:pt>
                <c:pt idx="12509">
                  <c:v>13</c:v>
                </c:pt>
                <c:pt idx="12510">
                  <c:v>13</c:v>
                </c:pt>
                <c:pt idx="12511">
                  <c:v>12</c:v>
                </c:pt>
                <c:pt idx="12512">
                  <c:v>12</c:v>
                </c:pt>
                <c:pt idx="12513">
                  <c:v>14</c:v>
                </c:pt>
                <c:pt idx="12514">
                  <c:v>12</c:v>
                </c:pt>
                <c:pt idx="12515">
                  <c:v>12</c:v>
                </c:pt>
                <c:pt idx="12516">
                  <c:v>12</c:v>
                </c:pt>
                <c:pt idx="12517">
                  <c:v>11</c:v>
                </c:pt>
                <c:pt idx="12518">
                  <c:v>13</c:v>
                </c:pt>
                <c:pt idx="12519">
                  <c:v>12</c:v>
                </c:pt>
                <c:pt idx="12520">
                  <c:v>12</c:v>
                </c:pt>
                <c:pt idx="12521">
                  <c:v>13</c:v>
                </c:pt>
                <c:pt idx="12522">
                  <c:v>13</c:v>
                </c:pt>
                <c:pt idx="12523">
                  <c:v>13</c:v>
                </c:pt>
                <c:pt idx="12524">
                  <c:v>12</c:v>
                </c:pt>
                <c:pt idx="12525">
                  <c:v>12</c:v>
                </c:pt>
                <c:pt idx="12526">
                  <c:v>14</c:v>
                </c:pt>
                <c:pt idx="12527">
                  <c:v>12</c:v>
                </c:pt>
                <c:pt idx="12528">
                  <c:v>14</c:v>
                </c:pt>
                <c:pt idx="12529">
                  <c:v>11</c:v>
                </c:pt>
                <c:pt idx="12530">
                  <c:v>14</c:v>
                </c:pt>
                <c:pt idx="12531">
                  <c:v>12</c:v>
                </c:pt>
                <c:pt idx="12532">
                  <c:v>13</c:v>
                </c:pt>
                <c:pt idx="12533">
                  <c:v>12</c:v>
                </c:pt>
                <c:pt idx="12534">
                  <c:v>12</c:v>
                </c:pt>
                <c:pt idx="12535">
                  <c:v>12</c:v>
                </c:pt>
                <c:pt idx="12536">
                  <c:v>13</c:v>
                </c:pt>
                <c:pt idx="12537">
                  <c:v>14</c:v>
                </c:pt>
                <c:pt idx="12538">
                  <c:v>13</c:v>
                </c:pt>
                <c:pt idx="12539">
                  <c:v>13</c:v>
                </c:pt>
                <c:pt idx="12540">
                  <c:v>14</c:v>
                </c:pt>
                <c:pt idx="12541">
                  <c:v>14</c:v>
                </c:pt>
                <c:pt idx="12542">
                  <c:v>14</c:v>
                </c:pt>
                <c:pt idx="12543">
                  <c:v>13</c:v>
                </c:pt>
                <c:pt idx="12544">
                  <c:v>12</c:v>
                </c:pt>
                <c:pt idx="12545">
                  <c:v>14</c:v>
                </c:pt>
                <c:pt idx="12546">
                  <c:v>14</c:v>
                </c:pt>
                <c:pt idx="12547">
                  <c:v>12</c:v>
                </c:pt>
                <c:pt idx="12548">
                  <c:v>12</c:v>
                </c:pt>
                <c:pt idx="12549">
                  <c:v>14</c:v>
                </c:pt>
                <c:pt idx="12550">
                  <c:v>14</c:v>
                </c:pt>
                <c:pt idx="12551">
                  <c:v>13</c:v>
                </c:pt>
                <c:pt idx="12552">
                  <c:v>16</c:v>
                </c:pt>
                <c:pt idx="12553">
                  <c:v>9</c:v>
                </c:pt>
                <c:pt idx="12554">
                  <c:v>13</c:v>
                </c:pt>
                <c:pt idx="12555">
                  <c:v>13</c:v>
                </c:pt>
                <c:pt idx="12556">
                  <c:v>13</c:v>
                </c:pt>
                <c:pt idx="12557">
                  <c:v>11</c:v>
                </c:pt>
                <c:pt idx="12558">
                  <c:v>15</c:v>
                </c:pt>
                <c:pt idx="12559">
                  <c:v>12</c:v>
                </c:pt>
                <c:pt idx="12560">
                  <c:v>13</c:v>
                </c:pt>
                <c:pt idx="12561">
                  <c:v>13</c:v>
                </c:pt>
                <c:pt idx="12562">
                  <c:v>13</c:v>
                </c:pt>
                <c:pt idx="12563">
                  <c:v>13</c:v>
                </c:pt>
                <c:pt idx="12564">
                  <c:v>13</c:v>
                </c:pt>
                <c:pt idx="12565">
                  <c:v>13</c:v>
                </c:pt>
                <c:pt idx="12566">
                  <c:v>13</c:v>
                </c:pt>
                <c:pt idx="12567">
                  <c:v>12</c:v>
                </c:pt>
                <c:pt idx="12568">
                  <c:v>13</c:v>
                </c:pt>
                <c:pt idx="12569">
                  <c:v>12</c:v>
                </c:pt>
                <c:pt idx="12570">
                  <c:v>11</c:v>
                </c:pt>
                <c:pt idx="12571">
                  <c:v>11</c:v>
                </c:pt>
                <c:pt idx="12572">
                  <c:v>11</c:v>
                </c:pt>
                <c:pt idx="12573">
                  <c:v>11</c:v>
                </c:pt>
                <c:pt idx="12574">
                  <c:v>11</c:v>
                </c:pt>
                <c:pt idx="12575">
                  <c:v>28</c:v>
                </c:pt>
                <c:pt idx="12576">
                  <c:v>9</c:v>
                </c:pt>
                <c:pt idx="12577">
                  <c:v>5</c:v>
                </c:pt>
                <c:pt idx="12578">
                  <c:v>8</c:v>
                </c:pt>
                <c:pt idx="12579">
                  <c:v>11</c:v>
                </c:pt>
                <c:pt idx="12580">
                  <c:v>9</c:v>
                </c:pt>
                <c:pt idx="12581">
                  <c:v>12</c:v>
                </c:pt>
                <c:pt idx="12582">
                  <c:v>12</c:v>
                </c:pt>
                <c:pt idx="12583">
                  <c:v>11</c:v>
                </c:pt>
                <c:pt idx="12584">
                  <c:v>13</c:v>
                </c:pt>
                <c:pt idx="12585">
                  <c:v>13</c:v>
                </c:pt>
                <c:pt idx="12586">
                  <c:v>17</c:v>
                </c:pt>
                <c:pt idx="12587">
                  <c:v>16</c:v>
                </c:pt>
                <c:pt idx="12588">
                  <c:v>9</c:v>
                </c:pt>
                <c:pt idx="12589">
                  <c:v>12</c:v>
                </c:pt>
                <c:pt idx="12590">
                  <c:v>12</c:v>
                </c:pt>
                <c:pt idx="12591">
                  <c:v>11</c:v>
                </c:pt>
                <c:pt idx="12592">
                  <c:v>13</c:v>
                </c:pt>
                <c:pt idx="12593">
                  <c:v>11</c:v>
                </c:pt>
                <c:pt idx="12594">
                  <c:v>10</c:v>
                </c:pt>
                <c:pt idx="12595">
                  <c:v>11</c:v>
                </c:pt>
                <c:pt idx="12596">
                  <c:v>14</c:v>
                </c:pt>
                <c:pt idx="12597">
                  <c:v>12</c:v>
                </c:pt>
                <c:pt idx="12598">
                  <c:v>12</c:v>
                </c:pt>
                <c:pt idx="12599">
                  <c:v>10</c:v>
                </c:pt>
                <c:pt idx="12600">
                  <c:v>11</c:v>
                </c:pt>
                <c:pt idx="12601">
                  <c:v>14</c:v>
                </c:pt>
                <c:pt idx="12602">
                  <c:v>13</c:v>
                </c:pt>
                <c:pt idx="12603">
                  <c:v>10</c:v>
                </c:pt>
                <c:pt idx="12604">
                  <c:v>14</c:v>
                </c:pt>
                <c:pt idx="12605">
                  <c:v>14</c:v>
                </c:pt>
                <c:pt idx="12606">
                  <c:v>14</c:v>
                </c:pt>
                <c:pt idx="12607">
                  <c:v>12</c:v>
                </c:pt>
                <c:pt idx="12608">
                  <c:v>17</c:v>
                </c:pt>
                <c:pt idx="12609">
                  <c:v>13</c:v>
                </c:pt>
                <c:pt idx="12610">
                  <c:v>13</c:v>
                </c:pt>
                <c:pt idx="12611">
                  <c:v>12</c:v>
                </c:pt>
                <c:pt idx="12612">
                  <c:v>13</c:v>
                </c:pt>
                <c:pt idx="12613">
                  <c:v>14</c:v>
                </c:pt>
                <c:pt idx="12614">
                  <c:v>17</c:v>
                </c:pt>
                <c:pt idx="12615">
                  <c:v>12</c:v>
                </c:pt>
                <c:pt idx="12616">
                  <c:v>14</c:v>
                </c:pt>
                <c:pt idx="12617">
                  <c:v>14</c:v>
                </c:pt>
                <c:pt idx="12618">
                  <c:v>13</c:v>
                </c:pt>
                <c:pt idx="12619">
                  <c:v>13</c:v>
                </c:pt>
                <c:pt idx="12620">
                  <c:v>13</c:v>
                </c:pt>
                <c:pt idx="12621">
                  <c:v>12</c:v>
                </c:pt>
                <c:pt idx="12622">
                  <c:v>14</c:v>
                </c:pt>
                <c:pt idx="12623">
                  <c:v>16</c:v>
                </c:pt>
                <c:pt idx="12624">
                  <c:v>14</c:v>
                </c:pt>
                <c:pt idx="12625">
                  <c:v>11</c:v>
                </c:pt>
                <c:pt idx="12626">
                  <c:v>13</c:v>
                </c:pt>
                <c:pt idx="12627">
                  <c:v>13</c:v>
                </c:pt>
                <c:pt idx="12628">
                  <c:v>13</c:v>
                </c:pt>
                <c:pt idx="12629">
                  <c:v>12</c:v>
                </c:pt>
                <c:pt idx="12630">
                  <c:v>11</c:v>
                </c:pt>
                <c:pt idx="12631">
                  <c:v>20</c:v>
                </c:pt>
                <c:pt idx="12632">
                  <c:v>6</c:v>
                </c:pt>
                <c:pt idx="12633">
                  <c:v>12</c:v>
                </c:pt>
                <c:pt idx="12634">
                  <c:v>13</c:v>
                </c:pt>
                <c:pt idx="12635">
                  <c:v>13</c:v>
                </c:pt>
                <c:pt idx="12636">
                  <c:v>11</c:v>
                </c:pt>
                <c:pt idx="12637">
                  <c:v>13</c:v>
                </c:pt>
                <c:pt idx="12638">
                  <c:v>14</c:v>
                </c:pt>
                <c:pt idx="12639">
                  <c:v>13</c:v>
                </c:pt>
                <c:pt idx="12640">
                  <c:v>12</c:v>
                </c:pt>
                <c:pt idx="12641">
                  <c:v>15</c:v>
                </c:pt>
                <c:pt idx="12642">
                  <c:v>11</c:v>
                </c:pt>
                <c:pt idx="12643">
                  <c:v>13</c:v>
                </c:pt>
                <c:pt idx="12644">
                  <c:v>11</c:v>
                </c:pt>
                <c:pt idx="12645">
                  <c:v>14</c:v>
                </c:pt>
                <c:pt idx="12646">
                  <c:v>12</c:v>
                </c:pt>
                <c:pt idx="12647">
                  <c:v>13</c:v>
                </c:pt>
                <c:pt idx="12648">
                  <c:v>12</c:v>
                </c:pt>
                <c:pt idx="12649">
                  <c:v>11</c:v>
                </c:pt>
                <c:pt idx="12650">
                  <c:v>12</c:v>
                </c:pt>
                <c:pt idx="12651">
                  <c:v>13</c:v>
                </c:pt>
                <c:pt idx="12652">
                  <c:v>12</c:v>
                </c:pt>
                <c:pt idx="12653">
                  <c:v>11</c:v>
                </c:pt>
                <c:pt idx="12654">
                  <c:v>12</c:v>
                </c:pt>
                <c:pt idx="12655">
                  <c:v>13</c:v>
                </c:pt>
                <c:pt idx="12656">
                  <c:v>13</c:v>
                </c:pt>
                <c:pt idx="12657">
                  <c:v>12</c:v>
                </c:pt>
                <c:pt idx="12658">
                  <c:v>12</c:v>
                </c:pt>
                <c:pt idx="12659">
                  <c:v>13</c:v>
                </c:pt>
                <c:pt idx="12660">
                  <c:v>13</c:v>
                </c:pt>
                <c:pt idx="12661">
                  <c:v>12</c:v>
                </c:pt>
                <c:pt idx="12662">
                  <c:v>13</c:v>
                </c:pt>
                <c:pt idx="12663">
                  <c:v>12</c:v>
                </c:pt>
                <c:pt idx="12664">
                  <c:v>15</c:v>
                </c:pt>
                <c:pt idx="12665">
                  <c:v>13</c:v>
                </c:pt>
                <c:pt idx="12666">
                  <c:v>13</c:v>
                </c:pt>
                <c:pt idx="12667">
                  <c:v>13</c:v>
                </c:pt>
                <c:pt idx="12668">
                  <c:v>15</c:v>
                </c:pt>
                <c:pt idx="12669">
                  <c:v>6</c:v>
                </c:pt>
                <c:pt idx="12670">
                  <c:v>16</c:v>
                </c:pt>
                <c:pt idx="12671">
                  <c:v>11</c:v>
                </c:pt>
                <c:pt idx="12672">
                  <c:v>13</c:v>
                </c:pt>
                <c:pt idx="12673">
                  <c:v>27</c:v>
                </c:pt>
                <c:pt idx="12674">
                  <c:v>11</c:v>
                </c:pt>
                <c:pt idx="12675">
                  <c:v>7</c:v>
                </c:pt>
                <c:pt idx="12676">
                  <c:v>14</c:v>
                </c:pt>
                <c:pt idx="12677">
                  <c:v>14</c:v>
                </c:pt>
                <c:pt idx="12678">
                  <c:v>13</c:v>
                </c:pt>
                <c:pt idx="12679">
                  <c:v>12</c:v>
                </c:pt>
                <c:pt idx="12680">
                  <c:v>13</c:v>
                </c:pt>
                <c:pt idx="12681">
                  <c:v>14</c:v>
                </c:pt>
                <c:pt idx="12682">
                  <c:v>14</c:v>
                </c:pt>
                <c:pt idx="12683">
                  <c:v>7</c:v>
                </c:pt>
                <c:pt idx="12684">
                  <c:v>14</c:v>
                </c:pt>
                <c:pt idx="12685">
                  <c:v>13</c:v>
                </c:pt>
                <c:pt idx="12686">
                  <c:v>14</c:v>
                </c:pt>
                <c:pt idx="12687">
                  <c:v>12</c:v>
                </c:pt>
                <c:pt idx="12688">
                  <c:v>16</c:v>
                </c:pt>
                <c:pt idx="12689">
                  <c:v>11</c:v>
                </c:pt>
                <c:pt idx="12690">
                  <c:v>13</c:v>
                </c:pt>
                <c:pt idx="12691">
                  <c:v>14</c:v>
                </c:pt>
                <c:pt idx="12692">
                  <c:v>14</c:v>
                </c:pt>
                <c:pt idx="12693">
                  <c:v>12</c:v>
                </c:pt>
                <c:pt idx="12694">
                  <c:v>12</c:v>
                </c:pt>
                <c:pt idx="12695">
                  <c:v>0</c:v>
                </c:pt>
                <c:pt idx="12696">
                  <c:v>15</c:v>
                </c:pt>
                <c:pt idx="12697">
                  <c:v>11</c:v>
                </c:pt>
                <c:pt idx="12698">
                  <c:v>12</c:v>
                </c:pt>
                <c:pt idx="12699">
                  <c:v>13</c:v>
                </c:pt>
                <c:pt idx="12700">
                  <c:v>13</c:v>
                </c:pt>
                <c:pt idx="12701">
                  <c:v>14</c:v>
                </c:pt>
                <c:pt idx="12702">
                  <c:v>11</c:v>
                </c:pt>
                <c:pt idx="12703">
                  <c:v>14</c:v>
                </c:pt>
                <c:pt idx="12704">
                  <c:v>13</c:v>
                </c:pt>
                <c:pt idx="12705">
                  <c:v>11</c:v>
                </c:pt>
                <c:pt idx="12706">
                  <c:v>14</c:v>
                </c:pt>
                <c:pt idx="12707">
                  <c:v>14</c:v>
                </c:pt>
                <c:pt idx="12708">
                  <c:v>12</c:v>
                </c:pt>
                <c:pt idx="12709">
                  <c:v>14</c:v>
                </c:pt>
                <c:pt idx="12710">
                  <c:v>14</c:v>
                </c:pt>
                <c:pt idx="12711">
                  <c:v>13</c:v>
                </c:pt>
                <c:pt idx="12712">
                  <c:v>11</c:v>
                </c:pt>
                <c:pt idx="12713">
                  <c:v>12</c:v>
                </c:pt>
                <c:pt idx="12714">
                  <c:v>13</c:v>
                </c:pt>
                <c:pt idx="12715">
                  <c:v>13</c:v>
                </c:pt>
                <c:pt idx="12716">
                  <c:v>13</c:v>
                </c:pt>
                <c:pt idx="12717">
                  <c:v>13</c:v>
                </c:pt>
                <c:pt idx="12718">
                  <c:v>13</c:v>
                </c:pt>
                <c:pt idx="12719">
                  <c:v>12</c:v>
                </c:pt>
                <c:pt idx="12720">
                  <c:v>12</c:v>
                </c:pt>
                <c:pt idx="12721">
                  <c:v>11</c:v>
                </c:pt>
                <c:pt idx="12722">
                  <c:v>14</c:v>
                </c:pt>
                <c:pt idx="12723">
                  <c:v>14</c:v>
                </c:pt>
                <c:pt idx="12724">
                  <c:v>13</c:v>
                </c:pt>
                <c:pt idx="12725">
                  <c:v>11</c:v>
                </c:pt>
                <c:pt idx="12726">
                  <c:v>11</c:v>
                </c:pt>
                <c:pt idx="12727">
                  <c:v>11</c:v>
                </c:pt>
                <c:pt idx="12728">
                  <c:v>13</c:v>
                </c:pt>
                <c:pt idx="12729">
                  <c:v>15</c:v>
                </c:pt>
                <c:pt idx="12730">
                  <c:v>14</c:v>
                </c:pt>
                <c:pt idx="12731">
                  <c:v>1</c:v>
                </c:pt>
                <c:pt idx="12732">
                  <c:v>11</c:v>
                </c:pt>
                <c:pt idx="12733">
                  <c:v>13</c:v>
                </c:pt>
                <c:pt idx="12734">
                  <c:v>12</c:v>
                </c:pt>
                <c:pt idx="12735">
                  <c:v>13</c:v>
                </c:pt>
                <c:pt idx="12736">
                  <c:v>11</c:v>
                </c:pt>
                <c:pt idx="12737">
                  <c:v>20</c:v>
                </c:pt>
                <c:pt idx="12738">
                  <c:v>16</c:v>
                </c:pt>
                <c:pt idx="12739">
                  <c:v>9</c:v>
                </c:pt>
                <c:pt idx="12740">
                  <c:v>11</c:v>
                </c:pt>
                <c:pt idx="12741">
                  <c:v>10</c:v>
                </c:pt>
                <c:pt idx="12742">
                  <c:v>11</c:v>
                </c:pt>
                <c:pt idx="12743">
                  <c:v>12</c:v>
                </c:pt>
                <c:pt idx="12744">
                  <c:v>11</c:v>
                </c:pt>
                <c:pt idx="12745">
                  <c:v>12</c:v>
                </c:pt>
                <c:pt idx="12746">
                  <c:v>13</c:v>
                </c:pt>
                <c:pt idx="12747">
                  <c:v>14</c:v>
                </c:pt>
                <c:pt idx="12748">
                  <c:v>12</c:v>
                </c:pt>
                <c:pt idx="12749">
                  <c:v>16</c:v>
                </c:pt>
                <c:pt idx="12750">
                  <c:v>10</c:v>
                </c:pt>
                <c:pt idx="12751">
                  <c:v>12</c:v>
                </c:pt>
                <c:pt idx="12752">
                  <c:v>12</c:v>
                </c:pt>
                <c:pt idx="12753">
                  <c:v>12</c:v>
                </c:pt>
                <c:pt idx="12754">
                  <c:v>9</c:v>
                </c:pt>
                <c:pt idx="12755">
                  <c:v>14</c:v>
                </c:pt>
                <c:pt idx="12756">
                  <c:v>12</c:v>
                </c:pt>
                <c:pt idx="12757">
                  <c:v>14</c:v>
                </c:pt>
                <c:pt idx="12758">
                  <c:v>8</c:v>
                </c:pt>
                <c:pt idx="12759">
                  <c:v>10</c:v>
                </c:pt>
                <c:pt idx="12760">
                  <c:v>12</c:v>
                </c:pt>
                <c:pt idx="12761">
                  <c:v>12</c:v>
                </c:pt>
                <c:pt idx="12762">
                  <c:v>12</c:v>
                </c:pt>
                <c:pt idx="12763">
                  <c:v>13</c:v>
                </c:pt>
                <c:pt idx="12764">
                  <c:v>14</c:v>
                </c:pt>
                <c:pt idx="12765">
                  <c:v>14</c:v>
                </c:pt>
                <c:pt idx="12766">
                  <c:v>14</c:v>
                </c:pt>
                <c:pt idx="12767">
                  <c:v>14</c:v>
                </c:pt>
                <c:pt idx="12768">
                  <c:v>13</c:v>
                </c:pt>
                <c:pt idx="12769">
                  <c:v>14</c:v>
                </c:pt>
                <c:pt idx="12770">
                  <c:v>9</c:v>
                </c:pt>
                <c:pt idx="12771">
                  <c:v>14</c:v>
                </c:pt>
                <c:pt idx="12772">
                  <c:v>12</c:v>
                </c:pt>
                <c:pt idx="12773">
                  <c:v>13</c:v>
                </c:pt>
                <c:pt idx="12774">
                  <c:v>12</c:v>
                </c:pt>
                <c:pt idx="12775">
                  <c:v>15</c:v>
                </c:pt>
                <c:pt idx="12776">
                  <c:v>13</c:v>
                </c:pt>
                <c:pt idx="12777">
                  <c:v>12</c:v>
                </c:pt>
                <c:pt idx="12778">
                  <c:v>11</c:v>
                </c:pt>
                <c:pt idx="12779">
                  <c:v>11</c:v>
                </c:pt>
                <c:pt idx="12780">
                  <c:v>12</c:v>
                </c:pt>
                <c:pt idx="12781">
                  <c:v>12</c:v>
                </c:pt>
                <c:pt idx="12782">
                  <c:v>14</c:v>
                </c:pt>
                <c:pt idx="12783">
                  <c:v>13</c:v>
                </c:pt>
                <c:pt idx="12784">
                  <c:v>13</c:v>
                </c:pt>
                <c:pt idx="12785">
                  <c:v>12</c:v>
                </c:pt>
                <c:pt idx="12786">
                  <c:v>12</c:v>
                </c:pt>
                <c:pt idx="12787">
                  <c:v>12</c:v>
                </c:pt>
                <c:pt idx="12788">
                  <c:v>12</c:v>
                </c:pt>
                <c:pt idx="12789">
                  <c:v>9</c:v>
                </c:pt>
                <c:pt idx="12790">
                  <c:v>13</c:v>
                </c:pt>
                <c:pt idx="12791">
                  <c:v>13</c:v>
                </c:pt>
                <c:pt idx="12792">
                  <c:v>13</c:v>
                </c:pt>
                <c:pt idx="12793">
                  <c:v>12</c:v>
                </c:pt>
                <c:pt idx="12794">
                  <c:v>12</c:v>
                </c:pt>
                <c:pt idx="12795">
                  <c:v>12</c:v>
                </c:pt>
                <c:pt idx="12796">
                  <c:v>11</c:v>
                </c:pt>
                <c:pt idx="12797">
                  <c:v>7</c:v>
                </c:pt>
                <c:pt idx="12798">
                  <c:v>14</c:v>
                </c:pt>
                <c:pt idx="12799">
                  <c:v>7</c:v>
                </c:pt>
                <c:pt idx="12800">
                  <c:v>10</c:v>
                </c:pt>
                <c:pt idx="12801">
                  <c:v>11</c:v>
                </c:pt>
                <c:pt idx="12802">
                  <c:v>12</c:v>
                </c:pt>
                <c:pt idx="12803">
                  <c:v>11</c:v>
                </c:pt>
                <c:pt idx="12804">
                  <c:v>13</c:v>
                </c:pt>
                <c:pt idx="12805">
                  <c:v>12</c:v>
                </c:pt>
                <c:pt idx="12806">
                  <c:v>10</c:v>
                </c:pt>
                <c:pt idx="12807">
                  <c:v>12</c:v>
                </c:pt>
                <c:pt idx="12808">
                  <c:v>20</c:v>
                </c:pt>
                <c:pt idx="12809">
                  <c:v>9</c:v>
                </c:pt>
                <c:pt idx="12810">
                  <c:v>11</c:v>
                </c:pt>
                <c:pt idx="12811">
                  <c:v>14</c:v>
                </c:pt>
                <c:pt idx="12812">
                  <c:v>12</c:v>
                </c:pt>
                <c:pt idx="12813">
                  <c:v>12</c:v>
                </c:pt>
                <c:pt idx="12814">
                  <c:v>13</c:v>
                </c:pt>
                <c:pt idx="12815">
                  <c:v>11</c:v>
                </c:pt>
                <c:pt idx="12816">
                  <c:v>12</c:v>
                </c:pt>
                <c:pt idx="12817">
                  <c:v>13</c:v>
                </c:pt>
                <c:pt idx="12818">
                  <c:v>13</c:v>
                </c:pt>
                <c:pt idx="12819">
                  <c:v>13</c:v>
                </c:pt>
                <c:pt idx="12820">
                  <c:v>12</c:v>
                </c:pt>
                <c:pt idx="12821">
                  <c:v>11</c:v>
                </c:pt>
                <c:pt idx="12822">
                  <c:v>13</c:v>
                </c:pt>
                <c:pt idx="12823">
                  <c:v>12</c:v>
                </c:pt>
                <c:pt idx="12824">
                  <c:v>10</c:v>
                </c:pt>
                <c:pt idx="12825">
                  <c:v>10</c:v>
                </c:pt>
                <c:pt idx="12826">
                  <c:v>12</c:v>
                </c:pt>
                <c:pt idx="12827">
                  <c:v>12</c:v>
                </c:pt>
                <c:pt idx="12828">
                  <c:v>12</c:v>
                </c:pt>
                <c:pt idx="12829">
                  <c:v>13</c:v>
                </c:pt>
                <c:pt idx="12830">
                  <c:v>12</c:v>
                </c:pt>
                <c:pt idx="12831">
                  <c:v>11</c:v>
                </c:pt>
                <c:pt idx="12832">
                  <c:v>14</c:v>
                </c:pt>
                <c:pt idx="12833">
                  <c:v>12</c:v>
                </c:pt>
                <c:pt idx="12834">
                  <c:v>13</c:v>
                </c:pt>
                <c:pt idx="12835">
                  <c:v>11</c:v>
                </c:pt>
                <c:pt idx="12836">
                  <c:v>11</c:v>
                </c:pt>
                <c:pt idx="12837">
                  <c:v>12</c:v>
                </c:pt>
                <c:pt idx="12838">
                  <c:v>11</c:v>
                </c:pt>
                <c:pt idx="12839">
                  <c:v>12</c:v>
                </c:pt>
                <c:pt idx="12840">
                  <c:v>12</c:v>
                </c:pt>
                <c:pt idx="12841">
                  <c:v>11</c:v>
                </c:pt>
                <c:pt idx="12842">
                  <c:v>15</c:v>
                </c:pt>
                <c:pt idx="12843">
                  <c:v>13</c:v>
                </c:pt>
                <c:pt idx="12844">
                  <c:v>13</c:v>
                </c:pt>
                <c:pt idx="12845">
                  <c:v>13</c:v>
                </c:pt>
                <c:pt idx="12846">
                  <c:v>13</c:v>
                </c:pt>
                <c:pt idx="12847">
                  <c:v>13</c:v>
                </c:pt>
                <c:pt idx="12848">
                  <c:v>15</c:v>
                </c:pt>
                <c:pt idx="12849">
                  <c:v>14</c:v>
                </c:pt>
                <c:pt idx="12850">
                  <c:v>10</c:v>
                </c:pt>
                <c:pt idx="12851">
                  <c:v>12</c:v>
                </c:pt>
                <c:pt idx="12852">
                  <c:v>19</c:v>
                </c:pt>
                <c:pt idx="12853">
                  <c:v>9</c:v>
                </c:pt>
                <c:pt idx="12854">
                  <c:v>12</c:v>
                </c:pt>
                <c:pt idx="12855">
                  <c:v>14</c:v>
                </c:pt>
                <c:pt idx="12856">
                  <c:v>14</c:v>
                </c:pt>
                <c:pt idx="12857">
                  <c:v>13</c:v>
                </c:pt>
                <c:pt idx="12858">
                  <c:v>14</c:v>
                </c:pt>
                <c:pt idx="12859">
                  <c:v>12</c:v>
                </c:pt>
                <c:pt idx="12860">
                  <c:v>12</c:v>
                </c:pt>
                <c:pt idx="12861">
                  <c:v>14</c:v>
                </c:pt>
                <c:pt idx="12862">
                  <c:v>13</c:v>
                </c:pt>
                <c:pt idx="12863">
                  <c:v>15</c:v>
                </c:pt>
                <c:pt idx="12864">
                  <c:v>11</c:v>
                </c:pt>
                <c:pt idx="12865">
                  <c:v>11</c:v>
                </c:pt>
                <c:pt idx="12866">
                  <c:v>13</c:v>
                </c:pt>
                <c:pt idx="12867">
                  <c:v>13</c:v>
                </c:pt>
                <c:pt idx="12868">
                  <c:v>10</c:v>
                </c:pt>
                <c:pt idx="12869">
                  <c:v>12</c:v>
                </c:pt>
                <c:pt idx="12870">
                  <c:v>14</c:v>
                </c:pt>
                <c:pt idx="12871">
                  <c:v>13</c:v>
                </c:pt>
                <c:pt idx="12872">
                  <c:v>11</c:v>
                </c:pt>
                <c:pt idx="12873">
                  <c:v>14</c:v>
                </c:pt>
                <c:pt idx="12874">
                  <c:v>14</c:v>
                </c:pt>
                <c:pt idx="12875">
                  <c:v>12</c:v>
                </c:pt>
                <c:pt idx="12876">
                  <c:v>18</c:v>
                </c:pt>
                <c:pt idx="12877">
                  <c:v>11</c:v>
                </c:pt>
                <c:pt idx="12878">
                  <c:v>12</c:v>
                </c:pt>
                <c:pt idx="12879">
                  <c:v>13</c:v>
                </c:pt>
                <c:pt idx="12880">
                  <c:v>12</c:v>
                </c:pt>
                <c:pt idx="12881">
                  <c:v>14</c:v>
                </c:pt>
                <c:pt idx="12882">
                  <c:v>12</c:v>
                </c:pt>
                <c:pt idx="12883">
                  <c:v>10</c:v>
                </c:pt>
                <c:pt idx="12884">
                  <c:v>12</c:v>
                </c:pt>
                <c:pt idx="12885">
                  <c:v>14</c:v>
                </c:pt>
                <c:pt idx="12886">
                  <c:v>13</c:v>
                </c:pt>
                <c:pt idx="12887">
                  <c:v>11</c:v>
                </c:pt>
                <c:pt idx="12888">
                  <c:v>12</c:v>
                </c:pt>
                <c:pt idx="12889">
                  <c:v>12</c:v>
                </c:pt>
                <c:pt idx="12890">
                  <c:v>12</c:v>
                </c:pt>
                <c:pt idx="12891">
                  <c:v>12</c:v>
                </c:pt>
                <c:pt idx="12892">
                  <c:v>13</c:v>
                </c:pt>
                <c:pt idx="12893">
                  <c:v>12</c:v>
                </c:pt>
                <c:pt idx="12894">
                  <c:v>12</c:v>
                </c:pt>
                <c:pt idx="12895">
                  <c:v>8</c:v>
                </c:pt>
                <c:pt idx="12896">
                  <c:v>16</c:v>
                </c:pt>
                <c:pt idx="12897">
                  <c:v>13</c:v>
                </c:pt>
                <c:pt idx="12898">
                  <c:v>12</c:v>
                </c:pt>
                <c:pt idx="12899">
                  <c:v>12</c:v>
                </c:pt>
                <c:pt idx="12900">
                  <c:v>14</c:v>
                </c:pt>
                <c:pt idx="12901">
                  <c:v>14</c:v>
                </c:pt>
                <c:pt idx="12902">
                  <c:v>14</c:v>
                </c:pt>
                <c:pt idx="12903">
                  <c:v>12</c:v>
                </c:pt>
                <c:pt idx="12904">
                  <c:v>12</c:v>
                </c:pt>
                <c:pt idx="12905">
                  <c:v>17</c:v>
                </c:pt>
                <c:pt idx="12906">
                  <c:v>14</c:v>
                </c:pt>
                <c:pt idx="12907">
                  <c:v>13</c:v>
                </c:pt>
                <c:pt idx="12908">
                  <c:v>13</c:v>
                </c:pt>
                <c:pt idx="12909">
                  <c:v>13</c:v>
                </c:pt>
                <c:pt idx="12910">
                  <c:v>13</c:v>
                </c:pt>
                <c:pt idx="12911">
                  <c:v>12</c:v>
                </c:pt>
                <c:pt idx="12912">
                  <c:v>14</c:v>
                </c:pt>
                <c:pt idx="12913">
                  <c:v>12</c:v>
                </c:pt>
                <c:pt idx="12914">
                  <c:v>12</c:v>
                </c:pt>
                <c:pt idx="12915">
                  <c:v>12</c:v>
                </c:pt>
                <c:pt idx="12916">
                  <c:v>16</c:v>
                </c:pt>
                <c:pt idx="12917">
                  <c:v>13</c:v>
                </c:pt>
                <c:pt idx="12918">
                  <c:v>12</c:v>
                </c:pt>
                <c:pt idx="12919">
                  <c:v>13</c:v>
                </c:pt>
                <c:pt idx="12920">
                  <c:v>17</c:v>
                </c:pt>
                <c:pt idx="12921">
                  <c:v>11</c:v>
                </c:pt>
                <c:pt idx="12922">
                  <c:v>12</c:v>
                </c:pt>
                <c:pt idx="12923">
                  <c:v>5</c:v>
                </c:pt>
                <c:pt idx="12924">
                  <c:v>15</c:v>
                </c:pt>
                <c:pt idx="12925">
                  <c:v>0</c:v>
                </c:pt>
                <c:pt idx="12926">
                  <c:v>12</c:v>
                </c:pt>
                <c:pt idx="12927">
                  <c:v>0</c:v>
                </c:pt>
                <c:pt idx="12928">
                  <c:v>17</c:v>
                </c:pt>
                <c:pt idx="12929">
                  <c:v>11</c:v>
                </c:pt>
                <c:pt idx="12930">
                  <c:v>14</c:v>
                </c:pt>
                <c:pt idx="12931">
                  <c:v>13</c:v>
                </c:pt>
                <c:pt idx="12932">
                  <c:v>12</c:v>
                </c:pt>
                <c:pt idx="12933">
                  <c:v>13</c:v>
                </c:pt>
                <c:pt idx="12934">
                  <c:v>12</c:v>
                </c:pt>
                <c:pt idx="12935">
                  <c:v>13</c:v>
                </c:pt>
                <c:pt idx="12936">
                  <c:v>13</c:v>
                </c:pt>
                <c:pt idx="12937">
                  <c:v>14</c:v>
                </c:pt>
                <c:pt idx="12938">
                  <c:v>13</c:v>
                </c:pt>
                <c:pt idx="12939">
                  <c:v>14</c:v>
                </c:pt>
                <c:pt idx="12940">
                  <c:v>14</c:v>
                </c:pt>
                <c:pt idx="12941">
                  <c:v>13</c:v>
                </c:pt>
                <c:pt idx="12942">
                  <c:v>13</c:v>
                </c:pt>
                <c:pt idx="12943">
                  <c:v>14</c:v>
                </c:pt>
                <c:pt idx="12944">
                  <c:v>14</c:v>
                </c:pt>
                <c:pt idx="12945">
                  <c:v>14</c:v>
                </c:pt>
                <c:pt idx="12946">
                  <c:v>13</c:v>
                </c:pt>
                <c:pt idx="12947">
                  <c:v>13</c:v>
                </c:pt>
                <c:pt idx="12948">
                  <c:v>13</c:v>
                </c:pt>
                <c:pt idx="12949">
                  <c:v>13</c:v>
                </c:pt>
                <c:pt idx="12950">
                  <c:v>13</c:v>
                </c:pt>
                <c:pt idx="12951">
                  <c:v>14</c:v>
                </c:pt>
                <c:pt idx="12952">
                  <c:v>13</c:v>
                </c:pt>
                <c:pt idx="12953">
                  <c:v>15</c:v>
                </c:pt>
                <c:pt idx="12954">
                  <c:v>11</c:v>
                </c:pt>
                <c:pt idx="12955">
                  <c:v>14</c:v>
                </c:pt>
                <c:pt idx="12956">
                  <c:v>14</c:v>
                </c:pt>
                <c:pt idx="12957">
                  <c:v>14</c:v>
                </c:pt>
                <c:pt idx="12958">
                  <c:v>14</c:v>
                </c:pt>
                <c:pt idx="12959">
                  <c:v>14</c:v>
                </c:pt>
                <c:pt idx="12960">
                  <c:v>13</c:v>
                </c:pt>
                <c:pt idx="12961">
                  <c:v>13</c:v>
                </c:pt>
                <c:pt idx="12962">
                  <c:v>14</c:v>
                </c:pt>
                <c:pt idx="12963">
                  <c:v>13</c:v>
                </c:pt>
                <c:pt idx="12964">
                  <c:v>12</c:v>
                </c:pt>
                <c:pt idx="12965">
                  <c:v>19</c:v>
                </c:pt>
                <c:pt idx="12966">
                  <c:v>12</c:v>
                </c:pt>
                <c:pt idx="12967">
                  <c:v>13</c:v>
                </c:pt>
                <c:pt idx="12968">
                  <c:v>14</c:v>
                </c:pt>
                <c:pt idx="12969">
                  <c:v>13</c:v>
                </c:pt>
                <c:pt idx="12970">
                  <c:v>12</c:v>
                </c:pt>
                <c:pt idx="12971">
                  <c:v>15</c:v>
                </c:pt>
                <c:pt idx="12972">
                  <c:v>13</c:v>
                </c:pt>
                <c:pt idx="12973">
                  <c:v>12</c:v>
                </c:pt>
                <c:pt idx="12974">
                  <c:v>13</c:v>
                </c:pt>
                <c:pt idx="12975">
                  <c:v>13</c:v>
                </c:pt>
                <c:pt idx="12976">
                  <c:v>15</c:v>
                </c:pt>
                <c:pt idx="12977">
                  <c:v>12</c:v>
                </c:pt>
                <c:pt idx="12978">
                  <c:v>12</c:v>
                </c:pt>
                <c:pt idx="12979">
                  <c:v>13</c:v>
                </c:pt>
                <c:pt idx="12980">
                  <c:v>14</c:v>
                </c:pt>
                <c:pt idx="12981">
                  <c:v>11</c:v>
                </c:pt>
                <c:pt idx="12982">
                  <c:v>12</c:v>
                </c:pt>
                <c:pt idx="12983">
                  <c:v>14</c:v>
                </c:pt>
                <c:pt idx="12984">
                  <c:v>14</c:v>
                </c:pt>
                <c:pt idx="12985">
                  <c:v>16</c:v>
                </c:pt>
                <c:pt idx="12986">
                  <c:v>1</c:v>
                </c:pt>
                <c:pt idx="12987">
                  <c:v>16</c:v>
                </c:pt>
                <c:pt idx="12988">
                  <c:v>13</c:v>
                </c:pt>
                <c:pt idx="12989">
                  <c:v>13</c:v>
                </c:pt>
                <c:pt idx="12990">
                  <c:v>14</c:v>
                </c:pt>
                <c:pt idx="12991">
                  <c:v>13</c:v>
                </c:pt>
                <c:pt idx="12992">
                  <c:v>13</c:v>
                </c:pt>
                <c:pt idx="12993">
                  <c:v>14</c:v>
                </c:pt>
                <c:pt idx="12994">
                  <c:v>14</c:v>
                </c:pt>
                <c:pt idx="12995">
                  <c:v>13</c:v>
                </c:pt>
                <c:pt idx="12996">
                  <c:v>16</c:v>
                </c:pt>
                <c:pt idx="12997">
                  <c:v>14</c:v>
                </c:pt>
                <c:pt idx="12998">
                  <c:v>13</c:v>
                </c:pt>
                <c:pt idx="12999">
                  <c:v>14</c:v>
                </c:pt>
                <c:pt idx="13000">
                  <c:v>13</c:v>
                </c:pt>
                <c:pt idx="13001">
                  <c:v>12</c:v>
                </c:pt>
                <c:pt idx="13002">
                  <c:v>13</c:v>
                </c:pt>
                <c:pt idx="13003">
                  <c:v>12</c:v>
                </c:pt>
                <c:pt idx="13004">
                  <c:v>14</c:v>
                </c:pt>
                <c:pt idx="13005">
                  <c:v>12</c:v>
                </c:pt>
                <c:pt idx="13006">
                  <c:v>12</c:v>
                </c:pt>
                <c:pt idx="13007">
                  <c:v>13</c:v>
                </c:pt>
                <c:pt idx="13008">
                  <c:v>12</c:v>
                </c:pt>
                <c:pt idx="13009">
                  <c:v>13</c:v>
                </c:pt>
                <c:pt idx="13010">
                  <c:v>16</c:v>
                </c:pt>
                <c:pt idx="13011">
                  <c:v>12</c:v>
                </c:pt>
                <c:pt idx="13012">
                  <c:v>12</c:v>
                </c:pt>
                <c:pt idx="13013">
                  <c:v>13</c:v>
                </c:pt>
                <c:pt idx="13014">
                  <c:v>14</c:v>
                </c:pt>
                <c:pt idx="13015">
                  <c:v>13</c:v>
                </c:pt>
                <c:pt idx="13016">
                  <c:v>13</c:v>
                </c:pt>
                <c:pt idx="13017">
                  <c:v>13</c:v>
                </c:pt>
                <c:pt idx="13018">
                  <c:v>12</c:v>
                </c:pt>
                <c:pt idx="13019">
                  <c:v>14</c:v>
                </c:pt>
                <c:pt idx="13020">
                  <c:v>14</c:v>
                </c:pt>
                <c:pt idx="13021">
                  <c:v>14</c:v>
                </c:pt>
                <c:pt idx="13022">
                  <c:v>13</c:v>
                </c:pt>
                <c:pt idx="13023">
                  <c:v>15</c:v>
                </c:pt>
                <c:pt idx="13024">
                  <c:v>13</c:v>
                </c:pt>
                <c:pt idx="13025">
                  <c:v>13</c:v>
                </c:pt>
                <c:pt idx="13026">
                  <c:v>12</c:v>
                </c:pt>
                <c:pt idx="13027">
                  <c:v>14</c:v>
                </c:pt>
                <c:pt idx="13028">
                  <c:v>13</c:v>
                </c:pt>
                <c:pt idx="13029">
                  <c:v>14</c:v>
                </c:pt>
                <c:pt idx="13030">
                  <c:v>12</c:v>
                </c:pt>
                <c:pt idx="13031">
                  <c:v>15</c:v>
                </c:pt>
                <c:pt idx="13032">
                  <c:v>15</c:v>
                </c:pt>
                <c:pt idx="13033">
                  <c:v>13</c:v>
                </c:pt>
                <c:pt idx="13034">
                  <c:v>11</c:v>
                </c:pt>
                <c:pt idx="13035">
                  <c:v>13</c:v>
                </c:pt>
                <c:pt idx="13036">
                  <c:v>14</c:v>
                </c:pt>
                <c:pt idx="13037">
                  <c:v>12</c:v>
                </c:pt>
                <c:pt idx="13038">
                  <c:v>15</c:v>
                </c:pt>
                <c:pt idx="13039">
                  <c:v>12</c:v>
                </c:pt>
                <c:pt idx="13040">
                  <c:v>14</c:v>
                </c:pt>
                <c:pt idx="13041">
                  <c:v>15</c:v>
                </c:pt>
                <c:pt idx="13042">
                  <c:v>13</c:v>
                </c:pt>
                <c:pt idx="13043">
                  <c:v>0</c:v>
                </c:pt>
                <c:pt idx="13044">
                  <c:v>16</c:v>
                </c:pt>
                <c:pt idx="13045">
                  <c:v>15</c:v>
                </c:pt>
                <c:pt idx="13046">
                  <c:v>10</c:v>
                </c:pt>
                <c:pt idx="13047">
                  <c:v>11</c:v>
                </c:pt>
                <c:pt idx="13048">
                  <c:v>13</c:v>
                </c:pt>
                <c:pt idx="13049">
                  <c:v>12</c:v>
                </c:pt>
                <c:pt idx="13050">
                  <c:v>13</c:v>
                </c:pt>
                <c:pt idx="13051">
                  <c:v>16</c:v>
                </c:pt>
                <c:pt idx="13052">
                  <c:v>17</c:v>
                </c:pt>
                <c:pt idx="13053">
                  <c:v>14</c:v>
                </c:pt>
                <c:pt idx="13054">
                  <c:v>14</c:v>
                </c:pt>
                <c:pt idx="13055">
                  <c:v>12</c:v>
                </c:pt>
                <c:pt idx="13056">
                  <c:v>14</c:v>
                </c:pt>
                <c:pt idx="13057">
                  <c:v>12</c:v>
                </c:pt>
                <c:pt idx="13058">
                  <c:v>12</c:v>
                </c:pt>
                <c:pt idx="13059">
                  <c:v>13</c:v>
                </c:pt>
                <c:pt idx="13060">
                  <c:v>17</c:v>
                </c:pt>
                <c:pt idx="13061">
                  <c:v>14</c:v>
                </c:pt>
                <c:pt idx="13062">
                  <c:v>14</c:v>
                </c:pt>
                <c:pt idx="13063">
                  <c:v>14</c:v>
                </c:pt>
                <c:pt idx="13064">
                  <c:v>15</c:v>
                </c:pt>
                <c:pt idx="13065">
                  <c:v>14</c:v>
                </c:pt>
                <c:pt idx="13066">
                  <c:v>13</c:v>
                </c:pt>
                <c:pt idx="13067">
                  <c:v>13</c:v>
                </c:pt>
                <c:pt idx="13068">
                  <c:v>13</c:v>
                </c:pt>
                <c:pt idx="13069">
                  <c:v>13</c:v>
                </c:pt>
                <c:pt idx="13070">
                  <c:v>14</c:v>
                </c:pt>
                <c:pt idx="13071">
                  <c:v>14</c:v>
                </c:pt>
                <c:pt idx="13072">
                  <c:v>14</c:v>
                </c:pt>
                <c:pt idx="13073">
                  <c:v>13</c:v>
                </c:pt>
                <c:pt idx="13074">
                  <c:v>12</c:v>
                </c:pt>
                <c:pt idx="13075">
                  <c:v>16</c:v>
                </c:pt>
                <c:pt idx="13076">
                  <c:v>15</c:v>
                </c:pt>
                <c:pt idx="13077">
                  <c:v>14</c:v>
                </c:pt>
                <c:pt idx="13078">
                  <c:v>14</c:v>
                </c:pt>
                <c:pt idx="13079">
                  <c:v>15</c:v>
                </c:pt>
                <c:pt idx="13080">
                  <c:v>13</c:v>
                </c:pt>
                <c:pt idx="13081">
                  <c:v>14</c:v>
                </c:pt>
                <c:pt idx="13082">
                  <c:v>12</c:v>
                </c:pt>
                <c:pt idx="13083">
                  <c:v>13</c:v>
                </c:pt>
                <c:pt idx="13084">
                  <c:v>14</c:v>
                </c:pt>
                <c:pt idx="13085">
                  <c:v>14</c:v>
                </c:pt>
                <c:pt idx="13086">
                  <c:v>12</c:v>
                </c:pt>
                <c:pt idx="13087">
                  <c:v>13</c:v>
                </c:pt>
                <c:pt idx="13088">
                  <c:v>15</c:v>
                </c:pt>
                <c:pt idx="13089">
                  <c:v>17</c:v>
                </c:pt>
                <c:pt idx="13090">
                  <c:v>11</c:v>
                </c:pt>
                <c:pt idx="13091">
                  <c:v>14</c:v>
                </c:pt>
                <c:pt idx="13092">
                  <c:v>14</c:v>
                </c:pt>
                <c:pt idx="13093">
                  <c:v>12</c:v>
                </c:pt>
                <c:pt idx="13094">
                  <c:v>13</c:v>
                </c:pt>
                <c:pt idx="13095">
                  <c:v>14</c:v>
                </c:pt>
                <c:pt idx="13096">
                  <c:v>13</c:v>
                </c:pt>
                <c:pt idx="13097">
                  <c:v>13</c:v>
                </c:pt>
                <c:pt idx="13098">
                  <c:v>12</c:v>
                </c:pt>
                <c:pt idx="13099">
                  <c:v>13</c:v>
                </c:pt>
                <c:pt idx="13100">
                  <c:v>14</c:v>
                </c:pt>
                <c:pt idx="13101">
                  <c:v>13</c:v>
                </c:pt>
                <c:pt idx="13102">
                  <c:v>14</c:v>
                </c:pt>
                <c:pt idx="13103">
                  <c:v>14</c:v>
                </c:pt>
                <c:pt idx="13104">
                  <c:v>12</c:v>
                </c:pt>
                <c:pt idx="13105">
                  <c:v>14</c:v>
                </c:pt>
                <c:pt idx="13106">
                  <c:v>16</c:v>
                </c:pt>
                <c:pt idx="13107">
                  <c:v>13</c:v>
                </c:pt>
                <c:pt idx="13108">
                  <c:v>13</c:v>
                </c:pt>
                <c:pt idx="13109">
                  <c:v>13</c:v>
                </c:pt>
                <c:pt idx="13110">
                  <c:v>13</c:v>
                </c:pt>
                <c:pt idx="13111">
                  <c:v>14</c:v>
                </c:pt>
                <c:pt idx="13112">
                  <c:v>11</c:v>
                </c:pt>
                <c:pt idx="13113">
                  <c:v>13</c:v>
                </c:pt>
                <c:pt idx="13114">
                  <c:v>14</c:v>
                </c:pt>
                <c:pt idx="13115">
                  <c:v>12</c:v>
                </c:pt>
                <c:pt idx="13116">
                  <c:v>13</c:v>
                </c:pt>
                <c:pt idx="13117">
                  <c:v>15</c:v>
                </c:pt>
                <c:pt idx="13118">
                  <c:v>15</c:v>
                </c:pt>
                <c:pt idx="13119">
                  <c:v>12</c:v>
                </c:pt>
                <c:pt idx="13120">
                  <c:v>13</c:v>
                </c:pt>
                <c:pt idx="13121">
                  <c:v>13</c:v>
                </c:pt>
                <c:pt idx="13122">
                  <c:v>13</c:v>
                </c:pt>
                <c:pt idx="13123">
                  <c:v>14</c:v>
                </c:pt>
                <c:pt idx="13124">
                  <c:v>12</c:v>
                </c:pt>
                <c:pt idx="13125">
                  <c:v>13</c:v>
                </c:pt>
                <c:pt idx="13126">
                  <c:v>12</c:v>
                </c:pt>
                <c:pt idx="13127">
                  <c:v>13</c:v>
                </c:pt>
                <c:pt idx="13128">
                  <c:v>13</c:v>
                </c:pt>
                <c:pt idx="13129">
                  <c:v>13</c:v>
                </c:pt>
                <c:pt idx="13130">
                  <c:v>12</c:v>
                </c:pt>
                <c:pt idx="13131">
                  <c:v>14</c:v>
                </c:pt>
                <c:pt idx="13132">
                  <c:v>13</c:v>
                </c:pt>
                <c:pt idx="13133">
                  <c:v>13</c:v>
                </c:pt>
                <c:pt idx="13134">
                  <c:v>14</c:v>
                </c:pt>
                <c:pt idx="13135">
                  <c:v>12</c:v>
                </c:pt>
                <c:pt idx="13136">
                  <c:v>13</c:v>
                </c:pt>
                <c:pt idx="13137">
                  <c:v>13</c:v>
                </c:pt>
                <c:pt idx="13138">
                  <c:v>13</c:v>
                </c:pt>
                <c:pt idx="13139">
                  <c:v>13</c:v>
                </c:pt>
                <c:pt idx="13140">
                  <c:v>14</c:v>
                </c:pt>
                <c:pt idx="13141">
                  <c:v>13</c:v>
                </c:pt>
                <c:pt idx="13142">
                  <c:v>13</c:v>
                </c:pt>
                <c:pt idx="13143">
                  <c:v>12</c:v>
                </c:pt>
                <c:pt idx="13144">
                  <c:v>13</c:v>
                </c:pt>
                <c:pt idx="13145">
                  <c:v>13</c:v>
                </c:pt>
                <c:pt idx="13146">
                  <c:v>13</c:v>
                </c:pt>
                <c:pt idx="13147">
                  <c:v>14</c:v>
                </c:pt>
                <c:pt idx="13148">
                  <c:v>12</c:v>
                </c:pt>
                <c:pt idx="13149">
                  <c:v>10</c:v>
                </c:pt>
                <c:pt idx="13150">
                  <c:v>14</c:v>
                </c:pt>
                <c:pt idx="13151">
                  <c:v>11</c:v>
                </c:pt>
                <c:pt idx="13152">
                  <c:v>12</c:v>
                </c:pt>
                <c:pt idx="13153">
                  <c:v>13</c:v>
                </c:pt>
                <c:pt idx="13154">
                  <c:v>8</c:v>
                </c:pt>
                <c:pt idx="13155">
                  <c:v>19</c:v>
                </c:pt>
                <c:pt idx="13156">
                  <c:v>13</c:v>
                </c:pt>
                <c:pt idx="13157">
                  <c:v>15</c:v>
                </c:pt>
                <c:pt idx="13158">
                  <c:v>15</c:v>
                </c:pt>
                <c:pt idx="13159">
                  <c:v>13</c:v>
                </c:pt>
                <c:pt idx="13160">
                  <c:v>13</c:v>
                </c:pt>
                <c:pt idx="13161">
                  <c:v>14</c:v>
                </c:pt>
                <c:pt idx="13162">
                  <c:v>14</c:v>
                </c:pt>
                <c:pt idx="13163">
                  <c:v>15</c:v>
                </c:pt>
                <c:pt idx="13164">
                  <c:v>14</c:v>
                </c:pt>
                <c:pt idx="13165">
                  <c:v>14</c:v>
                </c:pt>
                <c:pt idx="13166">
                  <c:v>13</c:v>
                </c:pt>
                <c:pt idx="13167">
                  <c:v>14</c:v>
                </c:pt>
                <c:pt idx="13168">
                  <c:v>13</c:v>
                </c:pt>
                <c:pt idx="13169">
                  <c:v>15</c:v>
                </c:pt>
                <c:pt idx="13170">
                  <c:v>16</c:v>
                </c:pt>
                <c:pt idx="13171">
                  <c:v>16</c:v>
                </c:pt>
                <c:pt idx="13172">
                  <c:v>13</c:v>
                </c:pt>
                <c:pt idx="13173">
                  <c:v>12</c:v>
                </c:pt>
                <c:pt idx="13174">
                  <c:v>16</c:v>
                </c:pt>
                <c:pt idx="13175">
                  <c:v>14</c:v>
                </c:pt>
                <c:pt idx="13176">
                  <c:v>12</c:v>
                </c:pt>
                <c:pt idx="13177">
                  <c:v>4</c:v>
                </c:pt>
                <c:pt idx="13178">
                  <c:v>14</c:v>
                </c:pt>
                <c:pt idx="13179">
                  <c:v>13</c:v>
                </c:pt>
                <c:pt idx="13180">
                  <c:v>15</c:v>
                </c:pt>
                <c:pt idx="13181">
                  <c:v>14</c:v>
                </c:pt>
                <c:pt idx="13182">
                  <c:v>13</c:v>
                </c:pt>
                <c:pt idx="13183">
                  <c:v>14</c:v>
                </c:pt>
                <c:pt idx="13184">
                  <c:v>13</c:v>
                </c:pt>
                <c:pt idx="13185">
                  <c:v>15</c:v>
                </c:pt>
                <c:pt idx="13186">
                  <c:v>18</c:v>
                </c:pt>
                <c:pt idx="13187">
                  <c:v>12</c:v>
                </c:pt>
                <c:pt idx="13188">
                  <c:v>12</c:v>
                </c:pt>
                <c:pt idx="13189">
                  <c:v>15</c:v>
                </c:pt>
                <c:pt idx="13190">
                  <c:v>15</c:v>
                </c:pt>
                <c:pt idx="13191">
                  <c:v>13</c:v>
                </c:pt>
                <c:pt idx="13192">
                  <c:v>14</c:v>
                </c:pt>
                <c:pt idx="13193">
                  <c:v>13</c:v>
                </c:pt>
                <c:pt idx="13194">
                  <c:v>11</c:v>
                </c:pt>
                <c:pt idx="13195">
                  <c:v>15</c:v>
                </c:pt>
                <c:pt idx="13196">
                  <c:v>12</c:v>
                </c:pt>
                <c:pt idx="13197">
                  <c:v>13</c:v>
                </c:pt>
                <c:pt idx="13198">
                  <c:v>14</c:v>
                </c:pt>
                <c:pt idx="13199">
                  <c:v>13</c:v>
                </c:pt>
                <c:pt idx="13200">
                  <c:v>14</c:v>
                </c:pt>
                <c:pt idx="13201">
                  <c:v>13</c:v>
                </c:pt>
                <c:pt idx="13202">
                  <c:v>16</c:v>
                </c:pt>
                <c:pt idx="13203">
                  <c:v>13</c:v>
                </c:pt>
                <c:pt idx="13204">
                  <c:v>13</c:v>
                </c:pt>
                <c:pt idx="13205">
                  <c:v>17</c:v>
                </c:pt>
                <c:pt idx="13206">
                  <c:v>13</c:v>
                </c:pt>
                <c:pt idx="13207">
                  <c:v>11</c:v>
                </c:pt>
                <c:pt idx="13208">
                  <c:v>13</c:v>
                </c:pt>
                <c:pt idx="13209">
                  <c:v>13</c:v>
                </c:pt>
                <c:pt idx="13210">
                  <c:v>14</c:v>
                </c:pt>
                <c:pt idx="13211">
                  <c:v>12</c:v>
                </c:pt>
                <c:pt idx="13212">
                  <c:v>11</c:v>
                </c:pt>
                <c:pt idx="13213">
                  <c:v>13</c:v>
                </c:pt>
                <c:pt idx="13214">
                  <c:v>13</c:v>
                </c:pt>
                <c:pt idx="13215">
                  <c:v>13</c:v>
                </c:pt>
                <c:pt idx="13216">
                  <c:v>12</c:v>
                </c:pt>
                <c:pt idx="13217">
                  <c:v>13</c:v>
                </c:pt>
                <c:pt idx="13218">
                  <c:v>16</c:v>
                </c:pt>
                <c:pt idx="13219">
                  <c:v>13</c:v>
                </c:pt>
                <c:pt idx="13220">
                  <c:v>12</c:v>
                </c:pt>
                <c:pt idx="13221">
                  <c:v>14</c:v>
                </c:pt>
                <c:pt idx="13222">
                  <c:v>13</c:v>
                </c:pt>
                <c:pt idx="13223">
                  <c:v>19</c:v>
                </c:pt>
                <c:pt idx="13224">
                  <c:v>10</c:v>
                </c:pt>
                <c:pt idx="13225">
                  <c:v>12</c:v>
                </c:pt>
                <c:pt idx="13226">
                  <c:v>13</c:v>
                </c:pt>
                <c:pt idx="13227">
                  <c:v>12</c:v>
                </c:pt>
                <c:pt idx="13228">
                  <c:v>13</c:v>
                </c:pt>
                <c:pt idx="13229">
                  <c:v>15</c:v>
                </c:pt>
                <c:pt idx="13230">
                  <c:v>12</c:v>
                </c:pt>
                <c:pt idx="13231">
                  <c:v>13</c:v>
                </c:pt>
                <c:pt idx="13232">
                  <c:v>14</c:v>
                </c:pt>
                <c:pt idx="13233">
                  <c:v>12</c:v>
                </c:pt>
                <c:pt idx="13234">
                  <c:v>11</c:v>
                </c:pt>
                <c:pt idx="13235">
                  <c:v>12</c:v>
                </c:pt>
                <c:pt idx="13236">
                  <c:v>13</c:v>
                </c:pt>
                <c:pt idx="13237">
                  <c:v>13</c:v>
                </c:pt>
                <c:pt idx="13238">
                  <c:v>13</c:v>
                </c:pt>
                <c:pt idx="13239">
                  <c:v>13</c:v>
                </c:pt>
                <c:pt idx="13240">
                  <c:v>13</c:v>
                </c:pt>
                <c:pt idx="13241">
                  <c:v>12</c:v>
                </c:pt>
                <c:pt idx="13242">
                  <c:v>13</c:v>
                </c:pt>
                <c:pt idx="13243">
                  <c:v>13</c:v>
                </c:pt>
                <c:pt idx="13244">
                  <c:v>12</c:v>
                </c:pt>
                <c:pt idx="13245">
                  <c:v>13</c:v>
                </c:pt>
                <c:pt idx="13246">
                  <c:v>12</c:v>
                </c:pt>
                <c:pt idx="13247">
                  <c:v>14</c:v>
                </c:pt>
                <c:pt idx="13248">
                  <c:v>13</c:v>
                </c:pt>
                <c:pt idx="13249">
                  <c:v>12</c:v>
                </c:pt>
                <c:pt idx="13250">
                  <c:v>12</c:v>
                </c:pt>
                <c:pt idx="13251">
                  <c:v>11</c:v>
                </c:pt>
                <c:pt idx="13252">
                  <c:v>11</c:v>
                </c:pt>
                <c:pt idx="13253">
                  <c:v>14</c:v>
                </c:pt>
                <c:pt idx="13254">
                  <c:v>14</c:v>
                </c:pt>
                <c:pt idx="13255">
                  <c:v>13</c:v>
                </c:pt>
                <c:pt idx="13256">
                  <c:v>11</c:v>
                </c:pt>
                <c:pt idx="13257">
                  <c:v>12</c:v>
                </c:pt>
                <c:pt idx="13258">
                  <c:v>13</c:v>
                </c:pt>
                <c:pt idx="13259">
                  <c:v>12</c:v>
                </c:pt>
                <c:pt idx="13260">
                  <c:v>12</c:v>
                </c:pt>
                <c:pt idx="13261">
                  <c:v>14</c:v>
                </c:pt>
                <c:pt idx="13262">
                  <c:v>15</c:v>
                </c:pt>
                <c:pt idx="13263">
                  <c:v>12</c:v>
                </c:pt>
                <c:pt idx="13264">
                  <c:v>12</c:v>
                </c:pt>
                <c:pt idx="13265">
                  <c:v>14</c:v>
                </c:pt>
                <c:pt idx="13266">
                  <c:v>11</c:v>
                </c:pt>
                <c:pt idx="13267">
                  <c:v>6</c:v>
                </c:pt>
                <c:pt idx="13268">
                  <c:v>11</c:v>
                </c:pt>
                <c:pt idx="13269">
                  <c:v>14</c:v>
                </c:pt>
                <c:pt idx="13270">
                  <c:v>12</c:v>
                </c:pt>
                <c:pt idx="13271">
                  <c:v>12</c:v>
                </c:pt>
                <c:pt idx="13272">
                  <c:v>13</c:v>
                </c:pt>
                <c:pt idx="13273">
                  <c:v>13</c:v>
                </c:pt>
                <c:pt idx="13274">
                  <c:v>15</c:v>
                </c:pt>
                <c:pt idx="13275">
                  <c:v>14</c:v>
                </c:pt>
                <c:pt idx="13276">
                  <c:v>14</c:v>
                </c:pt>
                <c:pt idx="13277">
                  <c:v>13</c:v>
                </c:pt>
                <c:pt idx="13278">
                  <c:v>13</c:v>
                </c:pt>
                <c:pt idx="13279">
                  <c:v>14</c:v>
                </c:pt>
                <c:pt idx="13280">
                  <c:v>13</c:v>
                </c:pt>
                <c:pt idx="13281">
                  <c:v>13</c:v>
                </c:pt>
                <c:pt idx="13282">
                  <c:v>14</c:v>
                </c:pt>
                <c:pt idx="13283">
                  <c:v>14</c:v>
                </c:pt>
                <c:pt idx="13284">
                  <c:v>14</c:v>
                </c:pt>
                <c:pt idx="13285">
                  <c:v>13</c:v>
                </c:pt>
                <c:pt idx="13286">
                  <c:v>13</c:v>
                </c:pt>
                <c:pt idx="13287">
                  <c:v>12</c:v>
                </c:pt>
                <c:pt idx="13288">
                  <c:v>12</c:v>
                </c:pt>
                <c:pt idx="13289">
                  <c:v>13</c:v>
                </c:pt>
                <c:pt idx="13290">
                  <c:v>11</c:v>
                </c:pt>
                <c:pt idx="13291">
                  <c:v>15</c:v>
                </c:pt>
                <c:pt idx="13292">
                  <c:v>13</c:v>
                </c:pt>
                <c:pt idx="13293">
                  <c:v>12</c:v>
                </c:pt>
                <c:pt idx="13294">
                  <c:v>13</c:v>
                </c:pt>
                <c:pt idx="13295">
                  <c:v>13</c:v>
                </c:pt>
                <c:pt idx="13296">
                  <c:v>9</c:v>
                </c:pt>
                <c:pt idx="13297">
                  <c:v>12</c:v>
                </c:pt>
                <c:pt idx="13298">
                  <c:v>15</c:v>
                </c:pt>
                <c:pt idx="13299">
                  <c:v>14</c:v>
                </c:pt>
                <c:pt idx="13300">
                  <c:v>13</c:v>
                </c:pt>
                <c:pt idx="13301">
                  <c:v>8</c:v>
                </c:pt>
                <c:pt idx="13302">
                  <c:v>13</c:v>
                </c:pt>
                <c:pt idx="13303">
                  <c:v>14</c:v>
                </c:pt>
                <c:pt idx="13304">
                  <c:v>13</c:v>
                </c:pt>
                <c:pt idx="13305">
                  <c:v>12</c:v>
                </c:pt>
                <c:pt idx="13306">
                  <c:v>12</c:v>
                </c:pt>
                <c:pt idx="13307">
                  <c:v>14</c:v>
                </c:pt>
                <c:pt idx="13308">
                  <c:v>13</c:v>
                </c:pt>
                <c:pt idx="13309">
                  <c:v>13</c:v>
                </c:pt>
                <c:pt idx="13310">
                  <c:v>13</c:v>
                </c:pt>
                <c:pt idx="13311">
                  <c:v>15</c:v>
                </c:pt>
                <c:pt idx="13312">
                  <c:v>12</c:v>
                </c:pt>
                <c:pt idx="13313">
                  <c:v>9</c:v>
                </c:pt>
                <c:pt idx="13314">
                  <c:v>12</c:v>
                </c:pt>
                <c:pt idx="13315">
                  <c:v>15</c:v>
                </c:pt>
                <c:pt idx="13316">
                  <c:v>14</c:v>
                </c:pt>
                <c:pt idx="13317">
                  <c:v>14</c:v>
                </c:pt>
                <c:pt idx="13318">
                  <c:v>13</c:v>
                </c:pt>
                <c:pt idx="13319">
                  <c:v>14</c:v>
                </c:pt>
                <c:pt idx="13320">
                  <c:v>11</c:v>
                </c:pt>
                <c:pt idx="13321">
                  <c:v>13</c:v>
                </c:pt>
                <c:pt idx="13322">
                  <c:v>12</c:v>
                </c:pt>
                <c:pt idx="13323">
                  <c:v>12</c:v>
                </c:pt>
                <c:pt idx="13324">
                  <c:v>12</c:v>
                </c:pt>
                <c:pt idx="13325">
                  <c:v>14</c:v>
                </c:pt>
                <c:pt idx="13326">
                  <c:v>15</c:v>
                </c:pt>
                <c:pt idx="13327">
                  <c:v>11</c:v>
                </c:pt>
                <c:pt idx="13328">
                  <c:v>13</c:v>
                </c:pt>
                <c:pt idx="13329">
                  <c:v>12</c:v>
                </c:pt>
                <c:pt idx="13330">
                  <c:v>11</c:v>
                </c:pt>
                <c:pt idx="13331">
                  <c:v>12</c:v>
                </c:pt>
                <c:pt idx="13332">
                  <c:v>13</c:v>
                </c:pt>
                <c:pt idx="13333">
                  <c:v>14</c:v>
                </c:pt>
                <c:pt idx="13334">
                  <c:v>12</c:v>
                </c:pt>
                <c:pt idx="13335">
                  <c:v>12</c:v>
                </c:pt>
                <c:pt idx="13336">
                  <c:v>13</c:v>
                </c:pt>
                <c:pt idx="13337">
                  <c:v>13</c:v>
                </c:pt>
                <c:pt idx="13338">
                  <c:v>12</c:v>
                </c:pt>
                <c:pt idx="13339">
                  <c:v>13</c:v>
                </c:pt>
                <c:pt idx="13340">
                  <c:v>12</c:v>
                </c:pt>
                <c:pt idx="13341">
                  <c:v>13</c:v>
                </c:pt>
                <c:pt idx="13342">
                  <c:v>13</c:v>
                </c:pt>
                <c:pt idx="13343">
                  <c:v>25</c:v>
                </c:pt>
                <c:pt idx="13344">
                  <c:v>12</c:v>
                </c:pt>
                <c:pt idx="13345">
                  <c:v>6</c:v>
                </c:pt>
                <c:pt idx="13346">
                  <c:v>10</c:v>
                </c:pt>
                <c:pt idx="13347">
                  <c:v>16</c:v>
                </c:pt>
                <c:pt idx="13348">
                  <c:v>16</c:v>
                </c:pt>
                <c:pt idx="13349">
                  <c:v>8</c:v>
                </c:pt>
                <c:pt idx="13350">
                  <c:v>10</c:v>
                </c:pt>
                <c:pt idx="13351">
                  <c:v>13</c:v>
                </c:pt>
                <c:pt idx="13352">
                  <c:v>13</c:v>
                </c:pt>
                <c:pt idx="13353">
                  <c:v>12</c:v>
                </c:pt>
                <c:pt idx="13354">
                  <c:v>12</c:v>
                </c:pt>
                <c:pt idx="13355">
                  <c:v>13</c:v>
                </c:pt>
                <c:pt idx="13356">
                  <c:v>14</c:v>
                </c:pt>
                <c:pt idx="13357">
                  <c:v>14</c:v>
                </c:pt>
                <c:pt idx="13358">
                  <c:v>10</c:v>
                </c:pt>
                <c:pt idx="13359">
                  <c:v>13</c:v>
                </c:pt>
                <c:pt idx="13360">
                  <c:v>13</c:v>
                </c:pt>
                <c:pt idx="13361">
                  <c:v>12</c:v>
                </c:pt>
                <c:pt idx="13362">
                  <c:v>11</c:v>
                </c:pt>
                <c:pt idx="13363">
                  <c:v>13</c:v>
                </c:pt>
                <c:pt idx="13364">
                  <c:v>13</c:v>
                </c:pt>
                <c:pt idx="13365">
                  <c:v>12</c:v>
                </c:pt>
                <c:pt idx="13366">
                  <c:v>12</c:v>
                </c:pt>
                <c:pt idx="13367">
                  <c:v>12</c:v>
                </c:pt>
                <c:pt idx="13368">
                  <c:v>14</c:v>
                </c:pt>
                <c:pt idx="13369">
                  <c:v>12</c:v>
                </c:pt>
                <c:pt idx="13370">
                  <c:v>13</c:v>
                </c:pt>
                <c:pt idx="13371">
                  <c:v>12</c:v>
                </c:pt>
                <c:pt idx="13372">
                  <c:v>12</c:v>
                </c:pt>
                <c:pt idx="13373">
                  <c:v>11</c:v>
                </c:pt>
                <c:pt idx="13374">
                  <c:v>14</c:v>
                </c:pt>
                <c:pt idx="13375">
                  <c:v>13</c:v>
                </c:pt>
                <c:pt idx="13376">
                  <c:v>12</c:v>
                </c:pt>
                <c:pt idx="13377">
                  <c:v>11</c:v>
                </c:pt>
                <c:pt idx="13378">
                  <c:v>12</c:v>
                </c:pt>
                <c:pt idx="13379">
                  <c:v>11</c:v>
                </c:pt>
                <c:pt idx="13380">
                  <c:v>24</c:v>
                </c:pt>
                <c:pt idx="13381">
                  <c:v>18</c:v>
                </c:pt>
                <c:pt idx="13382">
                  <c:v>6</c:v>
                </c:pt>
                <c:pt idx="13383">
                  <c:v>7</c:v>
                </c:pt>
                <c:pt idx="13384">
                  <c:v>11</c:v>
                </c:pt>
                <c:pt idx="13385">
                  <c:v>13</c:v>
                </c:pt>
                <c:pt idx="13386">
                  <c:v>11</c:v>
                </c:pt>
                <c:pt idx="13387">
                  <c:v>11</c:v>
                </c:pt>
                <c:pt idx="13388">
                  <c:v>11</c:v>
                </c:pt>
                <c:pt idx="13389">
                  <c:v>13</c:v>
                </c:pt>
                <c:pt idx="13390">
                  <c:v>12</c:v>
                </c:pt>
                <c:pt idx="13391">
                  <c:v>11</c:v>
                </c:pt>
                <c:pt idx="13392">
                  <c:v>18</c:v>
                </c:pt>
                <c:pt idx="13393">
                  <c:v>9</c:v>
                </c:pt>
                <c:pt idx="13394">
                  <c:v>10</c:v>
                </c:pt>
                <c:pt idx="13395">
                  <c:v>7</c:v>
                </c:pt>
                <c:pt idx="13396">
                  <c:v>11</c:v>
                </c:pt>
                <c:pt idx="13397">
                  <c:v>12</c:v>
                </c:pt>
                <c:pt idx="13398">
                  <c:v>19</c:v>
                </c:pt>
                <c:pt idx="13399">
                  <c:v>10</c:v>
                </c:pt>
                <c:pt idx="13400">
                  <c:v>10</c:v>
                </c:pt>
                <c:pt idx="13401">
                  <c:v>11</c:v>
                </c:pt>
                <c:pt idx="13402">
                  <c:v>10</c:v>
                </c:pt>
                <c:pt idx="13403">
                  <c:v>18</c:v>
                </c:pt>
                <c:pt idx="13404">
                  <c:v>11</c:v>
                </c:pt>
                <c:pt idx="13405">
                  <c:v>10</c:v>
                </c:pt>
                <c:pt idx="13406">
                  <c:v>11</c:v>
                </c:pt>
                <c:pt idx="13407">
                  <c:v>10</c:v>
                </c:pt>
                <c:pt idx="13408">
                  <c:v>10</c:v>
                </c:pt>
                <c:pt idx="13409">
                  <c:v>12</c:v>
                </c:pt>
                <c:pt idx="13410">
                  <c:v>11</c:v>
                </c:pt>
                <c:pt idx="13411">
                  <c:v>11</c:v>
                </c:pt>
                <c:pt idx="13412">
                  <c:v>10</c:v>
                </c:pt>
                <c:pt idx="13413">
                  <c:v>12</c:v>
                </c:pt>
                <c:pt idx="13414">
                  <c:v>12</c:v>
                </c:pt>
                <c:pt idx="13415">
                  <c:v>12</c:v>
                </c:pt>
                <c:pt idx="13416">
                  <c:v>12</c:v>
                </c:pt>
                <c:pt idx="13417">
                  <c:v>12</c:v>
                </c:pt>
                <c:pt idx="13418">
                  <c:v>11</c:v>
                </c:pt>
                <c:pt idx="13419">
                  <c:v>12</c:v>
                </c:pt>
                <c:pt idx="13420">
                  <c:v>11</c:v>
                </c:pt>
                <c:pt idx="13421">
                  <c:v>13</c:v>
                </c:pt>
                <c:pt idx="13422">
                  <c:v>12</c:v>
                </c:pt>
                <c:pt idx="13423">
                  <c:v>11</c:v>
                </c:pt>
                <c:pt idx="13424">
                  <c:v>12</c:v>
                </c:pt>
                <c:pt idx="13425">
                  <c:v>12</c:v>
                </c:pt>
                <c:pt idx="13426">
                  <c:v>12</c:v>
                </c:pt>
                <c:pt idx="13427">
                  <c:v>11</c:v>
                </c:pt>
                <c:pt idx="13428">
                  <c:v>13</c:v>
                </c:pt>
                <c:pt idx="13429">
                  <c:v>13</c:v>
                </c:pt>
                <c:pt idx="13430">
                  <c:v>15</c:v>
                </c:pt>
                <c:pt idx="13431">
                  <c:v>10</c:v>
                </c:pt>
                <c:pt idx="13432">
                  <c:v>6</c:v>
                </c:pt>
                <c:pt idx="13433">
                  <c:v>13</c:v>
                </c:pt>
                <c:pt idx="13434">
                  <c:v>13</c:v>
                </c:pt>
                <c:pt idx="13435">
                  <c:v>11</c:v>
                </c:pt>
                <c:pt idx="13436">
                  <c:v>13</c:v>
                </c:pt>
                <c:pt idx="13437">
                  <c:v>14</c:v>
                </c:pt>
                <c:pt idx="13438">
                  <c:v>13</c:v>
                </c:pt>
                <c:pt idx="13439">
                  <c:v>10</c:v>
                </c:pt>
                <c:pt idx="13440">
                  <c:v>9</c:v>
                </c:pt>
                <c:pt idx="13441">
                  <c:v>10</c:v>
                </c:pt>
                <c:pt idx="13442">
                  <c:v>12</c:v>
                </c:pt>
                <c:pt idx="13443">
                  <c:v>11</c:v>
                </c:pt>
                <c:pt idx="13444">
                  <c:v>13</c:v>
                </c:pt>
                <c:pt idx="13445">
                  <c:v>15</c:v>
                </c:pt>
                <c:pt idx="13446">
                  <c:v>11</c:v>
                </c:pt>
                <c:pt idx="13447">
                  <c:v>12</c:v>
                </c:pt>
                <c:pt idx="13448">
                  <c:v>12</c:v>
                </c:pt>
                <c:pt idx="13449">
                  <c:v>11</c:v>
                </c:pt>
                <c:pt idx="13450">
                  <c:v>15</c:v>
                </c:pt>
                <c:pt idx="13451">
                  <c:v>10</c:v>
                </c:pt>
                <c:pt idx="13452">
                  <c:v>12</c:v>
                </c:pt>
                <c:pt idx="13453">
                  <c:v>13</c:v>
                </c:pt>
                <c:pt idx="13454">
                  <c:v>10</c:v>
                </c:pt>
                <c:pt idx="13455">
                  <c:v>12</c:v>
                </c:pt>
                <c:pt idx="13456">
                  <c:v>12</c:v>
                </c:pt>
                <c:pt idx="13457">
                  <c:v>15</c:v>
                </c:pt>
                <c:pt idx="13458">
                  <c:v>11</c:v>
                </c:pt>
                <c:pt idx="13459">
                  <c:v>10</c:v>
                </c:pt>
                <c:pt idx="13460">
                  <c:v>0</c:v>
                </c:pt>
                <c:pt idx="13461">
                  <c:v>12</c:v>
                </c:pt>
                <c:pt idx="13462">
                  <c:v>10</c:v>
                </c:pt>
                <c:pt idx="13463">
                  <c:v>13</c:v>
                </c:pt>
                <c:pt idx="13464">
                  <c:v>10</c:v>
                </c:pt>
                <c:pt idx="13465">
                  <c:v>5</c:v>
                </c:pt>
                <c:pt idx="13466">
                  <c:v>11</c:v>
                </c:pt>
                <c:pt idx="13467">
                  <c:v>11</c:v>
                </c:pt>
                <c:pt idx="13468">
                  <c:v>12</c:v>
                </c:pt>
                <c:pt idx="13469">
                  <c:v>10</c:v>
                </c:pt>
                <c:pt idx="13470">
                  <c:v>12</c:v>
                </c:pt>
                <c:pt idx="13471">
                  <c:v>12</c:v>
                </c:pt>
                <c:pt idx="13472">
                  <c:v>13</c:v>
                </c:pt>
                <c:pt idx="13473">
                  <c:v>12</c:v>
                </c:pt>
                <c:pt idx="13474">
                  <c:v>12</c:v>
                </c:pt>
                <c:pt idx="13475">
                  <c:v>11</c:v>
                </c:pt>
                <c:pt idx="13476">
                  <c:v>11</c:v>
                </c:pt>
                <c:pt idx="13477">
                  <c:v>8</c:v>
                </c:pt>
                <c:pt idx="13478">
                  <c:v>12</c:v>
                </c:pt>
                <c:pt idx="13479">
                  <c:v>12</c:v>
                </c:pt>
                <c:pt idx="13480">
                  <c:v>11</c:v>
                </c:pt>
                <c:pt idx="13481">
                  <c:v>11</c:v>
                </c:pt>
                <c:pt idx="13482">
                  <c:v>11</c:v>
                </c:pt>
                <c:pt idx="13483">
                  <c:v>13</c:v>
                </c:pt>
                <c:pt idx="13484">
                  <c:v>11</c:v>
                </c:pt>
                <c:pt idx="13485">
                  <c:v>11</c:v>
                </c:pt>
                <c:pt idx="13486">
                  <c:v>11</c:v>
                </c:pt>
                <c:pt idx="13487">
                  <c:v>13</c:v>
                </c:pt>
                <c:pt idx="13488">
                  <c:v>13</c:v>
                </c:pt>
                <c:pt idx="13489">
                  <c:v>12</c:v>
                </c:pt>
                <c:pt idx="13490">
                  <c:v>11</c:v>
                </c:pt>
                <c:pt idx="13491">
                  <c:v>14</c:v>
                </c:pt>
                <c:pt idx="13492">
                  <c:v>9</c:v>
                </c:pt>
                <c:pt idx="13493">
                  <c:v>13</c:v>
                </c:pt>
                <c:pt idx="13494">
                  <c:v>12</c:v>
                </c:pt>
                <c:pt idx="13495">
                  <c:v>12</c:v>
                </c:pt>
                <c:pt idx="13496">
                  <c:v>9</c:v>
                </c:pt>
                <c:pt idx="13497">
                  <c:v>10</c:v>
                </c:pt>
                <c:pt idx="13498">
                  <c:v>15</c:v>
                </c:pt>
                <c:pt idx="13499">
                  <c:v>11</c:v>
                </c:pt>
                <c:pt idx="13500">
                  <c:v>7</c:v>
                </c:pt>
                <c:pt idx="13501">
                  <c:v>11</c:v>
                </c:pt>
                <c:pt idx="13502">
                  <c:v>11</c:v>
                </c:pt>
                <c:pt idx="13503">
                  <c:v>12</c:v>
                </c:pt>
                <c:pt idx="13504">
                  <c:v>11</c:v>
                </c:pt>
                <c:pt idx="13505">
                  <c:v>11</c:v>
                </c:pt>
                <c:pt idx="13506">
                  <c:v>10</c:v>
                </c:pt>
                <c:pt idx="13507">
                  <c:v>11</c:v>
                </c:pt>
                <c:pt idx="13508">
                  <c:v>9</c:v>
                </c:pt>
                <c:pt idx="13509">
                  <c:v>13</c:v>
                </c:pt>
                <c:pt idx="13510">
                  <c:v>11</c:v>
                </c:pt>
                <c:pt idx="13511">
                  <c:v>11</c:v>
                </c:pt>
                <c:pt idx="13512">
                  <c:v>12</c:v>
                </c:pt>
                <c:pt idx="13513">
                  <c:v>11</c:v>
                </c:pt>
                <c:pt idx="13514">
                  <c:v>10</c:v>
                </c:pt>
                <c:pt idx="13515">
                  <c:v>10</c:v>
                </c:pt>
                <c:pt idx="13516">
                  <c:v>10</c:v>
                </c:pt>
                <c:pt idx="13517">
                  <c:v>28</c:v>
                </c:pt>
                <c:pt idx="13518">
                  <c:v>9</c:v>
                </c:pt>
                <c:pt idx="13519">
                  <c:v>3</c:v>
                </c:pt>
                <c:pt idx="13520">
                  <c:v>7</c:v>
                </c:pt>
                <c:pt idx="13521">
                  <c:v>9</c:v>
                </c:pt>
                <c:pt idx="13522">
                  <c:v>10</c:v>
                </c:pt>
                <c:pt idx="13523">
                  <c:v>9</c:v>
                </c:pt>
                <c:pt idx="13524">
                  <c:v>10</c:v>
                </c:pt>
                <c:pt idx="13525">
                  <c:v>13</c:v>
                </c:pt>
                <c:pt idx="13526">
                  <c:v>9</c:v>
                </c:pt>
                <c:pt idx="13527">
                  <c:v>8</c:v>
                </c:pt>
                <c:pt idx="13528">
                  <c:v>12</c:v>
                </c:pt>
                <c:pt idx="13529">
                  <c:v>10</c:v>
                </c:pt>
                <c:pt idx="13530">
                  <c:v>13</c:v>
                </c:pt>
                <c:pt idx="13531">
                  <c:v>8</c:v>
                </c:pt>
                <c:pt idx="13532">
                  <c:v>12</c:v>
                </c:pt>
                <c:pt idx="13533">
                  <c:v>11</c:v>
                </c:pt>
                <c:pt idx="13534">
                  <c:v>18</c:v>
                </c:pt>
                <c:pt idx="13535">
                  <c:v>9</c:v>
                </c:pt>
                <c:pt idx="13536">
                  <c:v>10</c:v>
                </c:pt>
                <c:pt idx="13537">
                  <c:v>9</c:v>
                </c:pt>
                <c:pt idx="13538">
                  <c:v>13</c:v>
                </c:pt>
                <c:pt idx="13539">
                  <c:v>10</c:v>
                </c:pt>
                <c:pt idx="13540">
                  <c:v>12</c:v>
                </c:pt>
                <c:pt idx="13541">
                  <c:v>11</c:v>
                </c:pt>
                <c:pt idx="13542">
                  <c:v>10</c:v>
                </c:pt>
                <c:pt idx="13543">
                  <c:v>9</c:v>
                </c:pt>
                <c:pt idx="13544">
                  <c:v>10</c:v>
                </c:pt>
                <c:pt idx="13545">
                  <c:v>12</c:v>
                </c:pt>
                <c:pt idx="13546">
                  <c:v>6</c:v>
                </c:pt>
                <c:pt idx="13547">
                  <c:v>10</c:v>
                </c:pt>
                <c:pt idx="13548">
                  <c:v>11</c:v>
                </c:pt>
                <c:pt idx="13549">
                  <c:v>7</c:v>
                </c:pt>
                <c:pt idx="13550">
                  <c:v>9</c:v>
                </c:pt>
                <c:pt idx="13551">
                  <c:v>9</c:v>
                </c:pt>
                <c:pt idx="13552">
                  <c:v>13</c:v>
                </c:pt>
                <c:pt idx="13553">
                  <c:v>12</c:v>
                </c:pt>
                <c:pt idx="13554">
                  <c:v>11</c:v>
                </c:pt>
                <c:pt idx="13555">
                  <c:v>11</c:v>
                </c:pt>
                <c:pt idx="13556">
                  <c:v>10</c:v>
                </c:pt>
                <c:pt idx="13557">
                  <c:v>11</c:v>
                </c:pt>
                <c:pt idx="13558">
                  <c:v>11</c:v>
                </c:pt>
                <c:pt idx="13559">
                  <c:v>13</c:v>
                </c:pt>
                <c:pt idx="13560">
                  <c:v>10</c:v>
                </c:pt>
                <c:pt idx="13561">
                  <c:v>11</c:v>
                </c:pt>
                <c:pt idx="13562">
                  <c:v>11</c:v>
                </c:pt>
                <c:pt idx="13563">
                  <c:v>11</c:v>
                </c:pt>
                <c:pt idx="13564">
                  <c:v>10</c:v>
                </c:pt>
                <c:pt idx="13565">
                  <c:v>11</c:v>
                </c:pt>
                <c:pt idx="13566">
                  <c:v>11</c:v>
                </c:pt>
                <c:pt idx="13567">
                  <c:v>11</c:v>
                </c:pt>
                <c:pt idx="13568">
                  <c:v>15</c:v>
                </c:pt>
                <c:pt idx="13569">
                  <c:v>7</c:v>
                </c:pt>
                <c:pt idx="13570">
                  <c:v>14</c:v>
                </c:pt>
                <c:pt idx="13571">
                  <c:v>11</c:v>
                </c:pt>
                <c:pt idx="13572">
                  <c:v>21</c:v>
                </c:pt>
                <c:pt idx="13573">
                  <c:v>8</c:v>
                </c:pt>
                <c:pt idx="13574">
                  <c:v>5</c:v>
                </c:pt>
                <c:pt idx="13575">
                  <c:v>10</c:v>
                </c:pt>
                <c:pt idx="13576">
                  <c:v>9</c:v>
                </c:pt>
                <c:pt idx="13577">
                  <c:v>11</c:v>
                </c:pt>
                <c:pt idx="13578">
                  <c:v>11</c:v>
                </c:pt>
                <c:pt idx="13579">
                  <c:v>10</c:v>
                </c:pt>
                <c:pt idx="13580">
                  <c:v>11</c:v>
                </c:pt>
                <c:pt idx="13581">
                  <c:v>12</c:v>
                </c:pt>
                <c:pt idx="13582">
                  <c:v>10</c:v>
                </c:pt>
                <c:pt idx="13583">
                  <c:v>11</c:v>
                </c:pt>
                <c:pt idx="13584">
                  <c:v>9</c:v>
                </c:pt>
                <c:pt idx="13585">
                  <c:v>10</c:v>
                </c:pt>
                <c:pt idx="13586">
                  <c:v>10</c:v>
                </c:pt>
                <c:pt idx="13587">
                  <c:v>12</c:v>
                </c:pt>
                <c:pt idx="13588">
                  <c:v>9</c:v>
                </c:pt>
                <c:pt idx="13589">
                  <c:v>13</c:v>
                </c:pt>
                <c:pt idx="13590">
                  <c:v>11</c:v>
                </c:pt>
                <c:pt idx="13591">
                  <c:v>9</c:v>
                </c:pt>
                <c:pt idx="13592">
                  <c:v>9</c:v>
                </c:pt>
                <c:pt idx="13593">
                  <c:v>11</c:v>
                </c:pt>
                <c:pt idx="13594">
                  <c:v>12</c:v>
                </c:pt>
                <c:pt idx="13595">
                  <c:v>14</c:v>
                </c:pt>
                <c:pt idx="13596">
                  <c:v>7</c:v>
                </c:pt>
                <c:pt idx="13597">
                  <c:v>8</c:v>
                </c:pt>
                <c:pt idx="13598">
                  <c:v>11</c:v>
                </c:pt>
                <c:pt idx="13599">
                  <c:v>11</c:v>
                </c:pt>
                <c:pt idx="13600">
                  <c:v>8</c:v>
                </c:pt>
                <c:pt idx="13601">
                  <c:v>11</c:v>
                </c:pt>
                <c:pt idx="13602">
                  <c:v>12</c:v>
                </c:pt>
                <c:pt idx="13603">
                  <c:v>9</c:v>
                </c:pt>
                <c:pt idx="13604">
                  <c:v>10</c:v>
                </c:pt>
                <c:pt idx="13605">
                  <c:v>18</c:v>
                </c:pt>
                <c:pt idx="13606">
                  <c:v>7</c:v>
                </c:pt>
                <c:pt idx="13607">
                  <c:v>9</c:v>
                </c:pt>
                <c:pt idx="13608">
                  <c:v>11</c:v>
                </c:pt>
                <c:pt idx="13609">
                  <c:v>11</c:v>
                </c:pt>
                <c:pt idx="13610">
                  <c:v>10</c:v>
                </c:pt>
                <c:pt idx="13611">
                  <c:v>12</c:v>
                </c:pt>
                <c:pt idx="13612">
                  <c:v>10</c:v>
                </c:pt>
                <c:pt idx="13613">
                  <c:v>12</c:v>
                </c:pt>
                <c:pt idx="13614">
                  <c:v>7</c:v>
                </c:pt>
                <c:pt idx="13615">
                  <c:v>5</c:v>
                </c:pt>
                <c:pt idx="13616">
                  <c:v>9</c:v>
                </c:pt>
                <c:pt idx="13617">
                  <c:v>10</c:v>
                </c:pt>
                <c:pt idx="13618">
                  <c:v>8</c:v>
                </c:pt>
                <c:pt idx="13619">
                  <c:v>8</c:v>
                </c:pt>
                <c:pt idx="13620">
                  <c:v>10</c:v>
                </c:pt>
                <c:pt idx="13621">
                  <c:v>9</c:v>
                </c:pt>
                <c:pt idx="13622">
                  <c:v>9</c:v>
                </c:pt>
                <c:pt idx="13623">
                  <c:v>10</c:v>
                </c:pt>
                <c:pt idx="13624">
                  <c:v>8</c:v>
                </c:pt>
                <c:pt idx="13625">
                  <c:v>11</c:v>
                </c:pt>
                <c:pt idx="13626">
                  <c:v>12</c:v>
                </c:pt>
                <c:pt idx="13627">
                  <c:v>7</c:v>
                </c:pt>
                <c:pt idx="13628">
                  <c:v>9</c:v>
                </c:pt>
                <c:pt idx="13629">
                  <c:v>8</c:v>
                </c:pt>
                <c:pt idx="13630">
                  <c:v>9</c:v>
                </c:pt>
                <c:pt idx="13631">
                  <c:v>10</c:v>
                </c:pt>
                <c:pt idx="13632">
                  <c:v>10</c:v>
                </c:pt>
                <c:pt idx="13633">
                  <c:v>10</c:v>
                </c:pt>
                <c:pt idx="13634">
                  <c:v>8</c:v>
                </c:pt>
                <c:pt idx="13635">
                  <c:v>9</c:v>
                </c:pt>
                <c:pt idx="13636">
                  <c:v>9</c:v>
                </c:pt>
                <c:pt idx="13637">
                  <c:v>11</c:v>
                </c:pt>
                <c:pt idx="13638">
                  <c:v>10</c:v>
                </c:pt>
                <c:pt idx="13639">
                  <c:v>11</c:v>
                </c:pt>
                <c:pt idx="13640">
                  <c:v>11</c:v>
                </c:pt>
                <c:pt idx="13641">
                  <c:v>9</c:v>
                </c:pt>
                <c:pt idx="13642">
                  <c:v>10</c:v>
                </c:pt>
                <c:pt idx="13643">
                  <c:v>10</c:v>
                </c:pt>
                <c:pt idx="13644">
                  <c:v>11</c:v>
                </c:pt>
                <c:pt idx="13645">
                  <c:v>10</c:v>
                </c:pt>
                <c:pt idx="13646">
                  <c:v>9</c:v>
                </c:pt>
                <c:pt idx="13647">
                  <c:v>10</c:v>
                </c:pt>
                <c:pt idx="13648">
                  <c:v>8</c:v>
                </c:pt>
                <c:pt idx="13649">
                  <c:v>11</c:v>
                </c:pt>
                <c:pt idx="13650">
                  <c:v>10</c:v>
                </c:pt>
                <c:pt idx="13651">
                  <c:v>11</c:v>
                </c:pt>
                <c:pt idx="13652">
                  <c:v>11</c:v>
                </c:pt>
                <c:pt idx="13653">
                  <c:v>10</c:v>
                </c:pt>
                <c:pt idx="13654">
                  <c:v>11</c:v>
                </c:pt>
                <c:pt idx="13655">
                  <c:v>12</c:v>
                </c:pt>
                <c:pt idx="13656">
                  <c:v>11</c:v>
                </c:pt>
                <c:pt idx="13657">
                  <c:v>12</c:v>
                </c:pt>
                <c:pt idx="13658">
                  <c:v>10</c:v>
                </c:pt>
                <c:pt idx="13659">
                  <c:v>11</c:v>
                </c:pt>
                <c:pt idx="13660">
                  <c:v>12</c:v>
                </c:pt>
                <c:pt idx="13661">
                  <c:v>15</c:v>
                </c:pt>
                <c:pt idx="13662">
                  <c:v>8</c:v>
                </c:pt>
                <c:pt idx="13663">
                  <c:v>9</c:v>
                </c:pt>
                <c:pt idx="13664">
                  <c:v>9</c:v>
                </c:pt>
                <c:pt idx="13665">
                  <c:v>10</c:v>
                </c:pt>
                <c:pt idx="13666">
                  <c:v>11</c:v>
                </c:pt>
                <c:pt idx="13667">
                  <c:v>12</c:v>
                </c:pt>
                <c:pt idx="13668">
                  <c:v>10</c:v>
                </c:pt>
                <c:pt idx="13669">
                  <c:v>11</c:v>
                </c:pt>
                <c:pt idx="13670">
                  <c:v>10</c:v>
                </c:pt>
                <c:pt idx="13671">
                  <c:v>12</c:v>
                </c:pt>
                <c:pt idx="13672">
                  <c:v>9</c:v>
                </c:pt>
                <c:pt idx="13673">
                  <c:v>11</c:v>
                </c:pt>
                <c:pt idx="13674">
                  <c:v>9</c:v>
                </c:pt>
                <c:pt idx="13675">
                  <c:v>15</c:v>
                </c:pt>
                <c:pt idx="13676">
                  <c:v>7</c:v>
                </c:pt>
                <c:pt idx="13677">
                  <c:v>12</c:v>
                </c:pt>
                <c:pt idx="13678">
                  <c:v>10</c:v>
                </c:pt>
                <c:pt idx="13679">
                  <c:v>11</c:v>
                </c:pt>
                <c:pt idx="13680">
                  <c:v>8</c:v>
                </c:pt>
                <c:pt idx="13681">
                  <c:v>11</c:v>
                </c:pt>
                <c:pt idx="13682">
                  <c:v>14</c:v>
                </c:pt>
                <c:pt idx="13683">
                  <c:v>8</c:v>
                </c:pt>
                <c:pt idx="13684">
                  <c:v>11</c:v>
                </c:pt>
                <c:pt idx="13685">
                  <c:v>6</c:v>
                </c:pt>
                <c:pt idx="13686">
                  <c:v>14</c:v>
                </c:pt>
                <c:pt idx="13687">
                  <c:v>10</c:v>
                </c:pt>
                <c:pt idx="13688">
                  <c:v>18</c:v>
                </c:pt>
                <c:pt idx="13689">
                  <c:v>7</c:v>
                </c:pt>
                <c:pt idx="13690">
                  <c:v>9</c:v>
                </c:pt>
                <c:pt idx="13691">
                  <c:v>8</c:v>
                </c:pt>
                <c:pt idx="13692">
                  <c:v>10</c:v>
                </c:pt>
                <c:pt idx="13693">
                  <c:v>11</c:v>
                </c:pt>
                <c:pt idx="13694">
                  <c:v>10</c:v>
                </c:pt>
                <c:pt idx="13695">
                  <c:v>11</c:v>
                </c:pt>
                <c:pt idx="13696">
                  <c:v>18</c:v>
                </c:pt>
                <c:pt idx="13697">
                  <c:v>8</c:v>
                </c:pt>
                <c:pt idx="13698">
                  <c:v>9</c:v>
                </c:pt>
                <c:pt idx="13699">
                  <c:v>13</c:v>
                </c:pt>
                <c:pt idx="13700">
                  <c:v>15</c:v>
                </c:pt>
                <c:pt idx="13701">
                  <c:v>11</c:v>
                </c:pt>
                <c:pt idx="13702">
                  <c:v>12</c:v>
                </c:pt>
                <c:pt idx="13703">
                  <c:v>9</c:v>
                </c:pt>
                <c:pt idx="13704">
                  <c:v>11</c:v>
                </c:pt>
                <c:pt idx="13705">
                  <c:v>11</c:v>
                </c:pt>
                <c:pt idx="13706">
                  <c:v>11</c:v>
                </c:pt>
                <c:pt idx="13707">
                  <c:v>6</c:v>
                </c:pt>
                <c:pt idx="13708">
                  <c:v>10</c:v>
                </c:pt>
                <c:pt idx="13709">
                  <c:v>12</c:v>
                </c:pt>
                <c:pt idx="13710">
                  <c:v>11</c:v>
                </c:pt>
                <c:pt idx="13711">
                  <c:v>11</c:v>
                </c:pt>
                <c:pt idx="13712">
                  <c:v>11</c:v>
                </c:pt>
                <c:pt idx="13713">
                  <c:v>13</c:v>
                </c:pt>
                <c:pt idx="13714">
                  <c:v>11</c:v>
                </c:pt>
                <c:pt idx="13715">
                  <c:v>12</c:v>
                </c:pt>
                <c:pt idx="13716">
                  <c:v>9</c:v>
                </c:pt>
                <c:pt idx="13717">
                  <c:v>3</c:v>
                </c:pt>
                <c:pt idx="13718">
                  <c:v>9</c:v>
                </c:pt>
                <c:pt idx="13719">
                  <c:v>13</c:v>
                </c:pt>
                <c:pt idx="13720">
                  <c:v>11</c:v>
                </c:pt>
                <c:pt idx="13721">
                  <c:v>11</c:v>
                </c:pt>
                <c:pt idx="13722">
                  <c:v>13</c:v>
                </c:pt>
                <c:pt idx="13723">
                  <c:v>10</c:v>
                </c:pt>
                <c:pt idx="13724">
                  <c:v>12</c:v>
                </c:pt>
                <c:pt idx="13725">
                  <c:v>9</c:v>
                </c:pt>
                <c:pt idx="13726">
                  <c:v>9</c:v>
                </c:pt>
                <c:pt idx="13727">
                  <c:v>11</c:v>
                </c:pt>
                <c:pt idx="13728">
                  <c:v>12</c:v>
                </c:pt>
                <c:pt idx="13729">
                  <c:v>12</c:v>
                </c:pt>
                <c:pt idx="13730">
                  <c:v>10</c:v>
                </c:pt>
                <c:pt idx="13731">
                  <c:v>10</c:v>
                </c:pt>
                <c:pt idx="13732">
                  <c:v>11</c:v>
                </c:pt>
                <c:pt idx="13733">
                  <c:v>11</c:v>
                </c:pt>
                <c:pt idx="13734">
                  <c:v>11</c:v>
                </c:pt>
                <c:pt idx="13735">
                  <c:v>12</c:v>
                </c:pt>
                <c:pt idx="13736">
                  <c:v>11</c:v>
                </c:pt>
                <c:pt idx="13737">
                  <c:v>10</c:v>
                </c:pt>
                <c:pt idx="13738">
                  <c:v>12</c:v>
                </c:pt>
                <c:pt idx="13739">
                  <c:v>11</c:v>
                </c:pt>
                <c:pt idx="13740">
                  <c:v>16</c:v>
                </c:pt>
                <c:pt idx="13741">
                  <c:v>9</c:v>
                </c:pt>
                <c:pt idx="13742">
                  <c:v>11</c:v>
                </c:pt>
                <c:pt idx="13743">
                  <c:v>9</c:v>
                </c:pt>
                <c:pt idx="13744">
                  <c:v>11</c:v>
                </c:pt>
                <c:pt idx="13745">
                  <c:v>12</c:v>
                </c:pt>
                <c:pt idx="13746">
                  <c:v>12</c:v>
                </c:pt>
                <c:pt idx="13747">
                  <c:v>6</c:v>
                </c:pt>
                <c:pt idx="13748">
                  <c:v>12</c:v>
                </c:pt>
                <c:pt idx="13749">
                  <c:v>10</c:v>
                </c:pt>
                <c:pt idx="13750">
                  <c:v>9</c:v>
                </c:pt>
                <c:pt idx="13751">
                  <c:v>13</c:v>
                </c:pt>
                <c:pt idx="13752">
                  <c:v>12</c:v>
                </c:pt>
                <c:pt idx="13753">
                  <c:v>12</c:v>
                </c:pt>
                <c:pt idx="13754">
                  <c:v>11</c:v>
                </c:pt>
                <c:pt idx="13755">
                  <c:v>12</c:v>
                </c:pt>
                <c:pt idx="13756">
                  <c:v>11</c:v>
                </c:pt>
                <c:pt idx="13757">
                  <c:v>8</c:v>
                </c:pt>
                <c:pt idx="13758">
                  <c:v>12</c:v>
                </c:pt>
                <c:pt idx="13759">
                  <c:v>12</c:v>
                </c:pt>
                <c:pt idx="13760">
                  <c:v>11</c:v>
                </c:pt>
                <c:pt idx="13761">
                  <c:v>11</c:v>
                </c:pt>
                <c:pt idx="13762">
                  <c:v>2</c:v>
                </c:pt>
                <c:pt idx="13763">
                  <c:v>13</c:v>
                </c:pt>
                <c:pt idx="13764">
                  <c:v>8</c:v>
                </c:pt>
                <c:pt idx="13765">
                  <c:v>9</c:v>
                </c:pt>
                <c:pt idx="13766">
                  <c:v>11</c:v>
                </c:pt>
                <c:pt idx="13767">
                  <c:v>11</c:v>
                </c:pt>
                <c:pt idx="13768">
                  <c:v>10</c:v>
                </c:pt>
                <c:pt idx="13769">
                  <c:v>11</c:v>
                </c:pt>
                <c:pt idx="13770">
                  <c:v>10</c:v>
                </c:pt>
                <c:pt idx="13771">
                  <c:v>11</c:v>
                </c:pt>
                <c:pt idx="13772">
                  <c:v>15</c:v>
                </c:pt>
                <c:pt idx="13773">
                  <c:v>11</c:v>
                </c:pt>
                <c:pt idx="13774">
                  <c:v>11</c:v>
                </c:pt>
                <c:pt idx="13775">
                  <c:v>11</c:v>
                </c:pt>
                <c:pt idx="13776">
                  <c:v>11</c:v>
                </c:pt>
                <c:pt idx="13777">
                  <c:v>12</c:v>
                </c:pt>
                <c:pt idx="13778">
                  <c:v>11</c:v>
                </c:pt>
                <c:pt idx="13779">
                  <c:v>12</c:v>
                </c:pt>
                <c:pt idx="13780">
                  <c:v>11</c:v>
                </c:pt>
                <c:pt idx="13781">
                  <c:v>11</c:v>
                </c:pt>
                <c:pt idx="13782">
                  <c:v>14</c:v>
                </c:pt>
                <c:pt idx="13783">
                  <c:v>11</c:v>
                </c:pt>
                <c:pt idx="13784">
                  <c:v>10</c:v>
                </c:pt>
                <c:pt idx="13785">
                  <c:v>11</c:v>
                </c:pt>
                <c:pt idx="13786">
                  <c:v>0</c:v>
                </c:pt>
                <c:pt idx="13787">
                  <c:v>19</c:v>
                </c:pt>
                <c:pt idx="13788">
                  <c:v>7</c:v>
                </c:pt>
                <c:pt idx="13789">
                  <c:v>7</c:v>
                </c:pt>
                <c:pt idx="13790">
                  <c:v>2</c:v>
                </c:pt>
                <c:pt idx="13791">
                  <c:v>9</c:v>
                </c:pt>
                <c:pt idx="13792">
                  <c:v>8</c:v>
                </c:pt>
                <c:pt idx="13793">
                  <c:v>10</c:v>
                </c:pt>
                <c:pt idx="13794">
                  <c:v>10</c:v>
                </c:pt>
                <c:pt idx="13795">
                  <c:v>10</c:v>
                </c:pt>
                <c:pt idx="13796">
                  <c:v>13</c:v>
                </c:pt>
                <c:pt idx="13797">
                  <c:v>10</c:v>
                </c:pt>
                <c:pt idx="13798">
                  <c:v>8</c:v>
                </c:pt>
                <c:pt idx="13799">
                  <c:v>12</c:v>
                </c:pt>
                <c:pt idx="13800">
                  <c:v>11</c:v>
                </c:pt>
                <c:pt idx="13801">
                  <c:v>11</c:v>
                </c:pt>
                <c:pt idx="13802">
                  <c:v>9</c:v>
                </c:pt>
                <c:pt idx="13803">
                  <c:v>9</c:v>
                </c:pt>
                <c:pt idx="13804">
                  <c:v>10</c:v>
                </c:pt>
                <c:pt idx="13805">
                  <c:v>11</c:v>
                </c:pt>
                <c:pt idx="13806">
                  <c:v>11</c:v>
                </c:pt>
                <c:pt idx="13807">
                  <c:v>11</c:v>
                </c:pt>
                <c:pt idx="13808">
                  <c:v>13</c:v>
                </c:pt>
                <c:pt idx="13809">
                  <c:v>12</c:v>
                </c:pt>
                <c:pt idx="13810">
                  <c:v>10</c:v>
                </c:pt>
                <c:pt idx="13811">
                  <c:v>11</c:v>
                </c:pt>
                <c:pt idx="13812">
                  <c:v>12</c:v>
                </c:pt>
                <c:pt idx="13813">
                  <c:v>10</c:v>
                </c:pt>
                <c:pt idx="13814">
                  <c:v>13</c:v>
                </c:pt>
                <c:pt idx="13815">
                  <c:v>12</c:v>
                </c:pt>
                <c:pt idx="13816">
                  <c:v>10</c:v>
                </c:pt>
                <c:pt idx="13817">
                  <c:v>11</c:v>
                </c:pt>
                <c:pt idx="13818">
                  <c:v>12</c:v>
                </c:pt>
                <c:pt idx="13819">
                  <c:v>11</c:v>
                </c:pt>
                <c:pt idx="13820">
                  <c:v>9</c:v>
                </c:pt>
                <c:pt idx="13821">
                  <c:v>12</c:v>
                </c:pt>
                <c:pt idx="13822">
                  <c:v>11</c:v>
                </c:pt>
                <c:pt idx="13823">
                  <c:v>11</c:v>
                </c:pt>
                <c:pt idx="13824">
                  <c:v>10</c:v>
                </c:pt>
                <c:pt idx="13825">
                  <c:v>10</c:v>
                </c:pt>
                <c:pt idx="13826">
                  <c:v>11</c:v>
                </c:pt>
                <c:pt idx="13827">
                  <c:v>11</c:v>
                </c:pt>
                <c:pt idx="13828">
                  <c:v>15</c:v>
                </c:pt>
                <c:pt idx="13829">
                  <c:v>11</c:v>
                </c:pt>
                <c:pt idx="13830">
                  <c:v>12</c:v>
                </c:pt>
                <c:pt idx="13831">
                  <c:v>12</c:v>
                </c:pt>
                <c:pt idx="13832">
                  <c:v>19</c:v>
                </c:pt>
                <c:pt idx="13833">
                  <c:v>9</c:v>
                </c:pt>
                <c:pt idx="13834">
                  <c:v>8</c:v>
                </c:pt>
                <c:pt idx="13835">
                  <c:v>8</c:v>
                </c:pt>
                <c:pt idx="13836">
                  <c:v>6</c:v>
                </c:pt>
                <c:pt idx="13837">
                  <c:v>11</c:v>
                </c:pt>
                <c:pt idx="13838">
                  <c:v>13</c:v>
                </c:pt>
                <c:pt idx="13839">
                  <c:v>11</c:v>
                </c:pt>
                <c:pt idx="13840">
                  <c:v>14</c:v>
                </c:pt>
                <c:pt idx="13841">
                  <c:v>11</c:v>
                </c:pt>
                <c:pt idx="13842">
                  <c:v>12</c:v>
                </c:pt>
                <c:pt idx="13843">
                  <c:v>11</c:v>
                </c:pt>
                <c:pt idx="13844">
                  <c:v>11</c:v>
                </c:pt>
                <c:pt idx="13845">
                  <c:v>11</c:v>
                </c:pt>
                <c:pt idx="13846">
                  <c:v>10</c:v>
                </c:pt>
                <c:pt idx="13847">
                  <c:v>12</c:v>
                </c:pt>
                <c:pt idx="13848">
                  <c:v>12</c:v>
                </c:pt>
                <c:pt idx="13849">
                  <c:v>12</c:v>
                </c:pt>
                <c:pt idx="13850">
                  <c:v>9</c:v>
                </c:pt>
                <c:pt idx="13851">
                  <c:v>9</c:v>
                </c:pt>
                <c:pt idx="13852">
                  <c:v>17</c:v>
                </c:pt>
                <c:pt idx="13853">
                  <c:v>9</c:v>
                </c:pt>
                <c:pt idx="13854">
                  <c:v>9</c:v>
                </c:pt>
                <c:pt idx="13855">
                  <c:v>10</c:v>
                </c:pt>
                <c:pt idx="13856">
                  <c:v>11</c:v>
                </c:pt>
                <c:pt idx="13857">
                  <c:v>9</c:v>
                </c:pt>
                <c:pt idx="13858">
                  <c:v>10</c:v>
                </c:pt>
                <c:pt idx="13859">
                  <c:v>11</c:v>
                </c:pt>
                <c:pt idx="13860">
                  <c:v>0</c:v>
                </c:pt>
                <c:pt idx="13861">
                  <c:v>8</c:v>
                </c:pt>
                <c:pt idx="13862">
                  <c:v>10</c:v>
                </c:pt>
                <c:pt idx="13863">
                  <c:v>7</c:v>
                </c:pt>
                <c:pt idx="13864">
                  <c:v>10</c:v>
                </c:pt>
                <c:pt idx="13865">
                  <c:v>9</c:v>
                </c:pt>
                <c:pt idx="13866">
                  <c:v>9</c:v>
                </c:pt>
                <c:pt idx="13867">
                  <c:v>11</c:v>
                </c:pt>
                <c:pt idx="13868">
                  <c:v>11</c:v>
                </c:pt>
                <c:pt idx="13869">
                  <c:v>11</c:v>
                </c:pt>
                <c:pt idx="13870">
                  <c:v>6</c:v>
                </c:pt>
                <c:pt idx="13871">
                  <c:v>11</c:v>
                </c:pt>
                <c:pt idx="13872">
                  <c:v>11</c:v>
                </c:pt>
                <c:pt idx="13873">
                  <c:v>12</c:v>
                </c:pt>
                <c:pt idx="13874">
                  <c:v>10</c:v>
                </c:pt>
                <c:pt idx="13875">
                  <c:v>10</c:v>
                </c:pt>
                <c:pt idx="13876">
                  <c:v>12</c:v>
                </c:pt>
                <c:pt idx="13877">
                  <c:v>11</c:v>
                </c:pt>
                <c:pt idx="13878">
                  <c:v>12</c:v>
                </c:pt>
                <c:pt idx="13879">
                  <c:v>11</c:v>
                </c:pt>
                <c:pt idx="13880">
                  <c:v>6</c:v>
                </c:pt>
                <c:pt idx="13881">
                  <c:v>5</c:v>
                </c:pt>
                <c:pt idx="13882">
                  <c:v>11</c:v>
                </c:pt>
                <c:pt idx="13883">
                  <c:v>11</c:v>
                </c:pt>
                <c:pt idx="13884">
                  <c:v>11</c:v>
                </c:pt>
                <c:pt idx="13885">
                  <c:v>11</c:v>
                </c:pt>
                <c:pt idx="13886">
                  <c:v>10</c:v>
                </c:pt>
                <c:pt idx="13887">
                  <c:v>11</c:v>
                </c:pt>
                <c:pt idx="13888">
                  <c:v>10</c:v>
                </c:pt>
                <c:pt idx="13889">
                  <c:v>10</c:v>
                </c:pt>
                <c:pt idx="13890">
                  <c:v>14</c:v>
                </c:pt>
                <c:pt idx="13891">
                  <c:v>12</c:v>
                </c:pt>
                <c:pt idx="13892">
                  <c:v>11</c:v>
                </c:pt>
                <c:pt idx="13893">
                  <c:v>10</c:v>
                </c:pt>
                <c:pt idx="13894">
                  <c:v>1</c:v>
                </c:pt>
                <c:pt idx="13895">
                  <c:v>12</c:v>
                </c:pt>
                <c:pt idx="13896">
                  <c:v>10</c:v>
                </c:pt>
                <c:pt idx="13897">
                  <c:v>9</c:v>
                </c:pt>
                <c:pt idx="13898">
                  <c:v>10</c:v>
                </c:pt>
                <c:pt idx="13899">
                  <c:v>12</c:v>
                </c:pt>
                <c:pt idx="13900">
                  <c:v>9</c:v>
                </c:pt>
                <c:pt idx="13901">
                  <c:v>8</c:v>
                </c:pt>
                <c:pt idx="13902">
                  <c:v>10</c:v>
                </c:pt>
                <c:pt idx="13903">
                  <c:v>10</c:v>
                </c:pt>
                <c:pt idx="13904">
                  <c:v>12</c:v>
                </c:pt>
                <c:pt idx="13905">
                  <c:v>11</c:v>
                </c:pt>
                <c:pt idx="13906">
                  <c:v>12</c:v>
                </c:pt>
                <c:pt idx="13907">
                  <c:v>10</c:v>
                </c:pt>
                <c:pt idx="13908">
                  <c:v>10</c:v>
                </c:pt>
                <c:pt idx="13909">
                  <c:v>10</c:v>
                </c:pt>
                <c:pt idx="13910">
                  <c:v>12</c:v>
                </c:pt>
                <c:pt idx="13911">
                  <c:v>12</c:v>
                </c:pt>
                <c:pt idx="13912">
                  <c:v>9</c:v>
                </c:pt>
                <c:pt idx="13913">
                  <c:v>9</c:v>
                </c:pt>
                <c:pt idx="13914">
                  <c:v>10</c:v>
                </c:pt>
                <c:pt idx="13915">
                  <c:v>14</c:v>
                </c:pt>
                <c:pt idx="13916">
                  <c:v>11</c:v>
                </c:pt>
                <c:pt idx="13917">
                  <c:v>10</c:v>
                </c:pt>
                <c:pt idx="13918">
                  <c:v>7</c:v>
                </c:pt>
                <c:pt idx="13919">
                  <c:v>11</c:v>
                </c:pt>
                <c:pt idx="13920">
                  <c:v>11</c:v>
                </c:pt>
                <c:pt idx="13921">
                  <c:v>12</c:v>
                </c:pt>
                <c:pt idx="13922">
                  <c:v>4</c:v>
                </c:pt>
                <c:pt idx="13923">
                  <c:v>11</c:v>
                </c:pt>
                <c:pt idx="13924">
                  <c:v>12</c:v>
                </c:pt>
                <c:pt idx="13925">
                  <c:v>13</c:v>
                </c:pt>
                <c:pt idx="13926">
                  <c:v>10</c:v>
                </c:pt>
                <c:pt idx="13927">
                  <c:v>10</c:v>
                </c:pt>
                <c:pt idx="13928">
                  <c:v>10</c:v>
                </c:pt>
                <c:pt idx="13929">
                  <c:v>10</c:v>
                </c:pt>
                <c:pt idx="13930">
                  <c:v>8</c:v>
                </c:pt>
                <c:pt idx="13931">
                  <c:v>10</c:v>
                </c:pt>
                <c:pt idx="13932">
                  <c:v>11</c:v>
                </c:pt>
                <c:pt idx="13933">
                  <c:v>11</c:v>
                </c:pt>
                <c:pt idx="13934">
                  <c:v>10</c:v>
                </c:pt>
                <c:pt idx="13935">
                  <c:v>13</c:v>
                </c:pt>
                <c:pt idx="13936">
                  <c:v>12</c:v>
                </c:pt>
                <c:pt idx="13937">
                  <c:v>11</c:v>
                </c:pt>
                <c:pt idx="13938">
                  <c:v>10</c:v>
                </c:pt>
                <c:pt idx="13939">
                  <c:v>8</c:v>
                </c:pt>
                <c:pt idx="13940">
                  <c:v>10</c:v>
                </c:pt>
                <c:pt idx="13941">
                  <c:v>12</c:v>
                </c:pt>
                <c:pt idx="13942">
                  <c:v>16</c:v>
                </c:pt>
                <c:pt idx="13943">
                  <c:v>9</c:v>
                </c:pt>
                <c:pt idx="13944">
                  <c:v>7</c:v>
                </c:pt>
                <c:pt idx="13945">
                  <c:v>8</c:v>
                </c:pt>
                <c:pt idx="13946">
                  <c:v>22</c:v>
                </c:pt>
                <c:pt idx="13947">
                  <c:v>8</c:v>
                </c:pt>
                <c:pt idx="13948">
                  <c:v>4</c:v>
                </c:pt>
                <c:pt idx="13949">
                  <c:v>0</c:v>
                </c:pt>
                <c:pt idx="13950">
                  <c:v>7</c:v>
                </c:pt>
                <c:pt idx="13951">
                  <c:v>7</c:v>
                </c:pt>
                <c:pt idx="13952">
                  <c:v>10</c:v>
                </c:pt>
                <c:pt idx="13953">
                  <c:v>2</c:v>
                </c:pt>
                <c:pt idx="13954">
                  <c:v>16</c:v>
                </c:pt>
                <c:pt idx="13955">
                  <c:v>2</c:v>
                </c:pt>
                <c:pt idx="13956">
                  <c:v>8</c:v>
                </c:pt>
                <c:pt idx="13957">
                  <c:v>14</c:v>
                </c:pt>
                <c:pt idx="13958">
                  <c:v>8</c:v>
                </c:pt>
                <c:pt idx="13959">
                  <c:v>10</c:v>
                </c:pt>
                <c:pt idx="13960">
                  <c:v>9</c:v>
                </c:pt>
                <c:pt idx="13961">
                  <c:v>5</c:v>
                </c:pt>
                <c:pt idx="13962">
                  <c:v>9</c:v>
                </c:pt>
                <c:pt idx="13963">
                  <c:v>10</c:v>
                </c:pt>
                <c:pt idx="13964">
                  <c:v>9</c:v>
                </c:pt>
                <c:pt idx="13965">
                  <c:v>10</c:v>
                </c:pt>
                <c:pt idx="13966">
                  <c:v>0</c:v>
                </c:pt>
                <c:pt idx="13967">
                  <c:v>11</c:v>
                </c:pt>
                <c:pt idx="13968">
                  <c:v>7</c:v>
                </c:pt>
                <c:pt idx="13969">
                  <c:v>8</c:v>
                </c:pt>
                <c:pt idx="13970">
                  <c:v>7</c:v>
                </c:pt>
                <c:pt idx="13971">
                  <c:v>7</c:v>
                </c:pt>
                <c:pt idx="13972">
                  <c:v>9</c:v>
                </c:pt>
                <c:pt idx="13973">
                  <c:v>8</c:v>
                </c:pt>
                <c:pt idx="13974">
                  <c:v>10</c:v>
                </c:pt>
                <c:pt idx="13975">
                  <c:v>7</c:v>
                </c:pt>
                <c:pt idx="13976">
                  <c:v>9</c:v>
                </c:pt>
                <c:pt idx="13977">
                  <c:v>9</c:v>
                </c:pt>
                <c:pt idx="13978">
                  <c:v>9</c:v>
                </c:pt>
                <c:pt idx="13979">
                  <c:v>9</c:v>
                </c:pt>
                <c:pt idx="13980">
                  <c:v>9</c:v>
                </c:pt>
                <c:pt idx="13981">
                  <c:v>8</c:v>
                </c:pt>
                <c:pt idx="13982">
                  <c:v>9</c:v>
                </c:pt>
                <c:pt idx="13983">
                  <c:v>10</c:v>
                </c:pt>
                <c:pt idx="13984">
                  <c:v>4</c:v>
                </c:pt>
                <c:pt idx="13985">
                  <c:v>12</c:v>
                </c:pt>
                <c:pt idx="13986">
                  <c:v>10</c:v>
                </c:pt>
                <c:pt idx="13987">
                  <c:v>10</c:v>
                </c:pt>
                <c:pt idx="13988">
                  <c:v>6</c:v>
                </c:pt>
                <c:pt idx="13989">
                  <c:v>8</c:v>
                </c:pt>
                <c:pt idx="13990">
                  <c:v>7</c:v>
                </c:pt>
                <c:pt idx="13991">
                  <c:v>9</c:v>
                </c:pt>
                <c:pt idx="13992">
                  <c:v>11</c:v>
                </c:pt>
                <c:pt idx="13993">
                  <c:v>8</c:v>
                </c:pt>
                <c:pt idx="13994">
                  <c:v>8</c:v>
                </c:pt>
                <c:pt idx="13995">
                  <c:v>10</c:v>
                </c:pt>
                <c:pt idx="13996">
                  <c:v>17</c:v>
                </c:pt>
                <c:pt idx="13997">
                  <c:v>6</c:v>
                </c:pt>
                <c:pt idx="13998">
                  <c:v>9</c:v>
                </c:pt>
                <c:pt idx="13999">
                  <c:v>10</c:v>
                </c:pt>
                <c:pt idx="14000">
                  <c:v>10</c:v>
                </c:pt>
                <c:pt idx="14001">
                  <c:v>9</c:v>
                </c:pt>
                <c:pt idx="14002">
                  <c:v>10</c:v>
                </c:pt>
                <c:pt idx="14003">
                  <c:v>14</c:v>
                </c:pt>
                <c:pt idx="14004">
                  <c:v>7</c:v>
                </c:pt>
                <c:pt idx="14005">
                  <c:v>7</c:v>
                </c:pt>
                <c:pt idx="14006">
                  <c:v>7</c:v>
                </c:pt>
                <c:pt idx="14007">
                  <c:v>3</c:v>
                </c:pt>
                <c:pt idx="14008">
                  <c:v>13</c:v>
                </c:pt>
                <c:pt idx="14009">
                  <c:v>8</c:v>
                </c:pt>
                <c:pt idx="14010">
                  <c:v>9</c:v>
                </c:pt>
                <c:pt idx="14011">
                  <c:v>8</c:v>
                </c:pt>
                <c:pt idx="14012">
                  <c:v>9</c:v>
                </c:pt>
                <c:pt idx="14013">
                  <c:v>8</c:v>
                </c:pt>
                <c:pt idx="14014">
                  <c:v>9</c:v>
                </c:pt>
                <c:pt idx="14015">
                  <c:v>9</c:v>
                </c:pt>
                <c:pt idx="14016">
                  <c:v>10</c:v>
                </c:pt>
                <c:pt idx="14017">
                  <c:v>6</c:v>
                </c:pt>
                <c:pt idx="14018">
                  <c:v>8</c:v>
                </c:pt>
                <c:pt idx="14019">
                  <c:v>11</c:v>
                </c:pt>
                <c:pt idx="14020">
                  <c:v>10</c:v>
                </c:pt>
                <c:pt idx="14021">
                  <c:v>7</c:v>
                </c:pt>
                <c:pt idx="14022">
                  <c:v>10</c:v>
                </c:pt>
                <c:pt idx="14023">
                  <c:v>11</c:v>
                </c:pt>
                <c:pt idx="14024">
                  <c:v>5</c:v>
                </c:pt>
                <c:pt idx="14025">
                  <c:v>9</c:v>
                </c:pt>
                <c:pt idx="14026">
                  <c:v>11</c:v>
                </c:pt>
                <c:pt idx="14027">
                  <c:v>10</c:v>
                </c:pt>
                <c:pt idx="14028">
                  <c:v>10</c:v>
                </c:pt>
                <c:pt idx="14029">
                  <c:v>9</c:v>
                </c:pt>
                <c:pt idx="14030">
                  <c:v>10</c:v>
                </c:pt>
                <c:pt idx="14031">
                  <c:v>11</c:v>
                </c:pt>
                <c:pt idx="14032">
                  <c:v>9</c:v>
                </c:pt>
                <c:pt idx="14033">
                  <c:v>10</c:v>
                </c:pt>
                <c:pt idx="14034">
                  <c:v>10</c:v>
                </c:pt>
                <c:pt idx="14035">
                  <c:v>8</c:v>
                </c:pt>
                <c:pt idx="14036">
                  <c:v>10</c:v>
                </c:pt>
                <c:pt idx="14037">
                  <c:v>10</c:v>
                </c:pt>
                <c:pt idx="14038">
                  <c:v>11</c:v>
                </c:pt>
                <c:pt idx="14039">
                  <c:v>16</c:v>
                </c:pt>
                <c:pt idx="14040">
                  <c:v>21</c:v>
                </c:pt>
                <c:pt idx="14041">
                  <c:v>0</c:v>
                </c:pt>
                <c:pt idx="14042">
                  <c:v>0</c:v>
                </c:pt>
                <c:pt idx="14043">
                  <c:v>5</c:v>
                </c:pt>
                <c:pt idx="14044">
                  <c:v>18</c:v>
                </c:pt>
                <c:pt idx="14045">
                  <c:v>5</c:v>
                </c:pt>
                <c:pt idx="14046">
                  <c:v>6</c:v>
                </c:pt>
                <c:pt idx="14047">
                  <c:v>9</c:v>
                </c:pt>
                <c:pt idx="14048">
                  <c:v>7</c:v>
                </c:pt>
                <c:pt idx="14049">
                  <c:v>8</c:v>
                </c:pt>
                <c:pt idx="14050">
                  <c:v>8</c:v>
                </c:pt>
                <c:pt idx="14051">
                  <c:v>9</c:v>
                </c:pt>
                <c:pt idx="14052">
                  <c:v>8</c:v>
                </c:pt>
                <c:pt idx="14053">
                  <c:v>9</c:v>
                </c:pt>
                <c:pt idx="14054">
                  <c:v>9</c:v>
                </c:pt>
                <c:pt idx="14055">
                  <c:v>10</c:v>
                </c:pt>
                <c:pt idx="14056">
                  <c:v>8</c:v>
                </c:pt>
                <c:pt idx="14057">
                  <c:v>9</c:v>
                </c:pt>
                <c:pt idx="14058">
                  <c:v>9</c:v>
                </c:pt>
                <c:pt idx="14059">
                  <c:v>10</c:v>
                </c:pt>
                <c:pt idx="14060">
                  <c:v>3</c:v>
                </c:pt>
                <c:pt idx="14061">
                  <c:v>8</c:v>
                </c:pt>
                <c:pt idx="14062">
                  <c:v>12</c:v>
                </c:pt>
                <c:pt idx="14063">
                  <c:v>19</c:v>
                </c:pt>
                <c:pt idx="14064">
                  <c:v>3</c:v>
                </c:pt>
                <c:pt idx="14065">
                  <c:v>8</c:v>
                </c:pt>
                <c:pt idx="14066">
                  <c:v>11</c:v>
                </c:pt>
                <c:pt idx="14067">
                  <c:v>6</c:v>
                </c:pt>
                <c:pt idx="14068">
                  <c:v>4</c:v>
                </c:pt>
                <c:pt idx="14069">
                  <c:v>7</c:v>
                </c:pt>
                <c:pt idx="14070">
                  <c:v>7</c:v>
                </c:pt>
                <c:pt idx="14071">
                  <c:v>8</c:v>
                </c:pt>
                <c:pt idx="14072">
                  <c:v>10</c:v>
                </c:pt>
                <c:pt idx="14073">
                  <c:v>10</c:v>
                </c:pt>
                <c:pt idx="14074">
                  <c:v>8</c:v>
                </c:pt>
                <c:pt idx="14075">
                  <c:v>10</c:v>
                </c:pt>
                <c:pt idx="14076">
                  <c:v>14</c:v>
                </c:pt>
                <c:pt idx="14077">
                  <c:v>7</c:v>
                </c:pt>
                <c:pt idx="14078">
                  <c:v>8</c:v>
                </c:pt>
                <c:pt idx="14079">
                  <c:v>9</c:v>
                </c:pt>
                <c:pt idx="14080">
                  <c:v>9</c:v>
                </c:pt>
                <c:pt idx="14081">
                  <c:v>9</c:v>
                </c:pt>
                <c:pt idx="14082">
                  <c:v>11</c:v>
                </c:pt>
                <c:pt idx="14083">
                  <c:v>7</c:v>
                </c:pt>
                <c:pt idx="14084">
                  <c:v>8</c:v>
                </c:pt>
                <c:pt idx="14085">
                  <c:v>9</c:v>
                </c:pt>
                <c:pt idx="14086">
                  <c:v>0</c:v>
                </c:pt>
                <c:pt idx="14087">
                  <c:v>12</c:v>
                </c:pt>
                <c:pt idx="14088">
                  <c:v>9</c:v>
                </c:pt>
                <c:pt idx="14089">
                  <c:v>6</c:v>
                </c:pt>
                <c:pt idx="14090">
                  <c:v>2</c:v>
                </c:pt>
                <c:pt idx="14091">
                  <c:v>9</c:v>
                </c:pt>
                <c:pt idx="14092">
                  <c:v>6</c:v>
                </c:pt>
                <c:pt idx="14093">
                  <c:v>12</c:v>
                </c:pt>
                <c:pt idx="14094">
                  <c:v>9</c:v>
                </c:pt>
                <c:pt idx="14095">
                  <c:v>9</c:v>
                </c:pt>
                <c:pt idx="14096">
                  <c:v>8</c:v>
                </c:pt>
                <c:pt idx="14097">
                  <c:v>9</c:v>
                </c:pt>
                <c:pt idx="14098">
                  <c:v>5</c:v>
                </c:pt>
                <c:pt idx="14099">
                  <c:v>10</c:v>
                </c:pt>
                <c:pt idx="14100">
                  <c:v>5</c:v>
                </c:pt>
                <c:pt idx="14101">
                  <c:v>8</c:v>
                </c:pt>
                <c:pt idx="14102">
                  <c:v>9</c:v>
                </c:pt>
                <c:pt idx="14103">
                  <c:v>17</c:v>
                </c:pt>
                <c:pt idx="14104">
                  <c:v>8</c:v>
                </c:pt>
                <c:pt idx="14105">
                  <c:v>8</c:v>
                </c:pt>
                <c:pt idx="14106">
                  <c:v>8</c:v>
                </c:pt>
                <c:pt idx="14107">
                  <c:v>9</c:v>
                </c:pt>
                <c:pt idx="14108">
                  <c:v>9</c:v>
                </c:pt>
                <c:pt idx="14109">
                  <c:v>8</c:v>
                </c:pt>
                <c:pt idx="14110">
                  <c:v>14</c:v>
                </c:pt>
                <c:pt idx="14111">
                  <c:v>10</c:v>
                </c:pt>
                <c:pt idx="14112">
                  <c:v>8</c:v>
                </c:pt>
                <c:pt idx="14113">
                  <c:v>8</c:v>
                </c:pt>
                <c:pt idx="14114">
                  <c:v>10</c:v>
                </c:pt>
                <c:pt idx="14115">
                  <c:v>0</c:v>
                </c:pt>
                <c:pt idx="14116">
                  <c:v>9</c:v>
                </c:pt>
                <c:pt idx="14117">
                  <c:v>8</c:v>
                </c:pt>
                <c:pt idx="14118">
                  <c:v>8</c:v>
                </c:pt>
                <c:pt idx="14119">
                  <c:v>9</c:v>
                </c:pt>
                <c:pt idx="14120">
                  <c:v>9</c:v>
                </c:pt>
                <c:pt idx="14121">
                  <c:v>9</c:v>
                </c:pt>
                <c:pt idx="14122">
                  <c:v>8</c:v>
                </c:pt>
                <c:pt idx="14123">
                  <c:v>10</c:v>
                </c:pt>
                <c:pt idx="14124">
                  <c:v>8</c:v>
                </c:pt>
                <c:pt idx="14125">
                  <c:v>3</c:v>
                </c:pt>
                <c:pt idx="14126">
                  <c:v>12</c:v>
                </c:pt>
                <c:pt idx="14127">
                  <c:v>5</c:v>
                </c:pt>
                <c:pt idx="14128">
                  <c:v>7</c:v>
                </c:pt>
                <c:pt idx="14129">
                  <c:v>8</c:v>
                </c:pt>
                <c:pt idx="14130">
                  <c:v>10</c:v>
                </c:pt>
                <c:pt idx="14131">
                  <c:v>8</c:v>
                </c:pt>
                <c:pt idx="14132">
                  <c:v>9</c:v>
                </c:pt>
                <c:pt idx="14133">
                  <c:v>8</c:v>
                </c:pt>
                <c:pt idx="14134">
                  <c:v>9</c:v>
                </c:pt>
                <c:pt idx="14135">
                  <c:v>9</c:v>
                </c:pt>
                <c:pt idx="14136">
                  <c:v>7</c:v>
                </c:pt>
                <c:pt idx="14137">
                  <c:v>8</c:v>
                </c:pt>
                <c:pt idx="14138">
                  <c:v>6</c:v>
                </c:pt>
                <c:pt idx="14139">
                  <c:v>9</c:v>
                </c:pt>
                <c:pt idx="14140">
                  <c:v>9</c:v>
                </c:pt>
                <c:pt idx="14141">
                  <c:v>10</c:v>
                </c:pt>
                <c:pt idx="14142">
                  <c:v>9</c:v>
                </c:pt>
                <c:pt idx="14143">
                  <c:v>12</c:v>
                </c:pt>
                <c:pt idx="14144">
                  <c:v>8</c:v>
                </c:pt>
                <c:pt idx="14145">
                  <c:v>10</c:v>
                </c:pt>
                <c:pt idx="14146">
                  <c:v>9</c:v>
                </c:pt>
                <c:pt idx="14147">
                  <c:v>9</c:v>
                </c:pt>
                <c:pt idx="14148">
                  <c:v>9</c:v>
                </c:pt>
                <c:pt idx="14149">
                  <c:v>7</c:v>
                </c:pt>
                <c:pt idx="14150">
                  <c:v>9</c:v>
                </c:pt>
                <c:pt idx="14151">
                  <c:v>9</c:v>
                </c:pt>
                <c:pt idx="14152">
                  <c:v>8</c:v>
                </c:pt>
                <c:pt idx="14153">
                  <c:v>9</c:v>
                </c:pt>
                <c:pt idx="14154">
                  <c:v>10</c:v>
                </c:pt>
                <c:pt idx="14155">
                  <c:v>11</c:v>
                </c:pt>
                <c:pt idx="14156">
                  <c:v>16</c:v>
                </c:pt>
                <c:pt idx="14157">
                  <c:v>8</c:v>
                </c:pt>
                <c:pt idx="14158">
                  <c:v>8</c:v>
                </c:pt>
                <c:pt idx="14159">
                  <c:v>10</c:v>
                </c:pt>
                <c:pt idx="14160">
                  <c:v>3</c:v>
                </c:pt>
                <c:pt idx="14161">
                  <c:v>10</c:v>
                </c:pt>
                <c:pt idx="14162">
                  <c:v>10</c:v>
                </c:pt>
                <c:pt idx="14163">
                  <c:v>7</c:v>
                </c:pt>
                <c:pt idx="14164">
                  <c:v>8</c:v>
                </c:pt>
                <c:pt idx="14165">
                  <c:v>9</c:v>
                </c:pt>
                <c:pt idx="14166">
                  <c:v>9</c:v>
                </c:pt>
                <c:pt idx="14167">
                  <c:v>9</c:v>
                </c:pt>
                <c:pt idx="14168">
                  <c:v>11</c:v>
                </c:pt>
                <c:pt idx="14169">
                  <c:v>10</c:v>
                </c:pt>
                <c:pt idx="14170">
                  <c:v>11</c:v>
                </c:pt>
                <c:pt idx="14171">
                  <c:v>9</c:v>
                </c:pt>
                <c:pt idx="14172">
                  <c:v>22</c:v>
                </c:pt>
                <c:pt idx="14173">
                  <c:v>7</c:v>
                </c:pt>
                <c:pt idx="14174">
                  <c:v>3</c:v>
                </c:pt>
                <c:pt idx="14175">
                  <c:v>7</c:v>
                </c:pt>
                <c:pt idx="14176">
                  <c:v>26</c:v>
                </c:pt>
                <c:pt idx="14177">
                  <c:v>5</c:v>
                </c:pt>
                <c:pt idx="14178">
                  <c:v>1</c:v>
                </c:pt>
                <c:pt idx="14179">
                  <c:v>5</c:v>
                </c:pt>
                <c:pt idx="14180">
                  <c:v>7</c:v>
                </c:pt>
                <c:pt idx="14181">
                  <c:v>10</c:v>
                </c:pt>
                <c:pt idx="14182">
                  <c:v>6</c:v>
                </c:pt>
                <c:pt idx="14183">
                  <c:v>9</c:v>
                </c:pt>
                <c:pt idx="14184">
                  <c:v>10</c:v>
                </c:pt>
                <c:pt idx="14185">
                  <c:v>9</c:v>
                </c:pt>
                <c:pt idx="14186">
                  <c:v>8</c:v>
                </c:pt>
                <c:pt idx="14187">
                  <c:v>10</c:v>
                </c:pt>
                <c:pt idx="14188">
                  <c:v>10</c:v>
                </c:pt>
                <c:pt idx="14189">
                  <c:v>10</c:v>
                </c:pt>
                <c:pt idx="14190">
                  <c:v>10</c:v>
                </c:pt>
                <c:pt idx="14191">
                  <c:v>8</c:v>
                </c:pt>
                <c:pt idx="14192">
                  <c:v>9</c:v>
                </c:pt>
                <c:pt idx="14193">
                  <c:v>7</c:v>
                </c:pt>
                <c:pt idx="14194">
                  <c:v>8</c:v>
                </c:pt>
                <c:pt idx="14195">
                  <c:v>9</c:v>
                </c:pt>
                <c:pt idx="14196">
                  <c:v>9</c:v>
                </c:pt>
                <c:pt idx="14197">
                  <c:v>13</c:v>
                </c:pt>
                <c:pt idx="14198">
                  <c:v>8</c:v>
                </c:pt>
                <c:pt idx="14199">
                  <c:v>9</c:v>
                </c:pt>
                <c:pt idx="14200">
                  <c:v>9</c:v>
                </c:pt>
                <c:pt idx="14201">
                  <c:v>10</c:v>
                </c:pt>
                <c:pt idx="14202">
                  <c:v>11</c:v>
                </c:pt>
                <c:pt idx="14203">
                  <c:v>5</c:v>
                </c:pt>
                <c:pt idx="14204">
                  <c:v>10</c:v>
                </c:pt>
                <c:pt idx="14205">
                  <c:v>9</c:v>
                </c:pt>
                <c:pt idx="14206">
                  <c:v>11</c:v>
                </c:pt>
                <c:pt idx="14207">
                  <c:v>9</c:v>
                </c:pt>
                <c:pt idx="14208">
                  <c:v>13</c:v>
                </c:pt>
                <c:pt idx="14209">
                  <c:v>8</c:v>
                </c:pt>
                <c:pt idx="14210">
                  <c:v>10</c:v>
                </c:pt>
                <c:pt idx="14211">
                  <c:v>11</c:v>
                </c:pt>
                <c:pt idx="14212">
                  <c:v>5</c:v>
                </c:pt>
                <c:pt idx="14213">
                  <c:v>7</c:v>
                </c:pt>
                <c:pt idx="14214">
                  <c:v>9</c:v>
                </c:pt>
                <c:pt idx="14215">
                  <c:v>9</c:v>
                </c:pt>
                <c:pt idx="14216">
                  <c:v>8</c:v>
                </c:pt>
                <c:pt idx="14217">
                  <c:v>9</c:v>
                </c:pt>
                <c:pt idx="14218">
                  <c:v>13</c:v>
                </c:pt>
                <c:pt idx="14219">
                  <c:v>10</c:v>
                </c:pt>
                <c:pt idx="14220">
                  <c:v>9</c:v>
                </c:pt>
                <c:pt idx="14221">
                  <c:v>9</c:v>
                </c:pt>
                <c:pt idx="14222">
                  <c:v>10</c:v>
                </c:pt>
                <c:pt idx="14223">
                  <c:v>9</c:v>
                </c:pt>
                <c:pt idx="14224">
                  <c:v>10</c:v>
                </c:pt>
                <c:pt idx="14225">
                  <c:v>8</c:v>
                </c:pt>
                <c:pt idx="14226">
                  <c:v>10</c:v>
                </c:pt>
                <c:pt idx="14227">
                  <c:v>24</c:v>
                </c:pt>
                <c:pt idx="14228">
                  <c:v>9</c:v>
                </c:pt>
                <c:pt idx="14229">
                  <c:v>0</c:v>
                </c:pt>
                <c:pt idx="14230">
                  <c:v>3</c:v>
                </c:pt>
                <c:pt idx="14231">
                  <c:v>9</c:v>
                </c:pt>
                <c:pt idx="14232">
                  <c:v>9</c:v>
                </c:pt>
                <c:pt idx="14233">
                  <c:v>8</c:v>
                </c:pt>
                <c:pt idx="14234">
                  <c:v>9</c:v>
                </c:pt>
                <c:pt idx="14235">
                  <c:v>10</c:v>
                </c:pt>
                <c:pt idx="14236">
                  <c:v>11</c:v>
                </c:pt>
                <c:pt idx="14237">
                  <c:v>14</c:v>
                </c:pt>
                <c:pt idx="14238">
                  <c:v>7</c:v>
                </c:pt>
                <c:pt idx="14239">
                  <c:v>7</c:v>
                </c:pt>
                <c:pt idx="14240">
                  <c:v>8</c:v>
                </c:pt>
                <c:pt idx="14241">
                  <c:v>10</c:v>
                </c:pt>
                <c:pt idx="14242">
                  <c:v>8</c:v>
                </c:pt>
                <c:pt idx="14243">
                  <c:v>9</c:v>
                </c:pt>
                <c:pt idx="14244">
                  <c:v>9</c:v>
                </c:pt>
                <c:pt idx="14245">
                  <c:v>8</c:v>
                </c:pt>
                <c:pt idx="14246">
                  <c:v>11</c:v>
                </c:pt>
                <c:pt idx="14247">
                  <c:v>11</c:v>
                </c:pt>
                <c:pt idx="14248">
                  <c:v>7</c:v>
                </c:pt>
                <c:pt idx="14249">
                  <c:v>8</c:v>
                </c:pt>
                <c:pt idx="14250">
                  <c:v>9</c:v>
                </c:pt>
                <c:pt idx="14251">
                  <c:v>9</c:v>
                </c:pt>
                <c:pt idx="14252">
                  <c:v>11</c:v>
                </c:pt>
                <c:pt idx="14253">
                  <c:v>7</c:v>
                </c:pt>
                <c:pt idx="14254">
                  <c:v>6</c:v>
                </c:pt>
                <c:pt idx="14255">
                  <c:v>9</c:v>
                </c:pt>
                <c:pt idx="14256">
                  <c:v>8</c:v>
                </c:pt>
                <c:pt idx="14257">
                  <c:v>10</c:v>
                </c:pt>
                <c:pt idx="14258">
                  <c:v>12</c:v>
                </c:pt>
                <c:pt idx="14259">
                  <c:v>9</c:v>
                </c:pt>
                <c:pt idx="14260">
                  <c:v>10</c:v>
                </c:pt>
                <c:pt idx="14261">
                  <c:v>10</c:v>
                </c:pt>
                <c:pt idx="14262">
                  <c:v>8</c:v>
                </c:pt>
                <c:pt idx="14263">
                  <c:v>10</c:v>
                </c:pt>
                <c:pt idx="14264">
                  <c:v>9</c:v>
                </c:pt>
                <c:pt idx="14265">
                  <c:v>7</c:v>
                </c:pt>
                <c:pt idx="14266">
                  <c:v>7</c:v>
                </c:pt>
                <c:pt idx="14267">
                  <c:v>9</c:v>
                </c:pt>
                <c:pt idx="14268">
                  <c:v>9</c:v>
                </c:pt>
                <c:pt idx="14269">
                  <c:v>8</c:v>
                </c:pt>
                <c:pt idx="14270">
                  <c:v>9</c:v>
                </c:pt>
                <c:pt idx="14271">
                  <c:v>9</c:v>
                </c:pt>
                <c:pt idx="14272">
                  <c:v>9</c:v>
                </c:pt>
                <c:pt idx="14273">
                  <c:v>9</c:v>
                </c:pt>
                <c:pt idx="14274">
                  <c:v>13</c:v>
                </c:pt>
                <c:pt idx="14275">
                  <c:v>9</c:v>
                </c:pt>
                <c:pt idx="14276">
                  <c:v>7</c:v>
                </c:pt>
                <c:pt idx="14277">
                  <c:v>9</c:v>
                </c:pt>
                <c:pt idx="14278">
                  <c:v>9</c:v>
                </c:pt>
                <c:pt idx="14279">
                  <c:v>10</c:v>
                </c:pt>
                <c:pt idx="14280">
                  <c:v>11</c:v>
                </c:pt>
                <c:pt idx="14281">
                  <c:v>10</c:v>
                </c:pt>
                <c:pt idx="14282">
                  <c:v>10</c:v>
                </c:pt>
                <c:pt idx="14283">
                  <c:v>10</c:v>
                </c:pt>
                <c:pt idx="14284">
                  <c:v>12</c:v>
                </c:pt>
                <c:pt idx="14285">
                  <c:v>8</c:v>
                </c:pt>
                <c:pt idx="14286">
                  <c:v>10</c:v>
                </c:pt>
                <c:pt idx="14287">
                  <c:v>4</c:v>
                </c:pt>
                <c:pt idx="14288">
                  <c:v>12</c:v>
                </c:pt>
                <c:pt idx="14289">
                  <c:v>9</c:v>
                </c:pt>
                <c:pt idx="14290">
                  <c:v>12</c:v>
                </c:pt>
                <c:pt idx="14291">
                  <c:v>9</c:v>
                </c:pt>
                <c:pt idx="14292">
                  <c:v>11</c:v>
                </c:pt>
                <c:pt idx="14293">
                  <c:v>11</c:v>
                </c:pt>
                <c:pt idx="14294">
                  <c:v>9</c:v>
                </c:pt>
                <c:pt idx="14295">
                  <c:v>11</c:v>
                </c:pt>
                <c:pt idx="14296">
                  <c:v>11</c:v>
                </c:pt>
                <c:pt idx="14297">
                  <c:v>10</c:v>
                </c:pt>
                <c:pt idx="14298">
                  <c:v>9</c:v>
                </c:pt>
                <c:pt idx="14299">
                  <c:v>10</c:v>
                </c:pt>
                <c:pt idx="14300">
                  <c:v>9</c:v>
                </c:pt>
                <c:pt idx="14301">
                  <c:v>13</c:v>
                </c:pt>
                <c:pt idx="14302">
                  <c:v>8</c:v>
                </c:pt>
                <c:pt idx="14303">
                  <c:v>5</c:v>
                </c:pt>
                <c:pt idx="14304">
                  <c:v>9</c:v>
                </c:pt>
                <c:pt idx="14305">
                  <c:v>7</c:v>
                </c:pt>
                <c:pt idx="14306">
                  <c:v>9</c:v>
                </c:pt>
                <c:pt idx="14307">
                  <c:v>9</c:v>
                </c:pt>
                <c:pt idx="14308">
                  <c:v>9</c:v>
                </c:pt>
                <c:pt idx="14309">
                  <c:v>8</c:v>
                </c:pt>
                <c:pt idx="14310">
                  <c:v>11</c:v>
                </c:pt>
                <c:pt idx="14311">
                  <c:v>9</c:v>
                </c:pt>
                <c:pt idx="14312">
                  <c:v>9</c:v>
                </c:pt>
                <c:pt idx="14313">
                  <c:v>11</c:v>
                </c:pt>
                <c:pt idx="14314">
                  <c:v>10</c:v>
                </c:pt>
                <c:pt idx="14315">
                  <c:v>9</c:v>
                </c:pt>
                <c:pt idx="14316">
                  <c:v>9</c:v>
                </c:pt>
                <c:pt idx="14317">
                  <c:v>10</c:v>
                </c:pt>
                <c:pt idx="14318">
                  <c:v>10</c:v>
                </c:pt>
                <c:pt idx="14319">
                  <c:v>11</c:v>
                </c:pt>
                <c:pt idx="14320">
                  <c:v>9</c:v>
                </c:pt>
                <c:pt idx="14321">
                  <c:v>9</c:v>
                </c:pt>
                <c:pt idx="14322">
                  <c:v>8</c:v>
                </c:pt>
                <c:pt idx="14323">
                  <c:v>9</c:v>
                </c:pt>
                <c:pt idx="14324">
                  <c:v>10</c:v>
                </c:pt>
                <c:pt idx="14325">
                  <c:v>11</c:v>
                </c:pt>
                <c:pt idx="14326">
                  <c:v>11</c:v>
                </c:pt>
                <c:pt idx="14327">
                  <c:v>10</c:v>
                </c:pt>
                <c:pt idx="14328">
                  <c:v>12</c:v>
                </c:pt>
                <c:pt idx="14329">
                  <c:v>11</c:v>
                </c:pt>
                <c:pt idx="14330">
                  <c:v>9</c:v>
                </c:pt>
                <c:pt idx="14331">
                  <c:v>12</c:v>
                </c:pt>
                <c:pt idx="14332">
                  <c:v>10</c:v>
                </c:pt>
                <c:pt idx="14333">
                  <c:v>12</c:v>
                </c:pt>
                <c:pt idx="14334">
                  <c:v>12</c:v>
                </c:pt>
                <c:pt idx="14335">
                  <c:v>10</c:v>
                </c:pt>
                <c:pt idx="14336">
                  <c:v>9</c:v>
                </c:pt>
                <c:pt idx="14337">
                  <c:v>9</c:v>
                </c:pt>
                <c:pt idx="14338">
                  <c:v>10</c:v>
                </c:pt>
                <c:pt idx="14339">
                  <c:v>10</c:v>
                </c:pt>
                <c:pt idx="14340">
                  <c:v>9</c:v>
                </c:pt>
                <c:pt idx="14341">
                  <c:v>8</c:v>
                </c:pt>
                <c:pt idx="14342">
                  <c:v>9</c:v>
                </c:pt>
                <c:pt idx="14343">
                  <c:v>10</c:v>
                </c:pt>
                <c:pt idx="14344">
                  <c:v>9</c:v>
                </c:pt>
                <c:pt idx="14345">
                  <c:v>15</c:v>
                </c:pt>
                <c:pt idx="14346">
                  <c:v>16</c:v>
                </c:pt>
                <c:pt idx="14347">
                  <c:v>8</c:v>
                </c:pt>
                <c:pt idx="14348">
                  <c:v>12</c:v>
                </c:pt>
                <c:pt idx="14349">
                  <c:v>7</c:v>
                </c:pt>
                <c:pt idx="14350">
                  <c:v>8</c:v>
                </c:pt>
                <c:pt idx="14351">
                  <c:v>10</c:v>
                </c:pt>
                <c:pt idx="14352">
                  <c:v>8</c:v>
                </c:pt>
                <c:pt idx="14353">
                  <c:v>8</c:v>
                </c:pt>
                <c:pt idx="14354">
                  <c:v>9</c:v>
                </c:pt>
                <c:pt idx="14355">
                  <c:v>12</c:v>
                </c:pt>
                <c:pt idx="14356">
                  <c:v>9</c:v>
                </c:pt>
                <c:pt idx="14357">
                  <c:v>8</c:v>
                </c:pt>
                <c:pt idx="14358">
                  <c:v>10</c:v>
                </c:pt>
                <c:pt idx="14359">
                  <c:v>8</c:v>
                </c:pt>
                <c:pt idx="14360">
                  <c:v>11</c:v>
                </c:pt>
                <c:pt idx="14361">
                  <c:v>10</c:v>
                </c:pt>
                <c:pt idx="14362">
                  <c:v>10</c:v>
                </c:pt>
                <c:pt idx="14363">
                  <c:v>11</c:v>
                </c:pt>
                <c:pt idx="14364">
                  <c:v>10</c:v>
                </c:pt>
                <c:pt idx="14365">
                  <c:v>9</c:v>
                </c:pt>
                <c:pt idx="14366">
                  <c:v>11</c:v>
                </c:pt>
                <c:pt idx="14367">
                  <c:v>10</c:v>
                </c:pt>
                <c:pt idx="14368">
                  <c:v>10</c:v>
                </c:pt>
                <c:pt idx="14369">
                  <c:v>10</c:v>
                </c:pt>
                <c:pt idx="14370">
                  <c:v>8</c:v>
                </c:pt>
                <c:pt idx="14371">
                  <c:v>11</c:v>
                </c:pt>
                <c:pt idx="14372">
                  <c:v>11</c:v>
                </c:pt>
                <c:pt idx="14373">
                  <c:v>9</c:v>
                </c:pt>
                <c:pt idx="14374">
                  <c:v>9</c:v>
                </c:pt>
                <c:pt idx="14375">
                  <c:v>6</c:v>
                </c:pt>
                <c:pt idx="14376">
                  <c:v>8</c:v>
                </c:pt>
                <c:pt idx="14377">
                  <c:v>7</c:v>
                </c:pt>
                <c:pt idx="14378">
                  <c:v>9</c:v>
                </c:pt>
                <c:pt idx="14379">
                  <c:v>14</c:v>
                </c:pt>
                <c:pt idx="14380">
                  <c:v>7</c:v>
                </c:pt>
                <c:pt idx="14381">
                  <c:v>11</c:v>
                </c:pt>
                <c:pt idx="14382">
                  <c:v>8</c:v>
                </c:pt>
                <c:pt idx="14383">
                  <c:v>7</c:v>
                </c:pt>
                <c:pt idx="14384">
                  <c:v>10</c:v>
                </c:pt>
                <c:pt idx="14385">
                  <c:v>10</c:v>
                </c:pt>
                <c:pt idx="14386">
                  <c:v>19</c:v>
                </c:pt>
                <c:pt idx="14387">
                  <c:v>6</c:v>
                </c:pt>
                <c:pt idx="14388">
                  <c:v>8</c:v>
                </c:pt>
                <c:pt idx="14389">
                  <c:v>8</c:v>
                </c:pt>
                <c:pt idx="14390">
                  <c:v>12</c:v>
                </c:pt>
                <c:pt idx="14391">
                  <c:v>10</c:v>
                </c:pt>
                <c:pt idx="14392">
                  <c:v>10</c:v>
                </c:pt>
                <c:pt idx="14393">
                  <c:v>8</c:v>
                </c:pt>
                <c:pt idx="14394">
                  <c:v>10</c:v>
                </c:pt>
                <c:pt idx="14395">
                  <c:v>9</c:v>
                </c:pt>
                <c:pt idx="14396">
                  <c:v>10</c:v>
                </c:pt>
                <c:pt idx="14397">
                  <c:v>8</c:v>
                </c:pt>
                <c:pt idx="14398">
                  <c:v>11</c:v>
                </c:pt>
                <c:pt idx="14399">
                  <c:v>13</c:v>
                </c:pt>
                <c:pt idx="14400">
                  <c:v>9</c:v>
                </c:pt>
                <c:pt idx="14401">
                  <c:v>9</c:v>
                </c:pt>
                <c:pt idx="14402">
                  <c:v>0</c:v>
                </c:pt>
                <c:pt idx="14403">
                  <c:v>16</c:v>
                </c:pt>
                <c:pt idx="14404">
                  <c:v>8</c:v>
                </c:pt>
                <c:pt idx="14405">
                  <c:v>6</c:v>
                </c:pt>
                <c:pt idx="14406">
                  <c:v>9</c:v>
                </c:pt>
                <c:pt idx="14407">
                  <c:v>9</c:v>
                </c:pt>
                <c:pt idx="14408">
                  <c:v>15</c:v>
                </c:pt>
                <c:pt idx="14409">
                  <c:v>13</c:v>
                </c:pt>
                <c:pt idx="14410">
                  <c:v>11</c:v>
                </c:pt>
                <c:pt idx="14411">
                  <c:v>13</c:v>
                </c:pt>
                <c:pt idx="14412">
                  <c:v>3</c:v>
                </c:pt>
                <c:pt idx="14413">
                  <c:v>9</c:v>
                </c:pt>
                <c:pt idx="14414">
                  <c:v>11</c:v>
                </c:pt>
                <c:pt idx="14415">
                  <c:v>10</c:v>
                </c:pt>
                <c:pt idx="14416">
                  <c:v>11</c:v>
                </c:pt>
                <c:pt idx="14417">
                  <c:v>11</c:v>
                </c:pt>
                <c:pt idx="14418">
                  <c:v>12</c:v>
                </c:pt>
                <c:pt idx="14419">
                  <c:v>7</c:v>
                </c:pt>
                <c:pt idx="14420">
                  <c:v>8</c:v>
                </c:pt>
                <c:pt idx="14421">
                  <c:v>8</c:v>
                </c:pt>
                <c:pt idx="14422">
                  <c:v>7</c:v>
                </c:pt>
                <c:pt idx="14423">
                  <c:v>10</c:v>
                </c:pt>
                <c:pt idx="14424">
                  <c:v>11</c:v>
                </c:pt>
                <c:pt idx="14425">
                  <c:v>9</c:v>
                </c:pt>
                <c:pt idx="14426">
                  <c:v>9</c:v>
                </c:pt>
                <c:pt idx="14427">
                  <c:v>10</c:v>
                </c:pt>
                <c:pt idx="14428">
                  <c:v>9</c:v>
                </c:pt>
                <c:pt idx="14429">
                  <c:v>8</c:v>
                </c:pt>
                <c:pt idx="14430">
                  <c:v>12</c:v>
                </c:pt>
                <c:pt idx="14431">
                  <c:v>10</c:v>
                </c:pt>
                <c:pt idx="14432">
                  <c:v>11</c:v>
                </c:pt>
                <c:pt idx="14433">
                  <c:v>9</c:v>
                </c:pt>
                <c:pt idx="14434">
                  <c:v>11</c:v>
                </c:pt>
                <c:pt idx="14435">
                  <c:v>10</c:v>
                </c:pt>
                <c:pt idx="14436">
                  <c:v>9</c:v>
                </c:pt>
                <c:pt idx="14437">
                  <c:v>7</c:v>
                </c:pt>
                <c:pt idx="14438">
                  <c:v>12</c:v>
                </c:pt>
                <c:pt idx="14439">
                  <c:v>11</c:v>
                </c:pt>
                <c:pt idx="14440">
                  <c:v>9</c:v>
                </c:pt>
                <c:pt idx="14441">
                  <c:v>11</c:v>
                </c:pt>
                <c:pt idx="14442">
                  <c:v>13</c:v>
                </c:pt>
                <c:pt idx="14443">
                  <c:v>10</c:v>
                </c:pt>
                <c:pt idx="14444">
                  <c:v>12</c:v>
                </c:pt>
                <c:pt idx="14445">
                  <c:v>9</c:v>
                </c:pt>
                <c:pt idx="14446">
                  <c:v>8</c:v>
                </c:pt>
                <c:pt idx="14447">
                  <c:v>11</c:v>
                </c:pt>
                <c:pt idx="14448">
                  <c:v>11</c:v>
                </c:pt>
                <c:pt idx="14449">
                  <c:v>7</c:v>
                </c:pt>
                <c:pt idx="14450">
                  <c:v>9</c:v>
                </c:pt>
                <c:pt idx="14451">
                  <c:v>12</c:v>
                </c:pt>
                <c:pt idx="14452">
                  <c:v>9</c:v>
                </c:pt>
                <c:pt idx="14453">
                  <c:v>4</c:v>
                </c:pt>
                <c:pt idx="14454">
                  <c:v>10</c:v>
                </c:pt>
                <c:pt idx="14455">
                  <c:v>9</c:v>
                </c:pt>
                <c:pt idx="14456">
                  <c:v>13</c:v>
                </c:pt>
                <c:pt idx="14457">
                  <c:v>11</c:v>
                </c:pt>
                <c:pt idx="14458">
                  <c:v>16</c:v>
                </c:pt>
                <c:pt idx="14459">
                  <c:v>14</c:v>
                </c:pt>
                <c:pt idx="14460">
                  <c:v>7</c:v>
                </c:pt>
                <c:pt idx="14461">
                  <c:v>10</c:v>
                </c:pt>
                <c:pt idx="14462">
                  <c:v>11</c:v>
                </c:pt>
                <c:pt idx="14463">
                  <c:v>1</c:v>
                </c:pt>
                <c:pt idx="14464">
                  <c:v>12</c:v>
                </c:pt>
                <c:pt idx="14465">
                  <c:v>11</c:v>
                </c:pt>
                <c:pt idx="14466">
                  <c:v>9</c:v>
                </c:pt>
                <c:pt idx="14467">
                  <c:v>1</c:v>
                </c:pt>
                <c:pt idx="14468">
                  <c:v>1</c:v>
                </c:pt>
                <c:pt idx="14469">
                  <c:v>13</c:v>
                </c:pt>
                <c:pt idx="14470">
                  <c:v>9</c:v>
                </c:pt>
                <c:pt idx="14471">
                  <c:v>11</c:v>
                </c:pt>
                <c:pt idx="14472">
                  <c:v>10</c:v>
                </c:pt>
                <c:pt idx="14473">
                  <c:v>10</c:v>
                </c:pt>
                <c:pt idx="14474">
                  <c:v>9</c:v>
                </c:pt>
                <c:pt idx="14475">
                  <c:v>9</c:v>
                </c:pt>
                <c:pt idx="14476">
                  <c:v>8</c:v>
                </c:pt>
                <c:pt idx="14477">
                  <c:v>10</c:v>
                </c:pt>
                <c:pt idx="14478">
                  <c:v>12</c:v>
                </c:pt>
                <c:pt idx="14479">
                  <c:v>11</c:v>
                </c:pt>
                <c:pt idx="14480">
                  <c:v>10</c:v>
                </c:pt>
                <c:pt idx="14481">
                  <c:v>10</c:v>
                </c:pt>
                <c:pt idx="14482">
                  <c:v>8</c:v>
                </c:pt>
                <c:pt idx="14483">
                  <c:v>14</c:v>
                </c:pt>
                <c:pt idx="14484">
                  <c:v>7</c:v>
                </c:pt>
                <c:pt idx="14485">
                  <c:v>10</c:v>
                </c:pt>
                <c:pt idx="14486">
                  <c:v>11</c:v>
                </c:pt>
                <c:pt idx="14487">
                  <c:v>9</c:v>
                </c:pt>
                <c:pt idx="14488">
                  <c:v>10</c:v>
                </c:pt>
                <c:pt idx="14489">
                  <c:v>10</c:v>
                </c:pt>
                <c:pt idx="14490">
                  <c:v>10</c:v>
                </c:pt>
                <c:pt idx="14491">
                  <c:v>11</c:v>
                </c:pt>
                <c:pt idx="14492">
                  <c:v>7</c:v>
                </c:pt>
                <c:pt idx="14493">
                  <c:v>10</c:v>
                </c:pt>
                <c:pt idx="14494">
                  <c:v>8</c:v>
                </c:pt>
                <c:pt idx="14495">
                  <c:v>9</c:v>
                </c:pt>
                <c:pt idx="14496">
                  <c:v>11</c:v>
                </c:pt>
                <c:pt idx="14497">
                  <c:v>11</c:v>
                </c:pt>
                <c:pt idx="14498">
                  <c:v>13</c:v>
                </c:pt>
                <c:pt idx="14499">
                  <c:v>9</c:v>
                </c:pt>
                <c:pt idx="14500">
                  <c:v>8</c:v>
                </c:pt>
                <c:pt idx="14501">
                  <c:v>15</c:v>
                </c:pt>
                <c:pt idx="14502">
                  <c:v>9</c:v>
                </c:pt>
                <c:pt idx="14503">
                  <c:v>16</c:v>
                </c:pt>
                <c:pt idx="14504">
                  <c:v>8</c:v>
                </c:pt>
                <c:pt idx="14505">
                  <c:v>6</c:v>
                </c:pt>
                <c:pt idx="14506">
                  <c:v>8</c:v>
                </c:pt>
                <c:pt idx="14507">
                  <c:v>9</c:v>
                </c:pt>
                <c:pt idx="14508">
                  <c:v>12</c:v>
                </c:pt>
                <c:pt idx="14509">
                  <c:v>11</c:v>
                </c:pt>
                <c:pt idx="14510">
                  <c:v>8</c:v>
                </c:pt>
                <c:pt idx="14511">
                  <c:v>11</c:v>
                </c:pt>
                <c:pt idx="14512">
                  <c:v>8</c:v>
                </c:pt>
                <c:pt idx="14513">
                  <c:v>10</c:v>
                </c:pt>
                <c:pt idx="14514">
                  <c:v>0</c:v>
                </c:pt>
                <c:pt idx="14515">
                  <c:v>11</c:v>
                </c:pt>
                <c:pt idx="14516">
                  <c:v>9</c:v>
                </c:pt>
                <c:pt idx="14517">
                  <c:v>9</c:v>
                </c:pt>
                <c:pt idx="14518">
                  <c:v>10</c:v>
                </c:pt>
                <c:pt idx="14519">
                  <c:v>11</c:v>
                </c:pt>
                <c:pt idx="14520">
                  <c:v>9</c:v>
                </c:pt>
                <c:pt idx="14521">
                  <c:v>9</c:v>
                </c:pt>
                <c:pt idx="14522">
                  <c:v>12</c:v>
                </c:pt>
                <c:pt idx="14523">
                  <c:v>8</c:v>
                </c:pt>
                <c:pt idx="14524">
                  <c:v>13</c:v>
                </c:pt>
                <c:pt idx="14525">
                  <c:v>11</c:v>
                </c:pt>
                <c:pt idx="14526">
                  <c:v>11</c:v>
                </c:pt>
                <c:pt idx="14527">
                  <c:v>10</c:v>
                </c:pt>
                <c:pt idx="14528">
                  <c:v>12</c:v>
                </c:pt>
                <c:pt idx="14529">
                  <c:v>9</c:v>
                </c:pt>
                <c:pt idx="14530">
                  <c:v>9</c:v>
                </c:pt>
                <c:pt idx="14531">
                  <c:v>11</c:v>
                </c:pt>
                <c:pt idx="14532">
                  <c:v>10</c:v>
                </c:pt>
                <c:pt idx="14533">
                  <c:v>12</c:v>
                </c:pt>
                <c:pt idx="14534">
                  <c:v>11</c:v>
                </c:pt>
                <c:pt idx="14535">
                  <c:v>9</c:v>
                </c:pt>
                <c:pt idx="14536">
                  <c:v>11</c:v>
                </c:pt>
                <c:pt idx="14537">
                  <c:v>10</c:v>
                </c:pt>
                <c:pt idx="14538">
                  <c:v>0</c:v>
                </c:pt>
                <c:pt idx="14539">
                  <c:v>14</c:v>
                </c:pt>
                <c:pt idx="14540">
                  <c:v>9</c:v>
                </c:pt>
                <c:pt idx="14541">
                  <c:v>11</c:v>
                </c:pt>
                <c:pt idx="14542">
                  <c:v>11</c:v>
                </c:pt>
                <c:pt idx="14543">
                  <c:v>3</c:v>
                </c:pt>
                <c:pt idx="14544">
                  <c:v>11</c:v>
                </c:pt>
                <c:pt idx="14545">
                  <c:v>9</c:v>
                </c:pt>
                <c:pt idx="14546">
                  <c:v>10</c:v>
                </c:pt>
                <c:pt idx="14547">
                  <c:v>11</c:v>
                </c:pt>
                <c:pt idx="14548">
                  <c:v>12</c:v>
                </c:pt>
                <c:pt idx="14549">
                  <c:v>11</c:v>
                </c:pt>
                <c:pt idx="14550">
                  <c:v>6</c:v>
                </c:pt>
                <c:pt idx="14551">
                  <c:v>9</c:v>
                </c:pt>
                <c:pt idx="14552">
                  <c:v>9</c:v>
                </c:pt>
                <c:pt idx="14553">
                  <c:v>11</c:v>
                </c:pt>
                <c:pt idx="14554">
                  <c:v>12</c:v>
                </c:pt>
                <c:pt idx="14555">
                  <c:v>10</c:v>
                </c:pt>
                <c:pt idx="14556">
                  <c:v>14</c:v>
                </c:pt>
                <c:pt idx="14557">
                  <c:v>8</c:v>
                </c:pt>
                <c:pt idx="14558">
                  <c:v>10</c:v>
                </c:pt>
                <c:pt idx="14559">
                  <c:v>10</c:v>
                </c:pt>
                <c:pt idx="14560">
                  <c:v>9</c:v>
                </c:pt>
                <c:pt idx="14561">
                  <c:v>11</c:v>
                </c:pt>
                <c:pt idx="14562">
                  <c:v>12</c:v>
                </c:pt>
                <c:pt idx="14563">
                  <c:v>10</c:v>
                </c:pt>
                <c:pt idx="14564">
                  <c:v>11</c:v>
                </c:pt>
                <c:pt idx="14565">
                  <c:v>10</c:v>
                </c:pt>
                <c:pt idx="14566">
                  <c:v>11</c:v>
                </c:pt>
                <c:pt idx="14567">
                  <c:v>12</c:v>
                </c:pt>
                <c:pt idx="14568">
                  <c:v>7</c:v>
                </c:pt>
                <c:pt idx="14569">
                  <c:v>9</c:v>
                </c:pt>
                <c:pt idx="14570">
                  <c:v>8</c:v>
                </c:pt>
                <c:pt idx="14571">
                  <c:v>0</c:v>
                </c:pt>
                <c:pt idx="14572">
                  <c:v>14</c:v>
                </c:pt>
                <c:pt idx="14573">
                  <c:v>10</c:v>
                </c:pt>
                <c:pt idx="14574">
                  <c:v>12</c:v>
                </c:pt>
                <c:pt idx="14575">
                  <c:v>8</c:v>
                </c:pt>
                <c:pt idx="14576">
                  <c:v>15</c:v>
                </c:pt>
                <c:pt idx="14577">
                  <c:v>11</c:v>
                </c:pt>
                <c:pt idx="14578">
                  <c:v>11</c:v>
                </c:pt>
                <c:pt idx="14579">
                  <c:v>7</c:v>
                </c:pt>
                <c:pt idx="14580">
                  <c:v>12</c:v>
                </c:pt>
                <c:pt idx="14581">
                  <c:v>12</c:v>
                </c:pt>
                <c:pt idx="14582">
                  <c:v>24</c:v>
                </c:pt>
                <c:pt idx="14583">
                  <c:v>13</c:v>
                </c:pt>
                <c:pt idx="14584">
                  <c:v>8</c:v>
                </c:pt>
                <c:pt idx="14585">
                  <c:v>10</c:v>
                </c:pt>
                <c:pt idx="14586">
                  <c:v>9</c:v>
                </c:pt>
                <c:pt idx="14587">
                  <c:v>12</c:v>
                </c:pt>
                <c:pt idx="14588">
                  <c:v>10</c:v>
                </c:pt>
                <c:pt idx="14589">
                  <c:v>9</c:v>
                </c:pt>
                <c:pt idx="14590">
                  <c:v>13</c:v>
                </c:pt>
                <c:pt idx="14591">
                  <c:v>19</c:v>
                </c:pt>
                <c:pt idx="14592">
                  <c:v>7</c:v>
                </c:pt>
                <c:pt idx="14593">
                  <c:v>7</c:v>
                </c:pt>
                <c:pt idx="14594">
                  <c:v>9</c:v>
                </c:pt>
                <c:pt idx="14595">
                  <c:v>9</c:v>
                </c:pt>
                <c:pt idx="14596">
                  <c:v>10</c:v>
                </c:pt>
                <c:pt idx="14597">
                  <c:v>10</c:v>
                </c:pt>
                <c:pt idx="14598">
                  <c:v>11</c:v>
                </c:pt>
                <c:pt idx="14599">
                  <c:v>12</c:v>
                </c:pt>
                <c:pt idx="14600">
                  <c:v>8</c:v>
                </c:pt>
                <c:pt idx="14601">
                  <c:v>11</c:v>
                </c:pt>
                <c:pt idx="14602">
                  <c:v>10</c:v>
                </c:pt>
                <c:pt idx="14603">
                  <c:v>10</c:v>
                </c:pt>
                <c:pt idx="14604">
                  <c:v>9</c:v>
                </c:pt>
                <c:pt idx="14605">
                  <c:v>11</c:v>
                </c:pt>
                <c:pt idx="14606">
                  <c:v>12</c:v>
                </c:pt>
                <c:pt idx="14607">
                  <c:v>12</c:v>
                </c:pt>
                <c:pt idx="14608">
                  <c:v>12</c:v>
                </c:pt>
                <c:pt idx="14609">
                  <c:v>12</c:v>
                </c:pt>
                <c:pt idx="14610">
                  <c:v>11</c:v>
                </c:pt>
                <c:pt idx="14611">
                  <c:v>9</c:v>
                </c:pt>
                <c:pt idx="14612">
                  <c:v>16</c:v>
                </c:pt>
                <c:pt idx="14613">
                  <c:v>8</c:v>
                </c:pt>
                <c:pt idx="14614">
                  <c:v>9</c:v>
                </c:pt>
                <c:pt idx="14615">
                  <c:v>9</c:v>
                </c:pt>
                <c:pt idx="14616">
                  <c:v>10</c:v>
                </c:pt>
                <c:pt idx="14617">
                  <c:v>15</c:v>
                </c:pt>
                <c:pt idx="14618">
                  <c:v>11</c:v>
                </c:pt>
                <c:pt idx="14619">
                  <c:v>12</c:v>
                </c:pt>
                <c:pt idx="14620">
                  <c:v>9</c:v>
                </c:pt>
                <c:pt idx="14621">
                  <c:v>10</c:v>
                </c:pt>
                <c:pt idx="14622">
                  <c:v>11</c:v>
                </c:pt>
                <c:pt idx="14623">
                  <c:v>11</c:v>
                </c:pt>
                <c:pt idx="14624">
                  <c:v>12</c:v>
                </c:pt>
                <c:pt idx="14625">
                  <c:v>13</c:v>
                </c:pt>
                <c:pt idx="14626">
                  <c:v>10</c:v>
                </c:pt>
                <c:pt idx="14627">
                  <c:v>14</c:v>
                </c:pt>
                <c:pt idx="14628">
                  <c:v>10</c:v>
                </c:pt>
                <c:pt idx="14629">
                  <c:v>3</c:v>
                </c:pt>
                <c:pt idx="14630">
                  <c:v>13</c:v>
                </c:pt>
                <c:pt idx="14631">
                  <c:v>9</c:v>
                </c:pt>
                <c:pt idx="14632">
                  <c:v>10</c:v>
                </c:pt>
                <c:pt idx="14633">
                  <c:v>20</c:v>
                </c:pt>
                <c:pt idx="14634">
                  <c:v>12</c:v>
                </c:pt>
                <c:pt idx="14635">
                  <c:v>3</c:v>
                </c:pt>
                <c:pt idx="14636">
                  <c:v>8</c:v>
                </c:pt>
                <c:pt idx="14637">
                  <c:v>10</c:v>
                </c:pt>
                <c:pt idx="14638">
                  <c:v>8</c:v>
                </c:pt>
                <c:pt idx="14639">
                  <c:v>8</c:v>
                </c:pt>
                <c:pt idx="14640">
                  <c:v>9</c:v>
                </c:pt>
                <c:pt idx="14641">
                  <c:v>9</c:v>
                </c:pt>
                <c:pt idx="14642">
                  <c:v>10</c:v>
                </c:pt>
                <c:pt idx="14643">
                  <c:v>13</c:v>
                </c:pt>
                <c:pt idx="14644">
                  <c:v>11</c:v>
                </c:pt>
                <c:pt idx="14645">
                  <c:v>11</c:v>
                </c:pt>
                <c:pt idx="14646">
                  <c:v>9</c:v>
                </c:pt>
                <c:pt idx="14647">
                  <c:v>9</c:v>
                </c:pt>
                <c:pt idx="14648">
                  <c:v>10</c:v>
                </c:pt>
                <c:pt idx="14649">
                  <c:v>6</c:v>
                </c:pt>
                <c:pt idx="14650">
                  <c:v>7</c:v>
                </c:pt>
                <c:pt idx="14651">
                  <c:v>12</c:v>
                </c:pt>
                <c:pt idx="14652">
                  <c:v>12</c:v>
                </c:pt>
                <c:pt idx="14653">
                  <c:v>11</c:v>
                </c:pt>
                <c:pt idx="14654">
                  <c:v>9</c:v>
                </c:pt>
                <c:pt idx="14655">
                  <c:v>11</c:v>
                </c:pt>
                <c:pt idx="14656">
                  <c:v>10</c:v>
                </c:pt>
                <c:pt idx="14657">
                  <c:v>8</c:v>
                </c:pt>
                <c:pt idx="14658">
                  <c:v>7</c:v>
                </c:pt>
                <c:pt idx="14659">
                  <c:v>11</c:v>
                </c:pt>
                <c:pt idx="14660">
                  <c:v>11</c:v>
                </c:pt>
                <c:pt idx="14661">
                  <c:v>9</c:v>
                </c:pt>
                <c:pt idx="14662">
                  <c:v>15</c:v>
                </c:pt>
                <c:pt idx="14663">
                  <c:v>12</c:v>
                </c:pt>
                <c:pt idx="14664">
                  <c:v>5</c:v>
                </c:pt>
                <c:pt idx="14665">
                  <c:v>6</c:v>
                </c:pt>
                <c:pt idx="14666">
                  <c:v>11</c:v>
                </c:pt>
                <c:pt idx="14667">
                  <c:v>11</c:v>
                </c:pt>
                <c:pt idx="14668">
                  <c:v>9</c:v>
                </c:pt>
                <c:pt idx="14669">
                  <c:v>19</c:v>
                </c:pt>
                <c:pt idx="14670">
                  <c:v>6</c:v>
                </c:pt>
                <c:pt idx="14671">
                  <c:v>6</c:v>
                </c:pt>
                <c:pt idx="14672">
                  <c:v>9</c:v>
                </c:pt>
                <c:pt idx="14673">
                  <c:v>10</c:v>
                </c:pt>
                <c:pt idx="14674">
                  <c:v>12</c:v>
                </c:pt>
                <c:pt idx="14675">
                  <c:v>11</c:v>
                </c:pt>
                <c:pt idx="14676">
                  <c:v>10</c:v>
                </c:pt>
                <c:pt idx="14677">
                  <c:v>9</c:v>
                </c:pt>
                <c:pt idx="14678">
                  <c:v>6</c:v>
                </c:pt>
                <c:pt idx="14679">
                  <c:v>10</c:v>
                </c:pt>
                <c:pt idx="14680">
                  <c:v>11</c:v>
                </c:pt>
                <c:pt idx="14681">
                  <c:v>10</c:v>
                </c:pt>
                <c:pt idx="14682">
                  <c:v>11</c:v>
                </c:pt>
                <c:pt idx="14683">
                  <c:v>10</c:v>
                </c:pt>
                <c:pt idx="14684">
                  <c:v>10</c:v>
                </c:pt>
                <c:pt idx="14685">
                  <c:v>10</c:v>
                </c:pt>
                <c:pt idx="14686">
                  <c:v>11</c:v>
                </c:pt>
                <c:pt idx="14687">
                  <c:v>10</c:v>
                </c:pt>
                <c:pt idx="14688">
                  <c:v>10</c:v>
                </c:pt>
                <c:pt idx="14689">
                  <c:v>10</c:v>
                </c:pt>
                <c:pt idx="14690">
                  <c:v>7</c:v>
                </c:pt>
                <c:pt idx="14691">
                  <c:v>12</c:v>
                </c:pt>
                <c:pt idx="14692">
                  <c:v>7</c:v>
                </c:pt>
                <c:pt idx="14693">
                  <c:v>10</c:v>
                </c:pt>
                <c:pt idx="14694">
                  <c:v>9</c:v>
                </c:pt>
                <c:pt idx="14695">
                  <c:v>11</c:v>
                </c:pt>
                <c:pt idx="14696">
                  <c:v>8</c:v>
                </c:pt>
                <c:pt idx="14697">
                  <c:v>10</c:v>
                </c:pt>
                <c:pt idx="14698">
                  <c:v>10</c:v>
                </c:pt>
                <c:pt idx="14699">
                  <c:v>12</c:v>
                </c:pt>
                <c:pt idx="14700">
                  <c:v>9</c:v>
                </c:pt>
                <c:pt idx="14701">
                  <c:v>11</c:v>
                </c:pt>
                <c:pt idx="14702">
                  <c:v>2</c:v>
                </c:pt>
                <c:pt idx="14703">
                  <c:v>3</c:v>
                </c:pt>
                <c:pt idx="14704">
                  <c:v>10</c:v>
                </c:pt>
                <c:pt idx="14705">
                  <c:v>12</c:v>
                </c:pt>
                <c:pt idx="14706">
                  <c:v>11</c:v>
                </c:pt>
                <c:pt idx="14707">
                  <c:v>12</c:v>
                </c:pt>
                <c:pt idx="14708">
                  <c:v>13</c:v>
                </c:pt>
                <c:pt idx="14709">
                  <c:v>10</c:v>
                </c:pt>
                <c:pt idx="14710">
                  <c:v>11</c:v>
                </c:pt>
                <c:pt idx="14711">
                  <c:v>10</c:v>
                </c:pt>
                <c:pt idx="14712">
                  <c:v>11</c:v>
                </c:pt>
                <c:pt idx="14713">
                  <c:v>8</c:v>
                </c:pt>
                <c:pt idx="14714">
                  <c:v>11</c:v>
                </c:pt>
                <c:pt idx="14715">
                  <c:v>11</c:v>
                </c:pt>
                <c:pt idx="14716">
                  <c:v>12</c:v>
                </c:pt>
                <c:pt idx="14717">
                  <c:v>11</c:v>
                </c:pt>
                <c:pt idx="14718">
                  <c:v>9</c:v>
                </c:pt>
                <c:pt idx="14719">
                  <c:v>8</c:v>
                </c:pt>
                <c:pt idx="14720">
                  <c:v>11</c:v>
                </c:pt>
                <c:pt idx="14721">
                  <c:v>11</c:v>
                </c:pt>
                <c:pt idx="14722">
                  <c:v>10</c:v>
                </c:pt>
                <c:pt idx="14723">
                  <c:v>12</c:v>
                </c:pt>
                <c:pt idx="14724">
                  <c:v>10</c:v>
                </c:pt>
                <c:pt idx="14725">
                  <c:v>12</c:v>
                </c:pt>
                <c:pt idx="14726">
                  <c:v>6</c:v>
                </c:pt>
                <c:pt idx="14727">
                  <c:v>11</c:v>
                </c:pt>
                <c:pt idx="14728">
                  <c:v>9</c:v>
                </c:pt>
                <c:pt idx="14729">
                  <c:v>9</c:v>
                </c:pt>
                <c:pt idx="14730">
                  <c:v>11</c:v>
                </c:pt>
                <c:pt idx="14731">
                  <c:v>10</c:v>
                </c:pt>
                <c:pt idx="14732">
                  <c:v>5</c:v>
                </c:pt>
                <c:pt idx="14733">
                  <c:v>10</c:v>
                </c:pt>
                <c:pt idx="14734">
                  <c:v>11</c:v>
                </c:pt>
                <c:pt idx="14735">
                  <c:v>11</c:v>
                </c:pt>
                <c:pt idx="14736">
                  <c:v>11</c:v>
                </c:pt>
                <c:pt idx="14737">
                  <c:v>9</c:v>
                </c:pt>
                <c:pt idx="14738">
                  <c:v>11</c:v>
                </c:pt>
                <c:pt idx="14739">
                  <c:v>15</c:v>
                </c:pt>
                <c:pt idx="14740">
                  <c:v>9</c:v>
                </c:pt>
                <c:pt idx="14741">
                  <c:v>15</c:v>
                </c:pt>
                <c:pt idx="14742">
                  <c:v>10</c:v>
                </c:pt>
                <c:pt idx="14743">
                  <c:v>10</c:v>
                </c:pt>
                <c:pt idx="14744">
                  <c:v>14</c:v>
                </c:pt>
                <c:pt idx="14745">
                  <c:v>11</c:v>
                </c:pt>
                <c:pt idx="14746">
                  <c:v>11</c:v>
                </c:pt>
                <c:pt idx="14747">
                  <c:v>12</c:v>
                </c:pt>
                <c:pt idx="14748">
                  <c:v>10</c:v>
                </c:pt>
                <c:pt idx="14749">
                  <c:v>12</c:v>
                </c:pt>
                <c:pt idx="14750">
                  <c:v>11</c:v>
                </c:pt>
                <c:pt idx="14751">
                  <c:v>9</c:v>
                </c:pt>
                <c:pt idx="14752">
                  <c:v>12</c:v>
                </c:pt>
                <c:pt idx="14753">
                  <c:v>12</c:v>
                </c:pt>
                <c:pt idx="14754">
                  <c:v>12</c:v>
                </c:pt>
                <c:pt idx="14755">
                  <c:v>10</c:v>
                </c:pt>
                <c:pt idx="14756">
                  <c:v>9</c:v>
                </c:pt>
                <c:pt idx="14757">
                  <c:v>11</c:v>
                </c:pt>
                <c:pt idx="14758">
                  <c:v>12</c:v>
                </c:pt>
                <c:pt idx="14759">
                  <c:v>10</c:v>
                </c:pt>
                <c:pt idx="14760">
                  <c:v>10</c:v>
                </c:pt>
                <c:pt idx="14761">
                  <c:v>10</c:v>
                </c:pt>
                <c:pt idx="14762">
                  <c:v>14</c:v>
                </c:pt>
                <c:pt idx="14763">
                  <c:v>14</c:v>
                </c:pt>
                <c:pt idx="14764">
                  <c:v>8</c:v>
                </c:pt>
                <c:pt idx="14765">
                  <c:v>10</c:v>
                </c:pt>
                <c:pt idx="14766">
                  <c:v>13</c:v>
                </c:pt>
                <c:pt idx="14767">
                  <c:v>11</c:v>
                </c:pt>
                <c:pt idx="14768">
                  <c:v>11</c:v>
                </c:pt>
                <c:pt idx="14769">
                  <c:v>10</c:v>
                </c:pt>
                <c:pt idx="14770">
                  <c:v>8</c:v>
                </c:pt>
                <c:pt idx="14771">
                  <c:v>14</c:v>
                </c:pt>
                <c:pt idx="14772">
                  <c:v>11</c:v>
                </c:pt>
                <c:pt idx="14773">
                  <c:v>13</c:v>
                </c:pt>
                <c:pt idx="14774">
                  <c:v>12</c:v>
                </c:pt>
                <c:pt idx="14775">
                  <c:v>11</c:v>
                </c:pt>
                <c:pt idx="14776">
                  <c:v>11</c:v>
                </c:pt>
                <c:pt idx="14777">
                  <c:v>13</c:v>
                </c:pt>
                <c:pt idx="14778">
                  <c:v>12</c:v>
                </c:pt>
                <c:pt idx="14779">
                  <c:v>5</c:v>
                </c:pt>
                <c:pt idx="14780">
                  <c:v>10</c:v>
                </c:pt>
                <c:pt idx="14781">
                  <c:v>12</c:v>
                </c:pt>
                <c:pt idx="14782">
                  <c:v>13</c:v>
                </c:pt>
                <c:pt idx="14783">
                  <c:v>12</c:v>
                </c:pt>
                <c:pt idx="14784">
                  <c:v>11</c:v>
                </c:pt>
                <c:pt idx="14785">
                  <c:v>10</c:v>
                </c:pt>
                <c:pt idx="14786">
                  <c:v>12</c:v>
                </c:pt>
                <c:pt idx="14787">
                  <c:v>9</c:v>
                </c:pt>
                <c:pt idx="14788">
                  <c:v>9</c:v>
                </c:pt>
                <c:pt idx="14789">
                  <c:v>13</c:v>
                </c:pt>
                <c:pt idx="14790">
                  <c:v>10</c:v>
                </c:pt>
                <c:pt idx="14791">
                  <c:v>11</c:v>
                </c:pt>
                <c:pt idx="14792">
                  <c:v>10</c:v>
                </c:pt>
                <c:pt idx="14793">
                  <c:v>10</c:v>
                </c:pt>
                <c:pt idx="14794">
                  <c:v>13</c:v>
                </c:pt>
                <c:pt idx="14795">
                  <c:v>15</c:v>
                </c:pt>
                <c:pt idx="14796">
                  <c:v>1</c:v>
                </c:pt>
                <c:pt idx="14797">
                  <c:v>0</c:v>
                </c:pt>
                <c:pt idx="14798">
                  <c:v>7</c:v>
                </c:pt>
                <c:pt idx="14799">
                  <c:v>12</c:v>
                </c:pt>
                <c:pt idx="14800">
                  <c:v>11</c:v>
                </c:pt>
                <c:pt idx="14801">
                  <c:v>8</c:v>
                </c:pt>
                <c:pt idx="14802">
                  <c:v>10</c:v>
                </c:pt>
                <c:pt idx="14803">
                  <c:v>8</c:v>
                </c:pt>
                <c:pt idx="14804">
                  <c:v>9</c:v>
                </c:pt>
                <c:pt idx="14805">
                  <c:v>13</c:v>
                </c:pt>
                <c:pt idx="14806">
                  <c:v>9</c:v>
                </c:pt>
                <c:pt idx="14807">
                  <c:v>10</c:v>
                </c:pt>
                <c:pt idx="14808">
                  <c:v>9</c:v>
                </c:pt>
                <c:pt idx="14809">
                  <c:v>11</c:v>
                </c:pt>
                <c:pt idx="14810">
                  <c:v>12</c:v>
                </c:pt>
                <c:pt idx="14811">
                  <c:v>8</c:v>
                </c:pt>
                <c:pt idx="14812">
                  <c:v>9</c:v>
                </c:pt>
                <c:pt idx="14813">
                  <c:v>17</c:v>
                </c:pt>
                <c:pt idx="14814">
                  <c:v>7</c:v>
                </c:pt>
                <c:pt idx="14815">
                  <c:v>9</c:v>
                </c:pt>
                <c:pt idx="14816">
                  <c:v>10</c:v>
                </c:pt>
                <c:pt idx="14817">
                  <c:v>14</c:v>
                </c:pt>
                <c:pt idx="14818">
                  <c:v>6</c:v>
                </c:pt>
                <c:pt idx="14819">
                  <c:v>12</c:v>
                </c:pt>
                <c:pt idx="14820">
                  <c:v>10</c:v>
                </c:pt>
                <c:pt idx="14821">
                  <c:v>11</c:v>
                </c:pt>
                <c:pt idx="14822">
                  <c:v>8</c:v>
                </c:pt>
                <c:pt idx="14823">
                  <c:v>9</c:v>
                </c:pt>
                <c:pt idx="14824">
                  <c:v>9</c:v>
                </c:pt>
                <c:pt idx="14825">
                  <c:v>6</c:v>
                </c:pt>
                <c:pt idx="14826">
                  <c:v>10</c:v>
                </c:pt>
                <c:pt idx="14827">
                  <c:v>12</c:v>
                </c:pt>
                <c:pt idx="14828">
                  <c:v>11</c:v>
                </c:pt>
                <c:pt idx="14829">
                  <c:v>9</c:v>
                </c:pt>
                <c:pt idx="14830">
                  <c:v>9</c:v>
                </c:pt>
                <c:pt idx="14831">
                  <c:v>11</c:v>
                </c:pt>
                <c:pt idx="14832">
                  <c:v>10</c:v>
                </c:pt>
                <c:pt idx="14833">
                  <c:v>9</c:v>
                </c:pt>
                <c:pt idx="14834">
                  <c:v>9</c:v>
                </c:pt>
                <c:pt idx="14835">
                  <c:v>10</c:v>
                </c:pt>
                <c:pt idx="14836">
                  <c:v>10</c:v>
                </c:pt>
                <c:pt idx="14837">
                  <c:v>9</c:v>
                </c:pt>
                <c:pt idx="14838">
                  <c:v>12</c:v>
                </c:pt>
                <c:pt idx="14839">
                  <c:v>7</c:v>
                </c:pt>
                <c:pt idx="14840">
                  <c:v>12</c:v>
                </c:pt>
                <c:pt idx="14841">
                  <c:v>11</c:v>
                </c:pt>
                <c:pt idx="14842">
                  <c:v>8</c:v>
                </c:pt>
                <c:pt idx="14843">
                  <c:v>10</c:v>
                </c:pt>
                <c:pt idx="14844">
                  <c:v>12</c:v>
                </c:pt>
                <c:pt idx="14845">
                  <c:v>13</c:v>
                </c:pt>
                <c:pt idx="14846">
                  <c:v>11</c:v>
                </c:pt>
                <c:pt idx="14847">
                  <c:v>10</c:v>
                </c:pt>
                <c:pt idx="14848">
                  <c:v>8</c:v>
                </c:pt>
                <c:pt idx="14849">
                  <c:v>8</c:v>
                </c:pt>
                <c:pt idx="14850">
                  <c:v>5</c:v>
                </c:pt>
                <c:pt idx="14851">
                  <c:v>9</c:v>
                </c:pt>
                <c:pt idx="14852">
                  <c:v>18</c:v>
                </c:pt>
                <c:pt idx="14853">
                  <c:v>9</c:v>
                </c:pt>
                <c:pt idx="14854">
                  <c:v>9</c:v>
                </c:pt>
                <c:pt idx="14855">
                  <c:v>10</c:v>
                </c:pt>
                <c:pt idx="14856">
                  <c:v>11</c:v>
                </c:pt>
                <c:pt idx="14857">
                  <c:v>11</c:v>
                </c:pt>
                <c:pt idx="14858">
                  <c:v>9</c:v>
                </c:pt>
                <c:pt idx="14859">
                  <c:v>11</c:v>
                </c:pt>
                <c:pt idx="14860">
                  <c:v>10</c:v>
                </c:pt>
                <c:pt idx="14861">
                  <c:v>9</c:v>
                </c:pt>
                <c:pt idx="14862">
                  <c:v>10</c:v>
                </c:pt>
                <c:pt idx="14863">
                  <c:v>13</c:v>
                </c:pt>
                <c:pt idx="14864">
                  <c:v>9</c:v>
                </c:pt>
                <c:pt idx="14865">
                  <c:v>9</c:v>
                </c:pt>
                <c:pt idx="14866">
                  <c:v>7</c:v>
                </c:pt>
                <c:pt idx="14867">
                  <c:v>12</c:v>
                </c:pt>
                <c:pt idx="14868">
                  <c:v>9</c:v>
                </c:pt>
                <c:pt idx="14869">
                  <c:v>10</c:v>
                </c:pt>
                <c:pt idx="14870">
                  <c:v>11</c:v>
                </c:pt>
                <c:pt idx="14871">
                  <c:v>10</c:v>
                </c:pt>
                <c:pt idx="14872">
                  <c:v>10</c:v>
                </c:pt>
                <c:pt idx="14873">
                  <c:v>11</c:v>
                </c:pt>
                <c:pt idx="14874">
                  <c:v>9</c:v>
                </c:pt>
                <c:pt idx="14875">
                  <c:v>10</c:v>
                </c:pt>
                <c:pt idx="14876">
                  <c:v>10</c:v>
                </c:pt>
                <c:pt idx="14877">
                  <c:v>11</c:v>
                </c:pt>
                <c:pt idx="14878">
                  <c:v>10</c:v>
                </c:pt>
                <c:pt idx="14879">
                  <c:v>10</c:v>
                </c:pt>
                <c:pt idx="14880">
                  <c:v>9</c:v>
                </c:pt>
                <c:pt idx="14881">
                  <c:v>20</c:v>
                </c:pt>
                <c:pt idx="14882">
                  <c:v>5</c:v>
                </c:pt>
                <c:pt idx="14883">
                  <c:v>6</c:v>
                </c:pt>
                <c:pt idx="14884">
                  <c:v>8</c:v>
                </c:pt>
                <c:pt idx="14885">
                  <c:v>8</c:v>
                </c:pt>
                <c:pt idx="14886">
                  <c:v>9</c:v>
                </c:pt>
                <c:pt idx="14887">
                  <c:v>9</c:v>
                </c:pt>
                <c:pt idx="14888">
                  <c:v>11</c:v>
                </c:pt>
                <c:pt idx="14889">
                  <c:v>10</c:v>
                </c:pt>
                <c:pt idx="14890">
                  <c:v>7</c:v>
                </c:pt>
                <c:pt idx="14891">
                  <c:v>10</c:v>
                </c:pt>
                <c:pt idx="14892">
                  <c:v>11</c:v>
                </c:pt>
                <c:pt idx="14893">
                  <c:v>11</c:v>
                </c:pt>
                <c:pt idx="14894">
                  <c:v>10</c:v>
                </c:pt>
                <c:pt idx="14895">
                  <c:v>12</c:v>
                </c:pt>
                <c:pt idx="14896">
                  <c:v>12</c:v>
                </c:pt>
                <c:pt idx="14897">
                  <c:v>11</c:v>
                </c:pt>
                <c:pt idx="14898">
                  <c:v>7</c:v>
                </c:pt>
                <c:pt idx="14899">
                  <c:v>9</c:v>
                </c:pt>
                <c:pt idx="14900">
                  <c:v>10</c:v>
                </c:pt>
                <c:pt idx="14901">
                  <c:v>9</c:v>
                </c:pt>
                <c:pt idx="14902">
                  <c:v>12</c:v>
                </c:pt>
                <c:pt idx="14903">
                  <c:v>11</c:v>
                </c:pt>
                <c:pt idx="14904">
                  <c:v>9</c:v>
                </c:pt>
                <c:pt idx="14905">
                  <c:v>11</c:v>
                </c:pt>
                <c:pt idx="14906">
                  <c:v>13</c:v>
                </c:pt>
                <c:pt idx="14907">
                  <c:v>9</c:v>
                </c:pt>
                <c:pt idx="14908">
                  <c:v>8</c:v>
                </c:pt>
                <c:pt idx="14909">
                  <c:v>9</c:v>
                </c:pt>
                <c:pt idx="14910">
                  <c:v>10</c:v>
                </c:pt>
                <c:pt idx="14911">
                  <c:v>11</c:v>
                </c:pt>
                <c:pt idx="14912">
                  <c:v>10</c:v>
                </c:pt>
                <c:pt idx="14913">
                  <c:v>10</c:v>
                </c:pt>
                <c:pt idx="14914">
                  <c:v>10</c:v>
                </c:pt>
                <c:pt idx="14915">
                  <c:v>9</c:v>
                </c:pt>
                <c:pt idx="14916">
                  <c:v>10</c:v>
                </c:pt>
                <c:pt idx="14917">
                  <c:v>10</c:v>
                </c:pt>
                <c:pt idx="14918">
                  <c:v>10</c:v>
                </c:pt>
                <c:pt idx="14919">
                  <c:v>9</c:v>
                </c:pt>
                <c:pt idx="14920">
                  <c:v>11</c:v>
                </c:pt>
                <c:pt idx="14921">
                  <c:v>11</c:v>
                </c:pt>
                <c:pt idx="14922">
                  <c:v>11</c:v>
                </c:pt>
                <c:pt idx="14923">
                  <c:v>10</c:v>
                </c:pt>
                <c:pt idx="14924">
                  <c:v>6</c:v>
                </c:pt>
                <c:pt idx="14925">
                  <c:v>18</c:v>
                </c:pt>
                <c:pt idx="14926">
                  <c:v>4</c:v>
                </c:pt>
                <c:pt idx="14927">
                  <c:v>6</c:v>
                </c:pt>
                <c:pt idx="14928">
                  <c:v>8</c:v>
                </c:pt>
                <c:pt idx="14929">
                  <c:v>9</c:v>
                </c:pt>
                <c:pt idx="14930">
                  <c:v>10</c:v>
                </c:pt>
                <c:pt idx="14931">
                  <c:v>11</c:v>
                </c:pt>
                <c:pt idx="14932">
                  <c:v>11</c:v>
                </c:pt>
                <c:pt idx="14933">
                  <c:v>10</c:v>
                </c:pt>
                <c:pt idx="14934">
                  <c:v>5</c:v>
                </c:pt>
                <c:pt idx="14935">
                  <c:v>18</c:v>
                </c:pt>
                <c:pt idx="14936">
                  <c:v>0</c:v>
                </c:pt>
                <c:pt idx="14937">
                  <c:v>2</c:v>
                </c:pt>
                <c:pt idx="14938">
                  <c:v>0</c:v>
                </c:pt>
                <c:pt idx="14939">
                  <c:v>7</c:v>
                </c:pt>
                <c:pt idx="14940">
                  <c:v>8</c:v>
                </c:pt>
                <c:pt idx="14941">
                  <c:v>11</c:v>
                </c:pt>
                <c:pt idx="14942">
                  <c:v>10</c:v>
                </c:pt>
                <c:pt idx="14943">
                  <c:v>13</c:v>
                </c:pt>
                <c:pt idx="14944">
                  <c:v>12</c:v>
                </c:pt>
                <c:pt idx="14945">
                  <c:v>9</c:v>
                </c:pt>
                <c:pt idx="14946">
                  <c:v>8</c:v>
                </c:pt>
                <c:pt idx="14947">
                  <c:v>13</c:v>
                </c:pt>
                <c:pt idx="14948">
                  <c:v>10</c:v>
                </c:pt>
                <c:pt idx="14949">
                  <c:v>4</c:v>
                </c:pt>
                <c:pt idx="14950">
                  <c:v>8</c:v>
                </c:pt>
                <c:pt idx="14951">
                  <c:v>10</c:v>
                </c:pt>
                <c:pt idx="14952">
                  <c:v>7</c:v>
                </c:pt>
                <c:pt idx="14953">
                  <c:v>9</c:v>
                </c:pt>
                <c:pt idx="14954">
                  <c:v>8</c:v>
                </c:pt>
                <c:pt idx="14955">
                  <c:v>8</c:v>
                </c:pt>
                <c:pt idx="14956">
                  <c:v>10</c:v>
                </c:pt>
                <c:pt idx="14957">
                  <c:v>8</c:v>
                </c:pt>
                <c:pt idx="14958">
                  <c:v>8</c:v>
                </c:pt>
                <c:pt idx="14959">
                  <c:v>3</c:v>
                </c:pt>
                <c:pt idx="14960">
                  <c:v>11</c:v>
                </c:pt>
                <c:pt idx="14961">
                  <c:v>9</c:v>
                </c:pt>
                <c:pt idx="14962">
                  <c:v>8</c:v>
                </c:pt>
                <c:pt idx="14963">
                  <c:v>8</c:v>
                </c:pt>
                <c:pt idx="14964">
                  <c:v>9</c:v>
                </c:pt>
                <c:pt idx="14965">
                  <c:v>9</c:v>
                </c:pt>
                <c:pt idx="14966">
                  <c:v>11</c:v>
                </c:pt>
                <c:pt idx="14967">
                  <c:v>11</c:v>
                </c:pt>
                <c:pt idx="14968">
                  <c:v>10</c:v>
                </c:pt>
                <c:pt idx="14969">
                  <c:v>16</c:v>
                </c:pt>
                <c:pt idx="14970">
                  <c:v>28</c:v>
                </c:pt>
                <c:pt idx="14971">
                  <c:v>10</c:v>
                </c:pt>
                <c:pt idx="14972">
                  <c:v>8</c:v>
                </c:pt>
                <c:pt idx="14973">
                  <c:v>9</c:v>
                </c:pt>
                <c:pt idx="14974">
                  <c:v>12</c:v>
                </c:pt>
                <c:pt idx="14975">
                  <c:v>9</c:v>
                </c:pt>
                <c:pt idx="14976">
                  <c:v>10</c:v>
                </c:pt>
                <c:pt idx="14977">
                  <c:v>11</c:v>
                </c:pt>
                <c:pt idx="14978">
                  <c:v>0</c:v>
                </c:pt>
                <c:pt idx="14979">
                  <c:v>8</c:v>
                </c:pt>
                <c:pt idx="14980">
                  <c:v>11</c:v>
                </c:pt>
                <c:pt idx="14981">
                  <c:v>10</c:v>
                </c:pt>
                <c:pt idx="14982">
                  <c:v>8</c:v>
                </c:pt>
                <c:pt idx="14983">
                  <c:v>7</c:v>
                </c:pt>
                <c:pt idx="14984">
                  <c:v>8</c:v>
                </c:pt>
                <c:pt idx="14985">
                  <c:v>9</c:v>
                </c:pt>
                <c:pt idx="14986">
                  <c:v>3</c:v>
                </c:pt>
                <c:pt idx="14987">
                  <c:v>8</c:v>
                </c:pt>
                <c:pt idx="14988">
                  <c:v>6</c:v>
                </c:pt>
                <c:pt idx="14989">
                  <c:v>9</c:v>
                </c:pt>
                <c:pt idx="14990">
                  <c:v>10</c:v>
                </c:pt>
                <c:pt idx="14991">
                  <c:v>10</c:v>
                </c:pt>
                <c:pt idx="14992">
                  <c:v>10</c:v>
                </c:pt>
                <c:pt idx="14993">
                  <c:v>10</c:v>
                </c:pt>
                <c:pt idx="14994">
                  <c:v>10</c:v>
                </c:pt>
                <c:pt idx="14995">
                  <c:v>7</c:v>
                </c:pt>
                <c:pt idx="14996">
                  <c:v>10</c:v>
                </c:pt>
                <c:pt idx="14997">
                  <c:v>11</c:v>
                </c:pt>
                <c:pt idx="14998">
                  <c:v>9</c:v>
                </c:pt>
                <c:pt idx="14999">
                  <c:v>6</c:v>
                </c:pt>
                <c:pt idx="15000">
                  <c:v>10</c:v>
                </c:pt>
                <c:pt idx="15001">
                  <c:v>11</c:v>
                </c:pt>
                <c:pt idx="15002">
                  <c:v>7</c:v>
                </c:pt>
                <c:pt idx="15003">
                  <c:v>8</c:v>
                </c:pt>
                <c:pt idx="15004">
                  <c:v>11</c:v>
                </c:pt>
                <c:pt idx="15005">
                  <c:v>9</c:v>
                </c:pt>
                <c:pt idx="15006">
                  <c:v>9</c:v>
                </c:pt>
                <c:pt idx="15007">
                  <c:v>12</c:v>
                </c:pt>
                <c:pt idx="15008">
                  <c:v>6</c:v>
                </c:pt>
                <c:pt idx="15009">
                  <c:v>11</c:v>
                </c:pt>
                <c:pt idx="15010">
                  <c:v>7</c:v>
                </c:pt>
                <c:pt idx="15011">
                  <c:v>8</c:v>
                </c:pt>
                <c:pt idx="15012">
                  <c:v>9</c:v>
                </c:pt>
                <c:pt idx="15013">
                  <c:v>14</c:v>
                </c:pt>
                <c:pt idx="15014">
                  <c:v>11</c:v>
                </c:pt>
                <c:pt idx="15015">
                  <c:v>7</c:v>
                </c:pt>
                <c:pt idx="15016">
                  <c:v>10</c:v>
                </c:pt>
                <c:pt idx="15017">
                  <c:v>11</c:v>
                </c:pt>
                <c:pt idx="15018">
                  <c:v>10</c:v>
                </c:pt>
                <c:pt idx="15019">
                  <c:v>9</c:v>
                </c:pt>
                <c:pt idx="15020">
                  <c:v>11</c:v>
                </c:pt>
                <c:pt idx="15021">
                  <c:v>10</c:v>
                </c:pt>
                <c:pt idx="15022">
                  <c:v>17</c:v>
                </c:pt>
                <c:pt idx="15023">
                  <c:v>6</c:v>
                </c:pt>
                <c:pt idx="15024">
                  <c:v>6</c:v>
                </c:pt>
                <c:pt idx="15025">
                  <c:v>8</c:v>
                </c:pt>
                <c:pt idx="15026">
                  <c:v>10</c:v>
                </c:pt>
                <c:pt idx="15027">
                  <c:v>9</c:v>
                </c:pt>
                <c:pt idx="15028">
                  <c:v>8</c:v>
                </c:pt>
                <c:pt idx="15029">
                  <c:v>10</c:v>
                </c:pt>
                <c:pt idx="15030">
                  <c:v>9</c:v>
                </c:pt>
                <c:pt idx="15031">
                  <c:v>8</c:v>
                </c:pt>
                <c:pt idx="15032">
                  <c:v>16</c:v>
                </c:pt>
                <c:pt idx="15033">
                  <c:v>8</c:v>
                </c:pt>
                <c:pt idx="15034">
                  <c:v>5</c:v>
                </c:pt>
                <c:pt idx="15035">
                  <c:v>10</c:v>
                </c:pt>
                <c:pt idx="15036">
                  <c:v>10</c:v>
                </c:pt>
                <c:pt idx="15037">
                  <c:v>11</c:v>
                </c:pt>
                <c:pt idx="15038">
                  <c:v>9</c:v>
                </c:pt>
                <c:pt idx="15039">
                  <c:v>9</c:v>
                </c:pt>
                <c:pt idx="15040">
                  <c:v>9</c:v>
                </c:pt>
                <c:pt idx="15041">
                  <c:v>10</c:v>
                </c:pt>
                <c:pt idx="15042">
                  <c:v>8</c:v>
                </c:pt>
                <c:pt idx="15043">
                  <c:v>8</c:v>
                </c:pt>
                <c:pt idx="15044">
                  <c:v>7</c:v>
                </c:pt>
                <c:pt idx="15045">
                  <c:v>12</c:v>
                </c:pt>
                <c:pt idx="15046">
                  <c:v>8</c:v>
                </c:pt>
                <c:pt idx="15047">
                  <c:v>11</c:v>
                </c:pt>
                <c:pt idx="15048">
                  <c:v>12</c:v>
                </c:pt>
                <c:pt idx="15049">
                  <c:v>9</c:v>
                </c:pt>
                <c:pt idx="15050">
                  <c:v>11</c:v>
                </c:pt>
                <c:pt idx="15051">
                  <c:v>3</c:v>
                </c:pt>
                <c:pt idx="15052">
                  <c:v>9</c:v>
                </c:pt>
                <c:pt idx="15053">
                  <c:v>13</c:v>
                </c:pt>
                <c:pt idx="15054">
                  <c:v>10</c:v>
                </c:pt>
                <c:pt idx="15055">
                  <c:v>12</c:v>
                </c:pt>
                <c:pt idx="15056">
                  <c:v>11</c:v>
                </c:pt>
                <c:pt idx="15057">
                  <c:v>10</c:v>
                </c:pt>
                <c:pt idx="15058">
                  <c:v>10</c:v>
                </c:pt>
                <c:pt idx="15059">
                  <c:v>11</c:v>
                </c:pt>
                <c:pt idx="15060">
                  <c:v>16</c:v>
                </c:pt>
                <c:pt idx="15061">
                  <c:v>9</c:v>
                </c:pt>
                <c:pt idx="15062">
                  <c:v>7</c:v>
                </c:pt>
                <c:pt idx="15063">
                  <c:v>10</c:v>
                </c:pt>
                <c:pt idx="15064">
                  <c:v>9</c:v>
                </c:pt>
                <c:pt idx="15065">
                  <c:v>10</c:v>
                </c:pt>
                <c:pt idx="15066">
                  <c:v>9</c:v>
                </c:pt>
                <c:pt idx="15067">
                  <c:v>13</c:v>
                </c:pt>
                <c:pt idx="15068">
                  <c:v>7</c:v>
                </c:pt>
                <c:pt idx="15069">
                  <c:v>10</c:v>
                </c:pt>
                <c:pt idx="15070">
                  <c:v>13</c:v>
                </c:pt>
                <c:pt idx="15071">
                  <c:v>13</c:v>
                </c:pt>
                <c:pt idx="15072">
                  <c:v>8</c:v>
                </c:pt>
                <c:pt idx="15073">
                  <c:v>12</c:v>
                </c:pt>
                <c:pt idx="15074">
                  <c:v>9</c:v>
                </c:pt>
                <c:pt idx="15075">
                  <c:v>9</c:v>
                </c:pt>
                <c:pt idx="15076">
                  <c:v>10</c:v>
                </c:pt>
                <c:pt idx="15077">
                  <c:v>10</c:v>
                </c:pt>
                <c:pt idx="15078">
                  <c:v>3</c:v>
                </c:pt>
                <c:pt idx="15079">
                  <c:v>16</c:v>
                </c:pt>
                <c:pt idx="15080">
                  <c:v>8</c:v>
                </c:pt>
                <c:pt idx="15081">
                  <c:v>5</c:v>
                </c:pt>
                <c:pt idx="15082">
                  <c:v>12</c:v>
                </c:pt>
                <c:pt idx="15083">
                  <c:v>4</c:v>
                </c:pt>
                <c:pt idx="15084">
                  <c:v>9</c:v>
                </c:pt>
                <c:pt idx="15085">
                  <c:v>20</c:v>
                </c:pt>
                <c:pt idx="15086">
                  <c:v>5</c:v>
                </c:pt>
                <c:pt idx="15087">
                  <c:v>7</c:v>
                </c:pt>
                <c:pt idx="15088">
                  <c:v>8</c:v>
                </c:pt>
                <c:pt idx="15089">
                  <c:v>9</c:v>
                </c:pt>
                <c:pt idx="15090">
                  <c:v>11</c:v>
                </c:pt>
                <c:pt idx="15091">
                  <c:v>11</c:v>
                </c:pt>
                <c:pt idx="15092">
                  <c:v>13</c:v>
                </c:pt>
                <c:pt idx="15093">
                  <c:v>8</c:v>
                </c:pt>
                <c:pt idx="15094">
                  <c:v>8</c:v>
                </c:pt>
                <c:pt idx="15095">
                  <c:v>10</c:v>
                </c:pt>
                <c:pt idx="15096">
                  <c:v>10</c:v>
                </c:pt>
                <c:pt idx="15097">
                  <c:v>13</c:v>
                </c:pt>
                <c:pt idx="15098">
                  <c:v>13</c:v>
                </c:pt>
                <c:pt idx="15099">
                  <c:v>10</c:v>
                </c:pt>
                <c:pt idx="15100">
                  <c:v>13</c:v>
                </c:pt>
                <c:pt idx="15101">
                  <c:v>0</c:v>
                </c:pt>
                <c:pt idx="15102">
                  <c:v>22</c:v>
                </c:pt>
                <c:pt idx="15103">
                  <c:v>9</c:v>
                </c:pt>
                <c:pt idx="15104">
                  <c:v>7</c:v>
                </c:pt>
                <c:pt idx="15105">
                  <c:v>11</c:v>
                </c:pt>
                <c:pt idx="15106">
                  <c:v>0</c:v>
                </c:pt>
                <c:pt idx="15107">
                  <c:v>10</c:v>
                </c:pt>
                <c:pt idx="15108">
                  <c:v>13</c:v>
                </c:pt>
                <c:pt idx="15109">
                  <c:v>9</c:v>
                </c:pt>
                <c:pt idx="15110">
                  <c:v>8</c:v>
                </c:pt>
                <c:pt idx="15111">
                  <c:v>10</c:v>
                </c:pt>
                <c:pt idx="15112">
                  <c:v>12</c:v>
                </c:pt>
                <c:pt idx="15113">
                  <c:v>10</c:v>
                </c:pt>
                <c:pt idx="15114">
                  <c:v>12</c:v>
                </c:pt>
                <c:pt idx="15115">
                  <c:v>13</c:v>
                </c:pt>
                <c:pt idx="15116">
                  <c:v>10</c:v>
                </c:pt>
                <c:pt idx="15117">
                  <c:v>11</c:v>
                </c:pt>
                <c:pt idx="15118">
                  <c:v>7</c:v>
                </c:pt>
                <c:pt idx="15119">
                  <c:v>11</c:v>
                </c:pt>
                <c:pt idx="15120">
                  <c:v>10</c:v>
                </c:pt>
                <c:pt idx="15121">
                  <c:v>14</c:v>
                </c:pt>
                <c:pt idx="15122">
                  <c:v>15</c:v>
                </c:pt>
                <c:pt idx="15123">
                  <c:v>11</c:v>
                </c:pt>
                <c:pt idx="15124">
                  <c:v>9</c:v>
                </c:pt>
                <c:pt idx="15125">
                  <c:v>11</c:v>
                </c:pt>
                <c:pt idx="15126">
                  <c:v>10</c:v>
                </c:pt>
                <c:pt idx="15127">
                  <c:v>9</c:v>
                </c:pt>
                <c:pt idx="15128">
                  <c:v>10</c:v>
                </c:pt>
                <c:pt idx="15129">
                  <c:v>10</c:v>
                </c:pt>
                <c:pt idx="15130">
                  <c:v>12</c:v>
                </c:pt>
                <c:pt idx="15131">
                  <c:v>12</c:v>
                </c:pt>
                <c:pt idx="15132">
                  <c:v>11</c:v>
                </c:pt>
                <c:pt idx="15133">
                  <c:v>9</c:v>
                </c:pt>
                <c:pt idx="15134">
                  <c:v>17</c:v>
                </c:pt>
                <c:pt idx="15135">
                  <c:v>6</c:v>
                </c:pt>
                <c:pt idx="15136">
                  <c:v>10</c:v>
                </c:pt>
                <c:pt idx="15137">
                  <c:v>10</c:v>
                </c:pt>
                <c:pt idx="15138">
                  <c:v>9</c:v>
                </c:pt>
                <c:pt idx="15139">
                  <c:v>9</c:v>
                </c:pt>
                <c:pt idx="15140">
                  <c:v>11</c:v>
                </c:pt>
                <c:pt idx="15141">
                  <c:v>9</c:v>
                </c:pt>
                <c:pt idx="15142">
                  <c:v>13</c:v>
                </c:pt>
                <c:pt idx="15143">
                  <c:v>11</c:v>
                </c:pt>
                <c:pt idx="15144">
                  <c:v>9</c:v>
                </c:pt>
                <c:pt idx="15145">
                  <c:v>10</c:v>
                </c:pt>
                <c:pt idx="15146">
                  <c:v>14</c:v>
                </c:pt>
                <c:pt idx="15147">
                  <c:v>11</c:v>
                </c:pt>
                <c:pt idx="15148">
                  <c:v>11</c:v>
                </c:pt>
                <c:pt idx="15149">
                  <c:v>12</c:v>
                </c:pt>
                <c:pt idx="15150">
                  <c:v>12</c:v>
                </c:pt>
                <c:pt idx="15151">
                  <c:v>9</c:v>
                </c:pt>
                <c:pt idx="15152">
                  <c:v>11</c:v>
                </c:pt>
                <c:pt idx="15153">
                  <c:v>13</c:v>
                </c:pt>
                <c:pt idx="15154">
                  <c:v>11</c:v>
                </c:pt>
                <c:pt idx="15155">
                  <c:v>11</c:v>
                </c:pt>
                <c:pt idx="15156">
                  <c:v>11</c:v>
                </c:pt>
                <c:pt idx="15157">
                  <c:v>10</c:v>
                </c:pt>
                <c:pt idx="15158">
                  <c:v>14</c:v>
                </c:pt>
                <c:pt idx="15159">
                  <c:v>10</c:v>
                </c:pt>
                <c:pt idx="15160">
                  <c:v>12</c:v>
                </c:pt>
                <c:pt idx="15161">
                  <c:v>14</c:v>
                </c:pt>
                <c:pt idx="15162">
                  <c:v>13</c:v>
                </c:pt>
                <c:pt idx="15163">
                  <c:v>11</c:v>
                </c:pt>
                <c:pt idx="15164">
                  <c:v>9</c:v>
                </c:pt>
                <c:pt idx="15165">
                  <c:v>13</c:v>
                </c:pt>
                <c:pt idx="15166">
                  <c:v>20</c:v>
                </c:pt>
                <c:pt idx="15167">
                  <c:v>9</c:v>
                </c:pt>
                <c:pt idx="15168">
                  <c:v>12</c:v>
                </c:pt>
                <c:pt idx="15169">
                  <c:v>13</c:v>
                </c:pt>
                <c:pt idx="15170">
                  <c:v>11</c:v>
                </c:pt>
                <c:pt idx="15171">
                  <c:v>11</c:v>
                </c:pt>
                <c:pt idx="15172">
                  <c:v>12</c:v>
                </c:pt>
                <c:pt idx="15173">
                  <c:v>14</c:v>
                </c:pt>
                <c:pt idx="15174">
                  <c:v>18</c:v>
                </c:pt>
                <c:pt idx="15175">
                  <c:v>16</c:v>
                </c:pt>
                <c:pt idx="15176">
                  <c:v>10</c:v>
                </c:pt>
                <c:pt idx="15177">
                  <c:v>11</c:v>
                </c:pt>
                <c:pt idx="15178">
                  <c:v>10</c:v>
                </c:pt>
                <c:pt idx="15179">
                  <c:v>10</c:v>
                </c:pt>
                <c:pt idx="15180">
                  <c:v>7</c:v>
                </c:pt>
                <c:pt idx="15181">
                  <c:v>13</c:v>
                </c:pt>
                <c:pt idx="15182">
                  <c:v>12</c:v>
                </c:pt>
                <c:pt idx="15183">
                  <c:v>10</c:v>
                </c:pt>
                <c:pt idx="15184">
                  <c:v>13</c:v>
                </c:pt>
                <c:pt idx="15185">
                  <c:v>13</c:v>
                </c:pt>
                <c:pt idx="15186">
                  <c:v>16</c:v>
                </c:pt>
                <c:pt idx="15187">
                  <c:v>10</c:v>
                </c:pt>
                <c:pt idx="15188">
                  <c:v>12</c:v>
                </c:pt>
                <c:pt idx="15189">
                  <c:v>12</c:v>
                </c:pt>
                <c:pt idx="15190">
                  <c:v>11</c:v>
                </c:pt>
                <c:pt idx="15191">
                  <c:v>9</c:v>
                </c:pt>
                <c:pt idx="15192">
                  <c:v>13</c:v>
                </c:pt>
                <c:pt idx="15193">
                  <c:v>10</c:v>
                </c:pt>
                <c:pt idx="15194">
                  <c:v>7</c:v>
                </c:pt>
                <c:pt idx="15195">
                  <c:v>15</c:v>
                </c:pt>
                <c:pt idx="15196">
                  <c:v>13</c:v>
                </c:pt>
                <c:pt idx="15197">
                  <c:v>13</c:v>
                </c:pt>
                <c:pt idx="15198">
                  <c:v>12</c:v>
                </c:pt>
                <c:pt idx="15199">
                  <c:v>12</c:v>
                </c:pt>
                <c:pt idx="15200">
                  <c:v>14</c:v>
                </c:pt>
                <c:pt idx="15201">
                  <c:v>12</c:v>
                </c:pt>
                <c:pt idx="15202">
                  <c:v>11</c:v>
                </c:pt>
                <c:pt idx="15203">
                  <c:v>12</c:v>
                </c:pt>
                <c:pt idx="15204">
                  <c:v>17</c:v>
                </c:pt>
                <c:pt idx="15205">
                  <c:v>12</c:v>
                </c:pt>
                <c:pt idx="15206">
                  <c:v>14</c:v>
                </c:pt>
                <c:pt idx="15207">
                  <c:v>13</c:v>
                </c:pt>
                <c:pt idx="15208">
                  <c:v>13</c:v>
                </c:pt>
                <c:pt idx="15209">
                  <c:v>12</c:v>
                </c:pt>
                <c:pt idx="15210">
                  <c:v>10</c:v>
                </c:pt>
                <c:pt idx="15211">
                  <c:v>9</c:v>
                </c:pt>
                <c:pt idx="15212">
                  <c:v>12</c:v>
                </c:pt>
                <c:pt idx="15213">
                  <c:v>11</c:v>
                </c:pt>
                <c:pt idx="15214">
                  <c:v>12</c:v>
                </c:pt>
                <c:pt idx="15215">
                  <c:v>0</c:v>
                </c:pt>
                <c:pt idx="15216">
                  <c:v>13</c:v>
                </c:pt>
                <c:pt idx="15217">
                  <c:v>11</c:v>
                </c:pt>
                <c:pt idx="15218">
                  <c:v>13</c:v>
                </c:pt>
                <c:pt idx="15219">
                  <c:v>13</c:v>
                </c:pt>
                <c:pt idx="15220">
                  <c:v>14</c:v>
                </c:pt>
                <c:pt idx="15221">
                  <c:v>12</c:v>
                </c:pt>
                <c:pt idx="15222">
                  <c:v>11</c:v>
                </c:pt>
                <c:pt idx="15223">
                  <c:v>10</c:v>
                </c:pt>
                <c:pt idx="15224">
                  <c:v>11</c:v>
                </c:pt>
                <c:pt idx="15225">
                  <c:v>12</c:v>
                </c:pt>
                <c:pt idx="15226">
                  <c:v>2</c:v>
                </c:pt>
                <c:pt idx="15227">
                  <c:v>13</c:v>
                </c:pt>
                <c:pt idx="15228">
                  <c:v>13</c:v>
                </c:pt>
                <c:pt idx="15229">
                  <c:v>12</c:v>
                </c:pt>
                <c:pt idx="15230">
                  <c:v>12</c:v>
                </c:pt>
                <c:pt idx="15231">
                  <c:v>16</c:v>
                </c:pt>
                <c:pt idx="15232">
                  <c:v>13</c:v>
                </c:pt>
                <c:pt idx="15233">
                  <c:v>12</c:v>
                </c:pt>
                <c:pt idx="15234">
                  <c:v>13</c:v>
                </c:pt>
                <c:pt idx="15235">
                  <c:v>20</c:v>
                </c:pt>
                <c:pt idx="15236">
                  <c:v>12</c:v>
                </c:pt>
                <c:pt idx="15237">
                  <c:v>10</c:v>
                </c:pt>
                <c:pt idx="15238">
                  <c:v>15</c:v>
                </c:pt>
                <c:pt idx="15239">
                  <c:v>11</c:v>
                </c:pt>
                <c:pt idx="15240">
                  <c:v>13</c:v>
                </c:pt>
                <c:pt idx="15241">
                  <c:v>0</c:v>
                </c:pt>
                <c:pt idx="15242">
                  <c:v>15</c:v>
                </c:pt>
                <c:pt idx="15243">
                  <c:v>13</c:v>
                </c:pt>
                <c:pt idx="15244">
                  <c:v>14</c:v>
                </c:pt>
                <c:pt idx="15245">
                  <c:v>20</c:v>
                </c:pt>
                <c:pt idx="15246">
                  <c:v>18</c:v>
                </c:pt>
                <c:pt idx="15247">
                  <c:v>8</c:v>
                </c:pt>
                <c:pt idx="15248">
                  <c:v>11</c:v>
                </c:pt>
                <c:pt idx="15249">
                  <c:v>11</c:v>
                </c:pt>
                <c:pt idx="15250">
                  <c:v>10</c:v>
                </c:pt>
                <c:pt idx="15251">
                  <c:v>17</c:v>
                </c:pt>
                <c:pt idx="15252">
                  <c:v>7</c:v>
                </c:pt>
                <c:pt idx="15253">
                  <c:v>7</c:v>
                </c:pt>
                <c:pt idx="15254">
                  <c:v>13</c:v>
                </c:pt>
                <c:pt idx="15255">
                  <c:v>10</c:v>
                </c:pt>
                <c:pt idx="15256">
                  <c:v>10</c:v>
                </c:pt>
                <c:pt idx="15257">
                  <c:v>12</c:v>
                </c:pt>
                <c:pt idx="15258">
                  <c:v>12</c:v>
                </c:pt>
                <c:pt idx="15259">
                  <c:v>12</c:v>
                </c:pt>
                <c:pt idx="15260">
                  <c:v>10</c:v>
                </c:pt>
                <c:pt idx="15261">
                  <c:v>28</c:v>
                </c:pt>
                <c:pt idx="15262">
                  <c:v>10</c:v>
                </c:pt>
                <c:pt idx="15263">
                  <c:v>5</c:v>
                </c:pt>
                <c:pt idx="15264">
                  <c:v>8</c:v>
                </c:pt>
                <c:pt idx="15265">
                  <c:v>12</c:v>
                </c:pt>
                <c:pt idx="15266">
                  <c:v>13</c:v>
                </c:pt>
                <c:pt idx="15267">
                  <c:v>13</c:v>
                </c:pt>
                <c:pt idx="15268">
                  <c:v>12</c:v>
                </c:pt>
                <c:pt idx="15269">
                  <c:v>8</c:v>
                </c:pt>
                <c:pt idx="15270">
                  <c:v>12</c:v>
                </c:pt>
                <c:pt idx="15271">
                  <c:v>15</c:v>
                </c:pt>
                <c:pt idx="15272">
                  <c:v>15</c:v>
                </c:pt>
                <c:pt idx="15273">
                  <c:v>17</c:v>
                </c:pt>
                <c:pt idx="15274">
                  <c:v>11</c:v>
                </c:pt>
                <c:pt idx="15275">
                  <c:v>13</c:v>
                </c:pt>
                <c:pt idx="15276">
                  <c:v>11</c:v>
                </c:pt>
                <c:pt idx="15277">
                  <c:v>15</c:v>
                </c:pt>
                <c:pt idx="15278">
                  <c:v>13</c:v>
                </c:pt>
                <c:pt idx="15279">
                  <c:v>14</c:v>
                </c:pt>
                <c:pt idx="15280">
                  <c:v>13</c:v>
                </c:pt>
                <c:pt idx="15281">
                  <c:v>13</c:v>
                </c:pt>
                <c:pt idx="15282">
                  <c:v>12</c:v>
                </c:pt>
                <c:pt idx="15283">
                  <c:v>11</c:v>
                </c:pt>
                <c:pt idx="15284">
                  <c:v>10</c:v>
                </c:pt>
                <c:pt idx="15285">
                  <c:v>11</c:v>
                </c:pt>
                <c:pt idx="15286">
                  <c:v>10</c:v>
                </c:pt>
                <c:pt idx="15287">
                  <c:v>13</c:v>
                </c:pt>
                <c:pt idx="15288">
                  <c:v>12</c:v>
                </c:pt>
                <c:pt idx="15289">
                  <c:v>12</c:v>
                </c:pt>
                <c:pt idx="15290">
                  <c:v>12</c:v>
                </c:pt>
                <c:pt idx="15291">
                  <c:v>14</c:v>
                </c:pt>
                <c:pt idx="15292">
                  <c:v>14</c:v>
                </c:pt>
                <c:pt idx="15293">
                  <c:v>13</c:v>
                </c:pt>
                <c:pt idx="15294">
                  <c:v>11</c:v>
                </c:pt>
                <c:pt idx="15295">
                  <c:v>10</c:v>
                </c:pt>
                <c:pt idx="15296">
                  <c:v>13</c:v>
                </c:pt>
                <c:pt idx="15297">
                  <c:v>16</c:v>
                </c:pt>
                <c:pt idx="15298">
                  <c:v>12</c:v>
                </c:pt>
                <c:pt idx="15299">
                  <c:v>8</c:v>
                </c:pt>
                <c:pt idx="15300">
                  <c:v>6</c:v>
                </c:pt>
                <c:pt idx="15301">
                  <c:v>68</c:v>
                </c:pt>
                <c:pt idx="15302">
                  <c:v>8</c:v>
                </c:pt>
                <c:pt idx="15303">
                  <c:v>2</c:v>
                </c:pt>
                <c:pt idx="15304">
                  <c:v>6</c:v>
                </c:pt>
                <c:pt idx="15305">
                  <c:v>10</c:v>
                </c:pt>
                <c:pt idx="15306">
                  <c:v>12</c:v>
                </c:pt>
                <c:pt idx="15307">
                  <c:v>8</c:v>
                </c:pt>
                <c:pt idx="15308">
                  <c:v>10</c:v>
                </c:pt>
                <c:pt idx="15309">
                  <c:v>9</c:v>
                </c:pt>
                <c:pt idx="15310">
                  <c:v>11</c:v>
                </c:pt>
                <c:pt idx="15311">
                  <c:v>17</c:v>
                </c:pt>
                <c:pt idx="15312">
                  <c:v>6</c:v>
                </c:pt>
                <c:pt idx="15313">
                  <c:v>4</c:v>
                </c:pt>
                <c:pt idx="15314">
                  <c:v>10</c:v>
                </c:pt>
                <c:pt idx="15315">
                  <c:v>13</c:v>
                </c:pt>
                <c:pt idx="15316">
                  <c:v>7</c:v>
                </c:pt>
                <c:pt idx="15317">
                  <c:v>11</c:v>
                </c:pt>
                <c:pt idx="15318">
                  <c:v>10</c:v>
                </c:pt>
                <c:pt idx="15319">
                  <c:v>15</c:v>
                </c:pt>
                <c:pt idx="15320">
                  <c:v>11</c:v>
                </c:pt>
                <c:pt idx="15321">
                  <c:v>10</c:v>
                </c:pt>
                <c:pt idx="15322">
                  <c:v>10</c:v>
                </c:pt>
                <c:pt idx="15323">
                  <c:v>12</c:v>
                </c:pt>
                <c:pt idx="15324">
                  <c:v>10</c:v>
                </c:pt>
                <c:pt idx="15325">
                  <c:v>5</c:v>
                </c:pt>
                <c:pt idx="15326">
                  <c:v>18</c:v>
                </c:pt>
                <c:pt idx="15327">
                  <c:v>12</c:v>
                </c:pt>
                <c:pt idx="15328">
                  <c:v>8</c:v>
                </c:pt>
                <c:pt idx="15329">
                  <c:v>14</c:v>
                </c:pt>
                <c:pt idx="15330">
                  <c:v>11</c:v>
                </c:pt>
                <c:pt idx="15331">
                  <c:v>10</c:v>
                </c:pt>
                <c:pt idx="15332">
                  <c:v>12</c:v>
                </c:pt>
                <c:pt idx="15333">
                  <c:v>10</c:v>
                </c:pt>
                <c:pt idx="15334">
                  <c:v>11</c:v>
                </c:pt>
                <c:pt idx="15335">
                  <c:v>17</c:v>
                </c:pt>
                <c:pt idx="15336">
                  <c:v>9</c:v>
                </c:pt>
                <c:pt idx="15337">
                  <c:v>6</c:v>
                </c:pt>
                <c:pt idx="15338">
                  <c:v>8</c:v>
                </c:pt>
                <c:pt idx="15339">
                  <c:v>7</c:v>
                </c:pt>
                <c:pt idx="15340">
                  <c:v>10</c:v>
                </c:pt>
                <c:pt idx="15341">
                  <c:v>11</c:v>
                </c:pt>
                <c:pt idx="15342">
                  <c:v>11</c:v>
                </c:pt>
                <c:pt idx="15343">
                  <c:v>11</c:v>
                </c:pt>
                <c:pt idx="15344">
                  <c:v>11</c:v>
                </c:pt>
                <c:pt idx="15345">
                  <c:v>10</c:v>
                </c:pt>
                <c:pt idx="15346">
                  <c:v>9</c:v>
                </c:pt>
                <c:pt idx="15347">
                  <c:v>14</c:v>
                </c:pt>
                <c:pt idx="15348">
                  <c:v>11</c:v>
                </c:pt>
                <c:pt idx="15349">
                  <c:v>12</c:v>
                </c:pt>
                <c:pt idx="15350">
                  <c:v>13</c:v>
                </c:pt>
                <c:pt idx="15351">
                  <c:v>11</c:v>
                </c:pt>
                <c:pt idx="15352">
                  <c:v>14</c:v>
                </c:pt>
                <c:pt idx="15353">
                  <c:v>11</c:v>
                </c:pt>
                <c:pt idx="15354">
                  <c:v>11</c:v>
                </c:pt>
                <c:pt idx="15355">
                  <c:v>8</c:v>
                </c:pt>
                <c:pt idx="15356">
                  <c:v>11</c:v>
                </c:pt>
                <c:pt idx="15357">
                  <c:v>12</c:v>
                </c:pt>
                <c:pt idx="15358">
                  <c:v>14</c:v>
                </c:pt>
                <c:pt idx="15359">
                  <c:v>5</c:v>
                </c:pt>
                <c:pt idx="15360">
                  <c:v>8</c:v>
                </c:pt>
                <c:pt idx="15361">
                  <c:v>10</c:v>
                </c:pt>
                <c:pt idx="15362">
                  <c:v>11</c:v>
                </c:pt>
                <c:pt idx="15363">
                  <c:v>12</c:v>
                </c:pt>
                <c:pt idx="15364">
                  <c:v>13</c:v>
                </c:pt>
                <c:pt idx="15365">
                  <c:v>11</c:v>
                </c:pt>
                <c:pt idx="15366">
                  <c:v>11</c:v>
                </c:pt>
                <c:pt idx="15367">
                  <c:v>12</c:v>
                </c:pt>
                <c:pt idx="15368">
                  <c:v>11</c:v>
                </c:pt>
                <c:pt idx="15369">
                  <c:v>14</c:v>
                </c:pt>
                <c:pt idx="15370">
                  <c:v>11</c:v>
                </c:pt>
                <c:pt idx="15371">
                  <c:v>11</c:v>
                </c:pt>
                <c:pt idx="15372">
                  <c:v>11</c:v>
                </c:pt>
                <c:pt idx="15373">
                  <c:v>12</c:v>
                </c:pt>
                <c:pt idx="15374">
                  <c:v>10</c:v>
                </c:pt>
                <c:pt idx="15375">
                  <c:v>12</c:v>
                </c:pt>
                <c:pt idx="15376">
                  <c:v>14</c:v>
                </c:pt>
                <c:pt idx="15377">
                  <c:v>12</c:v>
                </c:pt>
                <c:pt idx="15378">
                  <c:v>12</c:v>
                </c:pt>
                <c:pt idx="15379">
                  <c:v>10</c:v>
                </c:pt>
                <c:pt idx="15380">
                  <c:v>12</c:v>
                </c:pt>
                <c:pt idx="15381">
                  <c:v>11</c:v>
                </c:pt>
                <c:pt idx="15382">
                  <c:v>10</c:v>
                </c:pt>
                <c:pt idx="15383">
                  <c:v>12</c:v>
                </c:pt>
                <c:pt idx="15384">
                  <c:v>12</c:v>
                </c:pt>
                <c:pt idx="15385">
                  <c:v>11</c:v>
                </c:pt>
                <c:pt idx="15386">
                  <c:v>0</c:v>
                </c:pt>
                <c:pt idx="15387">
                  <c:v>13</c:v>
                </c:pt>
                <c:pt idx="15388">
                  <c:v>12</c:v>
                </c:pt>
                <c:pt idx="15389">
                  <c:v>8</c:v>
                </c:pt>
                <c:pt idx="15390">
                  <c:v>11</c:v>
                </c:pt>
                <c:pt idx="15391">
                  <c:v>11</c:v>
                </c:pt>
                <c:pt idx="15392">
                  <c:v>10</c:v>
                </c:pt>
                <c:pt idx="15393">
                  <c:v>9</c:v>
                </c:pt>
                <c:pt idx="15394">
                  <c:v>10</c:v>
                </c:pt>
                <c:pt idx="15395">
                  <c:v>13</c:v>
                </c:pt>
                <c:pt idx="15396">
                  <c:v>11</c:v>
                </c:pt>
                <c:pt idx="15397">
                  <c:v>11</c:v>
                </c:pt>
                <c:pt idx="15398">
                  <c:v>11</c:v>
                </c:pt>
                <c:pt idx="15399">
                  <c:v>7</c:v>
                </c:pt>
                <c:pt idx="15400">
                  <c:v>11</c:v>
                </c:pt>
                <c:pt idx="15401">
                  <c:v>14</c:v>
                </c:pt>
                <c:pt idx="15402">
                  <c:v>18</c:v>
                </c:pt>
                <c:pt idx="15403">
                  <c:v>9</c:v>
                </c:pt>
                <c:pt idx="15404">
                  <c:v>16</c:v>
                </c:pt>
                <c:pt idx="15405">
                  <c:v>10</c:v>
                </c:pt>
                <c:pt idx="15406">
                  <c:v>13</c:v>
                </c:pt>
                <c:pt idx="15407">
                  <c:v>9</c:v>
                </c:pt>
                <c:pt idx="15408">
                  <c:v>10</c:v>
                </c:pt>
                <c:pt idx="15409">
                  <c:v>12</c:v>
                </c:pt>
                <c:pt idx="15410">
                  <c:v>12</c:v>
                </c:pt>
                <c:pt idx="15411">
                  <c:v>11</c:v>
                </c:pt>
                <c:pt idx="15412">
                  <c:v>12</c:v>
                </c:pt>
                <c:pt idx="15413">
                  <c:v>10</c:v>
                </c:pt>
                <c:pt idx="15414">
                  <c:v>13</c:v>
                </c:pt>
                <c:pt idx="15415">
                  <c:v>12</c:v>
                </c:pt>
                <c:pt idx="15416">
                  <c:v>12</c:v>
                </c:pt>
                <c:pt idx="15417">
                  <c:v>16</c:v>
                </c:pt>
                <c:pt idx="15418">
                  <c:v>14</c:v>
                </c:pt>
                <c:pt idx="15419">
                  <c:v>12</c:v>
                </c:pt>
                <c:pt idx="15420">
                  <c:v>12</c:v>
                </c:pt>
                <c:pt idx="15421">
                  <c:v>12</c:v>
                </c:pt>
                <c:pt idx="15422">
                  <c:v>14</c:v>
                </c:pt>
                <c:pt idx="15423">
                  <c:v>13</c:v>
                </c:pt>
                <c:pt idx="15424">
                  <c:v>11</c:v>
                </c:pt>
                <c:pt idx="15425">
                  <c:v>13</c:v>
                </c:pt>
                <c:pt idx="15426">
                  <c:v>11</c:v>
                </c:pt>
                <c:pt idx="15427">
                  <c:v>11</c:v>
                </c:pt>
                <c:pt idx="15428">
                  <c:v>12</c:v>
                </c:pt>
                <c:pt idx="15429">
                  <c:v>11</c:v>
                </c:pt>
                <c:pt idx="15430">
                  <c:v>14</c:v>
                </c:pt>
                <c:pt idx="15431">
                  <c:v>12</c:v>
                </c:pt>
                <c:pt idx="15432">
                  <c:v>11</c:v>
                </c:pt>
                <c:pt idx="15433">
                  <c:v>11</c:v>
                </c:pt>
                <c:pt idx="15434">
                  <c:v>12</c:v>
                </c:pt>
                <c:pt idx="15435">
                  <c:v>12</c:v>
                </c:pt>
                <c:pt idx="15436">
                  <c:v>11</c:v>
                </c:pt>
                <c:pt idx="15437">
                  <c:v>13</c:v>
                </c:pt>
                <c:pt idx="15438">
                  <c:v>12</c:v>
                </c:pt>
                <c:pt idx="15439">
                  <c:v>11</c:v>
                </c:pt>
                <c:pt idx="15440">
                  <c:v>11</c:v>
                </c:pt>
                <c:pt idx="15441">
                  <c:v>12</c:v>
                </c:pt>
                <c:pt idx="15442">
                  <c:v>11</c:v>
                </c:pt>
                <c:pt idx="15443">
                  <c:v>11</c:v>
                </c:pt>
                <c:pt idx="15444">
                  <c:v>2</c:v>
                </c:pt>
                <c:pt idx="15445">
                  <c:v>12</c:v>
                </c:pt>
                <c:pt idx="15446">
                  <c:v>14</c:v>
                </c:pt>
                <c:pt idx="15447">
                  <c:v>11</c:v>
                </c:pt>
                <c:pt idx="15448">
                  <c:v>15</c:v>
                </c:pt>
                <c:pt idx="15449">
                  <c:v>14</c:v>
                </c:pt>
                <c:pt idx="15450">
                  <c:v>13</c:v>
                </c:pt>
                <c:pt idx="15451">
                  <c:v>13</c:v>
                </c:pt>
                <c:pt idx="15452">
                  <c:v>13</c:v>
                </c:pt>
                <c:pt idx="15453">
                  <c:v>11</c:v>
                </c:pt>
                <c:pt idx="15454">
                  <c:v>11</c:v>
                </c:pt>
                <c:pt idx="15455">
                  <c:v>10</c:v>
                </c:pt>
                <c:pt idx="15456">
                  <c:v>13</c:v>
                </c:pt>
                <c:pt idx="15457">
                  <c:v>12</c:v>
                </c:pt>
                <c:pt idx="15458">
                  <c:v>14</c:v>
                </c:pt>
                <c:pt idx="15459">
                  <c:v>6</c:v>
                </c:pt>
                <c:pt idx="15460">
                  <c:v>12</c:v>
                </c:pt>
                <c:pt idx="15461">
                  <c:v>13</c:v>
                </c:pt>
                <c:pt idx="15462">
                  <c:v>15</c:v>
                </c:pt>
                <c:pt idx="15463">
                  <c:v>13</c:v>
                </c:pt>
                <c:pt idx="15464">
                  <c:v>12</c:v>
                </c:pt>
                <c:pt idx="15465">
                  <c:v>13</c:v>
                </c:pt>
                <c:pt idx="15466">
                  <c:v>12</c:v>
                </c:pt>
                <c:pt idx="15467">
                  <c:v>14</c:v>
                </c:pt>
                <c:pt idx="15468">
                  <c:v>13</c:v>
                </c:pt>
                <c:pt idx="15469">
                  <c:v>12</c:v>
                </c:pt>
                <c:pt idx="15470">
                  <c:v>14</c:v>
                </c:pt>
                <c:pt idx="15471">
                  <c:v>12</c:v>
                </c:pt>
                <c:pt idx="15472">
                  <c:v>14</c:v>
                </c:pt>
                <c:pt idx="15473">
                  <c:v>11</c:v>
                </c:pt>
                <c:pt idx="15474">
                  <c:v>13</c:v>
                </c:pt>
                <c:pt idx="15475">
                  <c:v>13</c:v>
                </c:pt>
                <c:pt idx="15476">
                  <c:v>13</c:v>
                </c:pt>
                <c:pt idx="15477">
                  <c:v>12</c:v>
                </c:pt>
                <c:pt idx="15478">
                  <c:v>13</c:v>
                </c:pt>
                <c:pt idx="15479">
                  <c:v>13</c:v>
                </c:pt>
                <c:pt idx="15480">
                  <c:v>13</c:v>
                </c:pt>
                <c:pt idx="15481">
                  <c:v>12</c:v>
                </c:pt>
                <c:pt idx="15482">
                  <c:v>12</c:v>
                </c:pt>
                <c:pt idx="15483">
                  <c:v>13</c:v>
                </c:pt>
                <c:pt idx="15484">
                  <c:v>13</c:v>
                </c:pt>
                <c:pt idx="15485">
                  <c:v>13</c:v>
                </c:pt>
                <c:pt idx="15486">
                  <c:v>14</c:v>
                </c:pt>
                <c:pt idx="15487">
                  <c:v>12</c:v>
                </c:pt>
                <c:pt idx="15488">
                  <c:v>11</c:v>
                </c:pt>
                <c:pt idx="15489">
                  <c:v>14</c:v>
                </c:pt>
                <c:pt idx="15490">
                  <c:v>12</c:v>
                </c:pt>
                <c:pt idx="15491">
                  <c:v>14</c:v>
                </c:pt>
                <c:pt idx="15492">
                  <c:v>13</c:v>
                </c:pt>
                <c:pt idx="15493">
                  <c:v>14</c:v>
                </c:pt>
                <c:pt idx="15494">
                  <c:v>13</c:v>
                </c:pt>
                <c:pt idx="15495">
                  <c:v>13</c:v>
                </c:pt>
                <c:pt idx="15496">
                  <c:v>14</c:v>
                </c:pt>
                <c:pt idx="15497">
                  <c:v>13</c:v>
                </c:pt>
                <c:pt idx="15498">
                  <c:v>13</c:v>
                </c:pt>
                <c:pt idx="15499">
                  <c:v>12</c:v>
                </c:pt>
                <c:pt idx="15500">
                  <c:v>12</c:v>
                </c:pt>
                <c:pt idx="15501">
                  <c:v>12</c:v>
                </c:pt>
                <c:pt idx="15502">
                  <c:v>12</c:v>
                </c:pt>
                <c:pt idx="15503">
                  <c:v>11</c:v>
                </c:pt>
                <c:pt idx="15504">
                  <c:v>14</c:v>
                </c:pt>
                <c:pt idx="15505">
                  <c:v>13</c:v>
                </c:pt>
                <c:pt idx="15506">
                  <c:v>14</c:v>
                </c:pt>
                <c:pt idx="15507">
                  <c:v>12</c:v>
                </c:pt>
                <c:pt idx="15508">
                  <c:v>12</c:v>
                </c:pt>
                <c:pt idx="15509">
                  <c:v>14</c:v>
                </c:pt>
                <c:pt idx="15510">
                  <c:v>13</c:v>
                </c:pt>
                <c:pt idx="15511">
                  <c:v>12</c:v>
                </c:pt>
                <c:pt idx="15512">
                  <c:v>13</c:v>
                </c:pt>
                <c:pt idx="15513">
                  <c:v>11</c:v>
                </c:pt>
                <c:pt idx="15514">
                  <c:v>13</c:v>
                </c:pt>
                <c:pt idx="15515">
                  <c:v>13</c:v>
                </c:pt>
                <c:pt idx="15516">
                  <c:v>12</c:v>
                </c:pt>
                <c:pt idx="15517">
                  <c:v>13</c:v>
                </c:pt>
                <c:pt idx="15518">
                  <c:v>14</c:v>
                </c:pt>
                <c:pt idx="15519">
                  <c:v>12</c:v>
                </c:pt>
                <c:pt idx="15520">
                  <c:v>12</c:v>
                </c:pt>
                <c:pt idx="15521">
                  <c:v>13</c:v>
                </c:pt>
                <c:pt idx="15522">
                  <c:v>12</c:v>
                </c:pt>
                <c:pt idx="15523">
                  <c:v>12</c:v>
                </c:pt>
                <c:pt idx="15524">
                  <c:v>12</c:v>
                </c:pt>
                <c:pt idx="15525">
                  <c:v>11</c:v>
                </c:pt>
                <c:pt idx="15526">
                  <c:v>13</c:v>
                </c:pt>
                <c:pt idx="15527">
                  <c:v>14</c:v>
                </c:pt>
                <c:pt idx="15528">
                  <c:v>12</c:v>
                </c:pt>
                <c:pt idx="15529">
                  <c:v>14</c:v>
                </c:pt>
                <c:pt idx="15530">
                  <c:v>13</c:v>
                </c:pt>
                <c:pt idx="15531">
                  <c:v>13</c:v>
                </c:pt>
                <c:pt idx="15532">
                  <c:v>12</c:v>
                </c:pt>
                <c:pt idx="15533">
                  <c:v>12</c:v>
                </c:pt>
                <c:pt idx="15534">
                  <c:v>13</c:v>
                </c:pt>
                <c:pt idx="15535">
                  <c:v>13</c:v>
                </c:pt>
                <c:pt idx="15536">
                  <c:v>13</c:v>
                </c:pt>
                <c:pt idx="15537">
                  <c:v>11</c:v>
                </c:pt>
                <c:pt idx="15538">
                  <c:v>14</c:v>
                </c:pt>
                <c:pt idx="15539">
                  <c:v>13</c:v>
                </c:pt>
                <c:pt idx="15540">
                  <c:v>13</c:v>
                </c:pt>
                <c:pt idx="15541">
                  <c:v>13</c:v>
                </c:pt>
                <c:pt idx="15542">
                  <c:v>12</c:v>
                </c:pt>
                <c:pt idx="15543">
                  <c:v>13</c:v>
                </c:pt>
                <c:pt idx="15544">
                  <c:v>13</c:v>
                </c:pt>
                <c:pt idx="15545">
                  <c:v>12</c:v>
                </c:pt>
                <c:pt idx="15546">
                  <c:v>12</c:v>
                </c:pt>
                <c:pt idx="15547">
                  <c:v>12</c:v>
                </c:pt>
                <c:pt idx="15548">
                  <c:v>13</c:v>
                </c:pt>
                <c:pt idx="15549">
                  <c:v>12</c:v>
                </c:pt>
                <c:pt idx="15550">
                  <c:v>13</c:v>
                </c:pt>
                <c:pt idx="15551">
                  <c:v>13</c:v>
                </c:pt>
                <c:pt idx="15552">
                  <c:v>13</c:v>
                </c:pt>
                <c:pt idx="15553">
                  <c:v>13</c:v>
                </c:pt>
                <c:pt idx="15554">
                  <c:v>12</c:v>
                </c:pt>
                <c:pt idx="15555">
                  <c:v>12</c:v>
                </c:pt>
                <c:pt idx="15556">
                  <c:v>13</c:v>
                </c:pt>
                <c:pt idx="15557">
                  <c:v>12</c:v>
                </c:pt>
                <c:pt idx="15558">
                  <c:v>13</c:v>
                </c:pt>
                <c:pt idx="15559">
                  <c:v>12</c:v>
                </c:pt>
                <c:pt idx="15560">
                  <c:v>13</c:v>
                </c:pt>
                <c:pt idx="15561">
                  <c:v>12</c:v>
                </c:pt>
                <c:pt idx="15562">
                  <c:v>13</c:v>
                </c:pt>
                <c:pt idx="15563">
                  <c:v>11</c:v>
                </c:pt>
                <c:pt idx="15564">
                  <c:v>13</c:v>
                </c:pt>
                <c:pt idx="15565">
                  <c:v>12</c:v>
                </c:pt>
                <c:pt idx="15566">
                  <c:v>14</c:v>
                </c:pt>
                <c:pt idx="15567">
                  <c:v>13</c:v>
                </c:pt>
                <c:pt idx="15568">
                  <c:v>13</c:v>
                </c:pt>
                <c:pt idx="15569">
                  <c:v>13</c:v>
                </c:pt>
                <c:pt idx="15570">
                  <c:v>12</c:v>
                </c:pt>
                <c:pt idx="15571">
                  <c:v>14</c:v>
                </c:pt>
                <c:pt idx="15572">
                  <c:v>12</c:v>
                </c:pt>
                <c:pt idx="15573">
                  <c:v>12</c:v>
                </c:pt>
                <c:pt idx="15574">
                  <c:v>12</c:v>
                </c:pt>
                <c:pt idx="15575">
                  <c:v>13</c:v>
                </c:pt>
                <c:pt idx="15576">
                  <c:v>14</c:v>
                </c:pt>
                <c:pt idx="15577">
                  <c:v>13</c:v>
                </c:pt>
                <c:pt idx="15578">
                  <c:v>13</c:v>
                </c:pt>
                <c:pt idx="15579">
                  <c:v>13</c:v>
                </c:pt>
                <c:pt idx="15580">
                  <c:v>12</c:v>
                </c:pt>
                <c:pt idx="15581">
                  <c:v>12</c:v>
                </c:pt>
                <c:pt idx="15582">
                  <c:v>14</c:v>
                </c:pt>
                <c:pt idx="15583">
                  <c:v>12</c:v>
                </c:pt>
                <c:pt idx="15584">
                  <c:v>13</c:v>
                </c:pt>
                <c:pt idx="15585">
                  <c:v>13</c:v>
                </c:pt>
                <c:pt idx="15586">
                  <c:v>12</c:v>
                </c:pt>
                <c:pt idx="15587">
                  <c:v>12</c:v>
                </c:pt>
                <c:pt idx="15588">
                  <c:v>14</c:v>
                </c:pt>
                <c:pt idx="15589">
                  <c:v>14</c:v>
                </c:pt>
                <c:pt idx="15590">
                  <c:v>14</c:v>
                </c:pt>
                <c:pt idx="15591">
                  <c:v>12</c:v>
                </c:pt>
                <c:pt idx="15592">
                  <c:v>13</c:v>
                </c:pt>
                <c:pt idx="15593">
                  <c:v>14</c:v>
                </c:pt>
                <c:pt idx="15594">
                  <c:v>13</c:v>
                </c:pt>
                <c:pt idx="15595">
                  <c:v>14</c:v>
                </c:pt>
                <c:pt idx="15596">
                  <c:v>12</c:v>
                </c:pt>
                <c:pt idx="15597">
                  <c:v>13</c:v>
                </c:pt>
                <c:pt idx="15598">
                  <c:v>12</c:v>
                </c:pt>
                <c:pt idx="15599">
                  <c:v>12</c:v>
                </c:pt>
                <c:pt idx="15600">
                  <c:v>14</c:v>
                </c:pt>
                <c:pt idx="15601">
                  <c:v>13</c:v>
                </c:pt>
                <c:pt idx="15602">
                  <c:v>13</c:v>
                </c:pt>
                <c:pt idx="15603">
                  <c:v>12</c:v>
                </c:pt>
                <c:pt idx="15604">
                  <c:v>13</c:v>
                </c:pt>
                <c:pt idx="15605">
                  <c:v>12</c:v>
                </c:pt>
                <c:pt idx="15606">
                  <c:v>13</c:v>
                </c:pt>
                <c:pt idx="15607">
                  <c:v>15</c:v>
                </c:pt>
                <c:pt idx="15608">
                  <c:v>14</c:v>
                </c:pt>
                <c:pt idx="15609">
                  <c:v>13</c:v>
                </c:pt>
                <c:pt idx="15610">
                  <c:v>13</c:v>
                </c:pt>
                <c:pt idx="15611">
                  <c:v>12</c:v>
                </c:pt>
                <c:pt idx="15612">
                  <c:v>13</c:v>
                </c:pt>
                <c:pt idx="15613">
                  <c:v>12</c:v>
                </c:pt>
                <c:pt idx="15614">
                  <c:v>12</c:v>
                </c:pt>
                <c:pt idx="15615">
                  <c:v>12</c:v>
                </c:pt>
                <c:pt idx="15616">
                  <c:v>14</c:v>
                </c:pt>
                <c:pt idx="15617">
                  <c:v>13</c:v>
                </c:pt>
                <c:pt idx="15618">
                  <c:v>14</c:v>
                </c:pt>
                <c:pt idx="15619">
                  <c:v>12</c:v>
                </c:pt>
                <c:pt idx="15620">
                  <c:v>14</c:v>
                </c:pt>
                <c:pt idx="15621">
                  <c:v>12</c:v>
                </c:pt>
                <c:pt idx="15622">
                  <c:v>12</c:v>
                </c:pt>
                <c:pt idx="15623">
                  <c:v>13</c:v>
                </c:pt>
                <c:pt idx="15624">
                  <c:v>12</c:v>
                </c:pt>
                <c:pt idx="15625">
                  <c:v>13</c:v>
                </c:pt>
                <c:pt idx="15626">
                  <c:v>13</c:v>
                </c:pt>
                <c:pt idx="15627">
                  <c:v>13</c:v>
                </c:pt>
                <c:pt idx="15628">
                  <c:v>14</c:v>
                </c:pt>
                <c:pt idx="15629">
                  <c:v>14</c:v>
                </c:pt>
                <c:pt idx="15630">
                  <c:v>14</c:v>
                </c:pt>
                <c:pt idx="15631">
                  <c:v>13</c:v>
                </c:pt>
                <c:pt idx="15632">
                  <c:v>14</c:v>
                </c:pt>
                <c:pt idx="15633">
                  <c:v>12</c:v>
                </c:pt>
                <c:pt idx="15634">
                  <c:v>12</c:v>
                </c:pt>
                <c:pt idx="15635">
                  <c:v>14</c:v>
                </c:pt>
                <c:pt idx="15636">
                  <c:v>13</c:v>
                </c:pt>
                <c:pt idx="15637">
                  <c:v>13</c:v>
                </c:pt>
                <c:pt idx="15638">
                  <c:v>14</c:v>
                </c:pt>
                <c:pt idx="15639">
                  <c:v>12</c:v>
                </c:pt>
                <c:pt idx="15640">
                  <c:v>14</c:v>
                </c:pt>
                <c:pt idx="15641">
                  <c:v>13</c:v>
                </c:pt>
                <c:pt idx="15642">
                  <c:v>14</c:v>
                </c:pt>
                <c:pt idx="15643">
                  <c:v>14</c:v>
                </c:pt>
                <c:pt idx="15644">
                  <c:v>13</c:v>
                </c:pt>
                <c:pt idx="15645">
                  <c:v>14</c:v>
                </c:pt>
                <c:pt idx="15646">
                  <c:v>12</c:v>
                </c:pt>
                <c:pt idx="15647">
                  <c:v>12</c:v>
                </c:pt>
                <c:pt idx="15648">
                  <c:v>13</c:v>
                </c:pt>
                <c:pt idx="15649">
                  <c:v>13</c:v>
                </c:pt>
                <c:pt idx="15650">
                  <c:v>13</c:v>
                </c:pt>
                <c:pt idx="15651">
                  <c:v>12</c:v>
                </c:pt>
                <c:pt idx="15652">
                  <c:v>14</c:v>
                </c:pt>
                <c:pt idx="15653">
                  <c:v>14</c:v>
                </c:pt>
                <c:pt idx="15654">
                  <c:v>14</c:v>
                </c:pt>
                <c:pt idx="15655">
                  <c:v>14</c:v>
                </c:pt>
                <c:pt idx="15656">
                  <c:v>12</c:v>
                </c:pt>
                <c:pt idx="15657">
                  <c:v>12</c:v>
                </c:pt>
                <c:pt idx="15658">
                  <c:v>12</c:v>
                </c:pt>
                <c:pt idx="15659">
                  <c:v>12</c:v>
                </c:pt>
                <c:pt idx="15660">
                  <c:v>13</c:v>
                </c:pt>
                <c:pt idx="15661">
                  <c:v>12</c:v>
                </c:pt>
                <c:pt idx="15662">
                  <c:v>14</c:v>
                </c:pt>
                <c:pt idx="15663">
                  <c:v>14</c:v>
                </c:pt>
                <c:pt idx="15664">
                  <c:v>12</c:v>
                </c:pt>
                <c:pt idx="15665">
                  <c:v>14</c:v>
                </c:pt>
                <c:pt idx="15666">
                  <c:v>12</c:v>
                </c:pt>
                <c:pt idx="15667">
                  <c:v>13</c:v>
                </c:pt>
                <c:pt idx="15668">
                  <c:v>12</c:v>
                </c:pt>
                <c:pt idx="15669">
                  <c:v>14</c:v>
                </c:pt>
                <c:pt idx="15670">
                  <c:v>12</c:v>
                </c:pt>
                <c:pt idx="15671">
                  <c:v>13</c:v>
                </c:pt>
                <c:pt idx="15672">
                  <c:v>12</c:v>
                </c:pt>
                <c:pt idx="15673">
                  <c:v>13</c:v>
                </c:pt>
                <c:pt idx="15674">
                  <c:v>13</c:v>
                </c:pt>
                <c:pt idx="15675">
                  <c:v>14</c:v>
                </c:pt>
                <c:pt idx="15676">
                  <c:v>13</c:v>
                </c:pt>
                <c:pt idx="15677">
                  <c:v>13</c:v>
                </c:pt>
                <c:pt idx="15678">
                  <c:v>13</c:v>
                </c:pt>
                <c:pt idx="15679">
                  <c:v>13</c:v>
                </c:pt>
                <c:pt idx="15680">
                  <c:v>13</c:v>
                </c:pt>
                <c:pt idx="15681">
                  <c:v>12</c:v>
                </c:pt>
                <c:pt idx="15682">
                  <c:v>12</c:v>
                </c:pt>
                <c:pt idx="15683">
                  <c:v>14</c:v>
                </c:pt>
                <c:pt idx="15684">
                  <c:v>13</c:v>
                </c:pt>
                <c:pt idx="15685">
                  <c:v>12</c:v>
                </c:pt>
                <c:pt idx="15686">
                  <c:v>12</c:v>
                </c:pt>
                <c:pt idx="15687">
                  <c:v>13</c:v>
                </c:pt>
                <c:pt idx="15688">
                  <c:v>13</c:v>
                </c:pt>
                <c:pt idx="15689">
                  <c:v>13</c:v>
                </c:pt>
                <c:pt idx="15690">
                  <c:v>12</c:v>
                </c:pt>
                <c:pt idx="15691">
                  <c:v>13</c:v>
                </c:pt>
                <c:pt idx="15692">
                  <c:v>13</c:v>
                </c:pt>
                <c:pt idx="15693">
                  <c:v>14</c:v>
                </c:pt>
                <c:pt idx="15694">
                  <c:v>14</c:v>
                </c:pt>
                <c:pt idx="15695">
                  <c:v>14</c:v>
                </c:pt>
                <c:pt idx="15696">
                  <c:v>13</c:v>
                </c:pt>
                <c:pt idx="15697">
                  <c:v>14</c:v>
                </c:pt>
                <c:pt idx="15698">
                  <c:v>13</c:v>
                </c:pt>
                <c:pt idx="15699">
                  <c:v>14</c:v>
                </c:pt>
                <c:pt idx="15700">
                  <c:v>14</c:v>
                </c:pt>
                <c:pt idx="15701">
                  <c:v>14</c:v>
                </c:pt>
                <c:pt idx="15702">
                  <c:v>12</c:v>
                </c:pt>
                <c:pt idx="15703">
                  <c:v>13</c:v>
                </c:pt>
                <c:pt idx="15704">
                  <c:v>13</c:v>
                </c:pt>
                <c:pt idx="15705">
                  <c:v>13</c:v>
                </c:pt>
                <c:pt idx="15706">
                  <c:v>13</c:v>
                </c:pt>
                <c:pt idx="15707">
                  <c:v>13</c:v>
                </c:pt>
                <c:pt idx="15708">
                  <c:v>14</c:v>
                </c:pt>
                <c:pt idx="15709">
                  <c:v>14</c:v>
                </c:pt>
                <c:pt idx="15710">
                  <c:v>12</c:v>
                </c:pt>
                <c:pt idx="15711">
                  <c:v>12</c:v>
                </c:pt>
                <c:pt idx="15712">
                  <c:v>12</c:v>
                </c:pt>
                <c:pt idx="15713">
                  <c:v>13</c:v>
                </c:pt>
                <c:pt idx="15714">
                  <c:v>13</c:v>
                </c:pt>
                <c:pt idx="15715">
                  <c:v>13</c:v>
                </c:pt>
                <c:pt idx="15716">
                  <c:v>12</c:v>
                </c:pt>
                <c:pt idx="15717">
                  <c:v>14</c:v>
                </c:pt>
                <c:pt idx="15718">
                  <c:v>13</c:v>
                </c:pt>
                <c:pt idx="15719">
                  <c:v>13</c:v>
                </c:pt>
                <c:pt idx="15720">
                  <c:v>14</c:v>
                </c:pt>
                <c:pt idx="15721">
                  <c:v>13</c:v>
                </c:pt>
                <c:pt idx="15722">
                  <c:v>12</c:v>
                </c:pt>
                <c:pt idx="15723">
                  <c:v>12</c:v>
                </c:pt>
                <c:pt idx="15724">
                  <c:v>13</c:v>
                </c:pt>
                <c:pt idx="15725">
                  <c:v>13</c:v>
                </c:pt>
                <c:pt idx="15726">
                  <c:v>14</c:v>
                </c:pt>
                <c:pt idx="15727">
                  <c:v>13</c:v>
                </c:pt>
                <c:pt idx="15728">
                  <c:v>13</c:v>
                </c:pt>
                <c:pt idx="15729">
                  <c:v>12</c:v>
                </c:pt>
                <c:pt idx="15730">
                  <c:v>14</c:v>
                </c:pt>
                <c:pt idx="15731">
                  <c:v>13</c:v>
                </c:pt>
                <c:pt idx="15732">
                  <c:v>13</c:v>
                </c:pt>
                <c:pt idx="15733">
                  <c:v>11</c:v>
                </c:pt>
                <c:pt idx="15734">
                  <c:v>13</c:v>
                </c:pt>
                <c:pt idx="15735">
                  <c:v>12</c:v>
                </c:pt>
                <c:pt idx="15736">
                  <c:v>12</c:v>
                </c:pt>
                <c:pt idx="15737">
                  <c:v>13</c:v>
                </c:pt>
                <c:pt idx="15738">
                  <c:v>13</c:v>
                </c:pt>
                <c:pt idx="15739">
                  <c:v>11</c:v>
                </c:pt>
                <c:pt idx="15740">
                  <c:v>14</c:v>
                </c:pt>
                <c:pt idx="15741">
                  <c:v>13</c:v>
                </c:pt>
                <c:pt idx="15742">
                  <c:v>12</c:v>
                </c:pt>
                <c:pt idx="15743">
                  <c:v>13</c:v>
                </c:pt>
                <c:pt idx="15744">
                  <c:v>14</c:v>
                </c:pt>
                <c:pt idx="15745">
                  <c:v>12</c:v>
                </c:pt>
                <c:pt idx="15746">
                  <c:v>12</c:v>
                </c:pt>
                <c:pt idx="15747">
                  <c:v>13</c:v>
                </c:pt>
                <c:pt idx="15748">
                  <c:v>14</c:v>
                </c:pt>
                <c:pt idx="15749">
                  <c:v>13</c:v>
                </c:pt>
                <c:pt idx="15750">
                  <c:v>13</c:v>
                </c:pt>
                <c:pt idx="15751">
                  <c:v>13</c:v>
                </c:pt>
                <c:pt idx="15752">
                  <c:v>13</c:v>
                </c:pt>
                <c:pt idx="15753">
                  <c:v>13</c:v>
                </c:pt>
                <c:pt idx="15754">
                  <c:v>13</c:v>
                </c:pt>
                <c:pt idx="15755">
                  <c:v>14</c:v>
                </c:pt>
                <c:pt idx="15756">
                  <c:v>13</c:v>
                </c:pt>
                <c:pt idx="15757">
                  <c:v>13</c:v>
                </c:pt>
                <c:pt idx="15758">
                  <c:v>13</c:v>
                </c:pt>
                <c:pt idx="15759">
                  <c:v>12</c:v>
                </c:pt>
                <c:pt idx="15760">
                  <c:v>14</c:v>
                </c:pt>
                <c:pt idx="15761">
                  <c:v>13</c:v>
                </c:pt>
                <c:pt idx="15762">
                  <c:v>13</c:v>
                </c:pt>
                <c:pt idx="15763">
                  <c:v>13</c:v>
                </c:pt>
                <c:pt idx="15764">
                  <c:v>13</c:v>
                </c:pt>
                <c:pt idx="15765">
                  <c:v>12</c:v>
                </c:pt>
                <c:pt idx="15766">
                  <c:v>13</c:v>
                </c:pt>
                <c:pt idx="15767">
                  <c:v>12</c:v>
                </c:pt>
                <c:pt idx="15768">
                  <c:v>14</c:v>
                </c:pt>
                <c:pt idx="15769">
                  <c:v>12</c:v>
                </c:pt>
                <c:pt idx="15770">
                  <c:v>12</c:v>
                </c:pt>
                <c:pt idx="15771">
                  <c:v>13</c:v>
                </c:pt>
                <c:pt idx="15772">
                  <c:v>13</c:v>
                </c:pt>
                <c:pt idx="15773">
                  <c:v>12</c:v>
                </c:pt>
                <c:pt idx="15774">
                  <c:v>13</c:v>
                </c:pt>
                <c:pt idx="15775">
                  <c:v>12</c:v>
                </c:pt>
                <c:pt idx="15776">
                  <c:v>13</c:v>
                </c:pt>
                <c:pt idx="15777">
                  <c:v>14</c:v>
                </c:pt>
                <c:pt idx="15778">
                  <c:v>13</c:v>
                </c:pt>
                <c:pt idx="15779">
                  <c:v>12</c:v>
                </c:pt>
                <c:pt idx="15780">
                  <c:v>12</c:v>
                </c:pt>
                <c:pt idx="15781">
                  <c:v>13</c:v>
                </c:pt>
                <c:pt idx="15782">
                  <c:v>14</c:v>
                </c:pt>
                <c:pt idx="15783">
                  <c:v>14</c:v>
                </c:pt>
                <c:pt idx="15784">
                  <c:v>13</c:v>
                </c:pt>
                <c:pt idx="15785">
                  <c:v>14</c:v>
                </c:pt>
                <c:pt idx="15786">
                  <c:v>14</c:v>
                </c:pt>
                <c:pt idx="15787">
                  <c:v>12</c:v>
                </c:pt>
                <c:pt idx="15788">
                  <c:v>13</c:v>
                </c:pt>
                <c:pt idx="15789">
                  <c:v>13</c:v>
                </c:pt>
                <c:pt idx="15790">
                  <c:v>12</c:v>
                </c:pt>
                <c:pt idx="15791">
                  <c:v>12</c:v>
                </c:pt>
                <c:pt idx="15792">
                  <c:v>14</c:v>
                </c:pt>
                <c:pt idx="15793">
                  <c:v>13</c:v>
                </c:pt>
                <c:pt idx="15794">
                  <c:v>14</c:v>
                </c:pt>
                <c:pt idx="15795">
                  <c:v>13</c:v>
                </c:pt>
                <c:pt idx="15796">
                  <c:v>12</c:v>
                </c:pt>
                <c:pt idx="15797">
                  <c:v>14</c:v>
                </c:pt>
                <c:pt idx="15798">
                  <c:v>14</c:v>
                </c:pt>
                <c:pt idx="15799">
                  <c:v>12</c:v>
                </c:pt>
                <c:pt idx="15800">
                  <c:v>14</c:v>
                </c:pt>
                <c:pt idx="15801">
                  <c:v>13</c:v>
                </c:pt>
                <c:pt idx="15802">
                  <c:v>12</c:v>
                </c:pt>
                <c:pt idx="15803">
                  <c:v>13</c:v>
                </c:pt>
                <c:pt idx="15804">
                  <c:v>14</c:v>
                </c:pt>
                <c:pt idx="15805">
                  <c:v>14</c:v>
                </c:pt>
                <c:pt idx="15806">
                  <c:v>12</c:v>
                </c:pt>
                <c:pt idx="15807">
                  <c:v>14</c:v>
                </c:pt>
                <c:pt idx="15808">
                  <c:v>13</c:v>
                </c:pt>
                <c:pt idx="15809">
                  <c:v>15</c:v>
                </c:pt>
                <c:pt idx="15810">
                  <c:v>12</c:v>
                </c:pt>
                <c:pt idx="15811">
                  <c:v>12</c:v>
                </c:pt>
                <c:pt idx="15812">
                  <c:v>12</c:v>
                </c:pt>
                <c:pt idx="15813">
                  <c:v>12</c:v>
                </c:pt>
                <c:pt idx="15814">
                  <c:v>13</c:v>
                </c:pt>
                <c:pt idx="15815">
                  <c:v>14</c:v>
                </c:pt>
                <c:pt idx="15816">
                  <c:v>13</c:v>
                </c:pt>
                <c:pt idx="15817">
                  <c:v>14</c:v>
                </c:pt>
                <c:pt idx="15818">
                  <c:v>12</c:v>
                </c:pt>
                <c:pt idx="15819">
                  <c:v>14</c:v>
                </c:pt>
                <c:pt idx="15820">
                  <c:v>12</c:v>
                </c:pt>
                <c:pt idx="15821">
                  <c:v>13</c:v>
                </c:pt>
                <c:pt idx="15822">
                  <c:v>13</c:v>
                </c:pt>
                <c:pt idx="15823">
                  <c:v>13</c:v>
                </c:pt>
                <c:pt idx="15824">
                  <c:v>12</c:v>
                </c:pt>
                <c:pt idx="15825">
                  <c:v>12</c:v>
                </c:pt>
                <c:pt idx="15826">
                  <c:v>12</c:v>
                </c:pt>
                <c:pt idx="15827">
                  <c:v>14</c:v>
                </c:pt>
                <c:pt idx="15828">
                  <c:v>13</c:v>
                </c:pt>
                <c:pt idx="15829">
                  <c:v>12</c:v>
                </c:pt>
                <c:pt idx="15830">
                  <c:v>14</c:v>
                </c:pt>
                <c:pt idx="15831">
                  <c:v>14</c:v>
                </c:pt>
                <c:pt idx="15832">
                  <c:v>15</c:v>
                </c:pt>
                <c:pt idx="15833">
                  <c:v>14</c:v>
                </c:pt>
                <c:pt idx="15834">
                  <c:v>13</c:v>
                </c:pt>
                <c:pt idx="15835">
                  <c:v>12</c:v>
                </c:pt>
                <c:pt idx="15836">
                  <c:v>11</c:v>
                </c:pt>
                <c:pt idx="15837">
                  <c:v>12</c:v>
                </c:pt>
                <c:pt idx="15838">
                  <c:v>14</c:v>
                </c:pt>
                <c:pt idx="15839">
                  <c:v>12</c:v>
                </c:pt>
                <c:pt idx="15840">
                  <c:v>13</c:v>
                </c:pt>
                <c:pt idx="15841">
                  <c:v>13</c:v>
                </c:pt>
                <c:pt idx="15842">
                  <c:v>13</c:v>
                </c:pt>
                <c:pt idx="15843">
                  <c:v>13</c:v>
                </c:pt>
                <c:pt idx="15844">
                  <c:v>14</c:v>
                </c:pt>
                <c:pt idx="15845">
                  <c:v>13</c:v>
                </c:pt>
                <c:pt idx="15846">
                  <c:v>13</c:v>
                </c:pt>
                <c:pt idx="15847">
                  <c:v>14</c:v>
                </c:pt>
                <c:pt idx="15848">
                  <c:v>13</c:v>
                </c:pt>
                <c:pt idx="15849">
                  <c:v>14</c:v>
                </c:pt>
                <c:pt idx="15850">
                  <c:v>12</c:v>
                </c:pt>
                <c:pt idx="15851">
                  <c:v>14</c:v>
                </c:pt>
                <c:pt idx="15852">
                  <c:v>12</c:v>
                </c:pt>
                <c:pt idx="15853">
                  <c:v>13</c:v>
                </c:pt>
                <c:pt idx="15854">
                  <c:v>14</c:v>
                </c:pt>
                <c:pt idx="15855">
                  <c:v>13</c:v>
                </c:pt>
                <c:pt idx="15856">
                  <c:v>14</c:v>
                </c:pt>
                <c:pt idx="15857">
                  <c:v>13</c:v>
                </c:pt>
                <c:pt idx="15858">
                  <c:v>13</c:v>
                </c:pt>
                <c:pt idx="15859">
                  <c:v>14</c:v>
                </c:pt>
                <c:pt idx="15860">
                  <c:v>13</c:v>
                </c:pt>
                <c:pt idx="15861">
                  <c:v>12</c:v>
                </c:pt>
                <c:pt idx="15862">
                  <c:v>13</c:v>
                </c:pt>
                <c:pt idx="15863">
                  <c:v>12</c:v>
                </c:pt>
                <c:pt idx="15864">
                  <c:v>14</c:v>
                </c:pt>
                <c:pt idx="15865">
                  <c:v>16</c:v>
                </c:pt>
                <c:pt idx="15866">
                  <c:v>14</c:v>
                </c:pt>
                <c:pt idx="15867">
                  <c:v>14</c:v>
                </c:pt>
                <c:pt idx="15868">
                  <c:v>13</c:v>
                </c:pt>
                <c:pt idx="15869">
                  <c:v>12</c:v>
                </c:pt>
                <c:pt idx="15870">
                  <c:v>15</c:v>
                </c:pt>
                <c:pt idx="15871">
                  <c:v>13</c:v>
                </c:pt>
                <c:pt idx="15872">
                  <c:v>13</c:v>
                </c:pt>
                <c:pt idx="15873">
                  <c:v>12</c:v>
                </c:pt>
                <c:pt idx="15874">
                  <c:v>14</c:v>
                </c:pt>
                <c:pt idx="15875">
                  <c:v>14</c:v>
                </c:pt>
                <c:pt idx="15876">
                  <c:v>14</c:v>
                </c:pt>
                <c:pt idx="15877">
                  <c:v>13</c:v>
                </c:pt>
                <c:pt idx="15878">
                  <c:v>14</c:v>
                </c:pt>
                <c:pt idx="15879">
                  <c:v>13</c:v>
                </c:pt>
                <c:pt idx="15880">
                  <c:v>13</c:v>
                </c:pt>
                <c:pt idx="15881">
                  <c:v>13</c:v>
                </c:pt>
                <c:pt idx="15882">
                  <c:v>12</c:v>
                </c:pt>
                <c:pt idx="15883">
                  <c:v>13</c:v>
                </c:pt>
                <c:pt idx="15884">
                  <c:v>13</c:v>
                </c:pt>
                <c:pt idx="15885">
                  <c:v>13</c:v>
                </c:pt>
                <c:pt idx="15886">
                  <c:v>14</c:v>
                </c:pt>
                <c:pt idx="15887">
                  <c:v>14</c:v>
                </c:pt>
                <c:pt idx="15888">
                  <c:v>13</c:v>
                </c:pt>
                <c:pt idx="15889">
                  <c:v>13</c:v>
                </c:pt>
                <c:pt idx="15890">
                  <c:v>14</c:v>
                </c:pt>
                <c:pt idx="15891">
                  <c:v>13</c:v>
                </c:pt>
                <c:pt idx="15892">
                  <c:v>15</c:v>
                </c:pt>
                <c:pt idx="15893">
                  <c:v>13</c:v>
                </c:pt>
                <c:pt idx="15894">
                  <c:v>13</c:v>
                </c:pt>
                <c:pt idx="15895">
                  <c:v>15</c:v>
                </c:pt>
                <c:pt idx="15896">
                  <c:v>14</c:v>
                </c:pt>
                <c:pt idx="15897">
                  <c:v>14</c:v>
                </c:pt>
                <c:pt idx="15898">
                  <c:v>14</c:v>
                </c:pt>
                <c:pt idx="15899">
                  <c:v>13</c:v>
                </c:pt>
                <c:pt idx="15900">
                  <c:v>13</c:v>
                </c:pt>
                <c:pt idx="15901">
                  <c:v>14</c:v>
                </c:pt>
                <c:pt idx="15902">
                  <c:v>13</c:v>
                </c:pt>
                <c:pt idx="15903">
                  <c:v>14</c:v>
                </c:pt>
                <c:pt idx="15904">
                  <c:v>14</c:v>
                </c:pt>
                <c:pt idx="15905">
                  <c:v>13</c:v>
                </c:pt>
                <c:pt idx="15906">
                  <c:v>13</c:v>
                </c:pt>
                <c:pt idx="15907">
                  <c:v>13</c:v>
                </c:pt>
                <c:pt idx="15908">
                  <c:v>13</c:v>
                </c:pt>
                <c:pt idx="15909">
                  <c:v>13</c:v>
                </c:pt>
                <c:pt idx="15910">
                  <c:v>15</c:v>
                </c:pt>
                <c:pt idx="15911">
                  <c:v>13</c:v>
                </c:pt>
                <c:pt idx="15912">
                  <c:v>13</c:v>
                </c:pt>
                <c:pt idx="15913">
                  <c:v>14</c:v>
                </c:pt>
                <c:pt idx="15914">
                  <c:v>13</c:v>
                </c:pt>
                <c:pt idx="15915">
                  <c:v>12</c:v>
                </c:pt>
                <c:pt idx="15916">
                  <c:v>14</c:v>
                </c:pt>
                <c:pt idx="15917">
                  <c:v>14</c:v>
                </c:pt>
                <c:pt idx="15918">
                  <c:v>14</c:v>
                </c:pt>
                <c:pt idx="15919">
                  <c:v>14</c:v>
                </c:pt>
                <c:pt idx="15920">
                  <c:v>14</c:v>
                </c:pt>
                <c:pt idx="15921">
                  <c:v>14</c:v>
                </c:pt>
                <c:pt idx="15922">
                  <c:v>15</c:v>
                </c:pt>
                <c:pt idx="15923">
                  <c:v>15</c:v>
                </c:pt>
                <c:pt idx="15924">
                  <c:v>14</c:v>
                </c:pt>
                <c:pt idx="15925">
                  <c:v>14</c:v>
                </c:pt>
                <c:pt idx="15926">
                  <c:v>13</c:v>
                </c:pt>
                <c:pt idx="15927">
                  <c:v>14</c:v>
                </c:pt>
                <c:pt idx="15928">
                  <c:v>15</c:v>
                </c:pt>
                <c:pt idx="15929">
                  <c:v>13</c:v>
                </c:pt>
                <c:pt idx="15930">
                  <c:v>14</c:v>
                </c:pt>
                <c:pt idx="15931">
                  <c:v>14</c:v>
                </c:pt>
                <c:pt idx="15932">
                  <c:v>15</c:v>
                </c:pt>
                <c:pt idx="15933">
                  <c:v>13</c:v>
                </c:pt>
                <c:pt idx="15934">
                  <c:v>13</c:v>
                </c:pt>
                <c:pt idx="15935">
                  <c:v>14</c:v>
                </c:pt>
                <c:pt idx="15936">
                  <c:v>13</c:v>
                </c:pt>
                <c:pt idx="15937">
                  <c:v>13</c:v>
                </c:pt>
                <c:pt idx="15938">
                  <c:v>13</c:v>
                </c:pt>
                <c:pt idx="15939">
                  <c:v>11</c:v>
                </c:pt>
                <c:pt idx="15940">
                  <c:v>14</c:v>
                </c:pt>
                <c:pt idx="15941">
                  <c:v>13</c:v>
                </c:pt>
                <c:pt idx="15942">
                  <c:v>16</c:v>
                </c:pt>
                <c:pt idx="15943">
                  <c:v>15</c:v>
                </c:pt>
                <c:pt idx="15944">
                  <c:v>15</c:v>
                </c:pt>
                <c:pt idx="15945">
                  <c:v>15</c:v>
                </c:pt>
                <c:pt idx="15946">
                  <c:v>13</c:v>
                </c:pt>
                <c:pt idx="15947">
                  <c:v>14</c:v>
                </c:pt>
                <c:pt idx="15948">
                  <c:v>13</c:v>
                </c:pt>
                <c:pt idx="15949">
                  <c:v>14</c:v>
                </c:pt>
                <c:pt idx="15950">
                  <c:v>14</c:v>
                </c:pt>
                <c:pt idx="15951">
                  <c:v>12</c:v>
                </c:pt>
                <c:pt idx="15952">
                  <c:v>13</c:v>
                </c:pt>
                <c:pt idx="15953">
                  <c:v>14</c:v>
                </c:pt>
                <c:pt idx="15954">
                  <c:v>14</c:v>
                </c:pt>
                <c:pt idx="15955">
                  <c:v>13</c:v>
                </c:pt>
                <c:pt idx="15956">
                  <c:v>12</c:v>
                </c:pt>
                <c:pt idx="15957">
                  <c:v>12</c:v>
                </c:pt>
                <c:pt idx="15958">
                  <c:v>14</c:v>
                </c:pt>
                <c:pt idx="15959">
                  <c:v>13</c:v>
                </c:pt>
                <c:pt idx="15960">
                  <c:v>14</c:v>
                </c:pt>
                <c:pt idx="15961">
                  <c:v>12</c:v>
                </c:pt>
                <c:pt idx="15962">
                  <c:v>13</c:v>
                </c:pt>
                <c:pt idx="15963">
                  <c:v>14</c:v>
                </c:pt>
                <c:pt idx="15964">
                  <c:v>14</c:v>
                </c:pt>
                <c:pt idx="15965">
                  <c:v>14</c:v>
                </c:pt>
                <c:pt idx="15966">
                  <c:v>13</c:v>
                </c:pt>
                <c:pt idx="15967">
                  <c:v>13</c:v>
                </c:pt>
                <c:pt idx="15968">
                  <c:v>14</c:v>
                </c:pt>
                <c:pt idx="15969">
                  <c:v>13</c:v>
                </c:pt>
                <c:pt idx="15970">
                  <c:v>14</c:v>
                </c:pt>
                <c:pt idx="15971">
                  <c:v>14</c:v>
                </c:pt>
                <c:pt idx="15972">
                  <c:v>13</c:v>
                </c:pt>
                <c:pt idx="15973">
                  <c:v>13</c:v>
                </c:pt>
                <c:pt idx="15974">
                  <c:v>13</c:v>
                </c:pt>
                <c:pt idx="15975">
                  <c:v>12</c:v>
                </c:pt>
                <c:pt idx="15976">
                  <c:v>13</c:v>
                </c:pt>
                <c:pt idx="15977">
                  <c:v>13</c:v>
                </c:pt>
                <c:pt idx="15978">
                  <c:v>14</c:v>
                </c:pt>
                <c:pt idx="15979">
                  <c:v>14</c:v>
                </c:pt>
                <c:pt idx="15980">
                  <c:v>12</c:v>
                </c:pt>
                <c:pt idx="15981">
                  <c:v>14</c:v>
                </c:pt>
                <c:pt idx="15982">
                  <c:v>13</c:v>
                </c:pt>
                <c:pt idx="15983">
                  <c:v>14</c:v>
                </c:pt>
                <c:pt idx="15984">
                  <c:v>12</c:v>
                </c:pt>
                <c:pt idx="15985">
                  <c:v>12</c:v>
                </c:pt>
                <c:pt idx="15986">
                  <c:v>13</c:v>
                </c:pt>
                <c:pt idx="15987">
                  <c:v>16</c:v>
                </c:pt>
                <c:pt idx="15988">
                  <c:v>14</c:v>
                </c:pt>
                <c:pt idx="15989">
                  <c:v>15</c:v>
                </c:pt>
                <c:pt idx="15990">
                  <c:v>14</c:v>
                </c:pt>
                <c:pt idx="15991">
                  <c:v>13</c:v>
                </c:pt>
                <c:pt idx="15992">
                  <c:v>13</c:v>
                </c:pt>
                <c:pt idx="15993">
                  <c:v>12</c:v>
                </c:pt>
                <c:pt idx="15994">
                  <c:v>15</c:v>
                </c:pt>
                <c:pt idx="15995">
                  <c:v>13</c:v>
                </c:pt>
                <c:pt idx="15996">
                  <c:v>13</c:v>
                </c:pt>
                <c:pt idx="15997">
                  <c:v>14</c:v>
                </c:pt>
                <c:pt idx="15998">
                  <c:v>14</c:v>
                </c:pt>
                <c:pt idx="15999">
                  <c:v>13</c:v>
                </c:pt>
                <c:pt idx="16000">
                  <c:v>13</c:v>
                </c:pt>
                <c:pt idx="16001">
                  <c:v>14</c:v>
                </c:pt>
                <c:pt idx="16002">
                  <c:v>12</c:v>
                </c:pt>
                <c:pt idx="16003">
                  <c:v>13</c:v>
                </c:pt>
                <c:pt idx="16004">
                  <c:v>12</c:v>
                </c:pt>
                <c:pt idx="16005">
                  <c:v>14</c:v>
                </c:pt>
                <c:pt idx="16006">
                  <c:v>12</c:v>
                </c:pt>
                <c:pt idx="16007">
                  <c:v>12</c:v>
                </c:pt>
                <c:pt idx="16008">
                  <c:v>14</c:v>
                </c:pt>
                <c:pt idx="16009">
                  <c:v>13</c:v>
                </c:pt>
                <c:pt idx="16010">
                  <c:v>14</c:v>
                </c:pt>
                <c:pt idx="16011">
                  <c:v>14</c:v>
                </c:pt>
                <c:pt idx="16012">
                  <c:v>13</c:v>
                </c:pt>
                <c:pt idx="16013">
                  <c:v>13</c:v>
                </c:pt>
                <c:pt idx="16014">
                  <c:v>14</c:v>
                </c:pt>
                <c:pt idx="16015">
                  <c:v>13</c:v>
                </c:pt>
                <c:pt idx="16016">
                  <c:v>13</c:v>
                </c:pt>
                <c:pt idx="16017">
                  <c:v>14</c:v>
                </c:pt>
                <c:pt idx="16018">
                  <c:v>12</c:v>
                </c:pt>
                <c:pt idx="16019">
                  <c:v>14</c:v>
                </c:pt>
                <c:pt idx="16020">
                  <c:v>14</c:v>
                </c:pt>
                <c:pt idx="16021">
                  <c:v>13</c:v>
                </c:pt>
                <c:pt idx="16022">
                  <c:v>14</c:v>
                </c:pt>
                <c:pt idx="16023">
                  <c:v>13</c:v>
                </c:pt>
                <c:pt idx="16024">
                  <c:v>15</c:v>
                </c:pt>
                <c:pt idx="16025">
                  <c:v>13</c:v>
                </c:pt>
                <c:pt idx="16026">
                  <c:v>12</c:v>
                </c:pt>
                <c:pt idx="16027">
                  <c:v>13</c:v>
                </c:pt>
                <c:pt idx="16028">
                  <c:v>14</c:v>
                </c:pt>
                <c:pt idx="16029">
                  <c:v>14</c:v>
                </c:pt>
                <c:pt idx="16030">
                  <c:v>15</c:v>
                </c:pt>
                <c:pt idx="16031">
                  <c:v>15</c:v>
                </c:pt>
                <c:pt idx="16032">
                  <c:v>11</c:v>
                </c:pt>
                <c:pt idx="16033">
                  <c:v>14</c:v>
                </c:pt>
                <c:pt idx="16034">
                  <c:v>13</c:v>
                </c:pt>
                <c:pt idx="16035">
                  <c:v>12</c:v>
                </c:pt>
                <c:pt idx="16036">
                  <c:v>14</c:v>
                </c:pt>
                <c:pt idx="16037">
                  <c:v>13</c:v>
                </c:pt>
                <c:pt idx="16038">
                  <c:v>13</c:v>
                </c:pt>
                <c:pt idx="16039">
                  <c:v>13</c:v>
                </c:pt>
                <c:pt idx="16040">
                  <c:v>14</c:v>
                </c:pt>
                <c:pt idx="16041">
                  <c:v>12</c:v>
                </c:pt>
                <c:pt idx="16042">
                  <c:v>14</c:v>
                </c:pt>
                <c:pt idx="16043">
                  <c:v>14</c:v>
                </c:pt>
                <c:pt idx="16044">
                  <c:v>13</c:v>
                </c:pt>
                <c:pt idx="16045">
                  <c:v>12</c:v>
                </c:pt>
                <c:pt idx="16046">
                  <c:v>12</c:v>
                </c:pt>
                <c:pt idx="16047">
                  <c:v>14</c:v>
                </c:pt>
                <c:pt idx="16048">
                  <c:v>12</c:v>
                </c:pt>
                <c:pt idx="16049">
                  <c:v>13</c:v>
                </c:pt>
                <c:pt idx="16050">
                  <c:v>13</c:v>
                </c:pt>
                <c:pt idx="16051">
                  <c:v>12</c:v>
                </c:pt>
                <c:pt idx="16052">
                  <c:v>12</c:v>
                </c:pt>
                <c:pt idx="16053">
                  <c:v>14</c:v>
                </c:pt>
                <c:pt idx="16054">
                  <c:v>14</c:v>
                </c:pt>
                <c:pt idx="16055">
                  <c:v>12</c:v>
                </c:pt>
                <c:pt idx="16056">
                  <c:v>12</c:v>
                </c:pt>
                <c:pt idx="16057">
                  <c:v>12</c:v>
                </c:pt>
                <c:pt idx="16058">
                  <c:v>14</c:v>
                </c:pt>
                <c:pt idx="16059">
                  <c:v>14</c:v>
                </c:pt>
                <c:pt idx="16060">
                  <c:v>13</c:v>
                </c:pt>
                <c:pt idx="16061">
                  <c:v>15</c:v>
                </c:pt>
                <c:pt idx="16062">
                  <c:v>13</c:v>
                </c:pt>
                <c:pt idx="16063">
                  <c:v>13</c:v>
                </c:pt>
                <c:pt idx="16064">
                  <c:v>13</c:v>
                </c:pt>
                <c:pt idx="16065">
                  <c:v>14</c:v>
                </c:pt>
                <c:pt idx="16066">
                  <c:v>14</c:v>
                </c:pt>
                <c:pt idx="16067">
                  <c:v>14</c:v>
                </c:pt>
                <c:pt idx="16068">
                  <c:v>14</c:v>
                </c:pt>
                <c:pt idx="16069">
                  <c:v>14</c:v>
                </c:pt>
                <c:pt idx="16070">
                  <c:v>13</c:v>
                </c:pt>
                <c:pt idx="16071">
                  <c:v>12</c:v>
                </c:pt>
                <c:pt idx="16072">
                  <c:v>12</c:v>
                </c:pt>
                <c:pt idx="16073">
                  <c:v>13</c:v>
                </c:pt>
                <c:pt idx="16074">
                  <c:v>13</c:v>
                </c:pt>
                <c:pt idx="16075">
                  <c:v>13</c:v>
                </c:pt>
                <c:pt idx="16076">
                  <c:v>13</c:v>
                </c:pt>
                <c:pt idx="16077">
                  <c:v>14</c:v>
                </c:pt>
                <c:pt idx="16078">
                  <c:v>12</c:v>
                </c:pt>
                <c:pt idx="16079">
                  <c:v>12</c:v>
                </c:pt>
                <c:pt idx="16080">
                  <c:v>13</c:v>
                </c:pt>
                <c:pt idx="16081">
                  <c:v>13</c:v>
                </c:pt>
                <c:pt idx="16082">
                  <c:v>12</c:v>
                </c:pt>
                <c:pt idx="16083">
                  <c:v>11</c:v>
                </c:pt>
                <c:pt idx="16084">
                  <c:v>12</c:v>
                </c:pt>
                <c:pt idx="16085">
                  <c:v>14</c:v>
                </c:pt>
                <c:pt idx="16086">
                  <c:v>13</c:v>
                </c:pt>
                <c:pt idx="16087">
                  <c:v>12</c:v>
                </c:pt>
                <c:pt idx="16088">
                  <c:v>13</c:v>
                </c:pt>
                <c:pt idx="16089">
                  <c:v>13</c:v>
                </c:pt>
                <c:pt idx="16090">
                  <c:v>14</c:v>
                </c:pt>
                <c:pt idx="16091">
                  <c:v>14</c:v>
                </c:pt>
                <c:pt idx="16092">
                  <c:v>14</c:v>
                </c:pt>
                <c:pt idx="16093">
                  <c:v>13</c:v>
                </c:pt>
                <c:pt idx="16094">
                  <c:v>12</c:v>
                </c:pt>
                <c:pt idx="16095">
                  <c:v>13</c:v>
                </c:pt>
                <c:pt idx="16096">
                  <c:v>13</c:v>
                </c:pt>
                <c:pt idx="16097">
                  <c:v>12</c:v>
                </c:pt>
                <c:pt idx="16098">
                  <c:v>14</c:v>
                </c:pt>
                <c:pt idx="16099">
                  <c:v>14</c:v>
                </c:pt>
                <c:pt idx="16100">
                  <c:v>13</c:v>
                </c:pt>
                <c:pt idx="16101">
                  <c:v>14</c:v>
                </c:pt>
                <c:pt idx="16102">
                  <c:v>14</c:v>
                </c:pt>
                <c:pt idx="16103">
                  <c:v>12</c:v>
                </c:pt>
                <c:pt idx="16104">
                  <c:v>13</c:v>
                </c:pt>
                <c:pt idx="16105">
                  <c:v>12</c:v>
                </c:pt>
                <c:pt idx="16106">
                  <c:v>13</c:v>
                </c:pt>
                <c:pt idx="16107">
                  <c:v>14</c:v>
                </c:pt>
                <c:pt idx="16108">
                  <c:v>12</c:v>
                </c:pt>
                <c:pt idx="16109">
                  <c:v>13</c:v>
                </c:pt>
                <c:pt idx="16110">
                  <c:v>14</c:v>
                </c:pt>
                <c:pt idx="16111">
                  <c:v>12</c:v>
                </c:pt>
                <c:pt idx="16112">
                  <c:v>13</c:v>
                </c:pt>
                <c:pt idx="16113">
                  <c:v>14</c:v>
                </c:pt>
                <c:pt idx="16114">
                  <c:v>13</c:v>
                </c:pt>
                <c:pt idx="16115">
                  <c:v>13</c:v>
                </c:pt>
                <c:pt idx="16116">
                  <c:v>12</c:v>
                </c:pt>
                <c:pt idx="16117">
                  <c:v>12</c:v>
                </c:pt>
                <c:pt idx="16118">
                  <c:v>13</c:v>
                </c:pt>
                <c:pt idx="16119">
                  <c:v>14</c:v>
                </c:pt>
                <c:pt idx="16120">
                  <c:v>12</c:v>
                </c:pt>
                <c:pt idx="16121">
                  <c:v>13</c:v>
                </c:pt>
                <c:pt idx="16122">
                  <c:v>13</c:v>
                </c:pt>
                <c:pt idx="16123">
                  <c:v>14</c:v>
                </c:pt>
                <c:pt idx="16124">
                  <c:v>12</c:v>
                </c:pt>
                <c:pt idx="16125">
                  <c:v>13</c:v>
                </c:pt>
                <c:pt idx="16126">
                  <c:v>13</c:v>
                </c:pt>
                <c:pt idx="16127">
                  <c:v>14</c:v>
                </c:pt>
                <c:pt idx="16128">
                  <c:v>13</c:v>
                </c:pt>
                <c:pt idx="16129">
                  <c:v>13</c:v>
                </c:pt>
                <c:pt idx="16130">
                  <c:v>12</c:v>
                </c:pt>
                <c:pt idx="16131">
                  <c:v>13</c:v>
                </c:pt>
                <c:pt idx="16132">
                  <c:v>13</c:v>
                </c:pt>
                <c:pt idx="16133">
                  <c:v>13</c:v>
                </c:pt>
                <c:pt idx="16134">
                  <c:v>13</c:v>
                </c:pt>
                <c:pt idx="16135">
                  <c:v>14</c:v>
                </c:pt>
                <c:pt idx="16136">
                  <c:v>14</c:v>
                </c:pt>
                <c:pt idx="16137">
                  <c:v>12</c:v>
                </c:pt>
                <c:pt idx="16138">
                  <c:v>12</c:v>
                </c:pt>
                <c:pt idx="16139">
                  <c:v>12</c:v>
                </c:pt>
                <c:pt idx="16140">
                  <c:v>12</c:v>
                </c:pt>
                <c:pt idx="16141">
                  <c:v>12</c:v>
                </c:pt>
                <c:pt idx="16142">
                  <c:v>12</c:v>
                </c:pt>
                <c:pt idx="16143">
                  <c:v>13</c:v>
                </c:pt>
                <c:pt idx="16144">
                  <c:v>12</c:v>
                </c:pt>
                <c:pt idx="16145">
                  <c:v>14</c:v>
                </c:pt>
                <c:pt idx="16146">
                  <c:v>14</c:v>
                </c:pt>
                <c:pt idx="16147">
                  <c:v>14</c:v>
                </c:pt>
                <c:pt idx="16148">
                  <c:v>13</c:v>
                </c:pt>
                <c:pt idx="16149">
                  <c:v>13</c:v>
                </c:pt>
                <c:pt idx="16150">
                  <c:v>15</c:v>
                </c:pt>
                <c:pt idx="16151">
                  <c:v>14</c:v>
                </c:pt>
                <c:pt idx="16152">
                  <c:v>13</c:v>
                </c:pt>
                <c:pt idx="16153">
                  <c:v>12</c:v>
                </c:pt>
                <c:pt idx="16154">
                  <c:v>14</c:v>
                </c:pt>
                <c:pt idx="16155">
                  <c:v>13</c:v>
                </c:pt>
                <c:pt idx="16156">
                  <c:v>13</c:v>
                </c:pt>
                <c:pt idx="16157">
                  <c:v>14</c:v>
                </c:pt>
                <c:pt idx="16158">
                  <c:v>14</c:v>
                </c:pt>
                <c:pt idx="16159">
                  <c:v>14</c:v>
                </c:pt>
                <c:pt idx="16160">
                  <c:v>14</c:v>
                </c:pt>
                <c:pt idx="16161">
                  <c:v>13</c:v>
                </c:pt>
                <c:pt idx="16162">
                  <c:v>13</c:v>
                </c:pt>
                <c:pt idx="16163">
                  <c:v>14</c:v>
                </c:pt>
                <c:pt idx="16164">
                  <c:v>14</c:v>
                </c:pt>
                <c:pt idx="16165">
                  <c:v>14</c:v>
                </c:pt>
                <c:pt idx="16166">
                  <c:v>13</c:v>
                </c:pt>
                <c:pt idx="16167">
                  <c:v>13</c:v>
                </c:pt>
                <c:pt idx="16168">
                  <c:v>12</c:v>
                </c:pt>
                <c:pt idx="16169">
                  <c:v>13</c:v>
                </c:pt>
                <c:pt idx="16170">
                  <c:v>13</c:v>
                </c:pt>
                <c:pt idx="16171">
                  <c:v>12</c:v>
                </c:pt>
                <c:pt idx="16172">
                  <c:v>13</c:v>
                </c:pt>
                <c:pt idx="16173">
                  <c:v>14</c:v>
                </c:pt>
                <c:pt idx="16174">
                  <c:v>12</c:v>
                </c:pt>
                <c:pt idx="16175">
                  <c:v>13</c:v>
                </c:pt>
                <c:pt idx="16176">
                  <c:v>13</c:v>
                </c:pt>
                <c:pt idx="16177">
                  <c:v>14</c:v>
                </c:pt>
                <c:pt idx="16178">
                  <c:v>13</c:v>
                </c:pt>
                <c:pt idx="16179">
                  <c:v>14</c:v>
                </c:pt>
                <c:pt idx="16180">
                  <c:v>14</c:v>
                </c:pt>
                <c:pt idx="16181">
                  <c:v>14</c:v>
                </c:pt>
                <c:pt idx="16182">
                  <c:v>12</c:v>
                </c:pt>
                <c:pt idx="16183">
                  <c:v>13</c:v>
                </c:pt>
                <c:pt idx="16184">
                  <c:v>12</c:v>
                </c:pt>
                <c:pt idx="16185">
                  <c:v>13</c:v>
                </c:pt>
                <c:pt idx="16186">
                  <c:v>13</c:v>
                </c:pt>
                <c:pt idx="16187">
                  <c:v>12</c:v>
                </c:pt>
                <c:pt idx="16188">
                  <c:v>12</c:v>
                </c:pt>
                <c:pt idx="16189">
                  <c:v>13</c:v>
                </c:pt>
                <c:pt idx="16190">
                  <c:v>13</c:v>
                </c:pt>
                <c:pt idx="16191">
                  <c:v>12</c:v>
                </c:pt>
                <c:pt idx="16192">
                  <c:v>14</c:v>
                </c:pt>
                <c:pt idx="16193">
                  <c:v>13</c:v>
                </c:pt>
                <c:pt idx="16194">
                  <c:v>14</c:v>
                </c:pt>
                <c:pt idx="16195">
                  <c:v>13</c:v>
                </c:pt>
                <c:pt idx="16196">
                  <c:v>13</c:v>
                </c:pt>
                <c:pt idx="16197">
                  <c:v>12</c:v>
                </c:pt>
                <c:pt idx="16198">
                  <c:v>13</c:v>
                </c:pt>
                <c:pt idx="16199">
                  <c:v>14</c:v>
                </c:pt>
                <c:pt idx="16200">
                  <c:v>13</c:v>
                </c:pt>
                <c:pt idx="16201">
                  <c:v>13</c:v>
                </c:pt>
                <c:pt idx="16202">
                  <c:v>14</c:v>
                </c:pt>
                <c:pt idx="16203">
                  <c:v>15</c:v>
                </c:pt>
                <c:pt idx="16204">
                  <c:v>12</c:v>
                </c:pt>
                <c:pt idx="16205">
                  <c:v>14</c:v>
                </c:pt>
                <c:pt idx="16206">
                  <c:v>13</c:v>
                </c:pt>
                <c:pt idx="16207">
                  <c:v>13</c:v>
                </c:pt>
                <c:pt idx="16208">
                  <c:v>12</c:v>
                </c:pt>
                <c:pt idx="16209">
                  <c:v>14</c:v>
                </c:pt>
                <c:pt idx="16210">
                  <c:v>13</c:v>
                </c:pt>
                <c:pt idx="16211">
                  <c:v>13</c:v>
                </c:pt>
                <c:pt idx="16212">
                  <c:v>12</c:v>
                </c:pt>
                <c:pt idx="16213">
                  <c:v>12</c:v>
                </c:pt>
                <c:pt idx="16214">
                  <c:v>14</c:v>
                </c:pt>
                <c:pt idx="16215">
                  <c:v>13</c:v>
                </c:pt>
                <c:pt idx="16216">
                  <c:v>12</c:v>
                </c:pt>
                <c:pt idx="16217">
                  <c:v>14</c:v>
                </c:pt>
                <c:pt idx="16218">
                  <c:v>13</c:v>
                </c:pt>
                <c:pt idx="16219">
                  <c:v>13</c:v>
                </c:pt>
                <c:pt idx="16220">
                  <c:v>12</c:v>
                </c:pt>
                <c:pt idx="16221">
                  <c:v>14</c:v>
                </c:pt>
                <c:pt idx="16222">
                  <c:v>14</c:v>
                </c:pt>
                <c:pt idx="16223">
                  <c:v>13</c:v>
                </c:pt>
                <c:pt idx="16224">
                  <c:v>12</c:v>
                </c:pt>
                <c:pt idx="16225">
                  <c:v>12</c:v>
                </c:pt>
                <c:pt idx="16226">
                  <c:v>13</c:v>
                </c:pt>
                <c:pt idx="16227">
                  <c:v>13</c:v>
                </c:pt>
                <c:pt idx="16228">
                  <c:v>14</c:v>
                </c:pt>
                <c:pt idx="16229">
                  <c:v>13</c:v>
                </c:pt>
                <c:pt idx="16230">
                  <c:v>12</c:v>
                </c:pt>
                <c:pt idx="16231">
                  <c:v>12</c:v>
                </c:pt>
                <c:pt idx="16232">
                  <c:v>13</c:v>
                </c:pt>
                <c:pt idx="16233">
                  <c:v>14</c:v>
                </c:pt>
                <c:pt idx="16234">
                  <c:v>13</c:v>
                </c:pt>
                <c:pt idx="16235">
                  <c:v>14</c:v>
                </c:pt>
                <c:pt idx="16236">
                  <c:v>13</c:v>
                </c:pt>
                <c:pt idx="16237">
                  <c:v>12</c:v>
                </c:pt>
                <c:pt idx="16238">
                  <c:v>14</c:v>
                </c:pt>
                <c:pt idx="16239">
                  <c:v>13</c:v>
                </c:pt>
                <c:pt idx="16240">
                  <c:v>12</c:v>
                </c:pt>
                <c:pt idx="16241">
                  <c:v>13</c:v>
                </c:pt>
                <c:pt idx="16242">
                  <c:v>13</c:v>
                </c:pt>
                <c:pt idx="16243">
                  <c:v>13</c:v>
                </c:pt>
                <c:pt idx="16244">
                  <c:v>14</c:v>
                </c:pt>
                <c:pt idx="16245">
                  <c:v>13</c:v>
                </c:pt>
                <c:pt idx="16246">
                  <c:v>12</c:v>
                </c:pt>
                <c:pt idx="16247">
                  <c:v>14</c:v>
                </c:pt>
                <c:pt idx="16248">
                  <c:v>12</c:v>
                </c:pt>
                <c:pt idx="16249">
                  <c:v>14</c:v>
                </c:pt>
                <c:pt idx="16250">
                  <c:v>14</c:v>
                </c:pt>
                <c:pt idx="16251">
                  <c:v>15</c:v>
                </c:pt>
                <c:pt idx="16252">
                  <c:v>13</c:v>
                </c:pt>
                <c:pt idx="16253">
                  <c:v>13</c:v>
                </c:pt>
                <c:pt idx="16254">
                  <c:v>13</c:v>
                </c:pt>
                <c:pt idx="16255">
                  <c:v>13</c:v>
                </c:pt>
                <c:pt idx="16256">
                  <c:v>12</c:v>
                </c:pt>
                <c:pt idx="16257">
                  <c:v>14</c:v>
                </c:pt>
                <c:pt idx="16258">
                  <c:v>14</c:v>
                </c:pt>
                <c:pt idx="16259">
                  <c:v>14</c:v>
                </c:pt>
                <c:pt idx="16260">
                  <c:v>13</c:v>
                </c:pt>
                <c:pt idx="16261">
                  <c:v>14</c:v>
                </c:pt>
                <c:pt idx="16262">
                  <c:v>13</c:v>
                </c:pt>
                <c:pt idx="16263">
                  <c:v>12</c:v>
                </c:pt>
                <c:pt idx="16264">
                  <c:v>14</c:v>
                </c:pt>
                <c:pt idx="16265">
                  <c:v>13</c:v>
                </c:pt>
                <c:pt idx="16266">
                  <c:v>14</c:v>
                </c:pt>
                <c:pt idx="16267">
                  <c:v>12</c:v>
                </c:pt>
                <c:pt idx="16268">
                  <c:v>12</c:v>
                </c:pt>
                <c:pt idx="16269">
                  <c:v>14</c:v>
                </c:pt>
                <c:pt idx="16270">
                  <c:v>12</c:v>
                </c:pt>
                <c:pt idx="16271">
                  <c:v>13</c:v>
                </c:pt>
                <c:pt idx="16272">
                  <c:v>13</c:v>
                </c:pt>
                <c:pt idx="16273">
                  <c:v>12</c:v>
                </c:pt>
                <c:pt idx="16274">
                  <c:v>12</c:v>
                </c:pt>
                <c:pt idx="16275">
                  <c:v>13</c:v>
                </c:pt>
                <c:pt idx="16276">
                  <c:v>12</c:v>
                </c:pt>
                <c:pt idx="16277">
                  <c:v>13</c:v>
                </c:pt>
                <c:pt idx="16278">
                  <c:v>13</c:v>
                </c:pt>
                <c:pt idx="16279">
                  <c:v>14</c:v>
                </c:pt>
                <c:pt idx="16280">
                  <c:v>14</c:v>
                </c:pt>
                <c:pt idx="16281">
                  <c:v>14</c:v>
                </c:pt>
                <c:pt idx="16282">
                  <c:v>14</c:v>
                </c:pt>
                <c:pt idx="16283">
                  <c:v>12</c:v>
                </c:pt>
                <c:pt idx="16284">
                  <c:v>14</c:v>
                </c:pt>
                <c:pt idx="16285">
                  <c:v>14</c:v>
                </c:pt>
                <c:pt idx="16286">
                  <c:v>13</c:v>
                </c:pt>
                <c:pt idx="16287">
                  <c:v>13</c:v>
                </c:pt>
                <c:pt idx="16288">
                  <c:v>13</c:v>
                </c:pt>
                <c:pt idx="16289">
                  <c:v>13</c:v>
                </c:pt>
                <c:pt idx="16290">
                  <c:v>12</c:v>
                </c:pt>
                <c:pt idx="16291">
                  <c:v>12</c:v>
                </c:pt>
                <c:pt idx="16292">
                  <c:v>13</c:v>
                </c:pt>
                <c:pt idx="16293">
                  <c:v>13</c:v>
                </c:pt>
                <c:pt idx="16294">
                  <c:v>12</c:v>
                </c:pt>
                <c:pt idx="16295">
                  <c:v>12</c:v>
                </c:pt>
                <c:pt idx="16296">
                  <c:v>13</c:v>
                </c:pt>
                <c:pt idx="16297">
                  <c:v>13</c:v>
                </c:pt>
                <c:pt idx="16298">
                  <c:v>13</c:v>
                </c:pt>
                <c:pt idx="16299">
                  <c:v>13</c:v>
                </c:pt>
                <c:pt idx="16300">
                  <c:v>12</c:v>
                </c:pt>
                <c:pt idx="16301">
                  <c:v>12</c:v>
                </c:pt>
                <c:pt idx="16302">
                  <c:v>13</c:v>
                </c:pt>
                <c:pt idx="16303">
                  <c:v>14</c:v>
                </c:pt>
                <c:pt idx="16304">
                  <c:v>13</c:v>
                </c:pt>
                <c:pt idx="16305">
                  <c:v>13</c:v>
                </c:pt>
                <c:pt idx="16306">
                  <c:v>14</c:v>
                </c:pt>
                <c:pt idx="16307">
                  <c:v>12</c:v>
                </c:pt>
                <c:pt idx="16308">
                  <c:v>12</c:v>
                </c:pt>
                <c:pt idx="16309">
                  <c:v>13</c:v>
                </c:pt>
                <c:pt idx="16310">
                  <c:v>14</c:v>
                </c:pt>
                <c:pt idx="16311">
                  <c:v>12</c:v>
                </c:pt>
                <c:pt idx="16312">
                  <c:v>12</c:v>
                </c:pt>
                <c:pt idx="16313">
                  <c:v>14</c:v>
                </c:pt>
                <c:pt idx="16314">
                  <c:v>14</c:v>
                </c:pt>
                <c:pt idx="16315">
                  <c:v>12</c:v>
                </c:pt>
                <c:pt idx="16316">
                  <c:v>13</c:v>
                </c:pt>
                <c:pt idx="16317">
                  <c:v>14</c:v>
                </c:pt>
                <c:pt idx="16318">
                  <c:v>13</c:v>
                </c:pt>
                <c:pt idx="16319">
                  <c:v>13</c:v>
                </c:pt>
                <c:pt idx="16320">
                  <c:v>13</c:v>
                </c:pt>
                <c:pt idx="16321">
                  <c:v>13</c:v>
                </c:pt>
                <c:pt idx="16322">
                  <c:v>14</c:v>
                </c:pt>
                <c:pt idx="16323">
                  <c:v>13</c:v>
                </c:pt>
                <c:pt idx="16324">
                  <c:v>13</c:v>
                </c:pt>
                <c:pt idx="16325">
                  <c:v>13</c:v>
                </c:pt>
                <c:pt idx="16326">
                  <c:v>13</c:v>
                </c:pt>
                <c:pt idx="16327">
                  <c:v>14</c:v>
                </c:pt>
                <c:pt idx="16328">
                  <c:v>12</c:v>
                </c:pt>
                <c:pt idx="16329">
                  <c:v>13</c:v>
                </c:pt>
                <c:pt idx="16330">
                  <c:v>13</c:v>
                </c:pt>
                <c:pt idx="16331">
                  <c:v>12</c:v>
                </c:pt>
                <c:pt idx="16332">
                  <c:v>13</c:v>
                </c:pt>
                <c:pt idx="16333">
                  <c:v>13</c:v>
                </c:pt>
                <c:pt idx="16334">
                  <c:v>12</c:v>
                </c:pt>
                <c:pt idx="16335">
                  <c:v>13</c:v>
                </c:pt>
                <c:pt idx="16336">
                  <c:v>12</c:v>
                </c:pt>
                <c:pt idx="16337">
                  <c:v>12</c:v>
                </c:pt>
                <c:pt idx="16338">
                  <c:v>13</c:v>
                </c:pt>
                <c:pt idx="16339">
                  <c:v>13</c:v>
                </c:pt>
                <c:pt idx="16340">
                  <c:v>12</c:v>
                </c:pt>
                <c:pt idx="16341">
                  <c:v>14</c:v>
                </c:pt>
                <c:pt idx="16342">
                  <c:v>12</c:v>
                </c:pt>
                <c:pt idx="16343">
                  <c:v>13</c:v>
                </c:pt>
                <c:pt idx="16344">
                  <c:v>12</c:v>
                </c:pt>
                <c:pt idx="16345">
                  <c:v>12</c:v>
                </c:pt>
                <c:pt idx="16346">
                  <c:v>13</c:v>
                </c:pt>
                <c:pt idx="16347">
                  <c:v>13</c:v>
                </c:pt>
                <c:pt idx="16348">
                  <c:v>13</c:v>
                </c:pt>
                <c:pt idx="16349">
                  <c:v>13</c:v>
                </c:pt>
                <c:pt idx="16350">
                  <c:v>14</c:v>
                </c:pt>
                <c:pt idx="16351">
                  <c:v>14</c:v>
                </c:pt>
                <c:pt idx="16352">
                  <c:v>12</c:v>
                </c:pt>
                <c:pt idx="16353">
                  <c:v>13</c:v>
                </c:pt>
                <c:pt idx="16354">
                  <c:v>13</c:v>
                </c:pt>
                <c:pt idx="16355">
                  <c:v>13</c:v>
                </c:pt>
                <c:pt idx="16356">
                  <c:v>12</c:v>
                </c:pt>
                <c:pt idx="16357">
                  <c:v>13</c:v>
                </c:pt>
                <c:pt idx="16358">
                  <c:v>14</c:v>
                </c:pt>
                <c:pt idx="16359">
                  <c:v>14</c:v>
                </c:pt>
                <c:pt idx="16360">
                  <c:v>12</c:v>
                </c:pt>
                <c:pt idx="16361">
                  <c:v>12</c:v>
                </c:pt>
                <c:pt idx="16362">
                  <c:v>12</c:v>
                </c:pt>
                <c:pt idx="16363">
                  <c:v>13</c:v>
                </c:pt>
                <c:pt idx="16364">
                  <c:v>13</c:v>
                </c:pt>
                <c:pt idx="16365">
                  <c:v>12</c:v>
                </c:pt>
                <c:pt idx="16366">
                  <c:v>12</c:v>
                </c:pt>
                <c:pt idx="16367">
                  <c:v>13</c:v>
                </c:pt>
                <c:pt idx="16368">
                  <c:v>12</c:v>
                </c:pt>
                <c:pt idx="16369">
                  <c:v>14</c:v>
                </c:pt>
                <c:pt idx="16370">
                  <c:v>13</c:v>
                </c:pt>
                <c:pt idx="16371">
                  <c:v>11</c:v>
                </c:pt>
                <c:pt idx="16372">
                  <c:v>14</c:v>
                </c:pt>
                <c:pt idx="16373">
                  <c:v>13</c:v>
                </c:pt>
                <c:pt idx="16374">
                  <c:v>12</c:v>
                </c:pt>
                <c:pt idx="16375">
                  <c:v>14</c:v>
                </c:pt>
                <c:pt idx="16376">
                  <c:v>13</c:v>
                </c:pt>
                <c:pt idx="16377">
                  <c:v>13</c:v>
                </c:pt>
                <c:pt idx="16378">
                  <c:v>14</c:v>
                </c:pt>
                <c:pt idx="16379">
                  <c:v>12</c:v>
                </c:pt>
                <c:pt idx="16380">
                  <c:v>13</c:v>
                </c:pt>
                <c:pt idx="16381">
                  <c:v>13</c:v>
                </c:pt>
                <c:pt idx="16382">
                  <c:v>13</c:v>
                </c:pt>
                <c:pt idx="16383">
                  <c:v>13</c:v>
                </c:pt>
                <c:pt idx="16384">
                  <c:v>12</c:v>
                </c:pt>
                <c:pt idx="16385">
                  <c:v>13</c:v>
                </c:pt>
                <c:pt idx="16386">
                  <c:v>13</c:v>
                </c:pt>
                <c:pt idx="16387">
                  <c:v>13</c:v>
                </c:pt>
                <c:pt idx="16388">
                  <c:v>13</c:v>
                </c:pt>
                <c:pt idx="16389">
                  <c:v>12</c:v>
                </c:pt>
                <c:pt idx="16390">
                  <c:v>13</c:v>
                </c:pt>
                <c:pt idx="16391">
                  <c:v>13</c:v>
                </c:pt>
                <c:pt idx="16392">
                  <c:v>14</c:v>
                </c:pt>
                <c:pt idx="16393">
                  <c:v>13</c:v>
                </c:pt>
                <c:pt idx="16394">
                  <c:v>14</c:v>
                </c:pt>
                <c:pt idx="16395">
                  <c:v>12</c:v>
                </c:pt>
                <c:pt idx="16396">
                  <c:v>12</c:v>
                </c:pt>
                <c:pt idx="16397">
                  <c:v>14</c:v>
                </c:pt>
                <c:pt idx="16398">
                  <c:v>12</c:v>
                </c:pt>
                <c:pt idx="16399">
                  <c:v>13</c:v>
                </c:pt>
                <c:pt idx="16400">
                  <c:v>14</c:v>
                </c:pt>
                <c:pt idx="16401">
                  <c:v>13</c:v>
                </c:pt>
                <c:pt idx="16402">
                  <c:v>12</c:v>
                </c:pt>
                <c:pt idx="16403">
                  <c:v>12</c:v>
                </c:pt>
                <c:pt idx="16404">
                  <c:v>13</c:v>
                </c:pt>
                <c:pt idx="16405">
                  <c:v>13</c:v>
                </c:pt>
                <c:pt idx="16406">
                  <c:v>12</c:v>
                </c:pt>
                <c:pt idx="16407">
                  <c:v>12</c:v>
                </c:pt>
                <c:pt idx="16408">
                  <c:v>11</c:v>
                </c:pt>
                <c:pt idx="16409">
                  <c:v>13</c:v>
                </c:pt>
                <c:pt idx="16410">
                  <c:v>14</c:v>
                </c:pt>
                <c:pt idx="16411">
                  <c:v>13</c:v>
                </c:pt>
                <c:pt idx="16412">
                  <c:v>14</c:v>
                </c:pt>
                <c:pt idx="16413">
                  <c:v>14</c:v>
                </c:pt>
                <c:pt idx="16414">
                  <c:v>13</c:v>
                </c:pt>
                <c:pt idx="16415">
                  <c:v>14</c:v>
                </c:pt>
                <c:pt idx="16416">
                  <c:v>14</c:v>
                </c:pt>
                <c:pt idx="16417">
                  <c:v>13</c:v>
                </c:pt>
                <c:pt idx="16418">
                  <c:v>12</c:v>
                </c:pt>
                <c:pt idx="16419">
                  <c:v>12</c:v>
                </c:pt>
                <c:pt idx="16420">
                  <c:v>11</c:v>
                </c:pt>
                <c:pt idx="16421">
                  <c:v>13</c:v>
                </c:pt>
                <c:pt idx="16422">
                  <c:v>13</c:v>
                </c:pt>
                <c:pt idx="16423">
                  <c:v>14</c:v>
                </c:pt>
                <c:pt idx="16424">
                  <c:v>13</c:v>
                </c:pt>
                <c:pt idx="16425">
                  <c:v>13</c:v>
                </c:pt>
                <c:pt idx="16426">
                  <c:v>12</c:v>
                </c:pt>
                <c:pt idx="16427">
                  <c:v>13</c:v>
                </c:pt>
                <c:pt idx="16428">
                  <c:v>14</c:v>
                </c:pt>
                <c:pt idx="16429">
                  <c:v>13</c:v>
                </c:pt>
                <c:pt idx="16430">
                  <c:v>12</c:v>
                </c:pt>
                <c:pt idx="16431">
                  <c:v>13</c:v>
                </c:pt>
                <c:pt idx="16432">
                  <c:v>13</c:v>
                </c:pt>
                <c:pt idx="16433">
                  <c:v>12</c:v>
                </c:pt>
                <c:pt idx="16434">
                  <c:v>14</c:v>
                </c:pt>
                <c:pt idx="16435">
                  <c:v>13</c:v>
                </c:pt>
                <c:pt idx="16436">
                  <c:v>13</c:v>
                </c:pt>
                <c:pt idx="16437">
                  <c:v>13</c:v>
                </c:pt>
                <c:pt idx="16438">
                  <c:v>12</c:v>
                </c:pt>
                <c:pt idx="16439">
                  <c:v>12</c:v>
                </c:pt>
                <c:pt idx="16440">
                  <c:v>12</c:v>
                </c:pt>
                <c:pt idx="16441">
                  <c:v>12</c:v>
                </c:pt>
                <c:pt idx="16442">
                  <c:v>14</c:v>
                </c:pt>
                <c:pt idx="16443">
                  <c:v>13</c:v>
                </c:pt>
                <c:pt idx="16444">
                  <c:v>12</c:v>
                </c:pt>
                <c:pt idx="16445">
                  <c:v>12</c:v>
                </c:pt>
                <c:pt idx="16446">
                  <c:v>14</c:v>
                </c:pt>
                <c:pt idx="16447">
                  <c:v>13</c:v>
                </c:pt>
                <c:pt idx="16448">
                  <c:v>13</c:v>
                </c:pt>
                <c:pt idx="16449">
                  <c:v>13</c:v>
                </c:pt>
                <c:pt idx="16450">
                  <c:v>12</c:v>
                </c:pt>
                <c:pt idx="16451">
                  <c:v>12</c:v>
                </c:pt>
                <c:pt idx="16452">
                  <c:v>13</c:v>
                </c:pt>
                <c:pt idx="16453">
                  <c:v>13</c:v>
                </c:pt>
                <c:pt idx="16454">
                  <c:v>13</c:v>
                </c:pt>
                <c:pt idx="16455">
                  <c:v>13</c:v>
                </c:pt>
                <c:pt idx="16456">
                  <c:v>13</c:v>
                </c:pt>
                <c:pt idx="16457">
                  <c:v>13</c:v>
                </c:pt>
                <c:pt idx="16458">
                  <c:v>12</c:v>
                </c:pt>
                <c:pt idx="16459">
                  <c:v>14</c:v>
                </c:pt>
                <c:pt idx="16460">
                  <c:v>12</c:v>
                </c:pt>
                <c:pt idx="16461">
                  <c:v>13</c:v>
                </c:pt>
                <c:pt idx="16462">
                  <c:v>12</c:v>
                </c:pt>
                <c:pt idx="16463">
                  <c:v>12</c:v>
                </c:pt>
                <c:pt idx="16464">
                  <c:v>13</c:v>
                </c:pt>
                <c:pt idx="16465">
                  <c:v>13</c:v>
                </c:pt>
                <c:pt idx="16466">
                  <c:v>12</c:v>
                </c:pt>
                <c:pt idx="16467">
                  <c:v>12</c:v>
                </c:pt>
                <c:pt idx="16468">
                  <c:v>13</c:v>
                </c:pt>
                <c:pt idx="16469">
                  <c:v>13</c:v>
                </c:pt>
                <c:pt idx="16470">
                  <c:v>14</c:v>
                </c:pt>
                <c:pt idx="16471">
                  <c:v>13</c:v>
                </c:pt>
                <c:pt idx="16472">
                  <c:v>13</c:v>
                </c:pt>
                <c:pt idx="16473">
                  <c:v>12</c:v>
                </c:pt>
                <c:pt idx="16474">
                  <c:v>14</c:v>
                </c:pt>
                <c:pt idx="16475">
                  <c:v>14</c:v>
                </c:pt>
                <c:pt idx="16476">
                  <c:v>13</c:v>
                </c:pt>
                <c:pt idx="16477">
                  <c:v>12</c:v>
                </c:pt>
                <c:pt idx="16478">
                  <c:v>12</c:v>
                </c:pt>
                <c:pt idx="16479">
                  <c:v>12</c:v>
                </c:pt>
                <c:pt idx="16480">
                  <c:v>12</c:v>
                </c:pt>
                <c:pt idx="16481">
                  <c:v>13</c:v>
                </c:pt>
                <c:pt idx="16482">
                  <c:v>14</c:v>
                </c:pt>
                <c:pt idx="16483">
                  <c:v>12</c:v>
                </c:pt>
                <c:pt idx="16484">
                  <c:v>14</c:v>
                </c:pt>
                <c:pt idx="16485">
                  <c:v>14</c:v>
                </c:pt>
                <c:pt idx="16486">
                  <c:v>13</c:v>
                </c:pt>
                <c:pt idx="16487">
                  <c:v>13</c:v>
                </c:pt>
                <c:pt idx="16488">
                  <c:v>13</c:v>
                </c:pt>
                <c:pt idx="16489">
                  <c:v>12</c:v>
                </c:pt>
                <c:pt idx="16490">
                  <c:v>11</c:v>
                </c:pt>
                <c:pt idx="16491">
                  <c:v>11</c:v>
                </c:pt>
                <c:pt idx="16492">
                  <c:v>13</c:v>
                </c:pt>
                <c:pt idx="16493">
                  <c:v>12</c:v>
                </c:pt>
                <c:pt idx="16494">
                  <c:v>12</c:v>
                </c:pt>
                <c:pt idx="16495">
                  <c:v>13</c:v>
                </c:pt>
                <c:pt idx="16496">
                  <c:v>12</c:v>
                </c:pt>
                <c:pt idx="16497">
                  <c:v>13</c:v>
                </c:pt>
                <c:pt idx="16498">
                  <c:v>12</c:v>
                </c:pt>
                <c:pt idx="16499">
                  <c:v>13</c:v>
                </c:pt>
                <c:pt idx="16500">
                  <c:v>11</c:v>
                </c:pt>
                <c:pt idx="16501">
                  <c:v>13</c:v>
                </c:pt>
                <c:pt idx="16502">
                  <c:v>11</c:v>
                </c:pt>
                <c:pt idx="16503">
                  <c:v>13</c:v>
                </c:pt>
                <c:pt idx="16504">
                  <c:v>13</c:v>
                </c:pt>
                <c:pt idx="16505">
                  <c:v>12</c:v>
                </c:pt>
                <c:pt idx="16506">
                  <c:v>11</c:v>
                </c:pt>
                <c:pt idx="16507">
                  <c:v>12</c:v>
                </c:pt>
                <c:pt idx="16508">
                  <c:v>13</c:v>
                </c:pt>
                <c:pt idx="16509">
                  <c:v>12</c:v>
                </c:pt>
                <c:pt idx="16510">
                  <c:v>12</c:v>
                </c:pt>
                <c:pt idx="16511">
                  <c:v>12</c:v>
                </c:pt>
                <c:pt idx="16512">
                  <c:v>13</c:v>
                </c:pt>
                <c:pt idx="16513">
                  <c:v>11</c:v>
                </c:pt>
                <c:pt idx="16514">
                  <c:v>13</c:v>
                </c:pt>
                <c:pt idx="16515">
                  <c:v>13</c:v>
                </c:pt>
                <c:pt idx="16516">
                  <c:v>11</c:v>
                </c:pt>
                <c:pt idx="16517">
                  <c:v>12</c:v>
                </c:pt>
                <c:pt idx="16518">
                  <c:v>12</c:v>
                </c:pt>
                <c:pt idx="16519">
                  <c:v>13</c:v>
                </c:pt>
                <c:pt idx="16520">
                  <c:v>13</c:v>
                </c:pt>
                <c:pt idx="16521">
                  <c:v>13</c:v>
                </c:pt>
                <c:pt idx="16522">
                  <c:v>12</c:v>
                </c:pt>
                <c:pt idx="16523">
                  <c:v>13</c:v>
                </c:pt>
                <c:pt idx="16524">
                  <c:v>14</c:v>
                </c:pt>
                <c:pt idx="16525">
                  <c:v>12</c:v>
                </c:pt>
                <c:pt idx="16526">
                  <c:v>12</c:v>
                </c:pt>
                <c:pt idx="16527">
                  <c:v>12</c:v>
                </c:pt>
                <c:pt idx="16528">
                  <c:v>12</c:v>
                </c:pt>
                <c:pt idx="16529">
                  <c:v>12</c:v>
                </c:pt>
                <c:pt idx="16530">
                  <c:v>13</c:v>
                </c:pt>
                <c:pt idx="16531">
                  <c:v>13</c:v>
                </c:pt>
                <c:pt idx="16532">
                  <c:v>13</c:v>
                </c:pt>
                <c:pt idx="16533">
                  <c:v>12</c:v>
                </c:pt>
                <c:pt idx="16534">
                  <c:v>10</c:v>
                </c:pt>
                <c:pt idx="16535">
                  <c:v>12</c:v>
                </c:pt>
                <c:pt idx="16536">
                  <c:v>13</c:v>
                </c:pt>
                <c:pt idx="16537">
                  <c:v>13</c:v>
                </c:pt>
                <c:pt idx="16538">
                  <c:v>12</c:v>
                </c:pt>
                <c:pt idx="16539">
                  <c:v>13</c:v>
                </c:pt>
                <c:pt idx="16540">
                  <c:v>12</c:v>
                </c:pt>
                <c:pt idx="16541">
                  <c:v>11</c:v>
                </c:pt>
                <c:pt idx="16542">
                  <c:v>13</c:v>
                </c:pt>
                <c:pt idx="16543">
                  <c:v>11</c:v>
                </c:pt>
                <c:pt idx="16544">
                  <c:v>11</c:v>
                </c:pt>
                <c:pt idx="16545">
                  <c:v>13</c:v>
                </c:pt>
                <c:pt idx="16546">
                  <c:v>13</c:v>
                </c:pt>
                <c:pt idx="16547">
                  <c:v>13</c:v>
                </c:pt>
                <c:pt idx="16548">
                  <c:v>13</c:v>
                </c:pt>
                <c:pt idx="16549">
                  <c:v>12</c:v>
                </c:pt>
                <c:pt idx="16550">
                  <c:v>13</c:v>
                </c:pt>
                <c:pt idx="16551">
                  <c:v>13</c:v>
                </c:pt>
                <c:pt idx="16552">
                  <c:v>12</c:v>
                </c:pt>
                <c:pt idx="16553">
                  <c:v>13</c:v>
                </c:pt>
                <c:pt idx="16554">
                  <c:v>12</c:v>
                </c:pt>
                <c:pt idx="16555">
                  <c:v>12</c:v>
                </c:pt>
                <c:pt idx="16556">
                  <c:v>13</c:v>
                </c:pt>
                <c:pt idx="16557">
                  <c:v>13</c:v>
                </c:pt>
                <c:pt idx="16558">
                  <c:v>11</c:v>
                </c:pt>
                <c:pt idx="16559">
                  <c:v>13</c:v>
                </c:pt>
                <c:pt idx="16560">
                  <c:v>12</c:v>
                </c:pt>
                <c:pt idx="16561">
                  <c:v>12</c:v>
                </c:pt>
                <c:pt idx="16562">
                  <c:v>13</c:v>
                </c:pt>
                <c:pt idx="16563">
                  <c:v>13</c:v>
                </c:pt>
                <c:pt idx="16564">
                  <c:v>13</c:v>
                </c:pt>
                <c:pt idx="16565">
                  <c:v>13</c:v>
                </c:pt>
                <c:pt idx="16566">
                  <c:v>12</c:v>
                </c:pt>
                <c:pt idx="16567">
                  <c:v>12</c:v>
                </c:pt>
                <c:pt idx="16568">
                  <c:v>13</c:v>
                </c:pt>
                <c:pt idx="16569">
                  <c:v>12</c:v>
                </c:pt>
                <c:pt idx="16570">
                  <c:v>13</c:v>
                </c:pt>
                <c:pt idx="16571">
                  <c:v>14</c:v>
                </c:pt>
                <c:pt idx="16572">
                  <c:v>12</c:v>
                </c:pt>
                <c:pt idx="16573">
                  <c:v>13</c:v>
                </c:pt>
                <c:pt idx="16574">
                  <c:v>12</c:v>
                </c:pt>
                <c:pt idx="16575">
                  <c:v>12</c:v>
                </c:pt>
                <c:pt idx="16576">
                  <c:v>13</c:v>
                </c:pt>
                <c:pt idx="16577">
                  <c:v>13</c:v>
                </c:pt>
                <c:pt idx="16578">
                  <c:v>12</c:v>
                </c:pt>
                <c:pt idx="16579">
                  <c:v>12</c:v>
                </c:pt>
                <c:pt idx="16580">
                  <c:v>11</c:v>
                </c:pt>
                <c:pt idx="16581">
                  <c:v>12</c:v>
                </c:pt>
                <c:pt idx="16582">
                  <c:v>12</c:v>
                </c:pt>
                <c:pt idx="16583">
                  <c:v>13</c:v>
                </c:pt>
                <c:pt idx="16584">
                  <c:v>11</c:v>
                </c:pt>
                <c:pt idx="16585">
                  <c:v>12</c:v>
                </c:pt>
                <c:pt idx="16586">
                  <c:v>13</c:v>
                </c:pt>
                <c:pt idx="16587">
                  <c:v>11</c:v>
                </c:pt>
                <c:pt idx="16588">
                  <c:v>11</c:v>
                </c:pt>
                <c:pt idx="16589">
                  <c:v>13</c:v>
                </c:pt>
                <c:pt idx="16590">
                  <c:v>12</c:v>
                </c:pt>
                <c:pt idx="16591">
                  <c:v>12</c:v>
                </c:pt>
                <c:pt idx="16592">
                  <c:v>11</c:v>
                </c:pt>
                <c:pt idx="16593">
                  <c:v>13</c:v>
                </c:pt>
                <c:pt idx="16594">
                  <c:v>13</c:v>
                </c:pt>
                <c:pt idx="16595">
                  <c:v>13</c:v>
                </c:pt>
                <c:pt idx="16596">
                  <c:v>13</c:v>
                </c:pt>
                <c:pt idx="16597">
                  <c:v>12</c:v>
                </c:pt>
                <c:pt idx="16598">
                  <c:v>13</c:v>
                </c:pt>
                <c:pt idx="16599">
                  <c:v>12</c:v>
                </c:pt>
                <c:pt idx="16600">
                  <c:v>12</c:v>
                </c:pt>
                <c:pt idx="16601">
                  <c:v>13</c:v>
                </c:pt>
                <c:pt idx="16602">
                  <c:v>13</c:v>
                </c:pt>
                <c:pt idx="16603">
                  <c:v>12</c:v>
                </c:pt>
                <c:pt idx="16604">
                  <c:v>13</c:v>
                </c:pt>
                <c:pt idx="16605">
                  <c:v>13</c:v>
                </c:pt>
                <c:pt idx="16606">
                  <c:v>13</c:v>
                </c:pt>
                <c:pt idx="16607">
                  <c:v>12</c:v>
                </c:pt>
                <c:pt idx="16608">
                  <c:v>12</c:v>
                </c:pt>
                <c:pt idx="16609">
                  <c:v>13</c:v>
                </c:pt>
                <c:pt idx="16610">
                  <c:v>12</c:v>
                </c:pt>
                <c:pt idx="16611">
                  <c:v>13</c:v>
                </c:pt>
                <c:pt idx="16612">
                  <c:v>12</c:v>
                </c:pt>
                <c:pt idx="16613">
                  <c:v>13</c:v>
                </c:pt>
                <c:pt idx="16614">
                  <c:v>11</c:v>
                </c:pt>
                <c:pt idx="16615">
                  <c:v>13</c:v>
                </c:pt>
                <c:pt idx="16616">
                  <c:v>12</c:v>
                </c:pt>
                <c:pt idx="16617">
                  <c:v>13</c:v>
                </c:pt>
                <c:pt idx="16618">
                  <c:v>12</c:v>
                </c:pt>
                <c:pt idx="16619">
                  <c:v>12</c:v>
                </c:pt>
                <c:pt idx="16620">
                  <c:v>11</c:v>
                </c:pt>
                <c:pt idx="16621">
                  <c:v>13</c:v>
                </c:pt>
                <c:pt idx="16622">
                  <c:v>14</c:v>
                </c:pt>
                <c:pt idx="16623">
                  <c:v>13</c:v>
                </c:pt>
                <c:pt idx="16624">
                  <c:v>14</c:v>
                </c:pt>
                <c:pt idx="16625">
                  <c:v>14</c:v>
                </c:pt>
                <c:pt idx="16626">
                  <c:v>12</c:v>
                </c:pt>
                <c:pt idx="16627">
                  <c:v>11</c:v>
                </c:pt>
                <c:pt idx="16628">
                  <c:v>13</c:v>
                </c:pt>
                <c:pt idx="16629">
                  <c:v>12</c:v>
                </c:pt>
                <c:pt idx="16630">
                  <c:v>13</c:v>
                </c:pt>
                <c:pt idx="16631">
                  <c:v>13</c:v>
                </c:pt>
                <c:pt idx="16632">
                  <c:v>12</c:v>
                </c:pt>
                <c:pt idx="16633">
                  <c:v>13</c:v>
                </c:pt>
                <c:pt idx="16634">
                  <c:v>13</c:v>
                </c:pt>
                <c:pt idx="16635">
                  <c:v>13</c:v>
                </c:pt>
                <c:pt idx="16636">
                  <c:v>11</c:v>
                </c:pt>
                <c:pt idx="16637">
                  <c:v>13</c:v>
                </c:pt>
                <c:pt idx="16638">
                  <c:v>13</c:v>
                </c:pt>
                <c:pt idx="16639">
                  <c:v>13</c:v>
                </c:pt>
                <c:pt idx="16640">
                  <c:v>13</c:v>
                </c:pt>
                <c:pt idx="16641">
                  <c:v>13</c:v>
                </c:pt>
                <c:pt idx="16642">
                  <c:v>12</c:v>
                </c:pt>
                <c:pt idx="16643">
                  <c:v>13</c:v>
                </c:pt>
                <c:pt idx="16644">
                  <c:v>13</c:v>
                </c:pt>
                <c:pt idx="16645">
                  <c:v>13</c:v>
                </c:pt>
                <c:pt idx="16646">
                  <c:v>13</c:v>
                </c:pt>
                <c:pt idx="16647">
                  <c:v>11</c:v>
                </c:pt>
                <c:pt idx="16648">
                  <c:v>13</c:v>
                </c:pt>
                <c:pt idx="16649">
                  <c:v>12</c:v>
                </c:pt>
                <c:pt idx="16650">
                  <c:v>11</c:v>
                </c:pt>
                <c:pt idx="16651">
                  <c:v>13</c:v>
                </c:pt>
                <c:pt idx="16652">
                  <c:v>13</c:v>
                </c:pt>
                <c:pt idx="16653">
                  <c:v>13</c:v>
                </c:pt>
                <c:pt idx="16654">
                  <c:v>12</c:v>
                </c:pt>
                <c:pt idx="16655">
                  <c:v>13</c:v>
                </c:pt>
                <c:pt idx="16656">
                  <c:v>13</c:v>
                </c:pt>
                <c:pt idx="16657">
                  <c:v>13</c:v>
                </c:pt>
                <c:pt idx="16658">
                  <c:v>12</c:v>
                </c:pt>
                <c:pt idx="16659">
                  <c:v>13</c:v>
                </c:pt>
                <c:pt idx="16660">
                  <c:v>13</c:v>
                </c:pt>
                <c:pt idx="16661">
                  <c:v>12</c:v>
                </c:pt>
                <c:pt idx="16662">
                  <c:v>12</c:v>
                </c:pt>
                <c:pt idx="16663">
                  <c:v>12</c:v>
                </c:pt>
                <c:pt idx="16664">
                  <c:v>13</c:v>
                </c:pt>
                <c:pt idx="16665">
                  <c:v>12</c:v>
                </c:pt>
                <c:pt idx="16666">
                  <c:v>14</c:v>
                </c:pt>
                <c:pt idx="16667">
                  <c:v>13</c:v>
                </c:pt>
                <c:pt idx="16668">
                  <c:v>12</c:v>
                </c:pt>
                <c:pt idx="16669">
                  <c:v>13</c:v>
                </c:pt>
                <c:pt idx="16670">
                  <c:v>14</c:v>
                </c:pt>
                <c:pt idx="16671">
                  <c:v>13</c:v>
                </c:pt>
                <c:pt idx="16672">
                  <c:v>13</c:v>
                </c:pt>
                <c:pt idx="16673">
                  <c:v>13</c:v>
                </c:pt>
                <c:pt idx="16674">
                  <c:v>12</c:v>
                </c:pt>
                <c:pt idx="16675">
                  <c:v>13</c:v>
                </c:pt>
                <c:pt idx="16676">
                  <c:v>13</c:v>
                </c:pt>
                <c:pt idx="16677">
                  <c:v>12</c:v>
                </c:pt>
                <c:pt idx="16678">
                  <c:v>12</c:v>
                </c:pt>
                <c:pt idx="16679">
                  <c:v>11</c:v>
                </c:pt>
                <c:pt idx="16680">
                  <c:v>12</c:v>
                </c:pt>
                <c:pt idx="16681">
                  <c:v>12</c:v>
                </c:pt>
                <c:pt idx="16682">
                  <c:v>13</c:v>
                </c:pt>
                <c:pt idx="16683">
                  <c:v>12</c:v>
                </c:pt>
                <c:pt idx="16684">
                  <c:v>12</c:v>
                </c:pt>
                <c:pt idx="16685">
                  <c:v>12</c:v>
                </c:pt>
                <c:pt idx="16686">
                  <c:v>11</c:v>
                </c:pt>
                <c:pt idx="16687">
                  <c:v>13</c:v>
                </c:pt>
                <c:pt idx="16688">
                  <c:v>12</c:v>
                </c:pt>
                <c:pt idx="16689">
                  <c:v>11</c:v>
                </c:pt>
                <c:pt idx="16690">
                  <c:v>12</c:v>
                </c:pt>
                <c:pt idx="16691">
                  <c:v>11</c:v>
                </c:pt>
                <c:pt idx="16692">
                  <c:v>12</c:v>
                </c:pt>
                <c:pt idx="16693">
                  <c:v>11</c:v>
                </c:pt>
                <c:pt idx="16694">
                  <c:v>12</c:v>
                </c:pt>
                <c:pt idx="16695">
                  <c:v>11</c:v>
                </c:pt>
                <c:pt idx="16696">
                  <c:v>13</c:v>
                </c:pt>
                <c:pt idx="16697">
                  <c:v>13</c:v>
                </c:pt>
                <c:pt idx="16698">
                  <c:v>13</c:v>
                </c:pt>
                <c:pt idx="16699">
                  <c:v>12</c:v>
                </c:pt>
                <c:pt idx="16700">
                  <c:v>11</c:v>
                </c:pt>
                <c:pt idx="16701">
                  <c:v>11</c:v>
                </c:pt>
                <c:pt idx="16702">
                  <c:v>13</c:v>
                </c:pt>
                <c:pt idx="16703">
                  <c:v>14</c:v>
                </c:pt>
                <c:pt idx="16704">
                  <c:v>12</c:v>
                </c:pt>
                <c:pt idx="16705">
                  <c:v>12</c:v>
                </c:pt>
                <c:pt idx="16706">
                  <c:v>12</c:v>
                </c:pt>
                <c:pt idx="16707">
                  <c:v>11</c:v>
                </c:pt>
                <c:pt idx="16708">
                  <c:v>12</c:v>
                </c:pt>
                <c:pt idx="16709">
                  <c:v>11</c:v>
                </c:pt>
                <c:pt idx="16710">
                  <c:v>13</c:v>
                </c:pt>
                <c:pt idx="16711">
                  <c:v>13</c:v>
                </c:pt>
                <c:pt idx="16712">
                  <c:v>12</c:v>
                </c:pt>
                <c:pt idx="16713">
                  <c:v>12</c:v>
                </c:pt>
                <c:pt idx="16714">
                  <c:v>12</c:v>
                </c:pt>
                <c:pt idx="16715">
                  <c:v>13</c:v>
                </c:pt>
                <c:pt idx="16716">
                  <c:v>13</c:v>
                </c:pt>
                <c:pt idx="16717">
                  <c:v>12</c:v>
                </c:pt>
                <c:pt idx="16718">
                  <c:v>13</c:v>
                </c:pt>
                <c:pt idx="16719">
                  <c:v>13</c:v>
                </c:pt>
                <c:pt idx="16720">
                  <c:v>12</c:v>
                </c:pt>
                <c:pt idx="16721">
                  <c:v>12</c:v>
                </c:pt>
                <c:pt idx="16722">
                  <c:v>13</c:v>
                </c:pt>
                <c:pt idx="16723">
                  <c:v>13</c:v>
                </c:pt>
                <c:pt idx="16724">
                  <c:v>11</c:v>
                </c:pt>
                <c:pt idx="16725">
                  <c:v>12</c:v>
                </c:pt>
                <c:pt idx="16726">
                  <c:v>14</c:v>
                </c:pt>
                <c:pt idx="16727">
                  <c:v>12</c:v>
                </c:pt>
                <c:pt idx="16728">
                  <c:v>12</c:v>
                </c:pt>
                <c:pt idx="16729">
                  <c:v>12</c:v>
                </c:pt>
                <c:pt idx="16730">
                  <c:v>11</c:v>
                </c:pt>
                <c:pt idx="16731">
                  <c:v>12</c:v>
                </c:pt>
                <c:pt idx="16732">
                  <c:v>12</c:v>
                </c:pt>
                <c:pt idx="16733">
                  <c:v>11</c:v>
                </c:pt>
                <c:pt idx="16734">
                  <c:v>11</c:v>
                </c:pt>
                <c:pt idx="16735">
                  <c:v>12</c:v>
                </c:pt>
                <c:pt idx="16736">
                  <c:v>13</c:v>
                </c:pt>
                <c:pt idx="16737">
                  <c:v>13</c:v>
                </c:pt>
                <c:pt idx="16738">
                  <c:v>11</c:v>
                </c:pt>
                <c:pt idx="16739">
                  <c:v>14</c:v>
                </c:pt>
                <c:pt idx="16740">
                  <c:v>11</c:v>
                </c:pt>
                <c:pt idx="16741">
                  <c:v>13</c:v>
                </c:pt>
                <c:pt idx="16742">
                  <c:v>12</c:v>
                </c:pt>
                <c:pt idx="16743">
                  <c:v>11</c:v>
                </c:pt>
                <c:pt idx="16744">
                  <c:v>12</c:v>
                </c:pt>
                <c:pt idx="16745">
                  <c:v>11</c:v>
                </c:pt>
                <c:pt idx="16746">
                  <c:v>11</c:v>
                </c:pt>
                <c:pt idx="16747">
                  <c:v>13</c:v>
                </c:pt>
                <c:pt idx="16748">
                  <c:v>12</c:v>
                </c:pt>
                <c:pt idx="16749">
                  <c:v>12</c:v>
                </c:pt>
                <c:pt idx="16750">
                  <c:v>12</c:v>
                </c:pt>
                <c:pt idx="16751">
                  <c:v>12</c:v>
                </c:pt>
                <c:pt idx="16752">
                  <c:v>12</c:v>
                </c:pt>
                <c:pt idx="16753">
                  <c:v>12</c:v>
                </c:pt>
                <c:pt idx="16754">
                  <c:v>13</c:v>
                </c:pt>
                <c:pt idx="16755">
                  <c:v>12</c:v>
                </c:pt>
                <c:pt idx="16756">
                  <c:v>13</c:v>
                </c:pt>
                <c:pt idx="16757">
                  <c:v>12</c:v>
                </c:pt>
                <c:pt idx="16758">
                  <c:v>12</c:v>
                </c:pt>
                <c:pt idx="16759">
                  <c:v>11</c:v>
                </c:pt>
                <c:pt idx="16760">
                  <c:v>13</c:v>
                </c:pt>
                <c:pt idx="16761">
                  <c:v>13</c:v>
                </c:pt>
                <c:pt idx="16762">
                  <c:v>13</c:v>
                </c:pt>
                <c:pt idx="16763">
                  <c:v>14</c:v>
                </c:pt>
                <c:pt idx="16764">
                  <c:v>13</c:v>
                </c:pt>
                <c:pt idx="16765">
                  <c:v>11</c:v>
                </c:pt>
                <c:pt idx="16766">
                  <c:v>12</c:v>
                </c:pt>
                <c:pt idx="16767">
                  <c:v>12</c:v>
                </c:pt>
                <c:pt idx="16768">
                  <c:v>11</c:v>
                </c:pt>
                <c:pt idx="16769">
                  <c:v>11</c:v>
                </c:pt>
                <c:pt idx="16770">
                  <c:v>11</c:v>
                </c:pt>
                <c:pt idx="16771">
                  <c:v>13</c:v>
                </c:pt>
                <c:pt idx="16772">
                  <c:v>13</c:v>
                </c:pt>
                <c:pt idx="16773">
                  <c:v>13</c:v>
                </c:pt>
                <c:pt idx="16774">
                  <c:v>12</c:v>
                </c:pt>
                <c:pt idx="16775">
                  <c:v>12</c:v>
                </c:pt>
                <c:pt idx="16776">
                  <c:v>11</c:v>
                </c:pt>
                <c:pt idx="16777">
                  <c:v>11</c:v>
                </c:pt>
                <c:pt idx="16778">
                  <c:v>11</c:v>
                </c:pt>
                <c:pt idx="16779">
                  <c:v>12</c:v>
                </c:pt>
                <c:pt idx="16780">
                  <c:v>13</c:v>
                </c:pt>
                <c:pt idx="16781">
                  <c:v>11</c:v>
                </c:pt>
                <c:pt idx="16782">
                  <c:v>12</c:v>
                </c:pt>
                <c:pt idx="16783">
                  <c:v>11</c:v>
                </c:pt>
                <c:pt idx="16784">
                  <c:v>11</c:v>
                </c:pt>
                <c:pt idx="16785">
                  <c:v>11</c:v>
                </c:pt>
                <c:pt idx="16786">
                  <c:v>13</c:v>
                </c:pt>
                <c:pt idx="16787">
                  <c:v>12</c:v>
                </c:pt>
                <c:pt idx="16788">
                  <c:v>12</c:v>
                </c:pt>
                <c:pt idx="16789">
                  <c:v>11</c:v>
                </c:pt>
                <c:pt idx="16790">
                  <c:v>13</c:v>
                </c:pt>
                <c:pt idx="16791">
                  <c:v>12</c:v>
                </c:pt>
                <c:pt idx="16792">
                  <c:v>13</c:v>
                </c:pt>
                <c:pt idx="16793">
                  <c:v>12</c:v>
                </c:pt>
                <c:pt idx="16794">
                  <c:v>12</c:v>
                </c:pt>
                <c:pt idx="16795">
                  <c:v>13</c:v>
                </c:pt>
                <c:pt idx="16796">
                  <c:v>12</c:v>
                </c:pt>
                <c:pt idx="16797">
                  <c:v>12</c:v>
                </c:pt>
                <c:pt idx="16798">
                  <c:v>13</c:v>
                </c:pt>
                <c:pt idx="16799">
                  <c:v>13</c:v>
                </c:pt>
                <c:pt idx="16800">
                  <c:v>12</c:v>
                </c:pt>
                <c:pt idx="16801">
                  <c:v>12</c:v>
                </c:pt>
                <c:pt idx="16802">
                  <c:v>13</c:v>
                </c:pt>
                <c:pt idx="16803">
                  <c:v>12</c:v>
                </c:pt>
                <c:pt idx="16804">
                  <c:v>13</c:v>
                </c:pt>
                <c:pt idx="16805">
                  <c:v>12</c:v>
                </c:pt>
                <c:pt idx="16806">
                  <c:v>11</c:v>
                </c:pt>
                <c:pt idx="16807">
                  <c:v>13</c:v>
                </c:pt>
                <c:pt idx="16808">
                  <c:v>11</c:v>
                </c:pt>
                <c:pt idx="16809">
                  <c:v>13</c:v>
                </c:pt>
                <c:pt idx="16810">
                  <c:v>13</c:v>
                </c:pt>
                <c:pt idx="16811">
                  <c:v>13</c:v>
                </c:pt>
                <c:pt idx="16812">
                  <c:v>12</c:v>
                </c:pt>
                <c:pt idx="16813">
                  <c:v>13</c:v>
                </c:pt>
                <c:pt idx="16814">
                  <c:v>12</c:v>
                </c:pt>
                <c:pt idx="16815">
                  <c:v>13</c:v>
                </c:pt>
                <c:pt idx="16816">
                  <c:v>12</c:v>
                </c:pt>
                <c:pt idx="16817">
                  <c:v>12</c:v>
                </c:pt>
                <c:pt idx="16818">
                  <c:v>12</c:v>
                </c:pt>
                <c:pt idx="16819">
                  <c:v>12</c:v>
                </c:pt>
                <c:pt idx="16820">
                  <c:v>12</c:v>
                </c:pt>
                <c:pt idx="16821">
                  <c:v>11</c:v>
                </c:pt>
                <c:pt idx="16822">
                  <c:v>12</c:v>
                </c:pt>
                <c:pt idx="16823">
                  <c:v>12</c:v>
                </c:pt>
                <c:pt idx="16824">
                  <c:v>11</c:v>
                </c:pt>
                <c:pt idx="16825">
                  <c:v>13</c:v>
                </c:pt>
                <c:pt idx="16826">
                  <c:v>12</c:v>
                </c:pt>
                <c:pt idx="16827">
                  <c:v>11</c:v>
                </c:pt>
                <c:pt idx="16828">
                  <c:v>10</c:v>
                </c:pt>
                <c:pt idx="16829">
                  <c:v>11</c:v>
                </c:pt>
                <c:pt idx="16830">
                  <c:v>12</c:v>
                </c:pt>
                <c:pt idx="16831">
                  <c:v>12</c:v>
                </c:pt>
                <c:pt idx="16832">
                  <c:v>13</c:v>
                </c:pt>
                <c:pt idx="16833">
                  <c:v>12</c:v>
                </c:pt>
                <c:pt idx="16834">
                  <c:v>11</c:v>
                </c:pt>
                <c:pt idx="16835">
                  <c:v>12</c:v>
                </c:pt>
                <c:pt idx="16836">
                  <c:v>11</c:v>
                </c:pt>
                <c:pt idx="16837">
                  <c:v>11</c:v>
                </c:pt>
                <c:pt idx="16838">
                  <c:v>11</c:v>
                </c:pt>
                <c:pt idx="16839">
                  <c:v>12</c:v>
                </c:pt>
                <c:pt idx="16840">
                  <c:v>12</c:v>
                </c:pt>
                <c:pt idx="16841">
                  <c:v>13</c:v>
                </c:pt>
                <c:pt idx="16842">
                  <c:v>12</c:v>
                </c:pt>
                <c:pt idx="16843">
                  <c:v>13</c:v>
                </c:pt>
                <c:pt idx="16844">
                  <c:v>12</c:v>
                </c:pt>
                <c:pt idx="16845">
                  <c:v>11</c:v>
                </c:pt>
                <c:pt idx="16846">
                  <c:v>13</c:v>
                </c:pt>
                <c:pt idx="16847">
                  <c:v>12</c:v>
                </c:pt>
                <c:pt idx="16848">
                  <c:v>11</c:v>
                </c:pt>
                <c:pt idx="16849">
                  <c:v>12</c:v>
                </c:pt>
                <c:pt idx="16850">
                  <c:v>12</c:v>
                </c:pt>
                <c:pt idx="16851">
                  <c:v>11</c:v>
                </c:pt>
                <c:pt idx="16852">
                  <c:v>13</c:v>
                </c:pt>
                <c:pt idx="16853">
                  <c:v>13</c:v>
                </c:pt>
                <c:pt idx="16854">
                  <c:v>13</c:v>
                </c:pt>
                <c:pt idx="16855">
                  <c:v>13</c:v>
                </c:pt>
                <c:pt idx="16856">
                  <c:v>12</c:v>
                </c:pt>
                <c:pt idx="16857">
                  <c:v>12</c:v>
                </c:pt>
                <c:pt idx="16858">
                  <c:v>13</c:v>
                </c:pt>
                <c:pt idx="16859">
                  <c:v>12</c:v>
                </c:pt>
                <c:pt idx="16860">
                  <c:v>12</c:v>
                </c:pt>
                <c:pt idx="16861">
                  <c:v>12</c:v>
                </c:pt>
                <c:pt idx="16862">
                  <c:v>11</c:v>
                </c:pt>
                <c:pt idx="16863">
                  <c:v>13</c:v>
                </c:pt>
                <c:pt idx="16864">
                  <c:v>13</c:v>
                </c:pt>
                <c:pt idx="16865">
                  <c:v>13</c:v>
                </c:pt>
                <c:pt idx="16866">
                  <c:v>12</c:v>
                </c:pt>
                <c:pt idx="16867">
                  <c:v>13</c:v>
                </c:pt>
                <c:pt idx="16868">
                  <c:v>13</c:v>
                </c:pt>
                <c:pt idx="16869">
                  <c:v>12</c:v>
                </c:pt>
                <c:pt idx="16870">
                  <c:v>11</c:v>
                </c:pt>
                <c:pt idx="16871">
                  <c:v>11</c:v>
                </c:pt>
                <c:pt idx="16872">
                  <c:v>13</c:v>
                </c:pt>
                <c:pt idx="16873">
                  <c:v>13</c:v>
                </c:pt>
                <c:pt idx="16874">
                  <c:v>12</c:v>
                </c:pt>
                <c:pt idx="16875">
                  <c:v>11</c:v>
                </c:pt>
                <c:pt idx="16876">
                  <c:v>11</c:v>
                </c:pt>
                <c:pt idx="16877">
                  <c:v>13</c:v>
                </c:pt>
                <c:pt idx="16878">
                  <c:v>12</c:v>
                </c:pt>
                <c:pt idx="16879">
                  <c:v>12</c:v>
                </c:pt>
                <c:pt idx="16880">
                  <c:v>11</c:v>
                </c:pt>
                <c:pt idx="16881">
                  <c:v>12</c:v>
                </c:pt>
                <c:pt idx="16882">
                  <c:v>13</c:v>
                </c:pt>
                <c:pt idx="16883">
                  <c:v>12</c:v>
                </c:pt>
                <c:pt idx="16884">
                  <c:v>13</c:v>
                </c:pt>
                <c:pt idx="16885">
                  <c:v>12</c:v>
                </c:pt>
                <c:pt idx="16886">
                  <c:v>11</c:v>
                </c:pt>
                <c:pt idx="16887">
                  <c:v>12</c:v>
                </c:pt>
                <c:pt idx="16888">
                  <c:v>12</c:v>
                </c:pt>
                <c:pt idx="16889">
                  <c:v>10</c:v>
                </c:pt>
                <c:pt idx="16890">
                  <c:v>11</c:v>
                </c:pt>
                <c:pt idx="16891">
                  <c:v>11</c:v>
                </c:pt>
                <c:pt idx="16892">
                  <c:v>11</c:v>
                </c:pt>
                <c:pt idx="16893">
                  <c:v>11</c:v>
                </c:pt>
                <c:pt idx="16894">
                  <c:v>12</c:v>
                </c:pt>
                <c:pt idx="16895">
                  <c:v>11</c:v>
                </c:pt>
                <c:pt idx="16896">
                  <c:v>13</c:v>
                </c:pt>
                <c:pt idx="16897">
                  <c:v>12</c:v>
                </c:pt>
                <c:pt idx="16898">
                  <c:v>12</c:v>
                </c:pt>
                <c:pt idx="16899">
                  <c:v>13</c:v>
                </c:pt>
                <c:pt idx="16900">
                  <c:v>13</c:v>
                </c:pt>
                <c:pt idx="16901">
                  <c:v>13</c:v>
                </c:pt>
                <c:pt idx="16902">
                  <c:v>13</c:v>
                </c:pt>
                <c:pt idx="16903">
                  <c:v>12</c:v>
                </c:pt>
                <c:pt idx="16904">
                  <c:v>13</c:v>
                </c:pt>
                <c:pt idx="16905">
                  <c:v>13</c:v>
                </c:pt>
                <c:pt idx="16906">
                  <c:v>11</c:v>
                </c:pt>
                <c:pt idx="16907">
                  <c:v>11</c:v>
                </c:pt>
                <c:pt idx="16908">
                  <c:v>12</c:v>
                </c:pt>
                <c:pt idx="16909">
                  <c:v>12</c:v>
                </c:pt>
                <c:pt idx="16910">
                  <c:v>12</c:v>
                </c:pt>
                <c:pt idx="16911">
                  <c:v>11</c:v>
                </c:pt>
                <c:pt idx="16912">
                  <c:v>12</c:v>
                </c:pt>
                <c:pt idx="16913">
                  <c:v>11</c:v>
                </c:pt>
                <c:pt idx="16914">
                  <c:v>11</c:v>
                </c:pt>
                <c:pt idx="16915">
                  <c:v>11</c:v>
                </c:pt>
                <c:pt idx="16916">
                  <c:v>11</c:v>
                </c:pt>
                <c:pt idx="16917">
                  <c:v>13</c:v>
                </c:pt>
                <c:pt idx="16918">
                  <c:v>14</c:v>
                </c:pt>
                <c:pt idx="16919">
                  <c:v>12</c:v>
                </c:pt>
                <c:pt idx="16920">
                  <c:v>13</c:v>
                </c:pt>
                <c:pt idx="16921">
                  <c:v>13</c:v>
                </c:pt>
                <c:pt idx="16922">
                  <c:v>13</c:v>
                </c:pt>
                <c:pt idx="16923">
                  <c:v>12</c:v>
                </c:pt>
                <c:pt idx="16924">
                  <c:v>13</c:v>
                </c:pt>
                <c:pt idx="16925">
                  <c:v>12</c:v>
                </c:pt>
                <c:pt idx="16926">
                  <c:v>11</c:v>
                </c:pt>
                <c:pt idx="16927">
                  <c:v>12</c:v>
                </c:pt>
                <c:pt idx="16928">
                  <c:v>12</c:v>
                </c:pt>
                <c:pt idx="16929">
                  <c:v>12</c:v>
                </c:pt>
                <c:pt idx="16930">
                  <c:v>12</c:v>
                </c:pt>
                <c:pt idx="16931">
                  <c:v>11</c:v>
                </c:pt>
                <c:pt idx="16932">
                  <c:v>12</c:v>
                </c:pt>
                <c:pt idx="16933">
                  <c:v>12</c:v>
                </c:pt>
                <c:pt idx="16934">
                  <c:v>11</c:v>
                </c:pt>
                <c:pt idx="16935">
                  <c:v>13</c:v>
                </c:pt>
                <c:pt idx="16936">
                  <c:v>11</c:v>
                </c:pt>
                <c:pt idx="16937">
                  <c:v>11</c:v>
                </c:pt>
                <c:pt idx="16938">
                  <c:v>11</c:v>
                </c:pt>
                <c:pt idx="16939">
                  <c:v>13</c:v>
                </c:pt>
                <c:pt idx="16940">
                  <c:v>11</c:v>
                </c:pt>
                <c:pt idx="16941">
                  <c:v>12</c:v>
                </c:pt>
                <c:pt idx="16942">
                  <c:v>13</c:v>
                </c:pt>
                <c:pt idx="16943">
                  <c:v>12</c:v>
                </c:pt>
                <c:pt idx="16944">
                  <c:v>11</c:v>
                </c:pt>
                <c:pt idx="16945">
                  <c:v>12</c:v>
                </c:pt>
                <c:pt idx="16946">
                  <c:v>12</c:v>
                </c:pt>
                <c:pt idx="16947">
                  <c:v>12</c:v>
                </c:pt>
                <c:pt idx="16948">
                  <c:v>12</c:v>
                </c:pt>
                <c:pt idx="16949">
                  <c:v>14</c:v>
                </c:pt>
                <c:pt idx="16950">
                  <c:v>12</c:v>
                </c:pt>
                <c:pt idx="16951">
                  <c:v>13</c:v>
                </c:pt>
                <c:pt idx="16952">
                  <c:v>13</c:v>
                </c:pt>
                <c:pt idx="16953">
                  <c:v>13</c:v>
                </c:pt>
                <c:pt idx="16954">
                  <c:v>13</c:v>
                </c:pt>
                <c:pt idx="16955">
                  <c:v>12</c:v>
                </c:pt>
                <c:pt idx="16956">
                  <c:v>12</c:v>
                </c:pt>
                <c:pt idx="16957">
                  <c:v>11</c:v>
                </c:pt>
                <c:pt idx="16958">
                  <c:v>12</c:v>
                </c:pt>
                <c:pt idx="16959">
                  <c:v>12</c:v>
                </c:pt>
                <c:pt idx="16960">
                  <c:v>12</c:v>
                </c:pt>
                <c:pt idx="16961">
                  <c:v>12</c:v>
                </c:pt>
                <c:pt idx="16962">
                  <c:v>11</c:v>
                </c:pt>
                <c:pt idx="16963">
                  <c:v>13</c:v>
                </c:pt>
                <c:pt idx="16964">
                  <c:v>13</c:v>
                </c:pt>
                <c:pt idx="16965">
                  <c:v>12</c:v>
                </c:pt>
                <c:pt idx="16966">
                  <c:v>12</c:v>
                </c:pt>
                <c:pt idx="16967">
                  <c:v>12</c:v>
                </c:pt>
                <c:pt idx="16968">
                  <c:v>11</c:v>
                </c:pt>
                <c:pt idx="16969">
                  <c:v>12</c:v>
                </c:pt>
                <c:pt idx="16970">
                  <c:v>11</c:v>
                </c:pt>
                <c:pt idx="16971">
                  <c:v>12</c:v>
                </c:pt>
                <c:pt idx="16972">
                  <c:v>11</c:v>
                </c:pt>
                <c:pt idx="16973">
                  <c:v>13</c:v>
                </c:pt>
                <c:pt idx="16974">
                  <c:v>11</c:v>
                </c:pt>
                <c:pt idx="16975">
                  <c:v>12</c:v>
                </c:pt>
                <c:pt idx="16976">
                  <c:v>13</c:v>
                </c:pt>
                <c:pt idx="16977">
                  <c:v>12</c:v>
                </c:pt>
                <c:pt idx="16978">
                  <c:v>12</c:v>
                </c:pt>
                <c:pt idx="16979">
                  <c:v>11</c:v>
                </c:pt>
                <c:pt idx="16980">
                  <c:v>12</c:v>
                </c:pt>
                <c:pt idx="16981">
                  <c:v>13</c:v>
                </c:pt>
                <c:pt idx="16982">
                  <c:v>12</c:v>
                </c:pt>
                <c:pt idx="16983">
                  <c:v>12</c:v>
                </c:pt>
                <c:pt idx="16984">
                  <c:v>12</c:v>
                </c:pt>
                <c:pt idx="16985">
                  <c:v>11</c:v>
                </c:pt>
                <c:pt idx="16986">
                  <c:v>12</c:v>
                </c:pt>
                <c:pt idx="16987">
                  <c:v>12</c:v>
                </c:pt>
                <c:pt idx="16988">
                  <c:v>12</c:v>
                </c:pt>
                <c:pt idx="16989">
                  <c:v>12</c:v>
                </c:pt>
                <c:pt idx="16990">
                  <c:v>11</c:v>
                </c:pt>
                <c:pt idx="16991">
                  <c:v>12</c:v>
                </c:pt>
                <c:pt idx="16992">
                  <c:v>14</c:v>
                </c:pt>
                <c:pt idx="16993">
                  <c:v>13</c:v>
                </c:pt>
                <c:pt idx="16994">
                  <c:v>12</c:v>
                </c:pt>
                <c:pt idx="16995">
                  <c:v>11</c:v>
                </c:pt>
                <c:pt idx="16996">
                  <c:v>11</c:v>
                </c:pt>
                <c:pt idx="16997">
                  <c:v>11</c:v>
                </c:pt>
                <c:pt idx="16998">
                  <c:v>12</c:v>
                </c:pt>
                <c:pt idx="16999">
                  <c:v>12</c:v>
                </c:pt>
                <c:pt idx="17000">
                  <c:v>12</c:v>
                </c:pt>
                <c:pt idx="17001">
                  <c:v>14</c:v>
                </c:pt>
                <c:pt idx="17002">
                  <c:v>13</c:v>
                </c:pt>
                <c:pt idx="17003">
                  <c:v>11</c:v>
                </c:pt>
                <c:pt idx="17004">
                  <c:v>13</c:v>
                </c:pt>
                <c:pt idx="17005">
                  <c:v>11</c:v>
                </c:pt>
                <c:pt idx="17006">
                  <c:v>12</c:v>
                </c:pt>
                <c:pt idx="17007">
                  <c:v>12</c:v>
                </c:pt>
                <c:pt idx="17008">
                  <c:v>12</c:v>
                </c:pt>
                <c:pt idx="17009">
                  <c:v>13</c:v>
                </c:pt>
                <c:pt idx="17010">
                  <c:v>13</c:v>
                </c:pt>
                <c:pt idx="17011">
                  <c:v>13</c:v>
                </c:pt>
                <c:pt idx="17012">
                  <c:v>12</c:v>
                </c:pt>
                <c:pt idx="17013">
                  <c:v>13</c:v>
                </c:pt>
                <c:pt idx="17014">
                  <c:v>12</c:v>
                </c:pt>
                <c:pt idx="17015">
                  <c:v>13</c:v>
                </c:pt>
                <c:pt idx="17016">
                  <c:v>12</c:v>
                </c:pt>
                <c:pt idx="17017">
                  <c:v>11</c:v>
                </c:pt>
                <c:pt idx="17018">
                  <c:v>12</c:v>
                </c:pt>
                <c:pt idx="17019">
                  <c:v>12</c:v>
                </c:pt>
                <c:pt idx="17020">
                  <c:v>12</c:v>
                </c:pt>
                <c:pt idx="17021">
                  <c:v>12</c:v>
                </c:pt>
                <c:pt idx="17022">
                  <c:v>13</c:v>
                </c:pt>
                <c:pt idx="17023">
                  <c:v>11</c:v>
                </c:pt>
                <c:pt idx="17024">
                  <c:v>11</c:v>
                </c:pt>
                <c:pt idx="17025">
                  <c:v>11</c:v>
                </c:pt>
                <c:pt idx="17026">
                  <c:v>12</c:v>
                </c:pt>
                <c:pt idx="17027">
                  <c:v>13</c:v>
                </c:pt>
                <c:pt idx="17028">
                  <c:v>12</c:v>
                </c:pt>
                <c:pt idx="17029">
                  <c:v>11</c:v>
                </c:pt>
                <c:pt idx="17030">
                  <c:v>13</c:v>
                </c:pt>
                <c:pt idx="17031">
                  <c:v>12</c:v>
                </c:pt>
                <c:pt idx="17032">
                  <c:v>12</c:v>
                </c:pt>
                <c:pt idx="17033">
                  <c:v>12</c:v>
                </c:pt>
                <c:pt idx="17034">
                  <c:v>12</c:v>
                </c:pt>
                <c:pt idx="17035">
                  <c:v>12</c:v>
                </c:pt>
                <c:pt idx="17036">
                  <c:v>11</c:v>
                </c:pt>
                <c:pt idx="17037">
                  <c:v>12</c:v>
                </c:pt>
                <c:pt idx="17038">
                  <c:v>10</c:v>
                </c:pt>
                <c:pt idx="17039">
                  <c:v>12</c:v>
                </c:pt>
                <c:pt idx="17040">
                  <c:v>12</c:v>
                </c:pt>
                <c:pt idx="17041">
                  <c:v>11</c:v>
                </c:pt>
                <c:pt idx="17042">
                  <c:v>13</c:v>
                </c:pt>
                <c:pt idx="17043">
                  <c:v>12</c:v>
                </c:pt>
                <c:pt idx="17044">
                  <c:v>13</c:v>
                </c:pt>
                <c:pt idx="17045">
                  <c:v>12</c:v>
                </c:pt>
                <c:pt idx="17046">
                  <c:v>11</c:v>
                </c:pt>
                <c:pt idx="17047">
                  <c:v>12</c:v>
                </c:pt>
                <c:pt idx="17048">
                  <c:v>11</c:v>
                </c:pt>
                <c:pt idx="17049">
                  <c:v>12</c:v>
                </c:pt>
                <c:pt idx="17050">
                  <c:v>11</c:v>
                </c:pt>
                <c:pt idx="17051">
                  <c:v>13</c:v>
                </c:pt>
                <c:pt idx="17052">
                  <c:v>12</c:v>
                </c:pt>
                <c:pt idx="17053">
                  <c:v>12</c:v>
                </c:pt>
                <c:pt idx="17054">
                  <c:v>12</c:v>
                </c:pt>
                <c:pt idx="17055">
                  <c:v>12</c:v>
                </c:pt>
                <c:pt idx="17056">
                  <c:v>12</c:v>
                </c:pt>
                <c:pt idx="17057">
                  <c:v>12</c:v>
                </c:pt>
                <c:pt idx="17058">
                  <c:v>12</c:v>
                </c:pt>
                <c:pt idx="17059">
                  <c:v>12</c:v>
                </c:pt>
                <c:pt idx="17060">
                  <c:v>13</c:v>
                </c:pt>
                <c:pt idx="17061">
                  <c:v>13</c:v>
                </c:pt>
                <c:pt idx="17062">
                  <c:v>11</c:v>
                </c:pt>
                <c:pt idx="17063">
                  <c:v>13</c:v>
                </c:pt>
                <c:pt idx="17064">
                  <c:v>13</c:v>
                </c:pt>
                <c:pt idx="17065">
                  <c:v>12</c:v>
                </c:pt>
                <c:pt idx="17066">
                  <c:v>11</c:v>
                </c:pt>
                <c:pt idx="17067">
                  <c:v>11</c:v>
                </c:pt>
                <c:pt idx="17068">
                  <c:v>12</c:v>
                </c:pt>
                <c:pt idx="17069">
                  <c:v>13</c:v>
                </c:pt>
                <c:pt idx="17070">
                  <c:v>13</c:v>
                </c:pt>
                <c:pt idx="17071">
                  <c:v>12</c:v>
                </c:pt>
                <c:pt idx="17072">
                  <c:v>11</c:v>
                </c:pt>
                <c:pt idx="17073">
                  <c:v>11</c:v>
                </c:pt>
                <c:pt idx="17074">
                  <c:v>12</c:v>
                </c:pt>
                <c:pt idx="17075">
                  <c:v>11</c:v>
                </c:pt>
                <c:pt idx="17076">
                  <c:v>11</c:v>
                </c:pt>
                <c:pt idx="17077">
                  <c:v>11</c:v>
                </c:pt>
                <c:pt idx="17078">
                  <c:v>12</c:v>
                </c:pt>
                <c:pt idx="17079">
                  <c:v>12</c:v>
                </c:pt>
                <c:pt idx="17080">
                  <c:v>12</c:v>
                </c:pt>
                <c:pt idx="17081">
                  <c:v>12</c:v>
                </c:pt>
                <c:pt idx="17082">
                  <c:v>12</c:v>
                </c:pt>
                <c:pt idx="17083">
                  <c:v>11</c:v>
                </c:pt>
                <c:pt idx="17084">
                  <c:v>11</c:v>
                </c:pt>
                <c:pt idx="17085">
                  <c:v>13</c:v>
                </c:pt>
                <c:pt idx="17086">
                  <c:v>11</c:v>
                </c:pt>
                <c:pt idx="17087">
                  <c:v>12</c:v>
                </c:pt>
                <c:pt idx="17088">
                  <c:v>13</c:v>
                </c:pt>
                <c:pt idx="17089">
                  <c:v>12</c:v>
                </c:pt>
                <c:pt idx="17090">
                  <c:v>12</c:v>
                </c:pt>
                <c:pt idx="17091">
                  <c:v>13</c:v>
                </c:pt>
                <c:pt idx="17092">
                  <c:v>11</c:v>
                </c:pt>
                <c:pt idx="17093">
                  <c:v>11</c:v>
                </c:pt>
                <c:pt idx="17094">
                  <c:v>11</c:v>
                </c:pt>
                <c:pt idx="17095">
                  <c:v>12</c:v>
                </c:pt>
                <c:pt idx="17096">
                  <c:v>12</c:v>
                </c:pt>
                <c:pt idx="17097">
                  <c:v>12</c:v>
                </c:pt>
                <c:pt idx="17098">
                  <c:v>12</c:v>
                </c:pt>
                <c:pt idx="17099">
                  <c:v>11</c:v>
                </c:pt>
                <c:pt idx="17100">
                  <c:v>13</c:v>
                </c:pt>
                <c:pt idx="17101">
                  <c:v>12</c:v>
                </c:pt>
                <c:pt idx="17102">
                  <c:v>13</c:v>
                </c:pt>
                <c:pt idx="17103">
                  <c:v>11</c:v>
                </c:pt>
                <c:pt idx="17104">
                  <c:v>13</c:v>
                </c:pt>
                <c:pt idx="17105">
                  <c:v>11</c:v>
                </c:pt>
                <c:pt idx="17106">
                  <c:v>12</c:v>
                </c:pt>
                <c:pt idx="17107">
                  <c:v>11</c:v>
                </c:pt>
                <c:pt idx="17108">
                  <c:v>11</c:v>
                </c:pt>
                <c:pt idx="17109">
                  <c:v>12</c:v>
                </c:pt>
                <c:pt idx="17110">
                  <c:v>13</c:v>
                </c:pt>
                <c:pt idx="17111">
                  <c:v>12</c:v>
                </c:pt>
                <c:pt idx="17112">
                  <c:v>12</c:v>
                </c:pt>
                <c:pt idx="17113">
                  <c:v>13</c:v>
                </c:pt>
                <c:pt idx="17114">
                  <c:v>11</c:v>
                </c:pt>
                <c:pt idx="17115">
                  <c:v>12</c:v>
                </c:pt>
                <c:pt idx="17116">
                  <c:v>13</c:v>
                </c:pt>
                <c:pt idx="17117">
                  <c:v>12</c:v>
                </c:pt>
                <c:pt idx="17118">
                  <c:v>12</c:v>
                </c:pt>
                <c:pt idx="17119">
                  <c:v>13</c:v>
                </c:pt>
                <c:pt idx="17120">
                  <c:v>13</c:v>
                </c:pt>
                <c:pt idx="17121">
                  <c:v>12</c:v>
                </c:pt>
                <c:pt idx="17122">
                  <c:v>12</c:v>
                </c:pt>
                <c:pt idx="17123">
                  <c:v>12</c:v>
                </c:pt>
                <c:pt idx="17124">
                  <c:v>13</c:v>
                </c:pt>
                <c:pt idx="17125">
                  <c:v>13</c:v>
                </c:pt>
                <c:pt idx="17126">
                  <c:v>11</c:v>
                </c:pt>
                <c:pt idx="17127">
                  <c:v>13</c:v>
                </c:pt>
                <c:pt idx="17128">
                  <c:v>11</c:v>
                </c:pt>
                <c:pt idx="17129">
                  <c:v>12</c:v>
                </c:pt>
                <c:pt idx="17130">
                  <c:v>12</c:v>
                </c:pt>
                <c:pt idx="17131">
                  <c:v>11</c:v>
                </c:pt>
                <c:pt idx="17132">
                  <c:v>12</c:v>
                </c:pt>
                <c:pt idx="17133">
                  <c:v>12</c:v>
                </c:pt>
                <c:pt idx="17134">
                  <c:v>12</c:v>
                </c:pt>
                <c:pt idx="17135">
                  <c:v>12</c:v>
                </c:pt>
                <c:pt idx="17136">
                  <c:v>13</c:v>
                </c:pt>
                <c:pt idx="17137">
                  <c:v>13</c:v>
                </c:pt>
                <c:pt idx="17138">
                  <c:v>14</c:v>
                </c:pt>
                <c:pt idx="17139">
                  <c:v>12</c:v>
                </c:pt>
                <c:pt idx="17140">
                  <c:v>12</c:v>
                </c:pt>
                <c:pt idx="17141">
                  <c:v>11</c:v>
                </c:pt>
                <c:pt idx="17142">
                  <c:v>12</c:v>
                </c:pt>
                <c:pt idx="17143">
                  <c:v>11</c:v>
                </c:pt>
                <c:pt idx="17144">
                  <c:v>11</c:v>
                </c:pt>
                <c:pt idx="17145">
                  <c:v>12</c:v>
                </c:pt>
                <c:pt idx="17146">
                  <c:v>13</c:v>
                </c:pt>
                <c:pt idx="17147">
                  <c:v>11</c:v>
                </c:pt>
                <c:pt idx="17148">
                  <c:v>13</c:v>
                </c:pt>
                <c:pt idx="17149">
                  <c:v>12</c:v>
                </c:pt>
                <c:pt idx="17150">
                  <c:v>11</c:v>
                </c:pt>
                <c:pt idx="17151">
                  <c:v>12</c:v>
                </c:pt>
                <c:pt idx="17152">
                  <c:v>13</c:v>
                </c:pt>
                <c:pt idx="17153">
                  <c:v>13</c:v>
                </c:pt>
                <c:pt idx="17154">
                  <c:v>13</c:v>
                </c:pt>
                <c:pt idx="17155">
                  <c:v>11</c:v>
                </c:pt>
                <c:pt idx="17156">
                  <c:v>13</c:v>
                </c:pt>
                <c:pt idx="17157">
                  <c:v>13</c:v>
                </c:pt>
                <c:pt idx="17158">
                  <c:v>13</c:v>
                </c:pt>
                <c:pt idx="17159">
                  <c:v>12</c:v>
                </c:pt>
                <c:pt idx="17160">
                  <c:v>13</c:v>
                </c:pt>
                <c:pt idx="17161">
                  <c:v>11</c:v>
                </c:pt>
                <c:pt idx="17162">
                  <c:v>11</c:v>
                </c:pt>
                <c:pt idx="17163">
                  <c:v>13</c:v>
                </c:pt>
                <c:pt idx="17164">
                  <c:v>13</c:v>
                </c:pt>
                <c:pt idx="17165">
                  <c:v>13</c:v>
                </c:pt>
                <c:pt idx="17166">
                  <c:v>13</c:v>
                </c:pt>
                <c:pt idx="17167">
                  <c:v>14</c:v>
                </c:pt>
                <c:pt idx="17168">
                  <c:v>13</c:v>
                </c:pt>
                <c:pt idx="17169">
                  <c:v>11</c:v>
                </c:pt>
                <c:pt idx="17170">
                  <c:v>13</c:v>
                </c:pt>
                <c:pt idx="17171">
                  <c:v>13</c:v>
                </c:pt>
                <c:pt idx="17172">
                  <c:v>13</c:v>
                </c:pt>
                <c:pt idx="17173">
                  <c:v>12</c:v>
                </c:pt>
                <c:pt idx="17174">
                  <c:v>12</c:v>
                </c:pt>
                <c:pt idx="17175">
                  <c:v>11</c:v>
                </c:pt>
                <c:pt idx="17176">
                  <c:v>11</c:v>
                </c:pt>
                <c:pt idx="17177">
                  <c:v>12</c:v>
                </c:pt>
                <c:pt idx="17178">
                  <c:v>13</c:v>
                </c:pt>
                <c:pt idx="17179">
                  <c:v>12</c:v>
                </c:pt>
                <c:pt idx="17180">
                  <c:v>12</c:v>
                </c:pt>
                <c:pt idx="17181">
                  <c:v>14</c:v>
                </c:pt>
                <c:pt idx="17182">
                  <c:v>12</c:v>
                </c:pt>
                <c:pt idx="17183">
                  <c:v>11</c:v>
                </c:pt>
                <c:pt idx="17184">
                  <c:v>12</c:v>
                </c:pt>
                <c:pt idx="17185">
                  <c:v>13</c:v>
                </c:pt>
                <c:pt idx="17186">
                  <c:v>13</c:v>
                </c:pt>
                <c:pt idx="17187">
                  <c:v>13</c:v>
                </c:pt>
                <c:pt idx="17188">
                  <c:v>12</c:v>
                </c:pt>
                <c:pt idx="17189">
                  <c:v>13</c:v>
                </c:pt>
                <c:pt idx="17190">
                  <c:v>11</c:v>
                </c:pt>
                <c:pt idx="17191">
                  <c:v>13</c:v>
                </c:pt>
                <c:pt idx="17192">
                  <c:v>12</c:v>
                </c:pt>
                <c:pt idx="17193">
                  <c:v>12</c:v>
                </c:pt>
                <c:pt idx="17194">
                  <c:v>11</c:v>
                </c:pt>
                <c:pt idx="17195">
                  <c:v>12</c:v>
                </c:pt>
                <c:pt idx="17196">
                  <c:v>11</c:v>
                </c:pt>
                <c:pt idx="17197">
                  <c:v>13</c:v>
                </c:pt>
                <c:pt idx="17198">
                  <c:v>13</c:v>
                </c:pt>
                <c:pt idx="17199">
                  <c:v>13</c:v>
                </c:pt>
                <c:pt idx="17200">
                  <c:v>13</c:v>
                </c:pt>
                <c:pt idx="17201">
                  <c:v>13</c:v>
                </c:pt>
                <c:pt idx="17202">
                  <c:v>11</c:v>
                </c:pt>
                <c:pt idx="17203">
                  <c:v>12</c:v>
                </c:pt>
                <c:pt idx="17204">
                  <c:v>12</c:v>
                </c:pt>
                <c:pt idx="17205">
                  <c:v>12</c:v>
                </c:pt>
                <c:pt idx="17206">
                  <c:v>11</c:v>
                </c:pt>
                <c:pt idx="17207">
                  <c:v>13</c:v>
                </c:pt>
                <c:pt idx="17208">
                  <c:v>11</c:v>
                </c:pt>
                <c:pt idx="17209">
                  <c:v>12</c:v>
                </c:pt>
                <c:pt idx="17210">
                  <c:v>12</c:v>
                </c:pt>
                <c:pt idx="17211">
                  <c:v>12</c:v>
                </c:pt>
                <c:pt idx="17212">
                  <c:v>12</c:v>
                </c:pt>
                <c:pt idx="17213">
                  <c:v>13</c:v>
                </c:pt>
                <c:pt idx="17214">
                  <c:v>12</c:v>
                </c:pt>
                <c:pt idx="17215">
                  <c:v>12</c:v>
                </c:pt>
                <c:pt idx="17216">
                  <c:v>12</c:v>
                </c:pt>
                <c:pt idx="17217">
                  <c:v>13</c:v>
                </c:pt>
                <c:pt idx="17218">
                  <c:v>13</c:v>
                </c:pt>
                <c:pt idx="17219">
                  <c:v>12</c:v>
                </c:pt>
                <c:pt idx="17220">
                  <c:v>13</c:v>
                </c:pt>
                <c:pt idx="17221">
                  <c:v>12</c:v>
                </c:pt>
                <c:pt idx="17222">
                  <c:v>12</c:v>
                </c:pt>
                <c:pt idx="17223">
                  <c:v>11</c:v>
                </c:pt>
                <c:pt idx="17224">
                  <c:v>11</c:v>
                </c:pt>
                <c:pt idx="17225">
                  <c:v>12</c:v>
                </c:pt>
                <c:pt idx="17226">
                  <c:v>11</c:v>
                </c:pt>
                <c:pt idx="17227">
                  <c:v>11</c:v>
                </c:pt>
                <c:pt idx="17228">
                  <c:v>12</c:v>
                </c:pt>
                <c:pt idx="17229">
                  <c:v>11</c:v>
                </c:pt>
                <c:pt idx="17230">
                  <c:v>12</c:v>
                </c:pt>
                <c:pt idx="17231">
                  <c:v>12</c:v>
                </c:pt>
                <c:pt idx="17232">
                  <c:v>11</c:v>
                </c:pt>
                <c:pt idx="17233">
                  <c:v>12</c:v>
                </c:pt>
                <c:pt idx="17234">
                  <c:v>13</c:v>
                </c:pt>
                <c:pt idx="17235">
                  <c:v>12</c:v>
                </c:pt>
                <c:pt idx="17236">
                  <c:v>11</c:v>
                </c:pt>
                <c:pt idx="17237">
                  <c:v>11</c:v>
                </c:pt>
                <c:pt idx="17238">
                  <c:v>11</c:v>
                </c:pt>
                <c:pt idx="17239">
                  <c:v>12</c:v>
                </c:pt>
                <c:pt idx="17240">
                  <c:v>13</c:v>
                </c:pt>
                <c:pt idx="17241">
                  <c:v>11</c:v>
                </c:pt>
                <c:pt idx="17242">
                  <c:v>12</c:v>
                </c:pt>
                <c:pt idx="17243">
                  <c:v>11</c:v>
                </c:pt>
                <c:pt idx="17244">
                  <c:v>11</c:v>
                </c:pt>
                <c:pt idx="17245">
                  <c:v>12</c:v>
                </c:pt>
                <c:pt idx="17246">
                  <c:v>13</c:v>
                </c:pt>
                <c:pt idx="17247">
                  <c:v>13</c:v>
                </c:pt>
                <c:pt idx="17248">
                  <c:v>12</c:v>
                </c:pt>
                <c:pt idx="17249">
                  <c:v>12</c:v>
                </c:pt>
                <c:pt idx="17250">
                  <c:v>13</c:v>
                </c:pt>
                <c:pt idx="17251">
                  <c:v>11</c:v>
                </c:pt>
                <c:pt idx="17252">
                  <c:v>12</c:v>
                </c:pt>
                <c:pt idx="17253">
                  <c:v>12</c:v>
                </c:pt>
                <c:pt idx="17254">
                  <c:v>12</c:v>
                </c:pt>
                <c:pt idx="17255">
                  <c:v>11</c:v>
                </c:pt>
                <c:pt idx="17256">
                  <c:v>11</c:v>
                </c:pt>
                <c:pt idx="17257">
                  <c:v>13</c:v>
                </c:pt>
                <c:pt idx="17258">
                  <c:v>12</c:v>
                </c:pt>
                <c:pt idx="17259">
                  <c:v>13</c:v>
                </c:pt>
                <c:pt idx="17260">
                  <c:v>13</c:v>
                </c:pt>
                <c:pt idx="17261">
                  <c:v>12</c:v>
                </c:pt>
                <c:pt idx="17262">
                  <c:v>13</c:v>
                </c:pt>
                <c:pt idx="17263">
                  <c:v>12</c:v>
                </c:pt>
                <c:pt idx="17264">
                  <c:v>13</c:v>
                </c:pt>
                <c:pt idx="17265">
                  <c:v>12</c:v>
                </c:pt>
                <c:pt idx="17266">
                  <c:v>12</c:v>
                </c:pt>
                <c:pt idx="17267">
                  <c:v>12</c:v>
                </c:pt>
                <c:pt idx="17268">
                  <c:v>13</c:v>
                </c:pt>
                <c:pt idx="17269">
                  <c:v>12</c:v>
                </c:pt>
                <c:pt idx="17270">
                  <c:v>12</c:v>
                </c:pt>
                <c:pt idx="17271">
                  <c:v>12</c:v>
                </c:pt>
                <c:pt idx="17272">
                  <c:v>12</c:v>
                </c:pt>
                <c:pt idx="17273">
                  <c:v>13</c:v>
                </c:pt>
                <c:pt idx="17274">
                  <c:v>12</c:v>
                </c:pt>
                <c:pt idx="17275">
                  <c:v>13</c:v>
                </c:pt>
                <c:pt idx="17276">
                  <c:v>13</c:v>
                </c:pt>
                <c:pt idx="17277">
                  <c:v>12</c:v>
                </c:pt>
                <c:pt idx="17278">
                  <c:v>13</c:v>
                </c:pt>
                <c:pt idx="17279">
                  <c:v>13</c:v>
                </c:pt>
                <c:pt idx="17280">
                  <c:v>13</c:v>
                </c:pt>
                <c:pt idx="17281">
                  <c:v>12</c:v>
                </c:pt>
                <c:pt idx="17282">
                  <c:v>11</c:v>
                </c:pt>
                <c:pt idx="17283">
                  <c:v>13</c:v>
                </c:pt>
                <c:pt idx="17284">
                  <c:v>12</c:v>
                </c:pt>
                <c:pt idx="17285">
                  <c:v>12</c:v>
                </c:pt>
                <c:pt idx="17286">
                  <c:v>11</c:v>
                </c:pt>
                <c:pt idx="17287">
                  <c:v>13</c:v>
                </c:pt>
                <c:pt idx="17288">
                  <c:v>12</c:v>
                </c:pt>
                <c:pt idx="17289">
                  <c:v>11</c:v>
                </c:pt>
                <c:pt idx="17290">
                  <c:v>12</c:v>
                </c:pt>
                <c:pt idx="17291">
                  <c:v>12</c:v>
                </c:pt>
                <c:pt idx="17292">
                  <c:v>12</c:v>
                </c:pt>
                <c:pt idx="17293">
                  <c:v>13</c:v>
                </c:pt>
                <c:pt idx="17294">
                  <c:v>13</c:v>
                </c:pt>
                <c:pt idx="17295">
                  <c:v>12</c:v>
                </c:pt>
                <c:pt idx="17296">
                  <c:v>12</c:v>
                </c:pt>
                <c:pt idx="17297">
                  <c:v>13</c:v>
                </c:pt>
                <c:pt idx="17298">
                  <c:v>13</c:v>
                </c:pt>
                <c:pt idx="17299">
                  <c:v>13</c:v>
                </c:pt>
                <c:pt idx="17300">
                  <c:v>13</c:v>
                </c:pt>
                <c:pt idx="17301">
                  <c:v>12</c:v>
                </c:pt>
                <c:pt idx="17302">
                  <c:v>12</c:v>
                </c:pt>
                <c:pt idx="17303">
                  <c:v>12</c:v>
                </c:pt>
                <c:pt idx="17304">
                  <c:v>12</c:v>
                </c:pt>
                <c:pt idx="17305">
                  <c:v>12</c:v>
                </c:pt>
                <c:pt idx="17306">
                  <c:v>11</c:v>
                </c:pt>
                <c:pt idx="17307">
                  <c:v>12</c:v>
                </c:pt>
                <c:pt idx="17308">
                  <c:v>12</c:v>
                </c:pt>
                <c:pt idx="17309">
                  <c:v>13</c:v>
                </c:pt>
                <c:pt idx="17310">
                  <c:v>13</c:v>
                </c:pt>
                <c:pt idx="17311">
                  <c:v>12</c:v>
                </c:pt>
                <c:pt idx="17312">
                  <c:v>13</c:v>
                </c:pt>
                <c:pt idx="17313">
                  <c:v>12</c:v>
                </c:pt>
                <c:pt idx="17314">
                  <c:v>13</c:v>
                </c:pt>
                <c:pt idx="17315">
                  <c:v>13</c:v>
                </c:pt>
                <c:pt idx="17316">
                  <c:v>13</c:v>
                </c:pt>
                <c:pt idx="17317">
                  <c:v>12</c:v>
                </c:pt>
                <c:pt idx="17318">
                  <c:v>12</c:v>
                </c:pt>
                <c:pt idx="17319">
                  <c:v>12</c:v>
                </c:pt>
                <c:pt idx="17320">
                  <c:v>13</c:v>
                </c:pt>
                <c:pt idx="17321">
                  <c:v>12</c:v>
                </c:pt>
                <c:pt idx="17322">
                  <c:v>12</c:v>
                </c:pt>
                <c:pt idx="17323">
                  <c:v>11</c:v>
                </c:pt>
                <c:pt idx="17324">
                  <c:v>11</c:v>
                </c:pt>
                <c:pt idx="17325">
                  <c:v>13</c:v>
                </c:pt>
                <c:pt idx="17326">
                  <c:v>13</c:v>
                </c:pt>
                <c:pt idx="17327">
                  <c:v>13</c:v>
                </c:pt>
                <c:pt idx="17328">
                  <c:v>12</c:v>
                </c:pt>
                <c:pt idx="17329">
                  <c:v>12</c:v>
                </c:pt>
                <c:pt idx="17330">
                  <c:v>13</c:v>
                </c:pt>
                <c:pt idx="17331">
                  <c:v>12</c:v>
                </c:pt>
                <c:pt idx="17332">
                  <c:v>11</c:v>
                </c:pt>
                <c:pt idx="17333">
                  <c:v>12</c:v>
                </c:pt>
                <c:pt idx="17334">
                  <c:v>11</c:v>
                </c:pt>
                <c:pt idx="17335">
                  <c:v>12</c:v>
                </c:pt>
                <c:pt idx="17336">
                  <c:v>12</c:v>
                </c:pt>
                <c:pt idx="17337">
                  <c:v>12</c:v>
                </c:pt>
                <c:pt idx="17338">
                  <c:v>12</c:v>
                </c:pt>
                <c:pt idx="17339">
                  <c:v>13</c:v>
                </c:pt>
                <c:pt idx="17340">
                  <c:v>12</c:v>
                </c:pt>
                <c:pt idx="17341">
                  <c:v>12</c:v>
                </c:pt>
                <c:pt idx="17342">
                  <c:v>11</c:v>
                </c:pt>
                <c:pt idx="17343">
                  <c:v>12</c:v>
                </c:pt>
                <c:pt idx="17344">
                  <c:v>12</c:v>
                </c:pt>
                <c:pt idx="17345">
                  <c:v>11</c:v>
                </c:pt>
                <c:pt idx="17346">
                  <c:v>13</c:v>
                </c:pt>
                <c:pt idx="17347">
                  <c:v>12</c:v>
                </c:pt>
                <c:pt idx="17348">
                  <c:v>13</c:v>
                </c:pt>
                <c:pt idx="17349">
                  <c:v>14</c:v>
                </c:pt>
                <c:pt idx="17350">
                  <c:v>13</c:v>
                </c:pt>
                <c:pt idx="17351">
                  <c:v>11</c:v>
                </c:pt>
                <c:pt idx="17352">
                  <c:v>12</c:v>
                </c:pt>
                <c:pt idx="17353">
                  <c:v>12</c:v>
                </c:pt>
                <c:pt idx="17354">
                  <c:v>11</c:v>
                </c:pt>
                <c:pt idx="17355">
                  <c:v>12</c:v>
                </c:pt>
                <c:pt idx="17356">
                  <c:v>12</c:v>
                </c:pt>
                <c:pt idx="17357">
                  <c:v>13</c:v>
                </c:pt>
                <c:pt idx="17358">
                  <c:v>13</c:v>
                </c:pt>
                <c:pt idx="17359">
                  <c:v>13</c:v>
                </c:pt>
                <c:pt idx="17360">
                  <c:v>12</c:v>
                </c:pt>
                <c:pt idx="17361">
                  <c:v>12</c:v>
                </c:pt>
                <c:pt idx="17362">
                  <c:v>12</c:v>
                </c:pt>
                <c:pt idx="17363">
                  <c:v>13</c:v>
                </c:pt>
                <c:pt idx="17364">
                  <c:v>12</c:v>
                </c:pt>
                <c:pt idx="17365">
                  <c:v>12</c:v>
                </c:pt>
                <c:pt idx="17366">
                  <c:v>11</c:v>
                </c:pt>
                <c:pt idx="17367">
                  <c:v>13</c:v>
                </c:pt>
                <c:pt idx="17368">
                  <c:v>13</c:v>
                </c:pt>
                <c:pt idx="17369">
                  <c:v>12</c:v>
                </c:pt>
                <c:pt idx="17370">
                  <c:v>12</c:v>
                </c:pt>
                <c:pt idx="17371">
                  <c:v>12</c:v>
                </c:pt>
                <c:pt idx="17372">
                  <c:v>13</c:v>
                </c:pt>
                <c:pt idx="17373">
                  <c:v>12</c:v>
                </c:pt>
                <c:pt idx="17374">
                  <c:v>13</c:v>
                </c:pt>
                <c:pt idx="17375">
                  <c:v>13</c:v>
                </c:pt>
                <c:pt idx="17376">
                  <c:v>12</c:v>
                </c:pt>
                <c:pt idx="17377">
                  <c:v>11</c:v>
                </c:pt>
                <c:pt idx="17378">
                  <c:v>12</c:v>
                </c:pt>
                <c:pt idx="17379">
                  <c:v>13</c:v>
                </c:pt>
                <c:pt idx="17380">
                  <c:v>11</c:v>
                </c:pt>
                <c:pt idx="17381">
                  <c:v>13</c:v>
                </c:pt>
                <c:pt idx="17382">
                  <c:v>13</c:v>
                </c:pt>
                <c:pt idx="17383">
                  <c:v>12</c:v>
                </c:pt>
                <c:pt idx="17384">
                  <c:v>13</c:v>
                </c:pt>
                <c:pt idx="17385">
                  <c:v>11</c:v>
                </c:pt>
                <c:pt idx="17386">
                  <c:v>12</c:v>
                </c:pt>
                <c:pt idx="17387">
                  <c:v>12</c:v>
                </c:pt>
                <c:pt idx="17388">
                  <c:v>12</c:v>
                </c:pt>
                <c:pt idx="17389">
                  <c:v>12</c:v>
                </c:pt>
                <c:pt idx="17390">
                  <c:v>11</c:v>
                </c:pt>
                <c:pt idx="17391">
                  <c:v>14</c:v>
                </c:pt>
                <c:pt idx="17392">
                  <c:v>13</c:v>
                </c:pt>
                <c:pt idx="17393">
                  <c:v>12</c:v>
                </c:pt>
                <c:pt idx="17394">
                  <c:v>12</c:v>
                </c:pt>
                <c:pt idx="17395">
                  <c:v>12</c:v>
                </c:pt>
                <c:pt idx="17396">
                  <c:v>12</c:v>
                </c:pt>
                <c:pt idx="17397">
                  <c:v>13</c:v>
                </c:pt>
                <c:pt idx="17398">
                  <c:v>13</c:v>
                </c:pt>
                <c:pt idx="17399">
                  <c:v>13</c:v>
                </c:pt>
                <c:pt idx="17400">
                  <c:v>13</c:v>
                </c:pt>
                <c:pt idx="17401">
                  <c:v>13</c:v>
                </c:pt>
                <c:pt idx="17402">
                  <c:v>12</c:v>
                </c:pt>
                <c:pt idx="17403">
                  <c:v>12</c:v>
                </c:pt>
                <c:pt idx="17404">
                  <c:v>13</c:v>
                </c:pt>
                <c:pt idx="17405">
                  <c:v>12</c:v>
                </c:pt>
                <c:pt idx="17406">
                  <c:v>13</c:v>
                </c:pt>
                <c:pt idx="17407">
                  <c:v>12</c:v>
                </c:pt>
                <c:pt idx="17408">
                  <c:v>12</c:v>
                </c:pt>
                <c:pt idx="17409">
                  <c:v>13</c:v>
                </c:pt>
                <c:pt idx="17410">
                  <c:v>13</c:v>
                </c:pt>
                <c:pt idx="17411">
                  <c:v>11</c:v>
                </c:pt>
                <c:pt idx="17412">
                  <c:v>12</c:v>
                </c:pt>
                <c:pt idx="17413">
                  <c:v>13</c:v>
                </c:pt>
                <c:pt idx="17414">
                  <c:v>13</c:v>
                </c:pt>
                <c:pt idx="17415">
                  <c:v>12</c:v>
                </c:pt>
                <c:pt idx="17416">
                  <c:v>13</c:v>
                </c:pt>
                <c:pt idx="17417">
                  <c:v>12</c:v>
                </c:pt>
                <c:pt idx="17418">
                  <c:v>12</c:v>
                </c:pt>
                <c:pt idx="17419">
                  <c:v>13</c:v>
                </c:pt>
                <c:pt idx="17420">
                  <c:v>14</c:v>
                </c:pt>
                <c:pt idx="17421">
                  <c:v>13</c:v>
                </c:pt>
                <c:pt idx="17422">
                  <c:v>12</c:v>
                </c:pt>
                <c:pt idx="17423">
                  <c:v>12</c:v>
                </c:pt>
                <c:pt idx="17424">
                  <c:v>13</c:v>
                </c:pt>
                <c:pt idx="17425">
                  <c:v>11</c:v>
                </c:pt>
                <c:pt idx="17426">
                  <c:v>11</c:v>
                </c:pt>
                <c:pt idx="17427">
                  <c:v>12</c:v>
                </c:pt>
                <c:pt idx="17428">
                  <c:v>13</c:v>
                </c:pt>
                <c:pt idx="17429">
                  <c:v>12</c:v>
                </c:pt>
                <c:pt idx="17430">
                  <c:v>13</c:v>
                </c:pt>
                <c:pt idx="17431">
                  <c:v>13</c:v>
                </c:pt>
                <c:pt idx="17432">
                  <c:v>12</c:v>
                </c:pt>
                <c:pt idx="17433">
                  <c:v>12</c:v>
                </c:pt>
                <c:pt idx="17434">
                  <c:v>12</c:v>
                </c:pt>
                <c:pt idx="17435">
                  <c:v>12</c:v>
                </c:pt>
                <c:pt idx="17436">
                  <c:v>12</c:v>
                </c:pt>
                <c:pt idx="17437">
                  <c:v>12</c:v>
                </c:pt>
                <c:pt idx="17438">
                  <c:v>13</c:v>
                </c:pt>
                <c:pt idx="17439">
                  <c:v>13</c:v>
                </c:pt>
                <c:pt idx="17440">
                  <c:v>12</c:v>
                </c:pt>
                <c:pt idx="17441">
                  <c:v>11</c:v>
                </c:pt>
                <c:pt idx="17442">
                  <c:v>13</c:v>
                </c:pt>
                <c:pt idx="17443">
                  <c:v>13</c:v>
                </c:pt>
                <c:pt idx="17444">
                  <c:v>12</c:v>
                </c:pt>
                <c:pt idx="17445">
                  <c:v>12</c:v>
                </c:pt>
                <c:pt idx="17446">
                  <c:v>13</c:v>
                </c:pt>
                <c:pt idx="17447">
                  <c:v>13</c:v>
                </c:pt>
                <c:pt idx="17448">
                  <c:v>13</c:v>
                </c:pt>
                <c:pt idx="17449">
                  <c:v>12</c:v>
                </c:pt>
                <c:pt idx="17450">
                  <c:v>13</c:v>
                </c:pt>
                <c:pt idx="17451">
                  <c:v>12</c:v>
                </c:pt>
                <c:pt idx="17452">
                  <c:v>11</c:v>
                </c:pt>
                <c:pt idx="17453">
                  <c:v>12</c:v>
                </c:pt>
                <c:pt idx="17454">
                  <c:v>13</c:v>
                </c:pt>
                <c:pt idx="17455">
                  <c:v>11</c:v>
                </c:pt>
                <c:pt idx="17456">
                  <c:v>12</c:v>
                </c:pt>
                <c:pt idx="17457">
                  <c:v>13</c:v>
                </c:pt>
                <c:pt idx="17458">
                  <c:v>12</c:v>
                </c:pt>
                <c:pt idx="17459">
                  <c:v>13</c:v>
                </c:pt>
                <c:pt idx="17460">
                  <c:v>13</c:v>
                </c:pt>
                <c:pt idx="17461">
                  <c:v>14</c:v>
                </c:pt>
                <c:pt idx="17462">
                  <c:v>12</c:v>
                </c:pt>
                <c:pt idx="17463">
                  <c:v>12</c:v>
                </c:pt>
                <c:pt idx="17464">
                  <c:v>13</c:v>
                </c:pt>
                <c:pt idx="17465">
                  <c:v>11</c:v>
                </c:pt>
                <c:pt idx="17466">
                  <c:v>12</c:v>
                </c:pt>
                <c:pt idx="17467">
                  <c:v>11</c:v>
                </c:pt>
                <c:pt idx="17468">
                  <c:v>12</c:v>
                </c:pt>
                <c:pt idx="17469">
                  <c:v>12</c:v>
                </c:pt>
                <c:pt idx="17470">
                  <c:v>12</c:v>
                </c:pt>
                <c:pt idx="17471">
                  <c:v>12</c:v>
                </c:pt>
                <c:pt idx="17472">
                  <c:v>13</c:v>
                </c:pt>
                <c:pt idx="17473">
                  <c:v>12</c:v>
                </c:pt>
                <c:pt idx="17474">
                  <c:v>14</c:v>
                </c:pt>
                <c:pt idx="17475">
                  <c:v>12</c:v>
                </c:pt>
                <c:pt idx="17476">
                  <c:v>13</c:v>
                </c:pt>
                <c:pt idx="17477">
                  <c:v>12</c:v>
                </c:pt>
                <c:pt idx="17478">
                  <c:v>13</c:v>
                </c:pt>
                <c:pt idx="17479">
                  <c:v>11</c:v>
                </c:pt>
                <c:pt idx="17480">
                  <c:v>11</c:v>
                </c:pt>
                <c:pt idx="17481">
                  <c:v>12</c:v>
                </c:pt>
                <c:pt idx="17482">
                  <c:v>13</c:v>
                </c:pt>
                <c:pt idx="17483">
                  <c:v>13</c:v>
                </c:pt>
                <c:pt idx="17484">
                  <c:v>13</c:v>
                </c:pt>
                <c:pt idx="17485">
                  <c:v>12</c:v>
                </c:pt>
                <c:pt idx="17486">
                  <c:v>12</c:v>
                </c:pt>
                <c:pt idx="17487">
                  <c:v>13</c:v>
                </c:pt>
                <c:pt idx="17488">
                  <c:v>11</c:v>
                </c:pt>
                <c:pt idx="17489">
                  <c:v>12</c:v>
                </c:pt>
                <c:pt idx="17490">
                  <c:v>13</c:v>
                </c:pt>
                <c:pt idx="17491">
                  <c:v>12</c:v>
                </c:pt>
                <c:pt idx="17492">
                  <c:v>11</c:v>
                </c:pt>
                <c:pt idx="17493">
                  <c:v>13</c:v>
                </c:pt>
                <c:pt idx="17494">
                  <c:v>12</c:v>
                </c:pt>
                <c:pt idx="17495">
                  <c:v>13</c:v>
                </c:pt>
                <c:pt idx="17496">
                  <c:v>11</c:v>
                </c:pt>
                <c:pt idx="17497">
                  <c:v>13</c:v>
                </c:pt>
                <c:pt idx="17498">
                  <c:v>12</c:v>
                </c:pt>
                <c:pt idx="17499">
                  <c:v>11</c:v>
                </c:pt>
                <c:pt idx="17500">
                  <c:v>12</c:v>
                </c:pt>
                <c:pt idx="17501">
                  <c:v>12</c:v>
                </c:pt>
                <c:pt idx="17502">
                  <c:v>13</c:v>
                </c:pt>
                <c:pt idx="17503">
                  <c:v>12</c:v>
                </c:pt>
                <c:pt idx="17504">
                  <c:v>12</c:v>
                </c:pt>
                <c:pt idx="17505">
                  <c:v>13</c:v>
                </c:pt>
                <c:pt idx="17506">
                  <c:v>12</c:v>
                </c:pt>
                <c:pt idx="17507">
                  <c:v>12</c:v>
                </c:pt>
                <c:pt idx="17508">
                  <c:v>13</c:v>
                </c:pt>
                <c:pt idx="17509">
                  <c:v>13</c:v>
                </c:pt>
                <c:pt idx="17510">
                  <c:v>13</c:v>
                </c:pt>
                <c:pt idx="17511">
                  <c:v>14</c:v>
                </c:pt>
                <c:pt idx="17512">
                  <c:v>11</c:v>
                </c:pt>
                <c:pt idx="17513">
                  <c:v>14</c:v>
                </c:pt>
                <c:pt idx="17514">
                  <c:v>13</c:v>
                </c:pt>
                <c:pt idx="17515">
                  <c:v>13</c:v>
                </c:pt>
                <c:pt idx="17516">
                  <c:v>13</c:v>
                </c:pt>
                <c:pt idx="17517">
                  <c:v>11</c:v>
                </c:pt>
                <c:pt idx="17518">
                  <c:v>13</c:v>
                </c:pt>
                <c:pt idx="17519">
                  <c:v>12</c:v>
                </c:pt>
                <c:pt idx="17520">
                  <c:v>12</c:v>
                </c:pt>
                <c:pt idx="17521">
                  <c:v>13</c:v>
                </c:pt>
                <c:pt idx="17522">
                  <c:v>12</c:v>
                </c:pt>
                <c:pt idx="17523">
                  <c:v>12</c:v>
                </c:pt>
                <c:pt idx="17524">
                  <c:v>12</c:v>
                </c:pt>
                <c:pt idx="17525">
                  <c:v>13</c:v>
                </c:pt>
                <c:pt idx="17526">
                  <c:v>14</c:v>
                </c:pt>
                <c:pt idx="17527">
                  <c:v>12</c:v>
                </c:pt>
                <c:pt idx="17528">
                  <c:v>13</c:v>
                </c:pt>
                <c:pt idx="17529">
                  <c:v>12</c:v>
                </c:pt>
                <c:pt idx="17530">
                  <c:v>13</c:v>
                </c:pt>
                <c:pt idx="17531">
                  <c:v>13</c:v>
                </c:pt>
                <c:pt idx="17532">
                  <c:v>13</c:v>
                </c:pt>
                <c:pt idx="17533">
                  <c:v>12</c:v>
                </c:pt>
                <c:pt idx="17534">
                  <c:v>14</c:v>
                </c:pt>
                <c:pt idx="17535">
                  <c:v>13</c:v>
                </c:pt>
                <c:pt idx="17536">
                  <c:v>12</c:v>
                </c:pt>
                <c:pt idx="17537">
                  <c:v>13</c:v>
                </c:pt>
                <c:pt idx="17538">
                  <c:v>13</c:v>
                </c:pt>
                <c:pt idx="17539">
                  <c:v>12</c:v>
                </c:pt>
                <c:pt idx="17540">
                  <c:v>13</c:v>
                </c:pt>
                <c:pt idx="17541">
                  <c:v>12</c:v>
                </c:pt>
                <c:pt idx="17542">
                  <c:v>13</c:v>
                </c:pt>
                <c:pt idx="17543">
                  <c:v>12</c:v>
                </c:pt>
                <c:pt idx="17544">
                  <c:v>12</c:v>
                </c:pt>
                <c:pt idx="17545">
                  <c:v>11</c:v>
                </c:pt>
                <c:pt idx="17546">
                  <c:v>13</c:v>
                </c:pt>
                <c:pt idx="17547">
                  <c:v>14</c:v>
                </c:pt>
                <c:pt idx="17548">
                  <c:v>12</c:v>
                </c:pt>
                <c:pt idx="17549">
                  <c:v>13</c:v>
                </c:pt>
                <c:pt idx="17550">
                  <c:v>12</c:v>
                </c:pt>
                <c:pt idx="17551">
                  <c:v>12</c:v>
                </c:pt>
                <c:pt idx="17552">
                  <c:v>13</c:v>
                </c:pt>
                <c:pt idx="17553">
                  <c:v>13</c:v>
                </c:pt>
                <c:pt idx="17554">
                  <c:v>13</c:v>
                </c:pt>
                <c:pt idx="17555">
                  <c:v>12</c:v>
                </c:pt>
                <c:pt idx="17556">
                  <c:v>13</c:v>
                </c:pt>
                <c:pt idx="17557">
                  <c:v>13</c:v>
                </c:pt>
                <c:pt idx="17558">
                  <c:v>12</c:v>
                </c:pt>
                <c:pt idx="17559">
                  <c:v>12</c:v>
                </c:pt>
                <c:pt idx="17560">
                  <c:v>13</c:v>
                </c:pt>
                <c:pt idx="17561">
                  <c:v>13</c:v>
                </c:pt>
                <c:pt idx="17562">
                  <c:v>12</c:v>
                </c:pt>
                <c:pt idx="17563">
                  <c:v>13</c:v>
                </c:pt>
                <c:pt idx="17564">
                  <c:v>12</c:v>
                </c:pt>
                <c:pt idx="17565">
                  <c:v>13</c:v>
                </c:pt>
                <c:pt idx="17566">
                  <c:v>12</c:v>
                </c:pt>
                <c:pt idx="17567">
                  <c:v>12</c:v>
                </c:pt>
                <c:pt idx="17568">
                  <c:v>13</c:v>
                </c:pt>
                <c:pt idx="17569">
                  <c:v>13</c:v>
                </c:pt>
                <c:pt idx="17570">
                  <c:v>12</c:v>
                </c:pt>
                <c:pt idx="17571">
                  <c:v>13</c:v>
                </c:pt>
                <c:pt idx="17572">
                  <c:v>12</c:v>
                </c:pt>
                <c:pt idx="17573">
                  <c:v>12</c:v>
                </c:pt>
                <c:pt idx="17574">
                  <c:v>12</c:v>
                </c:pt>
                <c:pt idx="17575">
                  <c:v>12</c:v>
                </c:pt>
                <c:pt idx="17576">
                  <c:v>12</c:v>
                </c:pt>
                <c:pt idx="17577">
                  <c:v>14</c:v>
                </c:pt>
                <c:pt idx="17578">
                  <c:v>13</c:v>
                </c:pt>
                <c:pt idx="17579">
                  <c:v>13</c:v>
                </c:pt>
                <c:pt idx="17580">
                  <c:v>12</c:v>
                </c:pt>
                <c:pt idx="17581">
                  <c:v>12</c:v>
                </c:pt>
                <c:pt idx="17582">
                  <c:v>13</c:v>
                </c:pt>
                <c:pt idx="17583">
                  <c:v>13</c:v>
                </c:pt>
                <c:pt idx="17584">
                  <c:v>12</c:v>
                </c:pt>
                <c:pt idx="17585">
                  <c:v>12</c:v>
                </c:pt>
                <c:pt idx="17586">
                  <c:v>13</c:v>
                </c:pt>
                <c:pt idx="17587">
                  <c:v>11</c:v>
                </c:pt>
                <c:pt idx="17588">
                  <c:v>14</c:v>
                </c:pt>
                <c:pt idx="17589">
                  <c:v>12</c:v>
                </c:pt>
                <c:pt idx="17590">
                  <c:v>13</c:v>
                </c:pt>
                <c:pt idx="17591">
                  <c:v>11</c:v>
                </c:pt>
                <c:pt idx="17592">
                  <c:v>12</c:v>
                </c:pt>
                <c:pt idx="17593">
                  <c:v>12</c:v>
                </c:pt>
                <c:pt idx="17594">
                  <c:v>13</c:v>
                </c:pt>
                <c:pt idx="17595">
                  <c:v>13</c:v>
                </c:pt>
                <c:pt idx="17596">
                  <c:v>12</c:v>
                </c:pt>
                <c:pt idx="17597">
                  <c:v>13</c:v>
                </c:pt>
                <c:pt idx="17598">
                  <c:v>14</c:v>
                </c:pt>
                <c:pt idx="17599">
                  <c:v>12</c:v>
                </c:pt>
                <c:pt idx="17600">
                  <c:v>12</c:v>
                </c:pt>
                <c:pt idx="17601">
                  <c:v>13</c:v>
                </c:pt>
                <c:pt idx="17602">
                  <c:v>12</c:v>
                </c:pt>
                <c:pt idx="17603">
                  <c:v>14</c:v>
                </c:pt>
                <c:pt idx="17604">
                  <c:v>13</c:v>
                </c:pt>
                <c:pt idx="17605">
                  <c:v>13</c:v>
                </c:pt>
                <c:pt idx="17606">
                  <c:v>13</c:v>
                </c:pt>
                <c:pt idx="17607">
                  <c:v>13</c:v>
                </c:pt>
                <c:pt idx="17608">
                  <c:v>14</c:v>
                </c:pt>
                <c:pt idx="17609">
                  <c:v>13</c:v>
                </c:pt>
                <c:pt idx="17610">
                  <c:v>13</c:v>
                </c:pt>
                <c:pt idx="17611">
                  <c:v>13</c:v>
                </c:pt>
                <c:pt idx="17612">
                  <c:v>12</c:v>
                </c:pt>
                <c:pt idx="17613">
                  <c:v>13</c:v>
                </c:pt>
                <c:pt idx="17614">
                  <c:v>13</c:v>
                </c:pt>
                <c:pt idx="17615">
                  <c:v>12</c:v>
                </c:pt>
                <c:pt idx="17616">
                  <c:v>12</c:v>
                </c:pt>
                <c:pt idx="17617">
                  <c:v>13</c:v>
                </c:pt>
                <c:pt idx="17618">
                  <c:v>12</c:v>
                </c:pt>
                <c:pt idx="17619">
                  <c:v>13</c:v>
                </c:pt>
                <c:pt idx="17620">
                  <c:v>13</c:v>
                </c:pt>
                <c:pt idx="17621">
                  <c:v>13</c:v>
                </c:pt>
                <c:pt idx="17622">
                  <c:v>12</c:v>
                </c:pt>
                <c:pt idx="17623">
                  <c:v>13</c:v>
                </c:pt>
                <c:pt idx="17624">
                  <c:v>12</c:v>
                </c:pt>
                <c:pt idx="17625">
                  <c:v>14</c:v>
                </c:pt>
                <c:pt idx="17626">
                  <c:v>12</c:v>
                </c:pt>
                <c:pt idx="17627">
                  <c:v>13</c:v>
                </c:pt>
                <c:pt idx="17628">
                  <c:v>13</c:v>
                </c:pt>
                <c:pt idx="17629">
                  <c:v>12</c:v>
                </c:pt>
                <c:pt idx="17630">
                  <c:v>13</c:v>
                </c:pt>
                <c:pt idx="17631">
                  <c:v>13</c:v>
                </c:pt>
                <c:pt idx="17632">
                  <c:v>13</c:v>
                </c:pt>
                <c:pt idx="17633">
                  <c:v>12</c:v>
                </c:pt>
                <c:pt idx="17634">
                  <c:v>13</c:v>
                </c:pt>
                <c:pt idx="17635">
                  <c:v>12</c:v>
                </c:pt>
                <c:pt idx="17636">
                  <c:v>13</c:v>
                </c:pt>
                <c:pt idx="17637">
                  <c:v>13</c:v>
                </c:pt>
                <c:pt idx="17638">
                  <c:v>13</c:v>
                </c:pt>
                <c:pt idx="17639">
                  <c:v>13</c:v>
                </c:pt>
                <c:pt idx="17640">
                  <c:v>12</c:v>
                </c:pt>
                <c:pt idx="17641">
                  <c:v>12</c:v>
                </c:pt>
                <c:pt idx="17642">
                  <c:v>12</c:v>
                </c:pt>
                <c:pt idx="17643">
                  <c:v>12</c:v>
                </c:pt>
                <c:pt idx="17644">
                  <c:v>12</c:v>
                </c:pt>
                <c:pt idx="17645">
                  <c:v>12</c:v>
                </c:pt>
                <c:pt idx="17646">
                  <c:v>13</c:v>
                </c:pt>
                <c:pt idx="17647">
                  <c:v>13</c:v>
                </c:pt>
                <c:pt idx="17648">
                  <c:v>11</c:v>
                </c:pt>
                <c:pt idx="17649">
                  <c:v>13</c:v>
                </c:pt>
                <c:pt idx="17650">
                  <c:v>12</c:v>
                </c:pt>
                <c:pt idx="17651">
                  <c:v>12</c:v>
                </c:pt>
                <c:pt idx="17652">
                  <c:v>13</c:v>
                </c:pt>
                <c:pt idx="17653">
                  <c:v>13</c:v>
                </c:pt>
                <c:pt idx="17654">
                  <c:v>13</c:v>
                </c:pt>
                <c:pt idx="17655">
                  <c:v>13</c:v>
                </c:pt>
                <c:pt idx="17656">
                  <c:v>13</c:v>
                </c:pt>
                <c:pt idx="17657">
                  <c:v>13</c:v>
                </c:pt>
                <c:pt idx="17658">
                  <c:v>14</c:v>
                </c:pt>
                <c:pt idx="17659">
                  <c:v>12</c:v>
                </c:pt>
                <c:pt idx="17660">
                  <c:v>14</c:v>
                </c:pt>
                <c:pt idx="17661">
                  <c:v>13</c:v>
                </c:pt>
                <c:pt idx="17662">
                  <c:v>14</c:v>
                </c:pt>
                <c:pt idx="17663">
                  <c:v>13</c:v>
                </c:pt>
                <c:pt idx="17664">
                  <c:v>14</c:v>
                </c:pt>
                <c:pt idx="17665">
                  <c:v>12</c:v>
                </c:pt>
                <c:pt idx="17666">
                  <c:v>12</c:v>
                </c:pt>
                <c:pt idx="17667">
                  <c:v>14</c:v>
                </c:pt>
                <c:pt idx="17668">
                  <c:v>13</c:v>
                </c:pt>
                <c:pt idx="17669">
                  <c:v>12</c:v>
                </c:pt>
                <c:pt idx="17670">
                  <c:v>13</c:v>
                </c:pt>
                <c:pt idx="17671">
                  <c:v>14</c:v>
                </c:pt>
                <c:pt idx="17672">
                  <c:v>13</c:v>
                </c:pt>
                <c:pt idx="17673">
                  <c:v>13</c:v>
                </c:pt>
                <c:pt idx="17674">
                  <c:v>14</c:v>
                </c:pt>
                <c:pt idx="17675">
                  <c:v>13</c:v>
                </c:pt>
                <c:pt idx="17676">
                  <c:v>12</c:v>
                </c:pt>
                <c:pt idx="17677">
                  <c:v>13</c:v>
                </c:pt>
                <c:pt idx="17678">
                  <c:v>13</c:v>
                </c:pt>
                <c:pt idx="17679">
                  <c:v>12</c:v>
                </c:pt>
                <c:pt idx="17680">
                  <c:v>12</c:v>
                </c:pt>
                <c:pt idx="17681">
                  <c:v>14</c:v>
                </c:pt>
                <c:pt idx="17682">
                  <c:v>12</c:v>
                </c:pt>
                <c:pt idx="17683">
                  <c:v>13</c:v>
                </c:pt>
                <c:pt idx="17684">
                  <c:v>13</c:v>
                </c:pt>
                <c:pt idx="17685">
                  <c:v>13</c:v>
                </c:pt>
                <c:pt idx="17686">
                  <c:v>13</c:v>
                </c:pt>
                <c:pt idx="17687">
                  <c:v>12</c:v>
                </c:pt>
                <c:pt idx="17688">
                  <c:v>12</c:v>
                </c:pt>
                <c:pt idx="17689">
                  <c:v>13</c:v>
                </c:pt>
                <c:pt idx="17690">
                  <c:v>13</c:v>
                </c:pt>
                <c:pt idx="17691">
                  <c:v>13</c:v>
                </c:pt>
                <c:pt idx="17692">
                  <c:v>12</c:v>
                </c:pt>
                <c:pt idx="17693">
                  <c:v>14</c:v>
                </c:pt>
                <c:pt idx="17694">
                  <c:v>14</c:v>
                </c:pt>
                <c:pt idx="17695">
                  <c:v>14</c:v>
                </c:pt>
                <c:pt idx="17696">
                  <c:v>12</c:v>
                </c:pt>
                <c:pt idx="17697">
                  <c:v>12</c:v>
                </c:pt>
                <c:pt idx="17698">
                  <c:v>14</c:v>
                </c:pt>
                <c:pt idx="17699">
                  <c:v>11</c:v>
                </c:pt>
                <c:pt idx="17700">
                  <c:v>14</c:v>
                </c:pt>
                <c:pt idx="17701">
                  <c:v>12</c:v>
                </c:pt>
                <c:pt idx="17702">
                  <c:v>13</c:v>
                </c:pt>
                <c:pt idx="17703">
                  <c:v>12</c:v>
                </c:pt>
                <c:pt idx="17704">
                  <c:v>12</c:v>
                </c:pt>
                <c:pt idx="17705">
                  <c:v>12</c:v>
                </c:pt>
                <c:pt idx="17706">
                  <c:v>12</c:v>
                </c:pt>
                <c:pt idx="17707">
                  <c:v>12</c:v>
                </c:pt>
                <c:pt idx="17708">
                  <c:v>13</c:v>
                </c:pt>
                <c:pt idx="17709">
                  <c:v>14</c:v>
                </c:pt>
                <c:pt idx="17710">
                  <c:v>12</c:v>
                </c:pt>
                <c:pt idx="17711">
                  <c:v>12</c:v>
                </c:pt>
                <c:pt idx="17712">
                  <c:v>13</c:v>
                </c:pt>
                <c:pt idx="17713">
                  <c:v>13</c:v>
                </c:pt>
                <c:pt idx="17714">
                  <c:v>13</c:v>
                </c:pt>
                <c:pt idx="17715">
                  <c:v>14</c:v>
                </c:pt>
                <c:pt idx="17716">
                  <c:v>12</c:v>
                </c:pt>
                <c:pt idx="17717">
                  <c:v>13</c:v>
                </c:pt>
                <c:pt idx="17718">
                  <c:v>13</c:v>
                </c:pt>
                <c:pt idx="17719">
                  <c:v>13</c:v>
                </c:pt>
                <c:pt idx="17720">
                  <c:v>13</c:v>
                </c:pt>
                <c:pt idx="17721">
                  <c:v>13</c:v>
                </c:pt>
                <c:pt idx="17722">
                  <c:v>11</c:v>
                </c:pt>
                <c:pt idx="17723">
                  <c:v>14</c:v>
                </c:pt>
                <c:pt idx="17724">
                  <c:v>14</c:v>
                </c:pt>
                <c:pt idx="17725">
                  <c:v>13</c:v>
                </c:pt>
                <c:pt idx="17726">
                  <c:v>12</c:v>
                </c:pt>
                <c:pt idx="17727">
                  <c:v>13</c:v>
                </c:pt>
                <c:pt idx="17728">
                  <c:v>13</c:v>
                </c:pt>
                <c:pt idx="17729">
                  <c:v>12</c:v>
                </c:pt>
                <c:pt idx="17730">
                  <c:v>14</c:v>
                </c:pt>
                <c:pt idx="17731">
                  <c:v>12</c:v>
                </c:pt>
                <c:pt idx="17732">
                  <c:v>12</c:v>
                </c:pt>
                <c:pt idx="17733">
                  <c:v>13</c:v>
                </c:pt>
                <c:pt idx="17734">
                  <c:v>13</c:v>
                </c:pt>
                <c:pt idx="17735">
                  <c:v>13</c:v>
                </c:pt>
                <c:pt idx="17736">
                  <c:v>14</c:v>
                </c:pt>
                <c:pt idx="17737">
                  <c:v>14</c:v>
                </c:pt>
                <c:pt idx="17738">
                  <c:v>13</c:v>
                </c:pt>
                <c:pt idx="17739">
                  <c:v>13</c:v>
                </c:pt>
                <c:pt idx="17740">
                  <c:v>12</c:v>
                </c:pt>
                <c:pt idx="17741">
                  <c:v>13</c:v>
                </c:pt>
                <c:pt idx="17742">
                  <c:v>13</c:v>
                </c:pt>
                <c:pt idx="17743">
                  <c:v>12</c:v>
                </c:pt>
                <c:pt idx="17744">
                  <c:v>12</c:v>
                </c:pt>
                <c:pt idx="17745">
                  <c:v>13</c:v>
                </c:pt>
                <c:pt idx="17746">
                  <c:v>14</c:v>
                </c:pt>
                <c:pt idx="17747">
                  <c:v>13</c:v>
                </c:pt>
                <c:pt idx="17748">
                  <c:v>14</c:v>
                </c:pt>
                <c:pt idx="17749">
                  <c:v>13</c:v>
                </c:pt>
                <c:pt idx="17750">
                  <c:v>13</c:v>
                </c:pt>
                <c:pt idx="17751">
                  <c:v>13</c:v>
                </c:pt>
                <c:pt idx="17752">
                  <c:v>13</c:v>
                </c:pt>
                <c:pt idx="17753">
                  <c:v>12</c:v>
                </c:pt>
                <c:pt idx="17754">
                  <c:v>14</c:v>
                </c:pt>
                <c:pt idx="17755">
                  <c:v>14</c:v>
                </c:pt>
                <c:pt idx="17756">
                  <c:v>12</c:v>
                </c:pt>
                <c:pt idx="17757">
                  <c:v>14</c:v>
                </c:pt>
                <c:pt idx="17758">
                  <c:v>14</c:v>
                </c:pt>
                <c:pt idx="17759">
                  <c:v>12</c:v>
                </c:pt>
                <c:pt idx="17760">
                  <c:v>11</c:v>
                </c:pt>
                <c:pt idx="17761">
                  <c:v>13</c:v>
                </c:pt>
                <c:pt idx="17762">
                  <c:v>12</c:v>
                </c:pt>
                <c:pt idx="17763">
                  <c:v>13</c:v>
                </c:pt>
                <c:pt idx="17764">
                  <c:v>12</c:v>
                </c:pt>
                <c:pt idx="17765">
                  <c:v>13</c:v>
                </c:pt>
                <c:pt idx="17766">
                  <c:v>12</c:v>
                </c:pt>
                <c:pt idx="17767">
                  <c:v>11</c:v>
                </c:pt>
                <c:pt idx="17768">
                  <c:v>13</c:v>
                </c:pt>
                <c:pt idx="17769">
                  <c:v>13</c:v>
                </c:pt>
                <c:pt idx="17770">
                  <c:v>13</c:v>
                </c:pt>
                <c:pt idx="17771">
                  <c:v>13</c:v>
                </c:pt>
                <c:pt idx="17772">
                  <c:v>12</c:v>
                </c:pt>
                <c:pt idx="17773">
                  <c:v>12</c:v>
                </c:pt>
                <c:pt idx="17774">
                  <c:v>13</c:v>
                </c:pt>
                <c:pt idx="17775">
                  <c:v>12</c:v>
                </c:pt>
                <c:pt idx="17776">
                  <c:v>12</c:v>
                </c:pt>
                <c:pt idx="17777">
                  <c:v>13</c:v>
                </c:pt>
                <c:pt idx="17778">
                  <c:v>11</c:v>
                </c:pt>
                <c:pt idx="17779">
                  <c:v>13</c:v>
                </c:pt>
                <c:pt idx="17780">
                  <c:v>13</c:v>
                </c:pt>
                <c:pt idx="17781">
                  <c:v>12</c:v>
                </c:pt>
                <c:pt idx="17782">
                  <c:v>12</c:v>
                </c:pt>
                <c:pt idx="17783">
                  <c:v>12</c:v>
                </c:pt>
                <c:pt idx="17784">
                  <c:v>13</c:v>
                </c:pt>
                <c:pt idx="17785">
                  <c:v>13</c:v>
                </c:pt>
                <c:pt idx="17786">
                  <c:v>12</c:v>
                </c:pt>
                <c:pt idx="17787">
                  <c:v>13</c:v>
                </c:pt>
                <c:pt idx="17788">
                  <c:v>13</c:v>
                </c:pt>
                <c:pt idx="17789">
                  <c:v>13</c:v>
                </c:pt>
                <c:pt idx="17790">
                  <c:v>13</c:v>
                </c:pt>
                <c:pt idx="17791">
                  <c:v>12</c:v>
                </c:pt>
                <c:pt idx="17792">
                  <c:v>11</c:v>
                </c:pt>
                <c:pt idx="17793">
                  <c:v>14</c:v>
                </c:pt>
                <c:pt idx="17794">
                  <c:v>12</c:v>
                </c:pt>
                <c:pt idx="17795">
                  <c:v>12</c:v>
                </c:pt>
                <c:pt idx="17796">
                  <c:v>13</c:v>
                </c:pt>
                <c:pt idx="17797">
                  <c:v>12</c:v>
                </c:pt>
                <c:pt idx="17798">
                  <c:v>12</c:v>
                </c:pt>
                <c:pt idx="17799">
                  <c:v>11</c:v>
                </c:pt>
                <c:pt idx="17800">
                  <c:v>12</c:v>
                </c:pt>
                <c:pt idx="17801">
                  <c:v>12</c:v>
                </c:pt>
                <c:pt idx="17802">
                  <c:v>14</c:v>
                </c:pt>
                <c:pt idx="17803">
                  <c:v>11</c:v>
                </c:pt>
                <c:pt idx="17804">
                  <c:v>13</c:v>
                </c:pt>
                <c:pt idx="17805">
                  <c:v>13</c:v>
                </c:pt>
                <c:pt idx="17806">
                  <c:v>13</c:v>
                </c:pt>
                <c:pt idx="17807">
                  <c:v>14</c:v>
                </c:pt>
                <c:pt idx="17808">
                  <c:v>12</c:v>
                </c:pt>
                <c:pt idx="17809">
                  <c:v>12</c:v>
                </c:pt>
                <c:pt idx="17810">
                  <c:v>13</c:v>
                </c:pt>
                <c:pt idx="17811">
                  <c:v>13</c:v>
                </c:pt>
                <c:pt idx="17812">
                  <c:v>12</c:v>
                </c:pt>
                <c:pt idx="17813">
                  <c:v>13</c:v>
                </c:pt>
                <c:pt idx="17814">
                  <c:v>12</c:v>
                </c:pt>
                <c:pt idx="17815">
                  <c:v>12</c:v>
                </c:pt>
                <c:pt idx="17816">
                  <c:v>13</c:v>
                </c:pt>
                <c:pt idx="17817">
                  <c:v>13</c:v>
                </c:pt>
                <c:pt idx="17818">
                  <c:v>12</c:v>
                </c:pt>
                <c:pt idx="17819">
                  <c:v>13</c:v>
                </c:pt>
                <c:pt idx="17820">
                  <c:v>12</c:v>
                </c:pt>
                <c:pt idx="17821">
                  <c:v>11</c:v>
                </c:pt>
                <c:pt idx="17822">
                  <c:v>13</c:v>
                </c:pt>
                <c:pt idx="17823">
                  <c:v>12</c:v>
                </c:pt>
                <c:pt idx="17824">
                  <c:v>13</c:v>
                </c:pt>
                <c:pt idx="17825">
                  <c:v>12</c:v>
                </c:pt>
                <c:pt idx="17826">
                  <c:v>12</c:v>
                </c:pt>
                <c:pt idx="17827">
                  <c:v>12</c:v>
                </c:pt>
                <c:pt idx="17828">
                  <c:v>13</c:v>
                </c:pt>
                <c:pt idx="17829">
                  <c:v>13</c:v>
                </c:pt>
                <c:pt idx="17830">
                  <c:v>12</c:v>
                </c:pt>
                <c:pt idx="17831">
                  <c:v>11</c:v>
                </c:pt>
                <c:pt idx="17832">
                  <c:v>14</c:v>
                </c:pt>
                <c:pt idx="17833">
                  <c:v>13</c:v>
                </c:pt>
                <c:pt idx="17834">
                  <c:v>14</c:v>
                </c:pt>
                <c:pt idx="17835">
                  <c:v>13</c:v>
                </c:pt>
                <c:pt idx="17836">
                  <c:v>12</c:v>
                </c:pt>
                <c:pt idx="17837">
                  <c:v>11</c:v>
                </c:pt>
                <c:pt idx="17838">
                  <c:v>13</c:v>
                </c:pt>
                <c:pt idx="17839">
                  <c:v>13</c:v>
                </c:pt>
                <c:pt idx="17840">
                  <c:v>11</c:v>
                </c:pt>
                <c:pt idx="17841">
                  <c:v>12</c:v>
                </c:pt>
                <c:pt idx="17842">
                  <c:v>12</c:v>
                </c:pt>
                <c:pt idx="17843">
                  <c:v>13</c:v>
                </c:pt>
                <c:pt idx="17844">
                  <c:v>13</c:v>
                </c:pt>
                <c:pt idx="17845">
                  <c:v>13</c:v>
                </c:pt>
                <c:pt idx="17846">
                  <c:v>13</c:v>
                </c:pt>
                <c:pt idx="17847">
                  <c:v>14</c:v>
                </c:pt>
                <c:pt idx="17848">
                  <c:v>14</c:v>
                </c:pt>
                <c:pt idx="17849">
                  <c:v>13</c:v>
                </c:pt>
                <c:pt idx="17850">
                  <c:v>14</c:v>
                </c:pt>
                <c:pt idx="17851">
                  <c:v>12</c:v>
                </c:pt>
                <c:pt idx="17852">
                  <c:v>12</c:v>
                </c:pt>
                <c:pt idx="17853">
                  <c:v>12</c:v>
                </c:pt>
                <c:pt idx="17854">
                  <c:v>12</c:v>
                </c:pt>
                <c:pt idx="17855">
                  <c:v>13</c:v>
                </c:pt>
                <c:pt idx="17856">
                  <c:v>14</c:v>
                </c:pt>
                <c:pt idx="17857">
                  <c:v>13</c:v>
                </c:pt>
                <c:pt idx="17858">
                  <c:v>13</c:v>
                </c:pt>
                <c:pt idx="17859">
                  <c:v>12</c:v>
                </c:pt>
                <c:pt idx="17860">
                  <c:v>11</c:v>
                </c:pt>
                <c:pt idx="17861">
                  <c:v>12</c:v>
                </c:pt>
                <c:pt idx="17862">
                  <c:v>12</c:v>
                </c:pt>
                <c:pt idx="17863">
                  <c:v>12</c:v>
                </c:pt>
                <c:pt idx="17864">
                  <c:v>13</c:v>
                </c:pt>
                <c:pt idx="17865">
                  <c:v>13</c:v>
                </c:pt>
                <c:pt idx="17866">
                  <c:v>12</c:v>
                </c:pt>
                <c:pt idx="17867">
                  <c:v>13</c:v>
                </c:pt>
                <c:pt idx="17868">
                  <c:v>13</c:v>
                </c:pt>
                <c:pt idx="17869">
                  <c:v>13</c:v>
                </c:pt>
                <c:pt idx="17870">
                  <c:v>13</c:v>
                </c:pt>
                <c:pt idx="17871">
                  <c:v>14</c:v>
                </c:pt>
                <c:pt idx="17872">
                  <c:v>13</c:v>
                </c:pt>
                <c:pt idx="17873">
                  <c:v>12</c:v>
                </c:pt>
                <c:pt idx="17874">
                  <c:v>12</c:v>
                </c:pt>
                <c:pt idx="17875">
                  <c:v>14</c:v>
                </c:pt>
                <c:pt idx="17876">
                  <c:v>12</c:v>
                </c:pt>
                <c:pt idx="17877">
                  <c:v>13</c:v>
                </c:pt>
                <c:pt idx="17878">
                  <c:v>12</c:v>
                </c:pt>
                <c:pt idx="17879">
                  <c:v>13</c:v>
                </c:pt>
                <c:pt idx="17880">
                  <c:v>13</c:v>
                </c:pt>
                <c:pt idx="17881">
                  <c:v>13</c:v>
                </c:pt>
                <c:pt idx="17882">
                  <c:v>13</c:v>
                </c:pt>
                <c:pt idx="17883">
                  <c:v>13</c:v>
                </c:pt>
                <c:pt idx="17884">
                  <c:v>13</c:v>
                </c:pt>
                <c:pt idx="17885">
                  <c:v>15</c:v>
                </c:pt>
                <c:pt idx="17886">
                  <c:v>13</c:v>
                </c:pt>
                <c:pt idx="17887">
                  <c:v>13</c:v>
                </c:pt>
                <c:pt idx="17888">
                  <c:v>13</c:v>
                </c:pt>
                <c:pt idx="17889">
                  <c:v>13</c:v>
                </c:pt>
                <c:pt idx="17890">
                  <c:v>14</c:v>
                </c:pt>
                <c:pt idx="17891">
                  <c:v>13</c:v>
                </c:pt>
                <c:pt idx="17892">
                  <c:v>12</c:v>
                </c:pt>
                <c:pt idx="17893">
                  <c:v>13</c:v>
                </c:pt>
                <c:pt idx="17894">
                  <c:v>12</c:v>
                </c:pt>
                <c:pt idx="17895">
                  <c:v>15</c:v>
                </c:pt>
                <c:pt idx="17896">
                  <c:v>12</c:v>
                </c:pt>
                <c:pt idx="17897">
                  <c:v>13</c:v>
                </c:pt>
                <c:pt idx="17898">
                  <c:v>13</c:v>
                </c:pt>
                <c:pt idx="17899">
                  <c:v>12</c:v>
                </c:pt>
                <c:pt idx="17900">
                  <c:v>13</c:v>
                </c:pt>
                <c:pt idx="17901">
                  <c:v>14</c:v>
                </c:pt>
                <c:pt idx="17902">
                  <c:v>12</c:v>
                </c:pt>
                <c:pt idx="17903">
                  <c:v>13</c:v>
                </c:pt>
                <c:pt idx="17904">
                  <c:v>13</c:v>
                </c:pt>
                <c:pt idx="17905">
                  <c:v>12</c:v>
                </c:pt>
                <c:pt idx="17906">
                  <c:v>12</c:v>
                </c:pt>
                <c:pt idx="17907">
                  <c:v>13</c:v>
                </c:pt>
                <c:pt idx="17908">
                  <c:v>12</c:v>
                </c:pt>
                <c:pt idx="17909">
                  <c:v>11</c:v>
                </c:pt>
                <c:pt idx="17910">
                  <c:v>12</c:v>
                </c:pt>
                <c:pt idx="17911">
                  <c:v>14</c:v>
                </c:pt>
                <c:pt idx="17912">
                  <c:v>13</c:v>
                </c:pt>
                <c:pt idx="17913">
                  <c:v>12</c:v>
                </c:pt>
                <c:pt idx="17914">
                  <c:v>13</c:v>
                </c:pt>
                <c:pt idx="17915">
                  <c:v>13</c:v>
                </c:pt>
                <c:pt idx="17916">
                  <c:v>12</c:v>
                </c:pt>
                <c:pt idx="17917">
                  <c:v>13</c:v>
                </c:pt>
                <c:pt idx="17918">
                  <c:v>14</c:v>
                </c:pt>
                <c:pt idx="17919">
                  <c:v>12</c:v>
                </c:pt>
                <c:pt idx="17920">
                  <c:v>13</c:v>
                </c:pt>
                <c:pt idx="17921">
                  <c:v>14</c:v>
                </c:pt>
                <c:pt idx="17922">
                  <c:v>11</c:v>
                </c:pt>
                <c:pt idx="17923">
                  <c:v>13</c:v>
                </c:pt>
                <c:pt idx="17924">
                  <c:v>14</c:v>
                </c:pt>
                <c:pt idx="17925">
                  <c:v>12</c:v>
                </c:pt>
                <c:pt idx="17926">
                  <c:v>13</c:v>
                </c:pt>
                <c:pt idx="17927">
                  <c:v>13</c:v>
                </c:pt>
                <c:pt idx="17928">
                  <c:v>13</c:v>
                </c:pt>
                <c:pt idx="17929">
                  <c:v>12</c:v>
                </c:pt>
                <c:pt idx="17930">
                  <c:v>12</c:v>
                </c:pt>
                <c:pt idx="17931">
                  <c:v>13</c:v>
                </c:pt>
                <c:pt idx="17932">
                  <c:v>12</c:v>
                </c:pt>
                <c:pt idx="17933">
                  <c:v>12</c:v>
                </c:pt>
                <c:pt idx="17934">
                  <c:v>14</c:v>
                </c:pt>
                <c:pt idx="17935">
                  <c:v>14</c:v>
                </c:pt>
                <c:pt idx="17936">
                  <c:v>11</c:v>
                </c:pt>
                <c:pt idx="17937">
                  <c:v>12</c:v>
                </c:pt>
                <c:pt idx="17938">
                  <c:v>12</c:v>
                </c:pt>
                <c:pt idx="17939">
                  <c:v>13</c:v>
                </c:pt>
                <c:pt idx="17940">
                  <c:v>13</c:v>
                </c:pt>
                <c:pt idx="17941">
                  <c:v>13</c:v>
                </c:pt>
                <c:pt idx="17942">
                  <c:v>12</c:v>
                </c:pt>
                <c:pt idx="17943">
                  <c:v>13</c:v>
                </c:pt>
                <c:pt idx="17944">
                  <c:v>11</c:v>
                </c:pt>
                <c:pt idx="17945">
                  <c:v>13</c:v>
                </c:pt>
                <c:pt idx="17946">
                  <c:v>13</c:v>
                </c:pt>
                <c:pt idx="17947">
                  <c:v>13</c:v>
                </c:pt>
                <c:pt idx="17948">
                  <c:v>12</c:v>
                </c:pt>
                <c:pt idx="17949">
                  <c:v>12</c:v>
                </c:pt>
                <c:pt idx="17950">
                  <c:v>12</c:v>
                </c:pt>
                <c:pt idx="17951">
                  <c:v>12</c:v>
                </c:pt>
                <c:pt idx="17952">
                  <c:v>13</c:v>
                </c:pt>
                <c:pt idx="17953">
                  <c:v>12</c:v>
                </c:pt>
                <c:pt idx="17954">
                  <c:v>13</c:v>
                </c:pt>
                <c:pt idx="17955">
                  <c:v>14</c:v>
                </c:pt>
                <c:pt idx="17956">
                  <c:v>14</c:v>
                </c:pt>
                <c:pt idx="17957">
                  <c:v>13</c:v>
                </c:pt>
                <c:pt idx="17958">
                  <c:v>13</c:v>
                </c:pt>
                <c:pt idx="17959">
                  <c:v>13</c:v>
                </c:pt>
                <c:pt idx="17960">
                  <c:v>12</c:v>
                </c:pt>
                <c:pt idx="17961">
                  <c:v>13</c:v>
                </c:pt>
                <c:pt idx="17962">
                  <c:v>12</c:v>
                </c:pt>
                <c:pt idx="17963">
                  <c:v>13</c:v>
                </c:pt>
                <c:pt idx="17964">
                  <c:v>14</c:v>
                </c:pt>
                <c:pt idx="17965">
                  <c:v>14</c:v>
                </c:pt>
                <c:pt idx="17966">
                  <c:v>14</c:v>
                </c:pt>
                <c:pt idx="17967">
                  <c:v>13</c:v>
                </c:pt>
                <c:pt idx="17968">
                  <c:v>13</c:v>
                </c:pt>
                <c:pt idx="17969">
                  <c:v>14</c:v>
                </c:pt>
                <c:pt idx="17970">
                  <c:v>11</c:v>
                </c:pt>
                <c:pt idx="17971">
                  <c:v>14</c:v>
                </c:pt>
                <c:pt idx="17972">
                  <c:v>12</c:v>
                </c:pt>
                <c:pt idx="17973">
                  <c:v>14</c:v>
                </c:pt>
                <c:pt idx="17974">
                  <c:v>12</c:v>
                </c:pt>
                <c:pt idx="17975">
                  <c:v>13</c:v>
                </c:pt>
                <c:pt idx="17976">
                  <c:v>12</c:v>
                </c:pt>
                <c:pt idx="17977">
                  <c:v>14</c:v>
                </c:pt>
                <c:pt idx="17978">
                  <c:v>13</c:v>
                </c:pt>
                <c:pt idx="17979">
                  <c:v>13</c:v>
                </c:pt>
                <c:pt idx="17980">
                  <c:v>14</c:v>
                </c:pt>
                <c:pt idx="17981">
                  <c:v>12</c:v>
                </c:pt>
                <c:pt idx="17982">
                  <c:v>12</c:v>
                </c:pt>
                <c:pt idx="17983">
                  <c:v>12</c:v>
                </c:pt>
                <c:pt idx="17984">
                  <c:v>13</c:v>
                </c:pt>
                <c:pt idx="17985">
                  <c:v>13</c:v>
                </c:pt>
                <c:pt idx="17986">
                  <c:v>13</c:v>
                </c:pt>
                <c:pt idx="17987">
                  <c:v>12</c:v>
                </c:pt>
                <c:pt idx="17988">
                  <c:v>14</c:v>
                </c:pt>
                <c:pt idx="17989">
                  <c:v>13</c:v>
                </c:pt>
                <c:pt idx="17990">
                  <c:v>13</c:v>
                </c:pt>
                <c:pt idx="17991">
                  <c:v>13</c:v>
                </c:pt>
                <c:pt idx="17992">
                  <c:v>12</c:v>
                </c:pt>
                <c:pt idx="17993">
                  <c:v>13</c:v>
                </c:pt>
                <c:pt idx="17994">
                  <c:v>13</c:v>
                </c:pt>
                <c:pt idx="17995">
                  <c:v>13</c:v>
                </c:pt>
                <c:pt idx="17996">
                  <c:v>14</c:v>
                </c:pt>
                <c:pt idx="17997">
                  <c:v>12</c:v>
                </c:pt>
                <c:pt idx="17998">
                  <c:v>13</c:v>
                </c:pt>
                <c:pt idx="17999">
                  <c:v>14</c:v>
                </c:pt>
                <c:pt idx="18000">
                  <c:v>13</c:v>
                </c:pt>
                <c:pt idx="18001">
                  <c:v>13</c:v>
                </c:pt>
                <c:pt idx="18002">
                  <c:v>11</c:v>
                </c:pt>
                <c:pt idx="18003">
                  <c:v>13</c:v>
                </c:pt>
                <c:pt idx="18004">
                  <c:v>11</c:v>
                </c:pt>
                <c:pt idx="18005">
                  <c:v>13</c:v>
                </c:pt>
                <c:pt idx="18006">
                  <c:v>13</c:v>
                </c:pt>
                <c:pt idx="18007">
                  <c:v>14</c:v>
                </c:pt>
                <c:pt idx="18008">
                  <c:v>13</c:v>
                </c:pt>
                <c:pt idx="18009">
                  <c:v>12</c:v>
                </c:pt>
                <c:pt idx="18010">
                  <c:v>12</c:v>
                </c:pt>
                <c:pt idx="18011">
                  <c:v>13</c:v>
                </c:pt>
                <c:pt idx="18012">
                  <c:v>13</c:v>
                </c:pt>
                <c:pt idx="18013">
                  <c:v>12</c:v>
                </c:pt>
                <c:pt idx="18014">
                  <c:v>13</c:v>
                </c:pt>
                <c:pt idx="18015">
                  <c:v>14</c:v>
                </c:pt>
                <c:pt idx="18016">
                  <c:v>13</c:v>
                </c:pt>
                <c:pt idx="18017">
                  <c:v>13</c:v>
                </c:pt>
                <c:pt idx="18018">
                  <c:v>12</c:v>
                </c:pt>
                <c:pt idx="18019">
                  <c:v>12</c:v>
                </c:pt>
                <c:pt idx="18020">
                  <c:v>15</c:v>
                </c:pt>
                <c:pt idx="18021">
                  <c:v>14</c:v>
                </c:pt>
                <c:pt idx="18022">
                  <c:v>13</c:v>
                </c:pt>
                <c:pt idx="18023">
                  <c:v>13</c:v>
                </c:pt>
                <c:pt idx="18024">
                  <c:v>13</c:v>
                </c:pt>
                <c:pt idx="18025">
                  <c:v>14</c:v>
                </c:pt>
                <c:pt idx="18026">
                  <c:v>12</c:v>
                </c:pt>
                <c:pt idx="18027">
                  <c:v>14</c:v>
                </c:pt>
                <c:pt idx="18028">
                  <c:v>13</c:v>
                </c:pt>
                <c:pt idx="18029">
                  <c:v>13</c:v>
                </c:pt>
                <c:pt idx="18030">
                  <c:v>13</c:v>
                </c:pt>
                <c:pt idx="18031">
                  <c:v>13</c:v>
                </c:pt>
                <c:pt idx="18032">
                  <c:v>12</c:v>
                </c:pt>
                <c:pt idx="18033">
                  <c:v>12</c:v>
                </c:pt>
                <c:pt idx="18034">
                  <c:v>13</c:v>
                </c:pt>
                <c:pt idx="18035">
                  <c:v>13</c:v>
                </c:pt>
                <c:pt idx="18036">
                  <c:v>14</c:v>
                </c:pt>
                <c:pt idx="18037">
                  <c:v>13</c:v>
                </c:pt>
                <c:pt idx="18038">
                  <c:v>12</c:v>
                </c:pt>
                <c:pt idx="18039">
                  <c:v>13</c:v>
                </c:pt>
                <c:pt idx="18040">
                  <c:v>13</c:v>
                </c:pt>
                <c:pt idx="18041">
                  <c:v>12</c:v>
                </c:pt>
                <c:pt idx="18042">
                  <c:v>13</c:v>
                </c:pt>
                <c:pt idx="18043">
                  <c:v>12</c:v>
                </c:pt>
                <c:pt idx="18044">
                  <c:v>12</c:v>
                </c:pt>
                <c:pt idx="18045">
                  <c:v>13</c:v>
                </c:pt>
                <c:pt idx="18046">
                  <c:v>14</c:v>
                </c:pt>
                <c:pt idx="18047">
                  <c:v>12</c:v>
                </c:pt>
                <c:pt idx="18048">
                  <c:v>13</c:v>
                </c:pt>
                <c:pt idx="18049">
                  <c:v>12</c:v>
                </c:pt>
                <c:pt idx="18050">
                  <c:v>12</c:v>
                </c:pt>
                <c:pt idx="18051">
                  <c:v>12</c:v>
                </c:pt>
                <c:pt idx="18052">
                  <c:v>12</c:v>
                </c:pt>
                <c:pt idx="18053">
                  <c:v>14</c:v>
                </c:pt>
                <c:pt idx="18054">
                  <c:v>12</c:v>
                </c:pt>
                <c:pt idx="18055">
                  <c:v>13</c:v>
                </c:pt>
                <c:pt idx="18056">
                  <c:v>12</c:v>
                </c:pt>
                <c:pt idx="18057">
                  <c:v>12</c:v>
                </c:pt>
                <c:pt idx="18058">
                  <c:v>12</c:v>
                </c:pt>
                <c:pt idx="18059">
                  <c:v>12</c:v>
                </c:pt>
                <c:pt idx="18060">
                  <c:v>13</c:v>
                </c:pt>
                <c:pt idx="18061">
                  <c:v>12</c:v>
                </c:pt>
                <c:pt idx="18062">
                  <c:v>13</c:v>
                </c:pt>
                <c:pt idx="18063">
                  <c:v>13</c:v>
                </c:pt>
                <c:pt idx="18064">
                  <c:v>12</c:v>
                </c:pt>
                <c:pt idx="18065">
                  <c:v>13</c:v>
                </c:pt>
                <c:pt idx="18066">
                  <c:v>14</c:v>
                </c:pt>
                <c:pt idx="18067">
                  <c:v>12</c:v>
                </c:pt>
                <c:pt idx="18068">
                  <c:v>13</c:v>
                </c:pt>
                <c:pt idx="18069">
                  <c:v>12</c:v>
                </c:pt>
                <c:pt idx="18070">
                  <c:v>12</c:v>
                </c:pt>
                <c:pt idx="18071">
                  <c:v>13</c:v>
                </c:pt>
                <c:pt idx="18072">
                  <c:v>12</c:v>
                </c:pt>
                <c:pt idx="18073">
                  <c:v>12</c:v>
                </c:pt>
                <c:pt idx="18074">
                  <c:v>12</c:v>
                </c:pt>
                <c:pt idx="18075">
                  <c:v>13</c:v>
                </c:pt>
                <c:pt idx="18076">
                  <c:v>13</c:v>
                </c:pt>
                <c:pt idx="18077">
                  <c:v>14</c:v>
                </c:pt>
                <c:pt idx="18078">
                  <c:v>12</c:v>
                </c:pt>
                <c:pt idx="18079">
                  <c:v>12</c:v>
                </c:pt>
                <c:pt idx="18080">
                  <c:v>13</c:v>
                </c:pt>
                <c:pt idx="18081">
                  <c:v>13</c:v>
                </c:pt>
                <c:pt idx="18082">
                  <c:v>11</c:v>
                </c:pt>
                <c:pt idx="18083">
                  <c:v>12</c:v>
                </c:pt>
                <c:pt idx="18084">
                  <c:v>14</c:v>
                </c:pt>
                <c:pt idx="18085">
                  <c:v>13</c:v>
                </c:pt>
                <c:pt idx="18086">
                  <c:v>13</c:v>
                </c:pt>
                <c:pt idx="18087">
                  <c:v>12</c:v>
                </c:pt>
                <c:pt idx="18088">
                  <c:v>12</c:v>
                </c:pt>
                <c:pt idx="18089">
                  <c:v>12</c:v>
                </c:pt>
                <c:pt idx="18090">
                  <c:v>11</c:v>
                </c:pt>
                <c:pt idx="18091">
                  <c:v>13</c:v>
                </c:pt>
                <c:pt idx="18092">
                  <c:v>12</c:v>
                </c:pt>
                <c:pt idx="18093">
                  <c:v>13</c:v>
                </c:pt>
                <c:pt idx="18094">
                  <c:v>13</c:v>
                </c:pt>
                <c:pt idx="18095">
                  <c:v>13</c:v>
                </c:pt>
                <c:pt idx="18096">
                  <c:v>13</c:v>
                </c:pt>
                <c:pt idx="18097">
                  <c:v>13</c:v>
                </c:pt>
                <c:pt idx="18098">
                  <c:v>13</c:v>
                </c:pt>
                <c:pt idx="18099">
                  <c:v>14</c:v>
                </c:pt>
                <c:pt idx="18100">
                  <c:v>11</c:v>
                </c:pt>
                <c:pt idx="18101">
                  <c:v>12</c:v>
                </c:pt>
                <c:pt idx="18102">
                  <c:v>13</c:v>
                </c:pt>
                <c:pt idx="18103">
                  <c:v>12</c:v>
                </c:pt>
                <c:pt idx="18104">
                  <c:v>12</c:v>
                </c:pt>
                <c:pt idx="18105">
                  <c:v>12</c:v>
                </c:pt>
                <c:pt idx="18106">
                  <c:v>12</c:v>
                </c:pt>
                <c:pt idx="18107">
                  <c:v>14</c:v>
                </c:pt>
                <c:pt idx="18108">
                  <c:v>12</c:v>
                </c:pt>
                <c:pt idx="18109">
                  <c:v>12</c:v>
                </c:pt>
                <c:pt idx="18110">
                  <c:v>13</c:v>
                </c:pt>
                <c:pt idx="18111">
                  <c:v>11</c:v>
                </c:pt>
                <c:pt idx="18112">
                  <c:v>13</c:v>
                </c:pt>
                <c:pt idx="18113">
                  <c:v>13</c:v>
                </c:pt>
                <c:pt idx="18114">
                  <c:v>14</c:v>
                </c:pt>
                <c:pt idx="18115">
                  <c:v>13</c:v>
                </c:pt>
                <c:pt idx="18116">
                  <c:v>12</c:v>
                </c:pt>
                <c:pt idx="18117">
                  <c:v>13</c:v>
                </c:pt>
                <c:pt idx="18118">
                  <c:v>12</c:v>
                </c:pt>
                <c:pt idx="18119">
                  <c:v>12</c:v>
                </c:pt>
                <c:pt idx="18120">
                  <c:v>12</c:v>
                </c:pt>
                <c:pt idx="18121">
                  <c:v>13</c:v>
                </c:pt>
                <c:pt idx="18122">
                  <c:v>12</c:v>
                </c:pt>
                <c:pt idx="18123">
                  <c:v>12</c:v>
                </c:pt>
                <c:pt idx="18124">
                  <c:v>12</c:v>
                </c:pt>
                <c:pt idx="18125">
                  <c:v>12</c:v>
                </c:pt>
                <c:pt idx="18126">
                  <c:v>13</c:v>
                </c:pt>
                <c:pt idx="18127">
                  <c:v>12</c:v>
                </c:pt>
                <c:pt idx="18128">
                  <c:v>13</c:v>
                </c:pt>
                <c:pt idx="18129">
                  <c:v>13</c:v>
                </c:pt>
                <c:pt idx="18130">
                  <c:v>13</c:v>
                </c:pt>
                <c:pt idx="18131">
                  <c:v>12</c:v>
                </c:pt>
                <c:pt idx="18132">
                  <c:v>12</c:v>
                </c:pt>
                <c:pt idx="18133">
                  <c:v>12</c:v>
                </c:pt>
                <c:pt idx="18134">
                  <c:v>12</c:v>
                </c:pt>
                <c:pt idx="18135">
                  <c:v>13</c:v>
                </c:pt>
                <c:pt idx="18136">
                  <c:v>11</c:v>
                </c:pt>
                <c:pt idx="18137">
                  <c:v>13</c:v>
                </c:pt>
                <c:pt idx="18138">
                  <c:v>13</c:v>
                </c:pt>
                <c:pt idx="18139">
                  <c:v>12</c:v>
                </c:pt>
                <c:pt idx="18140">
                  <c:v>13</c:v>
                </c:pt>
                <c:pt idx="18141">
                  <c:v>14</c:v>
                </c:pt>
                <c:pt idx="18142">
                  <c:v>14</c:v>
                </c:pt>
                <c:pt idx="18143">
                  <c:v>14</c:v>
                </c:pt>
                <c:pt idx="18144">
                  <c:v>12</c:v>
                </c:pt>
                <c:pt idx="18145">
                  <c:v>12</c:v>
                </c:pt>
                <c:pt idx="18146">
                  <c:v>14</c:v>
                </c:pt>
                <c:pt idx="18147">
                  <c:v>14</c:v>
                </c:pt>
                <c:pt idx="18148">
                  <c:v>13</c:v>
                </c:pt>
                <c:pt idx="18149">
                  <c:v>14</c:v>
                </c:pt>
                <c:pt idx="18150">
                  <c:v>12</c:v>
                </c:pt>
                <c:pt idx="18151">
                  <c:v>13</c:v>
                </c:pt>
                <c:pt idx="18152">
                  <c:v>13</c:v>
                </c:pt>
                <c:pt idx="18153">
                  <c:v>13</c:v>
                </c:pt>
                <c:pt idx="18154">
                  <c:v>11</c:v>
                </c:pt>
                <c:pt idx="18155">
                  <c:v>12</c:v>
                </c:pt>
                <c:pt idx="18156">
                  <c:v>13</c:v>
                </c:pt>
                <c:pt idx="18157">
                  <c:v>14</c:v>
                </c:pt>
                <c:pt idx="18158">
                  <c:v>13</c:v>
                </c:pt>
                <c:pt idx="18159">
                  <c:v>13</c:v>
                </c:pt>
                <c:pt idx="18160">
                  <c:v>14</c:v>
                </c:pt>
                <c:pt idx="18161">
                  <c:v>14</c:v>
                </c:pt>
                <c:pt idx="18162">
                  <c:v>13</c:v>
                </c:pt>
                <c:pt idx="18163">
                  <c:v>13</c:v>
                </c:pt>
                <c:pt idx="18164">
                  <c:v>13</c:v>
                </c:pt>
                <c:pt idx="18165">
                  <c:v>13</c:v>
                </c:pt>
                <c:pt idx="18166">
                  <c:v>12</c:v>
                </c:pt>
                <c:pt idx="18167">
                  <c:v>14</c:v>
                </c:pt>
                <c:pt idx="18168">
                  <c:v>12</c:v>
                </c:pt>
                <c:pt idx="18169">
                  <c:v>11</c:v>
                </c:pt>
                <c:pt idx="18170">
                  <c:v>14</c:v>
                </c:pt>
                <c:pt idx="18171">
                  <c:v>14</c:v>
                </c:pt>
                <c:pt idx="18172">
                  <c:v>12</c:v>
                </c:pt>
                <c:pt idx="18173">
                  <c:v>12</c:v>
                </c:pt>
                <c:pt idx="18174">
                  <c:v>14</c:v>
                </c:pt>
                <c:pt idx="18175">
                  <c:v>13</c:v>
                </c:pt>
                <c:pt idx="18176">
                  <c:v>12</c:v>
                </c:pt>
                <c:pt idx="18177">
                  <c:v>13</c:v>
                </c:pt>
                <c:pt idx="18178">
                  <c:v>12</c:v>
                </c:pt>
                <c:pt idx="18179">
                  <c:v>13</c:v>
                </c:pt>
                <c:pt idx="18180">
                  <c:v>13</c:v>
                </c:pt>
                <c:pt idx="18181">
                  <c:v>12</c:v>
                </c:pt>
                <c:pt idx="18182">
                  <c:v>14</c:v>
                </c:pt>
                <c:pt idx="18183">
                  <c:v>13</c:v>
                </c:pt>
                <c:pt idx="18184">
                  <c:v>12</c:v>
                </c:pt>
                <c:pt idx="18185">
                  <c:v>12</c:v>
                </c:pt>
                <c:pt idx="18186">
                  <c:v>12</c:v>
                </c:pt>
                <c:pt idx="18187">
                  <c:v>14</c:v>
                </c:pt>
                <c:pt idx="18188">
                  <c:v>13</c:v>
                </c:pt>
                <c:pt idx="18189">
                  <c:v>14</c:v>
                </c:pt>
                <c:pt idx="18190">
                  <c:v>13</c:v>
                </c:pt>
                <c:pt idx="18191">
                  <c:v>13</c:v>
                </c:pt>
                <c:pt idx="18192">
                  <c:v>13</c:v>
                </c:pt>
                <c:pt idx="18193">
                  <c:v>12</c:v>
                </c:pt>
                <c:pt idx="18194">
                  <c:v>12</c:v>
                </c:pt>
                <c:pt idx="18195">
                  <c:v>14</c:v>
                </c:pt>
                <c:pt idx="18196">
                  <c:v>14</c:v>
                </c:pt>
                <c:pt idx="18197">
                  <c:v>14</c:v>
                </c:pt>
                <c:pt idx="18198">
                  <c:v>14</c:v>
                </c:pt>
                <c:pt idx="18199">
                  <c:v>12</c:v>
                </c:pt>
                <c:pt idx="18200">
                  <c:v>14</c:v>
                </c:pt>
                <c:pt idx="18201">
                  <c:v>13</c:v>
                </c:pt>
                <c:pt idx="18202">
                  <c:v>12</c:v>
                </c:pt>
                <c:pt idx="18203">
                  <c:v>12</c:v>
                </c:pt>
                <c:pt idx="18204">
                  <c:v>12</c:v>
                </c:pt>
                <c:pt idx="18205">
                  <c:v>12</c:v>
                </c:pt>
                <c:pt idx="18206">
                  <c:v>13</c:v>
                </c:pt>
                <c:pt idx="18207">
                  <c:v>12</c:v>
                </c:pt>
                <c:pt idx="18208">
                  <c:v>12</c:v>
                </c:pt>
                <c:pt idx="18209">
                  <c:v>12</c:v>
                </c:pt>
                <c:pt idx="18210">
                  <c:v>12</c:v>
                </c:pt>
                <c:pt idx="18211">
                  <c:v>11</c:v>
                </c:pt>
                <c:pt idx="18212">
                  <c:v>13</c:v>
                </c:pt>
                <c:pt idx="18213">
                  <c:v>14</c:v>
                </c:pt>
                <c:pt idx="18214">
                  <c:v>12</c:v>
                </c:pt>
                <c:pt idx="18215">
                  <c:v>13</c:v>
                </c:pt>
                <c:pt idx="18216">
                  <c:v>12</c:v>
                </c:pt>
                <c:pt idx="18217">
                  <c:v>12</c:v>
                </c:pt>
                <c:pt idx="18218">
                  <c:v>14</c:v>
                </c:pt>
                <c:pt idx="18219">
                  <c:v>14</c:v>
                </c:pt>
                <c:pt idx="18220">
                  <c:v>12</c:v>
                </c:pt>
                <c:pt idx="18221">
                  <c:v>13</c:v>
                </c:pt>
                <c:pt idx="18222">
                  <c:v>12</c:v>
                </c:pt>
                <c:pt idx="18223">
                  <c:v>12</c:v>
                </c:pt>
                <c:pt idx="18224">
                  <c:v>13</c:v>
                </c:pt>
                <c:pt idx="18225">
                  <c:v>13</c:v>
                </c:pt>
                <c:pt idx="18226">
                  <c:v>12</c:v>
                </c:pt>
                <c:pt idx="18227">
                  <c:v>12</c:v>
                </c:pt>
                <c:pt idx="18228">
                  <c:v>11</c:v>
                </c:pt>
                <c:pt idx="18229">
                  <c:v>13</c:v>
                </c:pt>
                <c:pt idx="18230">
                  <c:v>13</c:v>
                </c:pt>
                <c:pt idx="18231">
                  <c:v>13</c:v>
                </c:pt>
                <c:pt idx="18232">
                  <c:v>14</c:v>
                </c:pt>
                <c:pt idx="18233">
                  <c:v>12</c:v>
                </c:pt>
                <c:pt idx="18234">
                  <c:v>12</c:v>
                </c:pt>
                <c:pt idx="18235">
                  <c:v>14</c:v>
                </c:pt>
                <c:pt idx="18236">
                  <c:v>13</c:v>
                </c:pt>
                <c:pt idx="18237">
                  <c:v>13</c:v>
                </c:pt>
                <c:pt idx="18238">
                  <c:v>14</c:v>
                </c:pt>
                <c:pt idx="18239">
                  <c:v>13</c:v>
                </c:pt>
                <c:pt idx="18240">
                  <c:v>14</c:v>
                </c:pt>
                <c:pt idx="18241">
                  <c:v>12</c:v>
                </c:pt>
                <c:pt idx="18242">
                  <c:v>14</c:v>
                </c:pt>
                <c:pt idx="18243">
                  <c:v>12</c:v>
                </c:pt>
                <c:pt idx="18244">
                  <c:v>13</c:v>
                </c:pt>
                <c:pt idx="18245">
                  <c:v>12</c:v>
                </c:pt>
                <c:pt idx="18246">
                  <c:v>12</c:v>
                </c:pt>
                <c:pt idx="18247">
                  <c:v>13</c:v>
                </c:pt>
                <c:pt idx="18248">
                  <c:v>12</c:v>
                </c:pt>
                <c:pt idx="18249">
                  <c:v>13</c:v>
                </c:pt>
                <c:pt idx="18250">
                  <c:v>13</c:v>
                </c:pt>
                <c:pt idx="18251">
                  <c:v>12</c:v>
                </c:pt>
                <c:pt idx="18252">
                  <c:v>13</c:v>
                </c:pt>
                <c:pt idx="18253">
                  <c:v>12</c:v>
                </c:pt>
                <c:pt idx="18254">
                  <c:v>12</c:v>
                </c:pt>
                <c:pt idx="18255">
                  <c:v>12</c:v>
                </c:pt>
                <c:pt idx="18256">
                  <c:v>13</c:v>
                </c:pt>
                <c:pt idx="18257">
                  <c:v>13</c:v>
                </c:pt>
                <c:pt idx="18258">
                  <c:v>12</c:v>
                </c:pt>
                <c:pt idx="18259">
                  <c:v>13</c:v>
                </c:pt>
                <c:pt idx="18260">
                  <c:v>13</c:v>
                </c:pt>
                <c:pt idx="18261">
                  <c:v>13</c:v>
                </c:pt>
                <c:pt idx="18262">
                  <c:v>13</c:v>
                </c:pt>
                <c:pt idx="18263">
                  <c:v>13</c:v>
                </c:pt>
                <c:pt idx="18264">
                  <c:v>13</c:v>
                </c:pt>
                <c:pt idx="18265">
                  <c:v>13</c:v>
                </c:pt>
                <c:pt idx="18266">
                  <c:v>13</c:v>
                </c:pt>
                <c:pt idx="18267">
                  <c:v>12</c:v>
                </c:pt>
                <c:pt idx="18268">
                  <c:v>12</c:v>
                </c:pt>
                <c:pt idx="18269">
                  <c:v>11</c:v>
                </c:pt>
                <c:pt idx="18270">
                  <c:v>12</c:v>
                </c:pt>
                <c:pt idx="18271">
                  <c:v>12</c:v>
                </c:pt>
                <c:pt idx="18272">
                  <c:v>13</c:v>
                </c:pt>
                <c:pt idx="18273">
                  <c:v>12</c:v>
                </c:pt>
                <c:pt idx="18274">
                  <c:v>13</c:v>
                </c:pt>
                <c:pt idx="18275">
                  <c:v>13</c:v>
                </c:pt>
                <c:pt idx="18276">
                  <c:v>12</c:v>
                </c:pt>
                <c:pt idx="18277">
                  <c:v>12</c:v>
                </c:pt>
                <c:pt idx="18278">
                  <c:v>13</c:v>
                </c:pt>
                <c:pt idx="18279">
                  <c:v>13</c:v>
                </c:pt>
                <c:pt idx="18280">
                  <c:v>12</c:v>
                </c:pt>
                <c:pt idx="18281">
                  <c:v>13</c:v>
                </c:pt>
                <c:pt idx="18282">
                  <c:v>13</c:v>
                </c:pt>
                <c:pt idx="18283">
                  <c:v>12</c:v>
                </c:pt>
                <c:pt idx="18284">
                  <c:v>12</c:v>
                </c:pt>
                <c:pt idx="18285">
                  <c:v>11</c:v>
                </c:pt>
                <c:pt idx="18286">
                  <c:v>13</c:v>
                </c:pt>
                <c:pt idx="18287">
                  <c:v>13</c:v>
                </c:pt>
                <c:pt idx="18288">
                  <c:v>12</c:v>
                </c:pt>
                <c:pt idx="18289">
                  <c:v>13</c:v>
                </c:pt>
                <c:pt idx="18290">
                  <c:v>13</c:v>
                </c:pt>
                <c:pt idx="18291">
                  <c:v>13</c:v>
                </c:pt>
                <c:pt idx="18292">
                  <c:v>14</c:v>
                </c:pt>
                <c:pt idx="18293">
                  <c:v>12</c:v>
                </c:pt>
                <c:pt idx="18294">
                  <c:v>13</c:v>
                </c:pt>
                <c:pt idx="18295">
                  <c:v>12</c:v>
                </c:pt>
                <c:pt idx="18296">
                  <c:v>13</c:v>
                </c:pt>
                <c:pt idx="18297">
                  <c:v>12</c:v>
                </c:pt>
                <c:pt idx="18298">
                  <c:v>12</c:v>
                </c:pt>
                <c:pt idx="18299">
                  <c:v>13</c:v>
                </c:pt>
                <c:pt idx="18300">
                  <c:v>14</c:v>
                </c:pt>
                <c:pt idx="18301">
                  <c:v>13</c:v>
                </c:pt>
                <c:pt idx="18302">
                  <c:v>12</c:v>
                </c:pt>
                <c:pt idx="18303">
                  <c:v>13</c:v>
                </c:pt>
                <c:pt idx="18304">
                  <c:v>11</c:v>
                </c:pt>
                <c:pt idx="18305">
                  <c:v>14</c:v>
                </c:pt>
                <c:pt idx="18306">
                  <c:v>13</c:v>
                </c:pt>
                <c:pt idx="18307">
                  <c:v>12</c:v>
                </c:pt>
                <c:pt idx="18308">
                  <c:v>14</c:v>
                </c:pt>
                <c:pt idx="18309">
                  <c:v>12</c:v>
                </c:pt>
                <c:pt idx="18310">
                  <c:v>14</c:v>
                </c:pt>
                <c:pt idx="18311">
                  <c:v>12</c:v>
                </c:pt>
                <c:pt idx="18312">
                  <c:v>14</c:v>
                </c:pt>
                <c:pt idx="18313">
                  <c:v>13</c:v>
                </c:pt>
                <c:pt idx="18314">
                  <c:v>13</c:v>
                </c:pt>
                <c:pt idx="18315">
                  <c:v>13</c:v>
                </c:pt>
                <c:pt idx="18316">
                  <c:v>12</c:v>
                </c:pt>
                <c:pt idx="18317">
                  <c:v>12</c:v>
                </c:pt>
                <c:pt idx="18318">
                  <c:v>13</c:v>
                </c:pt>
                <c:pt idx="18319">
                  <c:v>12</c:v>
                </c:pt>
                <c:pt idx="18320">
                  <c:v>12</c:v>
                </c:pt>
                <c:pt idx="18321">
                  <c:v>14</c:v>
                </c:pt>
                <c:pt idx="18322">
                  <c:v>13</c:v>
                </c:pt>
                <c:pt idx="18323">
                  <c:v>13</c:v>
                </c:pt>
                <c:pt idx="18324">
                  <c:v>13</c:v>
                </c:pt>
                <c:pt idx="18325">
                  <c:v>12</c:v>
                </c:pt>
                <c:pt idx="18326">
                  <c:v>13</c:v>
                </c:pt>
                <c:pt idx="18327">
                  <c:v>12</c:v>
                </c:pt>
                <c:pt idx="18328">
                  <c:v>12</c:v>
                </c:pt>
                <c:pt idx="18329">
                  <c:v>12</c:v>
                </c:pt>
                <c:pt idx="18330">
                  <c:v>13</c:v>
                </c:pt>
                <c:pt idx="18331">
                  <c:v>13</c:v>
                </c:pt>
                <c:pt idx="18332">
                  <c:v>12</c:v>
                </c:pt>
                <c:pt idx="18333">
                  <c:v>12</c:v>
                </c:pt>
                <c:pt idx="18334">
                  <c:v>13</c:v>
                </c:pt>
                <c:pt idx="18335">
                  <c:v>12</c:v>
                </c:pt>
                <c:pt idx="18336">
                  <c:v>13</c:v>
                </c:pt>
                <c:pt idx="18337">
                  <c:v>11</c:v>
                </c:pt>
                <c:pt idx="18338">
                  <c:v>12</c:v>
                </c:pt>
                <c:pt idx="18339">
                  <c:v>13</c:v>
                </c:pt>
                <c:pt idx="18340">
                  <c:v>13</c:v>
                </c:pt>
                <c:pt idx="18341">
                  <c:v>13</c:v>
                </c:pt>
                <c:pt idx="18342">
                  <c:v>12</c:v>
                </c:pt>
                <c:pt idx="18343">
                  <c:v>12</c:v>
                </c:pt>
                <c:pt idx="18344">
                  <c:v>12</c:v>
                </c:pt>
                <c:pt idx="18345">
                  <c:v>13</c:v>
                </c:pt>
                <c:pt idx="18346">
                  <c:v>12</c:v>
                </c:pt>
                <c:pt idx="18347">
                  <c:v>12</c:v>
                </c:pt>
                <c:pt idx="18348">
                  <c:v>12</c:v>
                </c:pt>
                <c:pt idx="18349">
                  <c:v>12</c:v>
                </c:pt>
                <c:pt idx="18350">
                  <c:v>13</c:v>
                </c:pt>
                <c:pt idx="18351">
                  <c:v>13</c:v>
                </c:pt>
                <c:pt idx="18352">
                  <c:v>12</c:v>
                </c:pt>
                <c:pt idx="18353">
                  <c:v>13</c:v>
                </c:pt>
                <c:pt idx="18354">
                  <c:v>13</c:v>
                </c:pt>
                <c:pt idx="18355">
                  <c:v>12</c:v>
                </c:pt>
                <c:pt idx="18356">
                  <c:v>13</c:v>
                </c:pt>
                <c:pt idx="18357">
                  <c:v>14</c:v>
                </c:pt>
                <c:pt idx="18358">
                  <c:v>12</c:v>
                </c:pt>
                <c:pt idx="18359">
                  <c:v>13</c:v>
                </c:pt>
                <c:pt idx="18360">
                  <c:v>13</c:v>
                </c:pt>
                <c:pt idx="18361">
                  <c:v>13</c:v>
                </c:pt>
                <c:pt idx="18362">
                  <c:v>12</c:v>
                </c:pt>
                <c:pt idx="18363">
                  <c:v>12</c:v>
                </c:pt>
                <c:pt idx="18364">
                  <c:v>14</c:v>
                </c:pt>
                <c:pt idx="18365">
                  <c:v>12</c:v>
                </c:pt>
                <c:pt idx="18366">
                  <c:v>14</c:v>
                </c:pt>
                <c:pt idx="18367">
                  <c:v>12</c:v>
                </c:pt>
                <c:pt idx="18368">
                  <c:v>13</c:v>
                </c:pt>
                <c:pt idx="18369">
                  <c:v>14</c:v>
                </c:pt>
                <c:pt idx="18370">
                  <c:v>12</c:v>
                </c:pt>
                <c:pt idx="18371">
                  <c:v>13</c:v>
                </c:pt>
                <c:pt idx="18372">
                  <c:v>12</c:v>
                </c:pt>
                <c:pt idx="18373">
                  <c:v>14</c:v>
                </c:pt>
                <c:pt idx="18374">
                  <c:v>13</c:v>
                </c:pt>
                <c:pt idx="18375">
                  <c:v>13</c:v>
                </c:pt>
                <c:pt idx="18376">
                  <c:v>11</c:v>
                </c:pt>
                <c:pt idx="18377">
                  <c:v>12</c:v>
                </c:pt>
                <c:pt idx="18378">
                  <c:v>13</c:v>
                </c:pt>
                <c:pt idx="18379">
                  <c:v>13</c:v>
                </c:pt>
                <c:pt idx="18380">
                  <c:v>13</c:v>
                </c:pt>
                <c:pt idx="18381">
                  <c:v>13</c:v>
                </c:pt>
                <c:pt idx="18382">
                  <c:v>13</c:v>
                </c:pt>
                <c:pt idx="18383">
                  <c:v>13</c:v>
                </c:pt>
                <c:pt idx="18384">
                  <c:v>12</c:v>
                </c:pt>
                <c:pt idx="18385">
                  <c:v>11</c:v>
                </c:pt>
                <c:pt idx="18386">
                  <c:v>13</c:v>
                </c:pt>
                <c:pt idx="18387">
                  <c:v>12</c:v>
                </c:pt>
                <c:pt idx="18388">
                  <c:v>10</c:v>
                </c:pt>
                <c:pt idx="18389">
                  <c:v>11</c:v>
                </c:pt>
                <c:pt idx="18390">
                  <c:v>12</c:v>
                </c:pt>
                <c:pt idx="18391">
                  <c:v>13</c:v>
                </c:pt>
                <c:pt idx="18392">
                  <c:v>12</c:v>
                </c:pt>
                <c:pt idx="18393">
                  <c:v>12</c:v>
                </c:pt>
                <c:pt idx="18394">
                  <c:v>12</c:v>
                </c:pt>
                <c:pt idx="18395">
                  <c:v>11</c:v>
                </c:pt>
                <c:pt idx="18396">
                  <c:v>12</c:v>
                </c:pt>
                <c:pt idx="18397">
                  <c:v>13</c:v>
                </c:pt>
                <c:pt idx="18398">
                  <c:v>14</c:v>
                </c:pt>
                <c:pt idx="18399">
                  <c:v>12</c:v>
                </c:pt>
                <c:pt idx="18400">
                  <c:v>13</c:v>
                </c:pt>
                <c:pt idx="18401">
                  <c:v>14</c:v>
                </c:pt>
                <c:pt idx="18402">
                  <c:v>13</c:v>
                </c:pt>
                <c:pt idx="18403">
                  <c:v>14</c:v>
                </c:pt>
                <c:pt idx="18404">
                  <c:v>12</c:v>
                </c:pt>
                <c:pt idx="18405">
                  <c:v>12</c:v>
                </c:pt>
                <c:pt idx="18406">
                  <c:v>11</c:v>
                </c:pt>
                <c:pt idx="18407">
                  <c:v>13</c:v>
                </c:pt>
                <c:pt idx="18408">
                  <c:v>12</c:v>
                </c:pt>
                <c:pt idx="18409">
                  <c:v>12</c:v>
                </c:pt>
                <c:pt idx="18410">
                  <c:v>12</c:v>
                </c:pt>
                <c:pt idx="18411">
                  <c:v>14</c:v>
                </c:pt>
                <c:pt idx="18412">
                  <c:v>14</c:v>
                </c:pt>
                <c:pt idx="18413">
                  <c:v>14</c:v>
                </c:pt>
                <c:pt idx="18414">
                  <c:v>13</c:v>
                </c:pt>
                <c:pt idx="18415">
                  <c:v>13</c:v>
                </c:pt>
                <c:pt idx="18416">
                  <c:v>12</c:v>
                </c:pt>
                <c:pt idx="18417">
                  <c:v>12</c:v>
                </c:pt>
                <c:pt idx="18418">
                  <c:v>12</c:v>
                </c:pt>
                <c:pt idx="18419">
                  <c:v>13</c:v>
                </c:pt>
                <c:pt idx="18420">
                  <c:v>14</c:v>
                </c:pt>
                <c:pt idx="18421">
                  <c:v>12</c:v>
                </c:pt>
                <c:pt idx="18422">
                  <c:v>12</c:v>
                </c:pt>
                <c:pt idx="18423">
                  <c:v>14</c:v>
                </c:pt>
                <c:pt idx="18424">
                  <c:v>14</c:v>
                </c:pt>
                <c:pt idx="18425">
                  <c:v>12</c:v>
                </c:pt>
                <c:pt idx="18426">
                  <c:v>13</c:v>
                </c:pt>
                <c:pt idx="18427">
                  <c:v>13</c:v>
                </c:pt>
                <c:pt idx="18428">
                  <c:v>14</c:v>
                </c:pt>
                <c:pt idx="18429">
                  <c:v>12</c:v>
                </c:pt>
                <c:pt idx="18430">
                  <c:v>14</c:v>
                </c:pt>
                <c:pt idx="18431">
                  <c:v>13</c:v>
                </c:pt>
                <c:pt idx="18432">
                  <c:v>14</c:v>
                </c:pt>
                <c:pt idx="18433">
                  <c:v>12</c:v>
                </c:pt>
                <c:pt idx="18434">
                  <c:v>13</c:v>
                </c:pt>
                <c:pt idx="18435">
                  <c:v>16</c:v>
                </c:pt>
                <c:pt idx="18436">
                  <c:v>14</c:v>
                </c:pt>
                <c:pt idx="18437">
                  <c:v>13</c:v>
                </c:pt>
                <c:pt idx="18438">
                  <c:v>13</c:v>
                </c:pt>
                <c:pt idx="18439">
                  <c:v>13</c:v>
                </c:pt>
                <c:pt idx="18440">
                  <c:v>14</c:v>
                </c:pt>
                <c:pt idx="18441">
                  <c:v>14</c:v>
                </c:pt>
                <c:pt idx="18442">
                  <c:v>14</c:v>
                </c:pt>
                <c:pt idx="18443">
                  <c:v>13</c:v>
                </c:pt>
                <c:pt idx="18444">
                  <c:v>13</c:v>
                </c:pt>
                <c:pt idx="18445">
                  <c:v>13</c:v>
                </c:pt>
                <c:pt idx="18446">
                  <c:v>12</c:v>
                </c:pt>
                <c:pt idx="18447">
                  <c:v>12</c:v>
                </c:pt>
                <c:pt idx="18448">
                  <c:v>13</c:v>
                </c:pt>
                <c:pt idx="18449">
                  <c:v>12</c:v>
                </c:pt>
                <c:pt idx="18450">
                  <c:v>13</c:v>
                </c:pt>
                <c:pt idx="18451">
                  <c:v>13</c:v>
                </c:pt>
                <c:pt idx="18452">
                  <c:v>13</c:v>
                </c:pt>
                <c:pt idx="18453">
                  <c:v>13</c:v>
                </c:pt>
                <c:pt idx="18454">
                  <c:v>12</c:v>
                </c:pt>
                <c:pt idx="18455">
                  <c:v>13</c:v>
                </c:pt>
                <c:pt idx="18456">
                  <c:v>12</c:v>
                </c:pt>
                <c:pt idx="18457">
                  <c:v>12</c:v>
                </c:pt>
                <c:pt idx="18458">
                  <c:v>14</c:v>
                </c:pt>
                <c:pt idx="18459">
                  <c:v>13</c:v>
                </c:pt>
                <c:pt idx="18460">
                  <c:v>13</c:v>
                </c:pt>
                <c:pt idx="18461">
                  <c:v>14</c:v>
                </c:pt>
                <c:pt idx="18462">
                  <c:v>13</c:v>
                </c:pt>
                <c:pt idx="18463">
                  <c:v>12</c:v>
                </c:pt>
                <c:pt idx="18464">
                  <c:v>13</c:v>
                </c:pt>
                <c:pt idx="18465">
                  <c:v>14</c:v>
                </c:pt>
                <c:pt idx="18466">
                  <c:v>12</c:v>
                </c:pt>
                <c:pt idx="18467">
                  <c:v>14</c:v>
                </c:pt>
                <c:pt idx="18468">
                  <c:v>15</c:v>
                </c:pt>
                <c:pt idx="18469">
                  <c:v>12</c:v>
                </c:pt>
                <c:pt idx="18470">
                  <c:v>13</c:v>
                </c:pt>
                <c:pt idx="18471">
                  <c:v>13</c:v>
                </c:pt>
                <c:pt idx="18472">
                  <c:v>11</c:v>
                </c:pt>
                <c:pt idx="18473">
                  <c:v>13</c:v>
                </c:pt>
                <c:pt idx="18474">
                  <c:v>12</c:v>
                </c:pt>
                <c:pt idx="18475">
                  <c:v>12</c:v>
                </c:pt>
                <c:pt idx="18476">
                  <c:v>13</c:v>
                </c:pt>
                <c:pt idx="18477">
                  <c:v>13</c:v>
                </c:pt>
                <c:pt idx="18478">
                  <c:v>12</c:v>
                </c:pt>
                <c:pt idx="18479">
                  <c:v>13</c:v>
                </c:pt>
                <c:pt idx="18480">
                  <c:v>14</c:v>
                </c:pt>
                <c:pt idx="18481">
                  <c:v>14</c:v>
                </c:pt>
                <c:pt idx="18482">
                  <c:v>14</c:v>
                </c:pt>
                <c:pt idx="18483">
                  <c:v>13</c:v>
                </c:pt>
                <c:pt idx="18484">
                  <c:v>13</c:v>
                </c:pt>
                <c:pt idx="18485">
                  <c:v>12</c:v>
                </c:pt>
                <c:pt idx="18486">
                  <c:v>12</c:v>
                </c:pt>
                <c:pt idx="18487">
                  <c:v>14</c:v>
                </c:pt>
                <c:pt idx="18488">
                  <c:v>12</c:v>
                </c:pt>
                <c:pt idx="18489">
                  <c:v>13</c:v>
                </c:pt>
                <c:pt idx="18490">
                  <c:v>12</c:v>
                </c:pt>
                <c:pt idx="18491">
                  <c:v>12</c:v>
                </c:pt>
                <c:pt idx="18492">
                  <c:v>13</c:v>
                </c:pt>
                <c:pt idx="18493">
                  <c:v>13</c:v>
                </c:pt>
                <c:pt idx="18494">
                  <c:v>13</c:v>
                </c:pt>
                <c:pt idx="18495">
                  <c:v>13</c:v>
                </c:pt>
                <c:pt idx="18496">
                  <c:v>14</c:v>
                </c:pt>
                <c:pt idx="18497">
                  <c:v>12</c:v>
                </c:pt>
                <c:pt idx="18498">
                  <c:v>13</c:v>
                </c:pt>
                <c:pt idx="18499">
                  <c:v>13</c:v>
                </c:pt>
                <c:pt idx="18500">
                  <c:v>13</c:v>
                </c:pt>
                <c:pt idx="18501">
                  <c:v>13</c:v>
                </c:pt>
                <c:pt idx="18502">
                  <c:v>13</c:v>
                </c:pt>
                <c:pt idx="18503">
                  <c:v>12</c:v>
                </c:pt>
                <c:pt idx="18504">
                  <c:v>13</c:v>
                </c:pt>
                <c:pt idx="18505">
                  <c:v>14</c:v>
                </c:pt>
                <c:pt idx="18506">
                  <c:v>12</c:v>
                </c:pt>
                <c:pt idx="18507">
                  <c:v>13</c:v>
                </c:pt>
                <c:pt idx="18508">
                  <c:v>12</c:v>
                </c:pt>
                <c:pt idx="18509">
                  <c:v>11</c:v>
                </c:pt>
                <c:pt idx="18510">
                  <c:v>13</c:v>
                </c:pt>
                <c:pt idx="18511">
                  <c:v>12</c:v>
                </c:pt>
                <c:pt idx="18512">
                  <c:v>12</c:v>
                </c:pt>
                <c:pt idx="18513">
                  <c:v>13</c:v>
                </c:pt>
                <c:pt idx="18514">
                  <c:v>14</c:v>
                </c:pt>
                <c:pt idx="18515">
                  <c:v>13</c:v>
                </c:pt>
                <c:pt idx="18516">
                  <c:v>14</c:v>
                </c:pt>
                <c:pt idx="18517">
                  <c:v>13</c:v>
                </c:pt>
                <c:pt idx="18518">
                  <c:v>13</c:v>
                </c:pt>
                <c:pt idx="18519">
                  <c:v>12</c:v>
                </c:pt>
                <c:pt idx="18520">
                  <c:v>14</c:v>
                </c:pt>
                <c:pt idx="18521">
                  <c:v>12</c:v>
                </c:pt>
                <c:pt idx="18522">
                  <c:v>13</c:v>
                </c:pt>
                <c:pt idx="18523">
                  <c:v>12</c:v>
                </c:pt>
                <c:pt idx="18524">
                  <c:v>14</c:v>
                </c:pt>
                <c:pt idx="18525">
                  <c:v>12</c:v>
                </c:pt>
                <c:pt idx="18526">
                  <c:v>12</c:v>
                </c:pt>
                <c:pt idx="18527">
                  <c:v>13</c:v>
                </c:pt>
                <c:pt idx="18528">
                  <c:v>14</c:v>
                </c:pt>
                <c:pt idx="18529">
                  <c:v>12</c:v>
                </c:pt>
                <c:pt idx="18530">
                  <c:v>12</c:v>
                </c:pt>
                <c:pt idx="18531">
                  <c:v>13</c:v>
                </c:pt>
                <c:pt idx="18532">
                  <c:v>12</c:v>
                </c:pt>
                <c:pt idx="18533">
                  <c:v>12</c:v>
                </c:pt>
                <c:pt idx="18534">
                  <c:v>14</c:v>
                </c:pt>
                <c:pt idx="18535">
                  <c:v>12</c:v>
                </c:pt>
                <c:pt idx="18536">
                  <c:v>13</c:v>
                </c:pt>
                <c:pt idx="18537">
                  <c:v>12</c:v>
                </c:pt>
                <c:pt idx="18538">
                  <c:v>13</c:v>
                </c:pt>
                <c:pt idx="18539">
                  <c:v>13</c:v>
                </c:pt>
                <c:pt idx="18540">
                  <c:v>13</c:v>
                </c:pt>
                <c:pt idx="18541">
                  <c:v>12</c:v>
                </c:pt>
                <c:pt idx="18542">
                  <c:v>14</c:v>
                </c:pt>
                <c:pt idx="18543">
                  <c:v>12</c:v>
                </c:pt>
                <c:pt idx="18544">
                  <c:v>14</c:v>
                </c:pt>
                <c:pt idx="18545">
                  <c:v>12</c:v>
                </c:pt>
                <c:pt idx="18546">
                  <c:v>13</c:v>
                </c:pt>
                <c:pt idx="18547">
                  <c:v>13</c:v>
                </c:pt>
                <c:pt idx="18548">
                  <c:v>13</c:v>
                </c:pt>
                <c:pt idx="18549">
                  <c:v>11</c:v>
                </c:pt>
                <c:pt idx="18550">
                  <c:v>14</c:v>
                </c:pt>
                <c:pt idx="18551">
                  <c:v>13</c:v>
                </c:pt>
                <c:pt idx="18552">
                  <c:v>14</c:v>
                </c:pt>
                <c:pt idx="18553">
                  <c:v>13</c:v>
                </c:pt>
                <c:pt idx="18554">
                  <c:v>13</c:v>
                </c:pt>
                <c:pt idx="18555">
                  <c:v>14</c:v>
                </c:pt>
                <c:pt idx="18556">
                  <c:v>12</c:v>
                </c:pt>
                <c:pt idx="18557">
                  <c:v>13</c:v>
                </c:pt>
                <c:pt idx="18558">
                  <c:v>13</c:v>
                </c:pt>
                <c:pt idx="18559">
                  <c:v>12</c:v>
                </c:pt>
                <c:pt idx="18560">
                  <c:v>13</c:v>
                </c:pt>
                <c:pt idx="18561">
                  <c:v>12</c:v>
                </c:pt>
                <c:pt idx="18562">
                  <c:v>12</c:v>
                </c:pt>
                <c:pt idx="18563">
                  <c:v>12</c:v>
                </c:pt>
                <c:pt idx="18564">
                  <c:v>12</c:v>
                </c:pt>
                <c:pt idx="18565">
                  <c:v>14</c:v>
                </c:pt>
                <c:pt idx="18566">
                  <c:v>12</c:v>
                </c:pt>
                <c:pt idx="18567">
                  <c:v>13</c:v>
                </c:pt>
                <c:pt idx="18568">
                  <c:v>13</c:v>
                </c:pt>
                <c:pt idx="18569">
                  <c:v>12</c:v>
                </c:pt>
                <c:pt idx="18570">
                  <c:v>12</c:v>
                </c:pt>
                <c:pt idx="18571">
                  <c:v>12</c:v>
                </c:pt>
                <c:pt idx="18572">
                  <c:v>13</c:v>
                </c:pt>
                <c:pt idx="18573">
                  <c:v>13</c:v>
                </c:pt>
                <c:pt idx="18574">
                  <c:v>13</c:v>
                </c:pt>
                <c:pt idx="18575">
                  <c:v>13</c:v>
                </c:pt>
                <c:pt idx="18576">
                  <c:v>14</c:v>
                </c:pt>
                <c:pt idx="18577">
                  <c:v>12</c:v>
                </c:pt>
                <c:pt idx="18578">
                  <c:v>12</c:v>
                </c:pt>
                <c:pt idx="18579">
                  <c:v>14</c:v>
                </c:pt>
                <c:pt idx="18580">
                  <c:v>13</c:v>
                </c:pt>
                <c:pt idx="18581">
                  <c:v>12</c:v>
                </c:pt>
                <c:pt idx="18582">
                  <c:v>13</c:v>
                </c:pt>
                <c:pt idx="18583">
                  <c:v>13</c:v>
                </c:pt>
                <c:pt idx="18584">
                  <c:v>13</c:v>
                </c:pt>
                <c:pt idx="18585">
                  <c:v>13</c:v>
                </c:pt>
                <c:pt idx="18586">
                  <c:v>13</c:v>
                </c:pt>
                <c:pt idx="18587">
                  <c:v>13</c:v>
                </c:pt>
                <c:pt idx="18588">
                  <c:v>12</c:v>
                </c:pt>
                <c:pt idx="18589">
                  <c:v>13</c:v>
                </c:pt>
                <c:pt idx="18590">
                  <c:v>13</c:v>
                </c:pt>
                <c:pt idx="18591">
                  <c:v>13</c:v>
                </c:pt>
                <c:pt idx="18592">
                  <c:v>14</c:v>
                </c:pt>
                <c:pt idx="18593">
                  <c:v>13</c:v>
                </c:pt>
                <c:pt idx="18594">
                  <c:v>13</c:v>
                </c:pt>
                <c:pt idx="18595">
                  <c:v>14</c:v>
                </c:pt>
                <c:pt idx="18596">
                  <c:v>12</c:v>
                </c:pt>
                <c:pt idx="18597">
                  <c:v>13</c:v>
                </c:pt>
                <c:pt idx="18598">
                  <c:v>11</c:v>
                </c:pt>
                <c:pt idx="18599">
                  <c:v>13</c:v>
                </c:pt>
                <c:pt idx="18600">
                  <c:v>14</c:v>
                </c:pt>
                <c:pt idx="18601">
                  <c:v>13</c:v>
                </c:pt>
                <c:pt idx="18602">
                  <c:v>12</c:v>
                </c:pt>
                <c:pt idx="18603">
                  <c:v>12</c:v>
                </c:pt>
                <c:pt idx="18604">
                  <c:v>12</c:v>
                </c:pt>
                <c:pt idx="18605">
                  <c:v>14</c:v>
                </c:pt>
                <c:pt idx="18606">
                  <c:v>13</c:v>
                </c:pt>
                <c:pt idx="18607">
                  <c:v>12</c:v>
                </c:pt>
                <c:pt idx="18608">
                  <c:v>12</c:v>
                </c:pt>
                <c:pt idx="18609">
                  <c:v>13</c:v>
                </c:pt>
                <c:pt idx="18610">
                  <c:v>12</c:v>
                </c:pt>
                <c:pt idx="18611">
                  <c:v>13</c:v>
                </c:pt>
                <c:pt idx="18612">
                  <c:v>12</c:v>
                </c:pt>
                <c:pt idx="18613">
                  <c:v>13</c:v>
                </c:pt>
                <c:pt idx="18614">
                  <c:v>13</c:v>
                </c:pt>
                <c:pt idx="18615">
                  <c:v>12</c:v>
                </c:pt>
                <c:pt idx="18616">
                  <c:v>12</c:v>
                </c:pt>
                <c:pt idx="18617">
                  <c:v>13</c:v>
                </c:pt>
                <c:pt idx="18618">
                  <c:v>14</c:v>
                </c:pt>
                <c:pt idx="18619">
                  <c:v>12</c:v>
                </c:pt>
                <c:pt idx="18620">
                  <c:v>13</c:v>
                </c:pt>
                <c:pt idx="18621">
                  <c:v>13</c:v>
                </c:pt>
                <c:pt idx="18622">
                  <c:v>12</c:v>
                </c:pt>
                <c:pt idx="18623">
                  <c:v>12</c:v>
                </c:pt>
                <c:pt idx="18624">
                  <c:v>13</c:v>
                </c:pt>
                <c:pt idx="18625">
                  <c:v>11</c:v>
                </c:pt>
                <c:pt idx="18626">
                  <c:v>11</c:v>
                </c:pt>
                <c:pt idx="18627">
                  <c:v>13</c:v>
                </c:pt>
                <c:pt idx="18628">
                  <c:v>13</c:v>
                </c:pt>
                <c:pt idx="18629">
                  <c:v>14</c:v>
                </c:pt>
                <c:pt idx="18630">
                  <c:v>12</c:v>
                </c:pt>
                <c:pt idx="18631">
                  <c:v>13</c:v>
                </c:pt>
                <c:pt idx="18632">
                  <c:v>13</c:v>
                </c:pt>
                <c:pt idx="18633">
                  <c:v>12</c:v>
                </c:pt>
                <c:pt idx="18634">
                  <c:v>12</c:v>
                </c:pt>
                <c:pt idx="18635">
                  <c:v>11</c:v>
                </c:pt>
                <c:pt idx="18636">
                  <c:v>14</c:v>
                </c:pt>
                <c:pt idx="18637">
                  <c:v>13</c:v>
                </c:pt>
                <c:pt idx="18638">
                  <c:v>13</c:v>
                </c:pt>
                <c:pt idx="18639">
                  <c:v>11</c:v>
                </c:pt>
                <c:pt idx="18640">
                  <c:v>13</c:v>
                </c:pt>
                <c:pt idx="18641">
                  <c:v>13</c:v>
                </c:pt>
                <c:pt idx="18642">
                  <c:v>13</c:v>
                </c:pt>
                <c:pt idx="18643">
                  <c:v>13</c:v>
                </c:pt>
                <c:pt idx="18644">
                  <c:v>13</c:v>
                </c:pt>
                <c:pt idx="18645">
                  <c:v>14</c:v>
                </c:pt>
                <c:pt idx="18646">
                  <c:v>12</c:v>
                </c:pt>
                <c:pt idx="18647">
                  <c:v>13</c:v>
                </c:pt>
                <c:pt idx="18648">
                  <c:v>13</c:v>
                </c:pt>
                <c:pt idx="18649">
                  <c:v>13</c:v>
                </c:pt>
                <c:pt idx="18650">
                  <c:v>13</c:v>
                </c:pt>
                <c:pt idx="18651">
                  <c:v>13</c:v>
                </c:pt>
                <c:pt idx="18652">
                  <c:v>13</c:v>
                </c:pt>
                <c:pt idx="18653">
                  <c:v>12</c:v>
                </c:pt>
                <c:pt idx="18654">
                  <c:v>12</c:v>
                </c:pt>
                <c:pt idx="18655">
                  <c:v>12</c:v>
                </c:pt>
                <c:pt idx="18656">
                  <c:v>11</c:v>
                </c:pt>
                <c:pt idx="18657">
                  <c:v>12</c:v>
                </c:pt>
                <c:pt idx="18658">
                  <c:v>12</c:v>
                </c:pt>
                <c:pt idx="18659">
                  <c:v>13</c:v>
                </c:pt>
                <c:pt idx="18660">
                  <c:v>13</c:v>
                </c:pt>
                <c:pt idx="18661">
                  <c:v>13</c:v>
                </c:pt>
                <c:pt idx="18662">
                  <c:v>12</c:v>
                </c:pt>
                <c:pt idx="18663">
                  <c:v>14</c:v>
                </c:pt>
                <c:pt idx="18664">
                  <c:v>13</c:v>
                </c:pt>
                <c:pt idx="18665">
                  <c:v>13</c:v>
                </c:pt>
                <c:pt idx="18666">
                  <c:v>13</c:v>
                </c:pt>
                <c:pt idx="18667">
                  <c:v>12</c:v>
                </c:pt>
                <c:pt idx="18668">
                  <c:v>14</c:v>
                </c:pt>
                <c:pt idx="18669">
                  <c:v>12</c:v>
                </c:pt>
                <c:pt idx="18670">
                  <c:v>13</c:v>
                </c:pt>
                <c:pt idx="18671">
                  <c:v>12</c:v>
                </c:pt>
                <c:pt idx="18672">
                  <c:v>11</c:v>
                </c:pt>
                <c:pt idx="18673">
                  <c:v>12</c:v>
                </c:pt>
                <c:pt idx="18674">
                  <c:v>14</c:v>
                </c:pt>
                <c:pt idx="18675">
                  <c:v>13</c:v>
                </c:pt>
                <c:pt idx="18676">
                  <c:v>12</c:v>
                </c:pt>
                <c:pt idx="18677">
                  <c:v>13</c:v>
                </c:pt>
                <c:pt idx="18678">
                  <c:v>13</c:v>
                </c:pt>
                <c:pt idx="18679">
                  <c:v>13</c:v>
                </c:pt>
                <c:pt idx="18680">
                  <c:v>12</c:v>
                </c:pt>
                <c:pt idx="18681">
                  <c:v>12</c:v>
                </c:pt>
                <c:pt idx="18682">
                  <c:v>12</c:v>
                </c:pt>
                <c:pt idx="18683">
                  <c:v>12</c:v>
                </c:pt>
                <c:pt idx="18684">
                  <c:v>13</c:v>
                </c:pt>
                <c:pt idx="18685">
                  <c:v>12</c:v>
                </c:pt>
                <c:pt idx="18686">
                  <c:v>13</c:v>
                </c:pt>
                <c:pt idx="18687">
                  <c:v>14</c:v>
                </c:pt>
                <c:pt idx="18688">
                  <c:v>12</c:v>
                </c:pt>
                <c:pt idx="18689">
                  <c:v>13</c:v>
                </c:pt>
                <c:pt idx="18690">
                  <c:v>14</c:v>
                </c:pt>
                <c:pt idx="18691">
                  <c:v>13</c:v>
                </c:pt>
                <c:pt idx="18692">
                  <c:v>11</c:v>
                </c:pt>
                <c:pt idx="18693">
                  <c:v>12</c:v>
                </c:pt>
                <c:pt idx="18694">
                  <c:v>12</c:v>
                </c:pt>
                <c:pt idx="18695">
                  <c:v>11</c:v>
                </c:pt>
                <c:pt idx="18696">
                  <c:v>12</c:v>
                </c:pt>
                <c:pt idx="18697">
                  <c:v>14</c:v>
                </c:pt>
                <c:pt idx="18698">
                  <c:v>14</c:v>
                </c:pt>
                <c:pt idx="18699">
                  <c:v>13</c:v>
                </c:pt>
                <c:pt idx="18700">
                  <c:v>12</c:v>
                </c:pt>
                <c:pt idx="18701">
                  <c:v>13</c:v>
                </c:pt>
                <c:pt idx="18702">
                  <c:v>13</c:v>
                </c:pt>
                <c:pt idx="18703">
                  <c:v>13</c:v>
                </c:pt>
                <c:pt idx="18704">
                  <c:v>13</c:v>
                </c:pt>
                <c:pt idx="18705">
                  <c:v>13</c:v>
                </c:pt>
                <c:pt idx="18706">
                  <c:v>13</c:v>
                </c:pt>
                <c:pt idx="18707">
                  <c:v>12</c:v>
                </c:pt>
                <c:pt idx="18708">
                  <c:v>13</c:v>
                </c:pt>
                <c:pt idx="18709">
                  <c:v>13</c:v>
                </c:pt>
                <c:pt idx="18710">
                  <c:v>13</c:v>
                </c:pt>
                <c:pt idx="18711">
                  <c:v>13</c:v>
                </c:pt>
                <c:pt idx="18712">
                  <c:v>12</c:v>
                </c:pt>
                <c:pt idx="18713">
                  <c:v>12</c:v>
                </c:pt>
                <c:pt idx="18714">
                  <c:v>12</c:v>
                </c:pt>
                <c:pt idx="18715">
                  <c:v>12</c:v>
                </c:pt>
                <c:pt idx="18716">
                  <c:v>14</c:v>
                </c:pt>
                <c:pt idx="18717">
                  <c:v>13</c:v>
                </c:pt>
                <c:pt idx="18718">
                  <c:v>14</c:v>
                </c:pt>
                <c:pt idx="18719">
                  <c:v>11</c:v>
                </c:pt>
                <c:pt idx="18720">
                  <c:v>13</c:v>
                </c:pt>
                <c:pt idx="18721">
                  <c:v>13</c:v>
                </c:pt>
                <c:pt idx="18722">
                  <c:v>13</c:v>
                </c:pt>
                <c:pt idx="18723">
                  <c:v>14</c:v>
                </c:pt>
                <c:pt idx="18724">
                  <c:v>12</c:v>
                </c:pt>
                <c:pt idx="18725">
                  <c:v>12</c:v>
                </c:pt>
                <c:pt idx="18726">
                  <c:v>14</c:v>
                </c:pt>
                <c:pt idx="18727">
                  <c:v>13</c:v>
                </c:pt>
                <c:pt idx="18728">
                  <c:v>13</c:v>
                </c:pt>
                <c:pt idx="18729">
                  <c:v>13</c:v>
                </c:pt>
                <c:pt idx="18730">
                  <c:v>14</c:v>
                </c:pt>
                <c:pt idx="18731">
                  <c:v>14</c:v>
                </c:pt>
                <c:pt idx="18732">
                  <c:v>14</c:v>
                </c:pt>
                <c:pt idx="18733">
                  <c:v>14</c:v>
                </c:pt>
                <c:pt idx="18734">
                  <c:v>14</c:v>
                </c:pt>
                <c:pt idx="18735">
                  <c:v>12</c:v>
                </c:pt>
                <c:pt idx="18736">
                  <c:v>13</c:v>
                </c:pt>
                <c:pt idx="18737">
                  <c:v>13</c:v>
                </c:pt>
                <c:pt idx="18738">
                  <c:v>12</c:v>
                </c:pt>
                <c:pt idx="18739">
                  <c:v>14</c:v>
                </c:pt>
                <c:pt idx="18740">
                  <c:v>12</c:v>
                </c:pt>
                <c:pt idx="18741">
                  <c:v>12</c:v>
                </c:pt>
                <c:pt idx="18742">
                  <c:v>14</c:v>
                </c:pt>
                <c:pt idx="18743">
                  <c:v>13</c:v>
                </c:pt>
                <c:pt idx="18744">
                  <c:v>12</c:v>
                </c:pt>
                <c:pt idx="18745">
                  <c:v>14</c:v>
                </c:pt>
                <c:pt idx="18746">
                  <c:v>13</c:v>
                </c:pt>
                <c:pt idx="18747">
                  <c:v>14</c:v>
                </c:pt>
                <c:pt idx="18748">
                  <c:v>12</c:v>
                </c:pt>
                <c:pt idx="18749">
                  <c:v>12</c:v>
                </c:pt>
                <c:pt idx="18750">
                  <c:v>13</c:v>
                </c:pt>
                <c:pt idx="18751">
                  <c:v>13</c:v>
                </c:pt>
                <c:pt idx="18752">
                  <c:v>13</c:v>
                </c:pt>
                <c:pt idx="18753">
                  <c:v>12</c:v>
                </c:pt>
                <c:pt idx="18754">
                  <c:v>13</c:v>
                </c:pt>
                <c:pt idx="18755">
                  <c:v>14</c:v>
                </c:pt>
                <c:pt idx="18756">
                  <c:v>13</c:v>
                </c:pt>
                <c:pt idx="18757">
                  <c:v>13</c:v>
                </c:pt>
                <c:pt idx="18758">
                  <c:v>13</c:v>
                </c:pt>
                <c:pt idx="18759">
                  <c:v>13</c:v>
                </c:pt>
                <c:pt idx="18760">
                  <c:v>13</c:v>
                </c:pt>
                <c:pt idx="18761">
                  <c:v>12</c:v>
                </c:pt>
                <c:pt idx="18762">
                  <c:v>13</c:v>
                </c:pt>
                <c:pt idx="18763">
                  <c:v>14</c:v>
                </c:pt>
                <c:pt idx="18764">
                  <c:v>13</c:v>
                </c:pt>
                <c:pt idx="18765">
                  <c:v>13</c:v>
                </c:pt>
                <c:pt idx="18766">
                  <c:v>12</c:v>
                </c:pt>
                <c:pt idx="18767">
                  <c:v>14</c:v>
                </c:pt>
                <c:pt idx="18768">
                  <c:v>14</c:v>
                </c:pt>
                <c:pt idx="18769">
                  <c:v>11</c:v>
                </c:pt>
                <c:pt idx="18770">
                  <c:v>14</c:v>
                </c:pt>
                <c:pt idx="18771">
                  <c:v>14</c:v>
                </c:pt>
                <c:pt idx="18772">
                  <c:v>13</c:v>
                </c:pt>
                <c:pt idx="18773">
                  <c:v>12</c:v>
                </c:pt>
                <c:pt idx="18774">
                  <c:v>12</c:v>
                </c:pt>
                <c:pt idx="18775">
                  <c:v>12</c:v>
                </c:pt>
                <c:pt idx="18776">
                  <c:v>13</c:v>
                </c:pt>
                <c:pt idx="18777">
                  <c:v>13</c:v>
                </c:pt>
                <c:pt idx="18778">
                  <c:v>13</c:v>
                </c:pt>
                <c:pt idx="18779">
                  <c:v>13</c:v>
                </c:pt>
                <c:pt idx="18780">
                  <c:v>12</c:v>
                </c:pt>
                <c:pt idx="18781">
                  <c:v>13</c:v>
                </c:pt>
                <c:pt idx="18782">
                  <c:v>13</c:v>
                </c:pt>
                <c:pt idx="18783">
                  <c:v>12</c:v>
                </c:pt>
                <c:pt idx="18784">
                  <c:v>12</c:v>
                </c:pt>
                <c:pt idx="18785">
                  <c:v>13</c:v>
                </c:pt>
                <c:pt idx="18786">
                  <c:v>12</c:v>
                </c:pt>
                <c:pt idx="18787">
                  <c:v>12</c:v>
                </c:pt>
                <c:pt idx="18788">
                  <c:v>14</c:v>
                </c:pt>
                <c:pt idx="18789">
                  <c:v>13</c:v>
                </c:pt>
                <c:pt idx="18790">
                  <c:v>12</c:v>
                </c:pt>
                <c:pt idx="18791">
                  <c:v>12</c:v>
                </c:pt>
                <c:pt idx="18792">
                  <c:v>14</c:v>
                </c:pt>
                <c:pt idx="18793">
                  <c:v>14</c:v>
                </c:pt>
                <c:pt idx="18794">
                  <c:v>12</c:v>
                </c:pt>
                <c:pt idx="18795">
                  <c:v>12</c:v>
                </c:pt>
                <c:pt idx="18796">
                  <c:v>12</c:v>
                </c:pt>
                <c:pt idx="18797">
                  <c:v>13</c:v>
                </c:pt>
                <c:pt idx="18798">
                  <c:v>14</c:v>
                </c:pt>
                <c:pt idx="18799">
                  <c:v>12</c:v>
                </c:pt>
                <c:pt idx="18800">
                  <c:v>14</c:v>
                </c:pt>
                <c:pt idx="18801">
                  <c:v>12</c:v>
                </c:pt>
                <c:pt idx="18802">
                  <c:v>12</c:v>
                </c:pt>
                <c:pt idx="18803">
                  <c:v>13</c:v>
                </c:pt>
                <c:pt idx="18804">
                  <c:v>12</c:v>
                </c:pt>
                <c:pt idx="18805">
                  <c:v>13</c:v>
                </c:pt>
                <c:pt idx="18806">
                  <c:v>12</c:v>
                </c:pt>
                <c:pt idx="18807">
                  <c:v>13</c:v>
                </c:pt>
                <c:pt idx="18808">
                  <c:v>14</c:v>
                </c:pt>
                <c:pt idx="18809">
                  <c:v>13</c:v>
                </c:pt>
                <c:pt idx="18810">
                  <c:v>12</c:v>
                </c:pt>
                <c:pt idx="18811">
                  <c:v>14</c:v>
                </c:pt>
                <c:pt idx="18812">
                  <c:v>13</c:v>
                </c:pt>
                <c:pt idx="18813">
                  <c:v>12</c:v>
                </c:pt>
                <c:pt idx="18814">
                  <c:v>13</c:v>
                </c:pt>
                <c:pt idx="18815">
                  <c:v>14</c:v>
                </c:pt>
                <c:pt idx="18816">
                  <c:v>14</c:v>
                </c:pt>
                <c:pt idx="18817">
                  <c:v>12</c:v>
                </c:pt>
                <c:pt idx="18818">
                  <c:v>13</c:v>
                </c:pt>
                <c:pt idx="18819">
                  <c:v>13</c:v>
                </c:pt>
                <c:pt idx="18820">
                  <c:v>14</c:v>
                </c:pt>
                <c:pt idx="18821">
                  <c:v>14</c:v>
                </c:pt>
                <c:pt idx="18822">
                  <c:v>13</c:v>
                </c:pt>
                <c:pt idx="18823">
                  <c:v>12</c:v>
                </c:pt>
                <c:pt idx="18824">
                  <c:v>14</c:v>
                </c:pt>
                <c:pt idx="18825">
                  <c:v>12</c:v>
                </c:pt>
                <c:pt idx="18826">
                  <c:v>12</c:v>
                </c:pt>
                <c:pt idx="18827">
                  <c:v>13</c:v>
                </c:pt>
                <c:pt idx="18828">
                  <c:v>13</c:v>
                </c:pt>
                <c:pt idx="18829">
                  <c:v>13</c:v>
                </c:pt>
                <c:pt idx="18830">
                  <c:v>13</c:v>
                </c:pt>
                <c:pt idx="18831">
                  <c:v>12</c:v>
                </c:pt>
                <c:pt idx="18832">
                  <c:v>14</c:v>
                </c:pt>
                <c:pt idx="18833">
                  <c:v>13</c:v>
                </c:pt>
                <c:pt idx="18834">
                  <c:v>13</c:v>
                </c:pt>
                <c:pt idx="18835">
                  <c:v>12</c:v>
                </c:pt>
                <c:pt idx="18836">
                  <c:v>12</c:v>
                </c:pt>
                <c:pt idx="18837">
                  <c:v>12</c:v>
                </c:pt>
                <c:pt idx="18838">
                  <c:v>14</c:v>
                </c:pt>
                <c:pt idx="18839">
                  <c:v>14</c:v>
                </c:pt>
                <c:pt idx="18840">
                  <c:v>13</c:v>
                </c:pt>
                <c:pt idx="18841">
                  <c:v>13</c:v>
                </c:pt>
                <c:pt idx="18842">
                  <c:v>13</c:v>
                </c:pt>
                <c:pt idx="18843">
                  <c:v>13</c:v>
                </c:pt>
                <c:pt idx="18844">
                  <c:v>14</c:v>
                </c:pt>
                <c:pt idx="18845">
                  <c:v>12</c:v>
                </c:pt>
                <c:pt idx="18846">
                  <c:v>13</c:v>
                </c:pt>
                <c:pt idx="18847">
                  <c:v>13</c:v>
                </c:pt>
                <c:pt idx="18848">
                  <c:v>12</c:v>
                </c:pt>
                <c:pt idx="18849">
                  <c:v>13</c:v>
                </c:pt>
                <c:pt idx="18850">
                  <c:v>13</c:v>
                </c:pt>
                <c:pt idx="18851">
                  <c:v>13</c:v>
                </c:pt>
                <c:pt idx="18852">
                  <c:v>12</c:v>
                </c:pt>
                <c:pt idx="18853">
                  <c:v>12</c:v>
                </c:pt>
                <c:pt idx="18854">
                  <c:v>13</c:v>
                </c:pt>
                <c:pt idx="18855">
                  <c:v>13</c:v>
                </c:pt>
                <c:pt idx="18856">
                  <c:v>13</c:v>
                </c:pt>
                <c:pt idx="18857">
                  <c:v>12</c:v>
                </c:pt>
                <c:pt idx="18858">
                  <c:v>14</c:v>
                </c:pt>
                <c:pt idx="18859">
                  <c:v>13</c:v>
                </c:pt>
                <c:pt idx="18860">
                  <c:v>13</c:v>
                </c:pt>
                <c:pt idx="18861">
                  <c:v>13</c:v>
                </c:pt>
                <c:pt idx="18862">
                  <c:v>13</c:v>
                </c:pt>
                <c:pt idx="18863">
                  <c:v>13</c:v>
                </c:pt>
                <c:pt idx="18864">
                  <c:v>12</c:v>
                </c:pt>
                <c:pt idx="18865">
                  <c:v>12</c:v>
                </c:pt>
                <c:pt idx="18866">
                  <c:v>12</c:v>
                </c:pt>
                <c:pt idx="18867">
                  <c:v>13</c:v>
                </c:pt>
                <c:pt idx="18868">
                  <c:v>12</c:v>
                </c:pt>
                <c:pt idx="18869">
                  <c:v>12</c:v>
                </c:pt>
                <c:pt idx="18870">
                  <c:v>12</c:v>
                </c:pt>
                <c:pt idx="18871">
                  <c:v>14</c:v>
                </c:pt>
                <c:pt idx="18872">
                  <c:v>14</c:v>
                </c:pt>
                <c:pt idx="18873">
                  <c:v>12</c:v>
                </c:pt>
                <c:pt idx="18874">
                  <c:v>13</c:v>
                </c:pt>
                <c:pt idx="18875">
                  <c:v>13</c:v>
                </c:pt>
                <c:pt idx="18876">
                  <c:v>14</c:v>
                </c:pt>
                <c:pt idx="18877">
                  <c:v>13</c:v>
                </c:pt>
                <c:pt idx="18878">
                  <c:v>13</c:v>
                </c:pt>
                <c:pt idx="18879">
                  <c:v>13</c:v>
                </c:pt>
                <c:pt idx="18880">
                  <c:v>13</c:v>
                </c:pt>
                <c:pt idx="18881">
                  <c:v>13</c:v>
                </c:pt>
                <c:pt idx="18882">
                  <c:v>12</c:v>
                </c:pt>
                <c:pt idx="18883">
                  <c:v>13</c:v>
                </c:pt>
                <c:pt idx="18884">
                  <c:v>14</c:v>
                </c:pt>
                <c:pt idx="18885">
                  <c:v>12</c:v>
                </c:pt>
                <c:pt idx="18886">
                  <c:v>13</c:v>
                </c:pt>
                <c:pt idx="18887">
                  <c:v>13</c:v>
                </c:pt>
                <c:pt idx="18888">
                  <c:v>12</c:v>
                </c:pt>
                <c:pt idx="18889">
                  <c:v>12</c:v>
                </c:pt>
                <c:pt idx="18890">
                  <c:v>14</c:v>
                </c:pt>
                <c:pt idx="18891">
                  <c:v>14</c:v>
                </c:pt>
                <c:pt idx="18892">
                  <c:v>12</c:v>
                </c:pt>
                <c:pt idx="18893">
                  <c:v>13</c:v>
                </c:pt>
                <c:pt idx="18894">
                  <c:v>13</c:v>
                </c:pt>
                <c:pt idx="18895">
                  <c:v>14</c:v>
                </c:pt>
                <c:pt idx="18896">
                  <c:v>13</c:v>
                </c:pt>
                <c:pt idx="18897">
                  <c:v>13</c:v>
                </c:pt>
                <c:pt idx="18898">
                  <c:v>12</c:v>
                </c:pt>
                <c:pt idx="18899">
                  <c:v>14</c:v>
                </c:pt>
                <c:pt idx="18900">
                  <c:v>11</c:v>
                </c:pt>
                <c:pt idx="18901">
                  <c:v>12</c:v>
                </c:pt>
                <c:pt idx="18902">
                  <c:v>12</c:v>
                </c:pt>
                <c:pt idx="18903">
                  <c:v>12</c:v>
                </c:pt>
                <c:pt idx="18904">
                  <c:v>13</c:v>
                </c:pt>
                <c:pt idx="18905">
                  <c:v>12</c:v>
                </c:pt>
                <c:pt idx="18906">
                  <c:v>13</c:v>
                </c:pt>
                <c:pt idx="18907">
                  <c:v>12</c:v>
                </c:pt>
                <c:pt idx="18908">
                  <c:v>12</c:v>
                </c:pt>
                <c:pt idx="18909">
                  <c:v>13</c:v>
                </c:pt>
                <c:pt idx="18910">
                  <c:v>14</c:v>
                </c:pt>
                <c:pt idx="18911">
                  <c:v>14</c:v>
                </c:pt>
                <c:pt idx="18912">
                  <c:v>13</c:v>
                </c:pt>
                <c:pt idx="18913">
                  <c:v>13</c:v>
                </c:pt>
                <c:pt idx="18914">
                  <c:v>13</c:v>
                </c:pt>
                <c:pt idx="18915">
                  <c:v>14</c:v>
                </c:pt>
                <c:pt idx="18916">
                  <c:v>13</c:v>
                </c:pt>
                <c:pt idx="18917">
                  <c:v>11</c:v>
                </c:pt>
                <c:pt idx="18918">
                  <c:v>13</c:v>
                </c:pt>
                <c:pt idx="18919">
                  <c:v>13</c:v>
                </c:pt>
                <c:pt idx="18920">
                  <c:v>13</c:v>
                </c:pt>
                <c:pt idx="18921">
                  <c:v>13</c:v>
                </c:pt>
                <c:pt idx="18922">
                  <c:v>13</c:v>
                </c:pt>
                <c:pt idx="18923">
                  <c:v>13</c:v>
                </c:pt>
                <c:pt idx="18924">
                  <c:v>13</c:v>
                </c:pt>
                <c:pt idx="18925">
                  <c:v>13</c:v>
                </c:pt>
                <c:pt idx="18926">
                  <c:v>12</c:v>
                </c:pt>
                <c:pt idx="18927">
                  <c:v>12</c:v>
                </c:pt>
                <c:pt idx="18928">
                  <c:v>12</c:v>
                </c:pt>
                <c:pt idx="18929">
                  <c:v>13</c:v>
                </c:pt>
                <c:pt idx="18930">
                  <c:v>14</c:v>
                </c:pt>
                <c:pt idx="18931">
                  <c:v>12</c:v>
                </c:pt>
                <c:pt idx="18932">
                  <c:v>13</c:v>
                </c:pt>
                <c:pt idx="18933">
                  <c:v>12</c:v>
                </c:pt>
                <c:pt idx="18934">
                  <c:v>12</c:v>
                </c:pt>
                <c:pt idx="18935">
                  <c:v>13</c:v>
                </c:pt>
                <c:pt idx="18936">
                  <c:v>12</c:v>
                </c:pt>
                <c:pt idx="18937">
                  <c:v>13</c:v>
                </c:pt>
                <c:pt idx="18938">
                  <c:v>13</c:v>
                </c:pt>
                <c:pt idx="18939">
                  <c:v>13</c:v>
                </c:pt>
                <c:pt idx="18940">
                  <c:v>14</c:v>
                </c:pt>
                <c:pt idx="18941">
                  <c:v>14</c:v>
                </c:pt>
                <c:pt idx="18942">
                  <c:v>12</c:v>
                </c:pt>
                <c:pt idx="18943">
                  <c:v>13</c:v>
                </c:pt>
                <c:pt idx="18944">
                  <c:v>13</c:v>
                </c:pt>
                <c:pt idx="18945">
                  <c:v>13</c:v>
                </c:pt>
                <c:pt idx="18946">
                  <c:v>13</c:v>
                </c:pt>
                <c:pt idx="18947">
                  <c:v>14</c:v>
                </c:pt>
                <c:pt idx="18948">
                  <c:v>14</c:v>
                </c:pt>
                <c:pt idx="18949">
                  <c:v>14</c:v>
                </c:pt>
                <c:pt idx="18950">
                  <c:v>12</c:v>
                </c:pt>
                <c:pt idx="18951">
                  <c:v>13</c:v>
                </c:pt>
                <c:pt idx="18952">
                  <c:v>12</c:v>
                </c:pt>
                <c:pt idx="18953">
                  <c:v>14</c:v>
                </c:pt>
                <c:pt idx="18954">
                  <c:v>12</c:v>
                </c:pt>
                <c:pt idx="18955">
                  <c:v>13</c:v>
                </c:pt>
                <c:pt idx="18956">
                  <c:v>13</c:v>
                </c:pt>
                <c:pt idx="18957">
                  <c:v>12</c:v>
                </c:pt>
                <c:pt idx="18958">
                  <c:v>13</c:v>
                </c:pt>
                <c:pt idx="18959">
                  <c:v>14</c:v>
                </c:pt>
                <c:pt idx="18960">
                  <c:v>13</c:v>
                </c:pt>
                <c:pt idx="18961">
                  <c:v>13</c:v>
                </c:pt>
                <c:pt idx="18962">
                  <c:v>12</c:v>
                </c:pt>
                <c:pt idx="18963">
                  <c:v>13</c:v>
                </c:pt>
                <c:pt idx="18964">
                  <c:v>12</c:v>
                </c:pt>
                <c:pt idx="18965">
                  <c:v>13</c:v>
                </c:pt>
                <c:pt idx="18966">
                  <c:v>14</c:v>
                </c:pt>
                <c:pt idx="18967">
                  <c:v>12</c:v>
                </c:pt>
                <c:pt idx="18968">
                  <c:v>14</c:v>
                </c:pt>
                <c:pt idx="18969">
                  <c:v>13</c:v>
                </c:pt>
                <c:pt idx="18970">
                  <c:v>12</c:v>
                </c:pt>
                <c:pt idx="18971">
                  <c:v>12</c:v>
                </c:pt>
                <c:pt idx="18972">
                  <c:v>14</c:v>
                </c:pt>
                <c:pt idx="18973">
                  <c:v>13</c:v>
                </c:pt>
                <c:pt idx="18974">
                  <c:v>12</c:v>
                </c:pt>
                <c:pt idx="18975">
                  <c:v>12</c:v>
                </c:pt>
                <c:pt idx="18976">
                  <c:v>14</c:v>
                </c:pt>
                <c:pt idx="18977">
                  <c:v>12</c:v>
                </c:pt>
                <c:pt idx="18978">
                  <c:v>13</c:v>
                </c:pt>
                <c:pt idx="18979">
                  <c:v>11</c:v>
                </c:pt>
                <c:pt idx="18980">
                  <c:v>13</c:v>
                </c:pt>
                <c:pt idx="18981">
                  <c:v>12</c:v>
                </c:pt>
                <c:pt idx="18982">
                  <c:v>12</c:v>
                </c:pt>
                <c:pt idx="18983">
                  <c:v>13</c:v>
                </c:pt>
                <c:pt idx="18984">
                  <c:v>14</c:v>
                </c:pt>
                <c:pt idx="18985">
                  <c:v>13</c:v>
                </c:pt>
                <c:pt idx="18986">
                  <c:v>14</c:v>
                </c:pt>
                <c:pt idx="18987">
                  <c:v>12</c:v>
                </c:pt>
                <c:pt idx="18988">
                  <c:v>13</c:v>
                </c:pt>
                <c:pt idx="18989">
                  <c:v>14</c:v>
                </c:pt>
                <c:pt idx="18990">
                  <c:v>12</c:v>
                </c:pt>
                <c:pt idx="18991">
                  <c:v>13</c:v>
                </c:pt>
                <c:pt idx="18992">
                  <c:v>13</c:v>
                </c:pt>
                <c:pt idx="18993">
                  <c:v>12</c:v>
                </c:pt>
                <c:pt idx="18994">
                  <c:v>12</c:v>
                </c:pt>
                <c:pt idx="18995">
                  <c:v>12</c:v>
                </c:pt>
                <c:pt idx="18996">
                  <c:v>13</c:v>
                </c:pt>
                <c:pt idx="18997">
                  <c:v>14</c:v>
                </c:pt>
                <c:pt idx="18998">
                  <c:v>12</c:v>
                </c:pt>
                <c:pt idx="18999">
                  <c:v>14</c:v>
                </c:pt>
                <c:pt idx="19000">
                  <c:v>12</c:v>
                </c:pt>
                <c:pt idx="19001">
                  <c:v>13</c:v>
                </c:pt>
                <c:pt idx="19002">
                  <c:v>13</c:v>
                </c:pt>
                <c:pt idx="19003">
                  <c:v>12</c:v>
                </c:pt>
                <c:pt idx="19004">
                  <c:v>12</c:v>
                </c:pt>
                <c:pt idx="19005">
                  <c:v>13</c:v>
                </c:pt>
                <c:pt idx="19006">
                  <c:v>12</c:v>
                </c:pt>
                <c:pt idx="19007">
                  <c:v>13</c:v>
                </c:pt>
                <c:pt idx="19008">
                  <c:v>13</c:v>
                </c:pt>
                <c:pt idx="19009">
                  <c:v>13</c:v>
                </c:pt>
                <c:pt idx="19010">
                  <c:v>14</c:v>
                </c:pt>
                <c:pt idx="19011">
                  <c:v>14</c:v>
                </c:pt>
                <c:pt idx="19012">
                  <c:v>13</c:v>
                </c:pt>
                <c:pt idx="19013">
                  <c:v>14</c:v>
                </c:pt>
                <c:pt idx="19014">
                  <c:v>13</c:v>
                </c:pt>
                <c:pt idx="19015">
                  <c:v>13</c:v>
                </c:pt>
                <c:pt idx="19016">
                  <c:v>12</c:v>
                </c:pt>
                <c:pt idx="19017">
                  <c:v>13</c:v>
                </c:pt>
                <c:pt idx="19018">
                  <c:v>12</c:v>
                </c:pt>
                <c:pt idx="19019">
                  <c:v>13</c:v>
                </c:pt>
                <c:pt idx="19020">
                  <c:v>13</c:v>
                </c:pt>
                <c:pt idx="19021">
                  <c:v>14</c:v>
                </c:pt>
                <c:pt idx="19022">
                  <c:v>13</c:v>
                </c:pt>
                <c:pt idx="19023">
                  <c:v>14</c:v>
                </c:pt>
                <c:pt idx="19024">
                  <c:v>12</c:v>
                </c:pt>
                <c:pt idx="19025">
                  <c:v>12</c:v>
                </c:pt>
                <c:pt idx="19026">
                  <c:v>13</c:v>
                </c:pt>
                <c:pt idx="19027">
                  <c:v>13</c:v>
                </c:pt>
                <c:pt idx="19028">
                  <c:v>13</c:v>
                </c:pt>
                <c:pt idx="19029">
                  <c:v>13</c:v>
                </c:pt>
                <c:pt idx="19030">
                  <c:v>13</c:v>
                </c:pt>
                <c:pt idx="19031">
                  <c:v>12</c:v>
                </c:pt>
                <c:pt idx="19032">
                  <c:v>12</c:v>
                </c:pt>
                <c:pt idx="19033">
                  <c:v>13</c:v>
                </c:pt>
                <c:pt idx="19034">
                  <c:v>14</c:v>
                </c:pt>
                <c:pt idx="19035">
                  <c:v>13</c:v>
                </c:pt>
                <c:pt idx="19036">
                  <c:v>13</c:v>
                </c:pt>
                <c:pt idx="19037">
                  <c:v>13</c:v>
                </c:pt>
                <c:pt idx="19038">
                  <c:v>12</c:v>
                </c:pt>
                <c:pt idx="19039">
                  <c:v>14</c:v>
                </c:pt>
                <c:pt idx="19040">
                  <c:v>14</c:v>
                </c:pt>
                <c:pt idx="19041">
                  <c:v>13</c:v>
                </c:pt>
                <c:pt idx="19042">
                  <c:v>13</c:v>
                </c:pt>
                <c:pt idx="19043">
                  <c:v>13</c:v>
                </c:pt>
                <c:pt idx="19044">
                  <c:v>12</c:v>
                </c:pt>
                <c:pt idx="19045">
                  <c:v>13</c:v>
                </c:pt>
                <c:pt idx="19046">
                  <c:v>12</c:v>
                </c:pt>
                <c:pt idx="19047">
                  <c:v>12</c:v>
                </c:pt>
                <c:pt idx="19048">
                  <c:v>14</c:v>
                </c:pt>
                <c:pt idx="19049">
                  <c:v>12</c:v>
                </c:pt>
                <c:pt idx="19050">
                  <c:v>14</c:v>
                </c:pt>
                <c:pt idx="19051">
                  <c:v>13</c:v>
                </c:pt>
                <c:pt idx="19052">
                  <c:v>12</c:v>
                </c:pt>
                <c:pt idx="19053">
                  <c:v>13</c:v>
                </c:pt>
                <c:pt idx="19054">
                  <c:v>12</c:v>
                </c:pt>
                <c:pt idx="19055">
                  <c:v>13</c:v>
                </c:pt>
                <c:pt idx="19056">
                  <c:v>14</c:v>
                </c:pt>
                <c:pt idx="19057">
                  <c:v>13</c:v>
                </c:pt>
                <c:pt idx="19058">
                  <c:v>11</c:v>
                </c:pt>
                <c:pt idx="19059">
                  <c:v>13</c:v>
                </c:pt>
                <c:pt idx="19060">
                  <c:v>14</c:v>
                </c:pt>
                <c:pt idx="19061">
                  <c:v>14</c:v>
                </c:pt>
                <c:pt idx="19062">
                  <c:v>12</c:v>
                </c:pt>
                <c:pt idx="19063">
                  <c:v>12</c:v>
                </c:pt>
                <c:pt idx="19064">
                  <c:v>13</c:v>
                </c:pt>
                <c:pt idx="19065">
                  <c:v>12</c:v>
                </c:pt>
                <c:pt idx="19066">
                  <c:v>12</c:v>
                </c:pt>
                <c:pt idx="19067">
                  <c:v>12</c:v>
                </c:pt>
                <c:pt idx="19068">
                  <c:v>13</c:v>
                </c:pt>
                <c:pt idx="19069">
                  <c:v>12</c:v>
                </c:pt>
                <c:pt idx="19070">
                  <c:v>14</c:v>
                </c:pt>
                <c:pt idx="19071">
                  <c:v>12</c:v>
                </c:pt>
                <c:pt idx="19072">
                  <c:v>14</c:v>
                </c:pt>
                <c:pt idx="19073">
                  <c:v>12</c:v>
                </c:pt>
                <c:pt idx="19074">
                  <c:v>12</c:v>
                </c:pt>
                <c:pt idx="19075">
                  <c:v>13</c:v>
                </c:pt>
                <c:pt idx="19076">
                  <c:v>14</c:v>
                </c:pt>
                <c:pt idx="19077">
                  <c:v>14</c:v>
                </c:pt>
                <c:pt idx="19078">
                  <c:v>13</c:v>
                </c:pt>
                <c:pt idx="19079">
                  <c:v>13</c:v>
                </c:pt>
                <c:pt idx="19080">
                  <c:v>13</c:v>
                </c:pt>
                <c:pt idx="19081">
                  <c:v>14</c:v>
                </c:pt>
                <c:pt idx="19082">
                  <c:v>13</c:v>
                </c:pt>
                <c:pt idx="19083">
                  <c:v>13</c:v>
                </c:pt>
                <c:pt idx="19084">
                  <c:v>11</c:v>
                </c:pt>
                <c:pt idx="19085">
                  <c:v>12</c:v>
                </c:pt>
                <c:pt idx="19086">
                  <c:v>13</c:v>
                </c:pt>
                <c:pt idx="19087">
                  <c:v>14</c:v>
                </c:pt>
                <c:pt idx="19088">
                  <c:v>12</c:v>
                </c:pt>
                <c:pt idx="19089">
                  <c:v>14</c:v>
                </c:pt>
                <c:pt idx="19090">
                  <c:v>12</c:v>
                </c:pt>
                <c:pt idx="19091">
                  <c:v>11</c:v>
                </c:pt>
                <c:pt idx="19092">
                  <c:v>12</c:v>
                </c:pt>
                <c:pt idx="19093">
                  <c:v>12</c:v>
                </c:pt>
                <c:pt idx="19094">
                  <c:v>13</c:v>
                </c:pt>
                <c:pt idx="19095">
                  <c:v>14</c:v>
                </c:pt>
                <c:pt idx="19096">
                  <c:v>11</c:v>
                </c:pt>
                <c:pt idx="19097">
                  <c:v>14</c:v>
                </c:pt>
                <c:pt idx="19098">
                  <c:v>14</c:v>
                </c:pt>
                <c:pt idx="19099">
                  <c:v>13</c:v>
                </c:pt>
                <c:pt idx="19100">
                  <c:v>12</c:v>
                </c:pt>
                <c:pt idx="19101">
                  <c:v>12</c:v>
                </c:pt>
                <c:pt idx="19102">
                  <c:v>13</c:v>
                </c:pt>
                <c:pt idx="19103">
                  <c:v>13</c:v>
                </c:pt>
                <c:pt idx="19104">
                  <c:v>13</c:v>
                </c:pt>
                <c:pt idx="19105">
                  <c:v>12</c:v>
                </c:pt>
                <c:pt idx="19106">
                  <c:v>13</c:v>
                </c:pt>
                <c:pt idx="19107">
                  <c:v>14</c:v>
                </c:pt>
                <c:pt idx="19108">
                  <c:v>14</c:v>
                </c:pt>
                <c:pt idx="19109">
                  <c:v>11</c:v>
                </c:pt>
                <c:pt idx="19110">
                  <c:v>13</c:v>
                </c:pt>
                <c:pt idx="19111">
                  <c:v>13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7653856"/>
        <c:axId val="327654248"/>
      </c:scatterChart>
      <c:valAx>
        <c:axId val="327653856"/>
        <c:scaling>
          <c:orientation val="minMax"/>
          <c:min val="4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654248"/>
        <c:crosses val="autoZero"/>
        <c:crossBetween val="midCat"/>
      </c:valAx>
      <c:valAx>
        <c:axId val="327654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653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'data_20160720_164755 -outside w'!$E$1</c:f>
              <c:strCache>
                <c:ptCount val="1"/>
                <c:pt idx="0">
                  <c:v>BucketCount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'data_20160720_164755 -outside w'!$B$2:$B$19115</c:f>
              <c:numCache>
                <c:formatCode>General</c:formatCode>
                <c:ptCount val="19114"/>
                <c:pt idx="0">
                  <c:v>425333</c:v>
                </c:pt>
                <c:pt idx="1">
                  <c:v>433539</c:v>
                </c:pt>
                <c:pt idx="2">
                  <c:v>433545</c:v>
                </c:pt>
                <c:pt idx="3">
                  <c:v>433551</c:v>
                </c:pt>
                <c:pt idx="4">
                  <c:v>433557</c:v>
                </c:pt>
                <c:pt idx="5">
                  <c:v>433563</c:v>
                </c:pt>
                <c:pt idx="6">
                  <c:v>433569</c:v>
                </c:pt>
                <c:pt idx="7">
                  <c:v>433575</c:v>
                </c:pt>
                <c:pt idx="8">
                  <c:v>433581</c:v>
                </c:pt>
                <c:pt idx="9">
                  <c:v>433587</c:v>
                </c:pt>
                <c:pt idx="10">
                  <c:v>433593</c:v>
                </c:pt>
                <c:pt idx="11">
                  <c:v>433599</c:v>
                </c:pt>
                <c:pt idx="12">
                  <c:v>433605</c:v>
                </c:pt>
                <c:pt idx="13">
                  <c:v>433611</c:v>
                </c:pt>
                <c:pt idx="14">
                  <c:v>433617</c:v>
                </c:pt>
                <c:pt idx="15">
                  <c:v>433623</c:v>
                </c:pt>
                <c:pt idx="16">
                  <c:v>433629</c:v>
                </c:pt>
                <c:pt idx="17">
                  <c:v>433635</c:v>
                </c:pt>
                <c:pt idx="18">
                  <c:v>433641</c:v>
                </c:pt>
                <c:pt idx="19">
                  <c:v>433647</c:v>
                </c:pt>
                <c:pt idx="20">
                  <c:v>433653</c:v>
                </c:pt>
                <c:pt idx="21">
                  <c:v>433659</c:v>
                </c:pt>
                <c:pt idx="22">
                  <c:v>433665</c:v>
                </c:pt>
                <c:pt idx="23">
                  <c:v>433671</c:v>
                </c:pt>
                <c:pt idx="24">
                  <c:v>433677</c:v>
                </c:pt>
                <c:pt idx="25">
                  <c:v>433683</c:v>
                </c:pt>
                <c:pt idx="26">
                  <c:v>433689</c:v>
                </c:pt>
                <c:pt idx="27">
                  <c:v>433695</c:v>
                </c:pt>
                <c:pt idx="28">
                  <c:v>433701</c:v>
                </c:pt>
                <c:pt idx="29">
                  <c:v>433707</c:v>
                </c:pt>
                <c:pt idx="30">
                  <c:v>433713</c:v>
                </c:pt>
                <c:pt idx="31">
                  <c:v>433719</c:v>
                </c:pt>
                <c:pt idx="32">
                  <c:v>433725</c:v>
                </c:pt>
                <c:pt idx="33">
                  <c:v>433731</c:v>
                </c:pt>
                <c:pt idx="34">
                  <c:v>433737</c:v>
                </c:pt>
                <c:pt idx="35">
                  <c:v>433743</c:v>
                </c:pt>
                <c:pt idx="36">
                  <c:v>433749</c:v>
                </c:pt>
                <c:pt idx="37">
                  <c:v>433755</c:v>
                </c:pt>
                <c:pt idx="38">
                  <c:v>433761</c:v>
                </c:pt>
                <c:pt idx="39">
                  <c:v>433767</c:v>
                </c:pt>
                <c:pt idx="40">
                  <c:v>433773</c:v>
                </c:pt>
                <c:pt idx="41">
                  <c:v>433779</c:v>
                </c:pt>
                <c:pt idx="42">
                  <c:v>433785</c:v>
                </c:pt>
                <c:pt idx="43">
                  <c:v>433791</c:v>
                </c:pt>
                <c:pt idx="44">
                  <c:v>433797</c:v>
                </c:pt>
                <c:pt idx="45">
                  <c:v>433803</c:v>
                </c:pt>
                <c:pt idx="46">
                  <c:v>433809</c:v>
                </c:pt>
                <c:pt idx="47">
                  <c:v>433815</c:v>
                </c:pt>
                <c:pt idx="48">
                  <c:v>433821</c:v>
                </c:pt>
                <c:pt idx="49">
                  <c:v>433827</c:v>
                </c:pt>
                <c:pt idx="50">
                  <c:v>433833</c:v>
                </c:pt>
                <c:pt idx="51">
                  <c:v>433839</c:v>
                </c:pt>
                <c:pt idx="52">
                  <c:v>433845</c:v>
                </c:pt>
                <c:pt idx="53">
                  <c:v>433851</c:v>
                </c:pt>
                <c:pt idx="54">
                  <c:v>433857</c:v>
                </c:pt>
                <c:pt idx="55">
                  <c:v>433863</c:v>
                </c:pt>
                <c:pt idx="56">
                  <c:v>433869</c:v>
                </c:pt>
                <c:pt idx="57">
                  <c:v>433875</c:v>
                </c:pt>
                <c:pt idx="58">
                  <c:v>433881</c:v>
                </c:pt>
                <c:pt idx="59">
                  <c:v>433887</c:v>
                </c:pt>
                <c:pt idx="60">
                  <c:v>433893</c:v>
                </c:pt>
                <c:pt idx="61">
                  <c:v>433899</c:v>
                </c:pt>
                <c:pt idx="62">
                  <c:v>433905</c:v>
                </c:pt>
                <c:pt idx="63">
                  <c:v>433911</c:v>
                </c:pt>
                <c:pt idx="64">
                  <c:v>433917</c:v>
                </c:pt>
                <c:pt idx="65">
                  <c:v>433923</c:v>
                </c:pt>
                <c:pt idx="66">
                  <c:v>433929</c:v>
                </c:pt>
                <c:pt idx="67">
                  <c:v>433935</c:v>
                </c:pt>
                <c:pt idx="68">
                  <c:v>433941</c:v>
                </c:pt>
                <c:pt idx="69">
                  <c:v>433947</c:v>
                </c:pt>
                <c:pt idx="70">
                  <c:v>433953</c:v>
                </c:pt>
                <c:pt idx="71">
                  <c:v>433959</c:v>
                </c:pt>
                <c:pt idx="72">
                  <c:v>433965</c:v>
                </c:pt>
                <c:pt idx="73">
                  <c:v>433971</c:v>
                </c:pt>
                <c:pt idx="74">
                  <c:v>433977</c:v>
                </c:pt>
                <c:pt idx="75">
                  <c:v>433983</c:v>
                </c:pt>
                <c:pt idx="76">
                  <c:v>433989</c:v>
                </c:pt>
                <c:pt idx="77">
                  <c:v>433995</c:v>
                </c:pt>
                <c:pt idx="78">
                  <c:v>434001</c:v>
                </c:pt>
                <c:pt idx="79">
                  <c:v>434007</c:v>
                </c:pt>
                <c:pt idx="80">
                  <c:v>434013</c:v>
                </c:pt>
                <c:pt idx="81">
                  <c:v>434019</c:v>
                </c:pt>
                <c:pt idx="82">
                  <c:v>434025</c:v>
                </c:pt>
                <c:pt idx="83">
                  <c:v>434031</c:v>
                </c:pt>
                <c:pt idx="84">
                  <c:v>434037</c:v>
                </c:pt>
                <c:pt idx="85">
                  <c:v>434043</c:v>
                </c:pt>
                <c:pt idx="86">
                  <c:v>434049</c:v>
                </c:pt>
                <c:pt idx="87">
                  <c:v>434055</c:v>
                </c:pt>
                <c:pt idx="88">
                  <c:v>434061</c:v>
                </c:pt>
                <c:pt idx="89">
                  <c:v>434067</c:v>
                </c:pt>
                <c:pt idx="90">
                  <c:v>434073</c:v>
                </c:pt>
                <c:pt idx="91">
                  <c:v>434079</c:v>
                </c:pt>
                <c:pt idx="92">
                  <c:v>434085</c:v>
                </c:pt>
                <c:pt idx="93">
                  <c:v>434091</c:v>
                </c:pt>
                <c:pt idx="94">
                  <c:v>434097</c:v>
                </c:pt>
                <c:pt idx="95">
                  <c:v>434103</c:v>
                </c:pt>
                <c:pt idx="96">
                  <c:v>434109</c:v>
                </c:pt>
                <c:pt idx="97">
                  <c:v>434115</c:v>
                </c:pt>
                <c:pt idx="98">
                  <c:v>434121</c:v>
                </c:pt>
                <c:pt idx="99">
                  <c:v>434127</c:v>
                </c:pt>
                <c:pt idx="100">
                  <c:v>434133</c:v>
                </c:pt>
                <c:pt idx="101">
                  <c:v>434139</c:v>
                </c:pt>
                <c:pt idx="102">
                  <c:v>434145</c:v>
                </c:pt>
                <c:pt idx="103">
                  <c:v>434151</c:v>
                </c:pt>
                <c:pt idx="104">
                  <c:v>434157</c:v>
                </c:pt>
                <c:pt idx="105">
                  <c:v>434163</c:v>
                </c:pt>
                <c:pt idx="106">
                  <c:v>434169</c:v>
                </c:pt>
                <c:pt idx="107">
                  <c:v>434175</c:v>
                </c:pt>
                <c:pt idx="108">
                  <c:v>434181</c:v>
                </c:pt>
                <c:pt idx="109">
                  <c:v>434187</c:v>
                </c:pt>
                <c:pt idx="110">
                  <c:v>434193</c:v>
                </c:pt>
                <c:pt idx="111">
                  <c:v>434199</c:v>
                </c:pt>
                <c:pt idx="112">
                  <c:v>434205</c:v>
                </c:pt>
                <c:pt idx="113">
                  <c:v>434211</c:v>
                </c:pt>
                <c:pt idx="114">
                  <c:v>434217</c:v>
                </c:pt>
                <c:pt idx="115">
                  <c:v>434223</c:v>
                </c:pt>
                <c:pt idx="116">
                  <c:v>434229</c:v>
                </c:pt>
                <c:pt idx="117">
                  <c:v>434235</c:v>
                </c:pt>
                <c:pt idx="118">
                  <c:v>434241</c:v>
                </c:pt>
                <c:pt idx="119">
                  <c:v>434247</c:v>
                </c:pt>
                <c:pt idx="120">
                  <c:v>434253</c:v>
                </c:pt>
                <c:pt idx="121">
                  <c:v>434259</c:v>
                </c:pt>
                <c:pt idx="122">
                  <c:v>434265</c:v>
                </c:pt>
                <c:pt idx="123">
                  <c:v>434271</c:v>
                </c:pt>
                <c:pt idx="124">
                  <c:v>434277</c:v>
                </c:pt>
                <c:pt idx="125">
                  <c:v>434283</c:v>
                </c:pt>
                <c:pt idx="126">
                  <c:v>434289</c:v>
                </c:pt>
                <c:pt idx="127">
                  <c:v>434295</c:v>
                </c:pt>
                <c:pt idx="128">
                  <c:v>434301</c:v>
                </c:pt>
                <c:pt idx="129">
                  <c:v>434307</c:v>
                </c:pt>
                <c:pt idx="130">
                  <c:v>434313</c:v>
                </c:pt>
                <c:pt idx="131">
                  <c:v>434319</c:v>
                </c:pt>
                <c:pt idx="132">
                  <c:v>434325</c:v>
                </c:pt>
                <c:pt idx="133">
                  <c:v>434331</c:v>
                </c:pt>
                <c:pt idx="134">
                  <c:v>434337</c:v>
                </c:pt>
                <c:pt idx="135">
                  <c:v>434343</c:v>
                </c:pt>
                <c:pt idx="136">
                  <c:v>434349</c:v>
                </c:pt>
                <c:pt idx="137">
                  <c:v>434355</c:v>
                </c:pt>
                <c:pt idx="138">
                  <c:v>434361</c:v>
                </c:pt>
                <c:pt idx="139">
                  <c:v>434367</c:v>
                </c:pt>
                <c:pt idx="140">
                  <c:v>434373</c:v>
                </c:pt>
                <c:pt idx="141">
                  <c:v>434379</c:v>
                </c:pt>
                <c:pt idx="142">
                  <c:v>434385</c:v>
                </c:pt>
                <c:pt idx="143">
                  <c:v>434391</c:v>
                </c:pt>
                <c:pt idx="144">
                  <c:v>434397</c:v>
                </c:pt>
                <c:pt idx="145">
                  <c:v>434403</c:v>
                </c:pt>
                <c:pt idx="146">
                  <c:v>434409</c:v>
                </c:pt>
                <c:pt idx="147">
                  <c:v>434415</c:v>
                </c:pt>
                <c:pt idx="148">
                  <c:v>434421</c:v>
                </c:pt>
                <c:pt idx="149">
                  <c:v>434427</c:v>
                </c:pt>
                <c:pt idx="150">
                  <c:v>434433</c:v>
                </c:pt>
                <c:pt idx="151">
                  <c:v>434439</c:v>
                </c:pt>
                <c:pt idx="152">
                  <c:v>434445</c:v>
                </c:pt>
                <c:pt idx="153">
                  <c:v>434451</c:v>
                </c:pt>
                <c:pt idx="154">
                  <c:v>434457</c:v>
                </c:pt>
                <c:pt idx="155">
                  <c:v>434463</c:v>
                </c:pt>
                <c:pt idx="156">
                  <c:v>434469</c:v>
                </c:pt>
                <c:pt idx="157">
                  <c:v>434475</c:v>
                </c:pt>
                <c:pt idx="158">
                  <c:v>434481</c:v>
                </c:pt>
                <c:pt idx="159">
                  <c:v>434487</c:v>
                </c:pt>
                <c:pt idx="160">
                  <c:v>434493</c:v>
                </c:pt>
                <c:pt idx="161">
                  <c:v>434499</c:v>
                </c:pt>
                <c:pt idx="162">
                  <c:v>434505</c:v>
                </c:pt>
                <c:pt idx="163">
                  <c:v>434511</c:v>
                </c:pt>
                <c:pt idx="164">
                  <c:v>434517</c:v>
                </c:pt>
                <c:pt idx="165">
                  <c:v>434523</c:v>
                </c:pt>
                <c:pt idx="166">
                  <c:v>434529</c:v>
                </c:pt>
                <c:pt idx="167">
                  <c:v>434535</c:v>
                </c:pt>
                <c:pt idx="168">
                  <c:v>434541</c:v>
                </c:pt>
                <c:pt idx="169">
                  <c:v>434547</c:v>
                </c:pt>
                <c:pt idx="170">
                  <c:v>434553</c:v>
                </c:pt>
                <c:pt idx="171">
                  <c:v>434559</c:v>
                </c:pt>
                <c:pt idx="172">
                  <c:v>434565</c:v>
                </c:pt>
                <c:pt idx="173">
                  <c:v>434571</c:v>
                </c:pt>
                <c:pt idx="174">
                  <c:v>434577</c:v>
                </c:pt>
                <c:pt idx="175">
                  <c:v>434583</c:v>
                </c:pt>
                <c:pt idx="176">
                  <c:v>434589</c:v>
                </c:pt>
                <c:pt idx="177">
                  <c:v>434595</c:v>
                </c:pt>
                <c:pt idx="178">
                  <c:v>434601</c:v>
                </c:pt>
                <c:pt idx="179">
                  <c:v>434607</c:v>
                </c:pt>
                <c:pt idx="180">
                  <c:v>434613</c:v>
                </c:pt>
                <c:pt idx="181">
                  <c:v>434619</c:v>
                </c:pt>
                <c:pt idx="182">
                  <c:v>434625</c:v>
                </c:pt>
                <c:pt idx="183">
                  <c:v>434631</c:v>
                </c:pt>
                <c:pt idx="184">
                  <c:v>434637</c:v>
                </c:pt>
                <c:pt idx="185">
                  <c:v>434643</c:v>
                </c:pt>
                <c:pt idx="186">
                  <c:v>434649</c:v>
                </c:pt>
                <c:pt idx="187">
                  <c:v>434655</c:v>
                </c:pt>
                <c:pt idx="188">
                  <c:v>434661</c:v>
                </c:pt>
                <c:pt idx="189">
                  <c:v>434667</c:v>
                </c:pt>
                <c:pt idx="190">
                  <c:v>434673</c:v>
                </c:pt>
                <c:pt idx="191">
                  <c:v>434679</c:v>
                </c:pt>
                <c:pt idx="192">
                  <c:v>434685</c:v>
                </c:pt>
                <c:pt idx="193">
                  <c:v>434691</c:v>
                </c:pt>
                <c:pt idx="194">
                  <c:v>434697</c:v>
                </c:pt>
                <c:pt idx="195">
                  <c:v>434703</c:v>
                </c:pt>
                <c:pt idx="196">
                  <c:v>434709</c:v>
                </c:pt>
                <c:pt idx="197">
                  <c:v>434715</c:v>
                </c:pt>
                <c:pt idx="198">
                  <c:v>434721</c:v>
                </c:pt>
                <c:pt idx="199">
                  <c:v>434727</c:v>
                </c:pt>
                <c:pt idx="200">
                  <c:v>434733</c:v>
                </c:pt>
                <c:pt idx="201">
                  <c:v>434739</c:v>
                </c:pt>
                <c:pt idx="202">
                  <c:v>434745</c:v>
                </c:pt>
                <c:pt idx="203">
                  <c:v>434751</c:v>
                </c:pt>
                <c:pt idx="204">
                  <c:v>434757</c:v>
                </c:pt>
                <c:pt idx="205">
                  <c:v>434763</c:v>
                </c:pt>
                <c:pt idx="206">
                  <c:v>434769</c:v>
                </c:pt>
                <c:pt idx="207">
                  <c:v>434775</c:v>
                </c:pt>
                <c:pt idx="208">
                  <c:v>434781</c:v>
                </c:pt>
                <c:pt idx="209">
                  <c:v>434787</c:v>
                </c:pt>
                <c:pt idx="210">
                  <c:v>434793</c:v>
                </c:pt>
                <c:pt idx="211">
                  <c:v>434799</c:v>
                </c:pt>
                <c:pt idx="212">
                  <c:v>434805</c:v>
                </c:pt>
                <c:pt idx="213">
                  <c:v>434811</c:v>
                </c:pt>
                <c:pt idx="214">
                  <c:v>434817</c:v>
                </c:pt>
                <c:pt idx="215">
                  <c:v>434823</c:v>
                </c:pt>
                <c:pt idx="216">
                  <c:v>434829</c:v>
                </c:pt>
                <c:pt idx="217">
                  <c:v>434835</c:v>
                </c:pt>
                <c:pt idx="218">
                  <c:v>434841</c:v>
                </c:pt>
                <c:pt idx="219">
                  <c:v>434847</c:v>
                </c:pt>
                <c:pt idx="220">
                  <c:v>434853</c:v>
                </c:pt>
                <c:pt idx="221">
                  <c:v>434859</c:v>
                </c:pt>
                <c:pt idx="222">
                  <c:v>434865</c:v>
                </c:pt>
                <c:pt idx="223">
                  <c:v>434870</c:v>
                </c:pt>
                <c:pt idx="224">
                  <c:v>434879</c:v>
                </c:pt>
                <c:pt idx="225">
                  <c:v>434885</c:v>
                </c:pt>
                <c:pt idx="226">
                  <c:v>446816</c:v>
                </c:pt>
                <c:pt idx="227">
                  <c:v>446822</c:v>
                </c:pt>
                <c:pt idx="228">
                  <c:v>446828</c:v>
                </c:pt>
                <c:pt idx="229">
                  <c:v>446834</c:v>
                </c:pt>
                <c:pt idx="230">
                  <c:v>446840</c:v>
                </c:pt>
                <c:pt idx="231">
                  <c:v>446846</c:v>
                </c:pt>
                <c:pt idx="232">
                  <c:v>446852</c:v>
                </c:pt>
                <c:pt idx="233">
                  <c:v>446858</c:v>
                </c:pt>
                <c:pt idx="234">
                  <c:v>446864</c:v>
                </c:pt>
                <c:pt idx="235">
                  <c:v>446870</c:v>
                </c:pt>
                <c:pt idx="236">
                  <c:v>446876</c:v>
                </c:pt>
                <c:pt idx="237">
                  <c:v>446882</c:v>
                </c:pt>
                <c:pt idx="238">
                  <c:v>446888</c:v>
                </c:pt>
                <c:pt idx="239">
                  <c:v>446894</c:v>
                </c:pt>
                <c:pt idx="240">
                  <c:v>446900</c:v>
                </c:pt>
                <c:pt idx="241">
                  <c:v>446906</c:v>
                </c:pt>
                <c:pt idx="242">
                  <c:v>446912</c:v>
                </c:pt>
                <c:pt idx="243">
                  <c:v>446918</c:v>
                </c:pt>
                <c:pt idx="244">
                  <c:v>446924</c:v>
                </c:pt>
                <c:pt idx="245">
                  <c:v>446930</c:v>
                </c:pt>
                <c:pt idx="246">
                  <c:v>446936</c:v>
                </c:pt>
                <c:pt idx="247">
                  <c:v>446941</c:v>
                </c:pt>
                <c:pt idx="248">
                  <c:v>446948</c:v>
                </c:pt>
                <c:pt idx="249">
                  <c:v>446954</c:v>
                </c:pt>
                <c:pt idx="250">
                  <c:v>446960</c:v>
                </c:pt>
                <c:pt idx="251">
                  <c:v>446966</c:v>
                </c:pt>
                <c:pt idx="252">
                  <c:v>446972</c:v>
                </c:pt>
                <c:pt idx="253">
                  <c:v>446978</c:v>
                </c:pt>
                <c:pt idx="254">
                  <c:v>446984</c:v>
                </c:pt>
                <c:pt idx="255">
                  <c:v>446990</c:v>
                </c:pt>
                <c:pt idx="256">
                  <c:v>446996</c:v>
                </c:pt>
                <c:pt idx="257">
                  <c:v>447002</c:v>
                </c:pt>
                <c:pt idx="258">
                  <c:v>447008</c:v>
                </c:pt>
                <c:pt idx="259">
                  <c:v>447014</c:v>
                </c:pt>
                <c:pt idx="260">
                  <c:v>447020</c:v>
                </c:pt>
                <c:pt idx="261">
                  <c:v>447026</c:v>
                </c:pt>
                <c:pt idx="262">
                  <c:v>447032</c:v>
                </c:pt>
                <c:pt idx="263">
                  <c:v>447038</c:v>
                </c:pt>
                <c:pt idx="264">
                  <c:v>447044</c:v>
                </c:pt>
                <c:pt idx="265">
                  <c:v>447050</c:v>
                </c:pt>
                <c:pt idx="266">
                  <c:v>447056</c:v>
                </c:pt>
                <c:pt idx="267">
                  <c:v>447062</c:v>
                </c:pt>
                <c:pt idx="268">
                  <c:v>447068</c:v>
                </c:pt>
                <c:pt idx="269">
                  <c:v>447074</c:v>
                </c:pt>
                <c:pt idx="270">
                  <c:v>447080</c:v>
                </c:pt>
                <c:pt idx="271">
                  <c:v>447086</c:v>
                </c:pt>
                <c:pt idx="272">
                  <c:v>447091</c:v>
                </c:pt>
                <c:pt idx="273">
                  <c:v>447097</c:v>
                </c:pt>
                <c:pt idx="274">
                  <c:v>447102</c:v>
                </c:pt>
                <c:pt idx="275">
                  <c:v>447108</c:v>
                </c:pt>
                <c:pt idx="276">
                  <c:v>447114</c:v>
                </c:pt>
                <c:pt idx="277">
                  <c:v>447119</c:v>
                </c:pt>
                <c:pt idx="278">
                  <c:v>447125</c:v>
                </c:pt>
                <c:pt idx="279">
                  <c:v>447131</c:v>
                </c:pt>
                <c:pt idx="280">
                  <c:v>447137</c:v>
                </c:pt>
                <c:pt idx="281">
                  <c:v>447143</c:v>
                </c:pt>
                <c:pt idx="282">
                  <c:v>447149</c:v>
                </c:pt>
                <c:pt idx="283">
                  <c:v>447155</c:v>
                </c:pt>
                <c:pt idx="284">
                  <c:v>447161</c:v>
                </c:pt>
                <c:pt idx="285">
                  <c:v>447167</c:v>
                </c:pt>
                <c:pt idx="286">
                  <c:v>447173</c:v>
                </c:pt>
                <c:pt idx="287">
                  <c:v>447179</c:v>
                </c:pt>
                <c:pt idx="288">
                  <c:v>447185</c:v>
                </c:pt>
                <c:pt idx="289">
                  <c:v>447191</c:v>
                </c:pt>
                <c:pt idx="290">
                  <c:v>447197</c:v>
                </c:pt>
                <c:pt idx="291">
                  <c:v>447203</c:v>
                </c:pt>
                <c:pt idx="292">
                  <c:v>447209</c:v>
                </c:pt>
                <c:pt idx="293">
                  <c:v>447215</c:v>
                </c:pt>
                <c:pt idx="294">
                  <c:v>447221</c:v>
                </c:pt>
                <c:pt idx="295">
                  <c:v>447227</c:v>
                </c:pt>
                <c:pt idx="296">
                  <c:v>447233</c:v>
                </c:pt>
                <c:pt idx="297">
                  <c:v>447239</c:v>
                </c:pt>
                <c:pt idx="298">
                  <c:v>447245</c:v>
                </c:pt>
                <c:pt idx="299">
                  <c:v>447251</c:v>
                </c:pt>
                <c:pt idx="300">
                  <c:v>447257</c:v>
                </c:pt>
                <c:pt idx="301">
                  <c:v>447263</c:v>
                </c:pt>
                <c:pt idx="302">
                  <c:v>447269</c:v>
                </c:pt>
                <c:pt idx="303">
                  <c:v>447275</c:v>
                </c:pt>
                <c:pt idx="304">
                  <c:v>447281</c:v>
                </c:pt>
                <c:pt idx="305">
                  <c:v>447287</c:v>
                </c:pt>
                <c:pt idx="306">
                  <c:v>447293</c:v>
                </c:pt>
                <c:pt idx="307">
                  <c:v>447299</c:v>
                </c:pt>
                <c:pt idx="308">
                  <c:v>447305</c:v>
                </c:pt>
                <c:pt idx="309">
                  <c:v>447311</c:v>
                </c:pt>
                <c:pt idx="310">
                  <c:v>447317</c:v>
                </c:pt>
                <c:pt idx="311">
                  <c:v>447323</c:v>
                </c:pt>
                <c:pt idx="312">
                  <c:v>447329</c:v>
                </c:pt>
                <c:pt idx="313">
                  <c:v>447335</c:v>
                </c:pt>
                <c:pt idx="314">
                  <c:v>447341</c:v>
                </c:pt>
                <c:pt idx="315">
                  <c:v>447347</c:v>
                </c:pt>
                <c:pt idx="316">
                  <c:v>447353</c:v>
                </c:pt>
                <c:pt idx="317">
                  <c:v>447359</c:v>
                </c:pt>
                <c:pt idx="318">
                  <c:v>447365</c:v>
                </c:pt>
                <c:pt idx="319">
                  <c:v>447371</c:v>
                </c:pt>
                <c:pt idx="320">
                  <c:v>447377</c:v>
                </c:pt>
                <c:pt idx="321">
                  <c:v>447383</c:v>
                </c:pt>
                <c:pt idx="322">
                  <c:v>447389</c:v>
                </c:pt>
                <c:pt idx="323">
                  <c:v>447395</c:v>
                </c:pt>
                <c:pt idx="324">
                  <c:v>447401</c:v>
                </c:pt>
                <c:pt idx="325">
                  <c:v>447407</c:v>
                </c:pt>
                <c:pt idx="326">
                  <c:v>447413</c:v>
                </c:pt>
                <c:pt idx="327">
                  <c:v>447419</c:v>
                </c:pt>
                <c:pt idx="328">
                  <c:v>447425</c:v>
                </c:pt>
                <c:pt idx="329">
                  <c:v>447431</c:v>
                </c:pt>
                <c:pt idx="330">
                  <c:v>447437</c:v>
                </c:pt>
                <c:pt idx="331">
                  <c:v>447443</c:v>
                </c:pt>
                <c:pt idx="332">
                  <c:v>447449</c:v>
                </c:pt>
                <c:pt idx="333">
                  <c:v>447455</c:v>
                </c:pt>
                <c:pt idx="334">
                  <c:v>447461</c:v>
                </c:pt>
                <c:pt idx="335">
                  <c:v>447467</c:v>
                </c:pt>
                <c:pt idx="336">
                  <c:v>447473</c:v>
                </c:pt>
                <c:pt idx="337">
                  <c:v>447479</c:v>
                </c:pt>
                <c:pt idx="338">
                  <c:v>447485</c:v>
                </c:pt>
                <c:pt idx="339">
                  <c:v>447491</c:v>
                </c:pt>
                <c:pt idx="340">
                  <c:v>447497</c:v>
                </c:pt>
                <c:pt idx="341">
                  <c:v>447503</c:v>
                </c:pt>
                <c:pt idx="342">
                  <c:v>447509</c:v>
                </c:pt>
                <c:pt idx="343">
                  <c:v>447515</c:v>
                </c:pt>
                <c:pt idx="344">
                  <c:v>447521</c:v>
                </c:pt>
                <c:pt idx="345">
                  <c:v>447527</c:v>
                </c:pt>
                <c:pt idx="346">
                  <c:v>447533</c:v>
                </c:pt>
                <c:pt idx="347">
                  <c:v>447539</c:v>
                </c:pt>
                <c:pt idx="348">
                  <c:v>447545</c:v>
                </c:pt>
                <c:pt idx="349">
                  <c:v>447551</c:v>
                </c:pt>
                <c:pt idx="350">
                  <c:v>447557</c:v>
                </c:pt>
                <c:pt idx="351">
                  <c:v>447563</c:v>
                </c:pt>
                <c:pt idx="352">
                  <c:v>447569</c:v>
                </c:pt>
                <c:pt idx="353">
                  <c:v>447575</c:v>
                </c:pt>
                <c:pt idx="354">
                  <c:v>447581</c:v>
                </c:pt>
                <c:pt idx="355">
                  <c:v>447587</c:v>
                </c:pt>
                <c:pt idx="356">
                  <c:v>447593</c:v>
                </c:pt>
                <c:pt idx="357">
                  <c:v>447599</c:v>
                </c:pt>
                <c:pt idx="358">
                  <c:v>447605</c:v>
                </c:pt>
                <c:pt idx="359">
                  <c:v>447611</c:v>
                </c:pt>
                <c:pt idx="360">
                  <c:v>447617</c:v>
                </c:pt>
                <c:pt idx="361">
                  <c:v>447623</c:v>
                </c:pt>
                <c:pt idx="362">
                  <c:v>447629</c:v>
                </c:pt>
                <c:pt idx="363">
                  <c:v>447635</c:v>
                </c:pt>
                <c:pt idx="364">
                  <c:v>447641</c:v>
                </c:pt>
                <c:pt idx="365">
                  <c:v>447647</c:v>
                </c:pt>
                <c:pt idx="366">
                  <c:v>447653</c:v>
                </c:pt>
                <c:pt idx="367">
                  <c:v>447659</c:v>
                </c:pt>
                <c:pt idx="368">
                  <c:v>447665</c:v>
                </c:pt>
                <c:pt idx="369">
                  <c:v>447671</c:v>
                </c:pt>
                <c:pt idx="370">
                  <c:v>447677</c:v>
                </c:pt>
                <c:pt idx="371">
                  <c:v>447683</c:v>
                </c:pt>
                <c:pt idx="372">
                  <c:v>447689</c:v>
                </c:pt>
                <c:pt idx="373">
                  <c:v>447695</c:v>
                </c:pt>
                <c:pt idx="374">
                  <c:v>447701</c:v>
                </c:pt>
                <c:pt idx="375">
                  <c:v>447707</c:v>
                </c:pt>
                <c:pt idx="376">
                  <c:v>447713</c:v>
                </c:pt>
                <c:pt idx="377">
                  <c:v>447719</c:v>
                </c:pt>
                <c:pt idx="378">
                  <c:v>447725</c:v>
                </c:pt>
                <c:pt idx="379">
                  <c:v>447731</c:v>
                </c:pt>
                <c:pt idx="380">
                  <c:v>447737</c:v>
                </c:pt>
                <c:pt idx="381">
                  <c:v>447743</c:v>
                </c:pt>
                <c:pt idx="382">
                  <c:v>447749</c:v>
                </c:pt>
                <c:pt idx="383">
                  <c:v>447755</c:v>
                </c:pt>
                <c:pt idx="384">
                  <c:v>447761</c:v>
                </c:pt>
                <c:pt idx="385">
                  <c:v>447767</c:v>
                </c:pt>
                <c:pt idx="386">
                  <c:v>447773</c:v>
                </c:pt>
                <c:pt idx="387">
                  <c:v>447779</c:v>
                </c:pt>
                <c:pt idx="388">
                  <c:v>447785</c:v>
                </c:pt>
                <c:pt idx="389">
                  <c:v>447791</c:v>
                </c:pt>
                <c:pt idx="390">
                  <c:v>447797</c:v>
                </c:pt>
                <c:pt idx="391">
                  <c:v>447803</c:v>
                </c:pt>
                <c:pt idx="392">
                  <c:v>447809</c:v>
                </c:pt>
                <c:pt idx="393">
                  <c:v>447815</c:v>
                </c:pt>
                <c:pt idx="394">
                  <c:v>447821</c:v>
                </c:pt>
                <c:pt idx="395">
                  <c:v>447827</c:v>
                </c:pt>
                <c:pt idx="396">
                  <c:v>447833</c:v>
                </c:pt>
                <c:pt idx="397">
                  <c:v>447839</c:v>
                </c:pt>
                <c:pt idx="398">
                  <c:v>447845</c:v>
                </c:pt>
                <c:pt idx="399">
                  <c:v>447851</c:v>
                </c:pt>
                <c:pt idx="400">
                  <c:v>447857</c:v>
                </c:pt>
                <c:pt idx="401">
                  <c:v>447863</c:v>
                </c:pt>
                <c:pt idx="402">
                  <c:v>447869</c:v>
                </c:pt>
                <c:pt idx="403">
                  <c:v>447875</c:v>
                </c:pt>
                <c:pt idx="404">
                  <c:v>447881</c:v>
                </c:pt>
                <c:pt idx="405">
                  <c:v>447887</c:v>
                </c:pt>
                <c:pt idx="406">
                  <c:v>447893</c:v>
                </c:pt>
                <c:pt idx="407">
                  <c:v>447899</c:v>
                </c:pt>
                <c:pt idx="408">
                  <c:v>447905</c:v>
                </c:pt>
                <c:pt idx="409">
                  <c:v>447911</c:v>
                </c:pt>
                <c:pt idx="410">
                  <c:v>447917</c:v>
                </c:pt>
                <c:pt idx="411">
                  <c:v>447923</c:v>
                </c:pt>
                <c:pt idx="412">
                  <c:v>447929</c:v>
                </c:pt>
                <c:pt idx="413">
                  <c:v>447935</c:v>
                </c:pt>
                <c:pt idx="414">
                  <c:v>447941</c:v>
                </c:pt>
                <c:pt idx="415">
                  <c:v>447947</c:v>
                </c:pt>
                <c:pt idx="416">
                  <c:v>447953</c:v>
                </c:pt>
                <c:pt idx="417">
                  <c:v>447959</c:v>
                </c:pt>
                <c:pt idx="418">
                  <c:v>447965</c:v>
                </c:pt>
                <c:pt idx="419">
                  <c:v>447971</c:v>
                </c:pt>
                <c:pt idx="420">
                  <c:v>447977</c:v>
                </c:pt>
                <c:pt idx="421">
                  <c:v>447983</c:v>
                </c:pt>
                <c:pt idx="422">
                  <c:v>447989</c:v>
                </c:pt>
                <c:pt idx="423">
                  <c:v>447995</c:v>
                </c:pt>
                <c:pt idx="424">
                  <c:v>448001</c:v>
                </c:pt>
                <c:pt idx="425">
                  <c:v>448007</c:v>
                </c:pt>
                <c:pt idx="426">
                  <c:v>448013</c:v>
                </c:pt>
                <c:pt idx="427">
                  <c:v>448019</c:v>
                </c:pt>
                <c:pt idx="428">
                  <c:v>448025</c:v>
                </c:pt>
                <c:pt idx="429">
                  <c:v>448031</c:v>
                </c:pt>
                <c:pt idx="430">
                  <c:v>448037</c:v>
                </c:pt>
                <c:pt idx="431">
                  <c:v>448043</c:v>
                </c:pt>
                <c:pt idx="432">
                  <c:v>448049</c:v>
                </c:pt>
                <c:pt idx="433">
                  <c:v>448055</c:v>
                </c:pt>
                <c:pt idx="434">
                  <c:v>448061</c:v>
                </c:pt>
                <c:pt idx="435">
                  <c:v>448067</c:v>
                </c:pt>
                <c:pt idx="436">
                  <c:v>448073</c:v>
                </c:pt>
                <c:pt idx="437">
                  <c:v>448079</c:v>
                </c:pt>
                <c:pt idx="438">
                  <c:v>448085</c:v>
                </c:pt>
                <c:pt idx="439">
                  <c:v>448091</c:v>
                </c:pt>
                <c:pt idx="440">
                  <c:v>448097</c:v>
                </c:pt>
                <c:pt idx="441">
                  <c:v>448103</c:v>
                </c:pt>
                <c:pt idx="442">
                  <c:v>448109</c:v>
                </c:pt>
                <c:pt idx="443">
                  <c:v>448115</c:v>
                </c:pt>
                <c:pt idx="444">
                  <c:v>448121</c:v>
                </c:pt>
                <c:pt idx="445">
                  <c:v>448127</c:v>
                </c:pt>
                <c:pt idx="446">
                  <c:v>448133</c:v>
                </c:pt>
                <c:pt idx="447">
                  <c:v>448139</c:v>
                </c:pt>
                <c:pt idx="448">
                  <c:v>448145</c:v>
                </c:pt>
                <c:pt idx="449">
                  <c:v>448151</c:v>
                </c:pt>
                <c:pt idx="450">
                  <c:v>448157</c:v>
                </c:pt>
                <c:pt idx="451">
                  <c:v>448163</c:v>
                </c:pt>
                <c:pt idx="452">
                  <c:v>448169</c:v>
                </c:pt>
                <c:pt idx="453">
                  <c:v>448175</c:v>
                </c:pt>
                <c:pt idx="454">
                  <c:v>448181</c:v>
                </c:pt>
                <c:pt idx="455">
                  <c:v>448187</c:v>
                </c:pt>
                <c:pt idx="456">
                  <c:v>448193</c:v>
                </c:pt>
                <c:pt idx="457">
                  <c:v>448199</c:v>
                </c:pt>
                <c:pt idx="458">
                  <c:v>448205</c:v>
                </c:pt>
                <c:pt idx="459">
                  <c:v>448211</c:v>
                </c:pt>
                <c:pt idx="460">
                  <c:v>448217</c:v>
                </c:pt>
                <c:pt idx="461">
                  <c:v>448223</c:v>
                </c:pt>
                <c:pt idx="462">
                  <c:v>448229</c:v>
                </c:pt>
                <c:pt idx="463">
                  <c:v>448235</c:v>
                </c:pt>
                <c:pt idx="464">
                  <c:v>448241</c:v>
                </c:pt>
                <c:pt idx="465">
                  <c:v>448261</c:v>
                </c:pt>
                <c:pt idx="466">
                  <c:v>448267</c:v>
                </c:pt>
                <c:pt idx="467">
                  <c:v>448273</c:v>
                </c:pt>
                <c:pt idx="468">
                  <c:v>448279</c:v>
                </c:pt>
                <c:pt idx="469">
                  <c:v>448285</c:v>
                </c:pt>
                <c:pt idx="470">
                  <c:v>448291</c:v>
                </c:pt>
                <c:pt idx="471">
                  <c:v>448297</c:v>
                </c:pt>
                <c:pt idx="472">
                  <c:v>448303</c:v>
                </c:pt>
                <c:pt idx="473">
                  <c:v>448309</c:v>
                </c:pt>
                <c:pt idx="474">
                  <c:v>448315</c:v>
                </c:pt>
                <c:pt idx="475">
                  <c:v>448321</c:v>
                </c:pt>
                <c:pt idx="476">
                  <c:v>448327</c:v>
                </c:pt>
                <c:pt idx="477">
                  <c:v>448333</c:v>
                </c:pt>
                <c:pt idx="478">
                  <c:v>448339</c:v>
                </c:pt>
                <c:pt idx="479">
                  <c:v>448345</c:v>
                </c:pt>
                <c:pt idx="480">
                  <c:v>448351</c:v>
                </c:pt>
                <c:pt idx="481">
                  <c:v>448357</c:v>
                </c:pt>
                <c:pt idx="482">
                  <c:v>448363</c:v>
                </c:pt>
                <c:pt idx="483">
                  <c:v>448369</c:v>
                </c:pt>
                <c:pt idx="484">
                  <c:v>448375</c:v>
                </c:pt>
                <c:pt idx="485">
                  <c:v>448381</c:v>
                </c:pt>
                <c:pt idx="486">
                  <c:v>448387</c:v>
                </c:pt>
                <c:pt idx="487">
                  <c:v>448393</c:v>
                </c:pt>
                <c:pt idx="488">
                  <c:v>448399</c:v>
                </c:pt>
                <c:pt idx="489">
                  <c:v>448405</c:v>
                </c:pt>
                <c:pt idx="490">
                  <c:v>448411</c:v>
                </c:pt>
                <c:pt idx="491">
                  <c:v>448417</c:v>
                </c:pt>
                <c:pt idx="492">
                  <c:v>448423</c:v>
                </c:pt>
                <c:pt idx="493">
                  <c:v>448429</c:v>
                </c:pt>
                <c:pt idx="494">
                  <c:v>448435</c:v>
                </c:pt>
                <c:pt idx="495">
                  <c:v>448441</c:v>
                </c:pt>
                <c:pt idx="496">
                  <c:v>448447</c:v>
                </c:pt>
                <c:pt idx="497">
                  <c:v>448453</c:v>
                </c:pt>
                <c:pt idx="498">
                  <c:v>448459</c:v>
                </c:pt>
                <c:pt idx="499">
                  <c:v>448465</c:v>
                </c:pt>
                <c:pt idx="500">
                  <c:v>448471</c:v>
                </c:pt>
                <c:pt idx="501">
                  <c:v>448477</c:v>
                </c:pt>
                <c:pt idx="502">
                  <c:v>448483</c:v>
                </c:pt>
                <c:pt idx="503">
                  <c:v>448489</c:v>
                </c:pt>
                <c:pt idx="504">
                  <c:v>448495</c:v>
                </c:pt>
                <c:pt idx="505">
                  <c:v>448501</c:v>
                </c:pt>
                <c:pt idx="506">
                  <c:v>448507</c:v>
                </c:pt>
                <c:pt idx="507">
                  <c:v>448513</c:v>
                </c:pt>
                <c:pt idx="508">
                  <c:v>448519</c:v>
                </c:pt>
                <c:pt idx="509">
                  <c:v>448525</c:v>
                </c:pt>
                <c:pt idx="510">
                  <c:v>448531</c:v>
                </c:pt>
                <c:pt idx="511">
                  <c:v>448537</c:v>
                </c:pt>
                <c:pt idx="512">
                  <c:v>448543</c:v>
                </c:pt>
                <c:pt idx="513">
                  <c:v>448549</c:v>
                </c:pt>
                <c:pt idx="514">
                  <c:v>448555</c:v>
                </c:pt>
                <c:pt idx="515">
                  <c:v>448561</c:v>
                </c:pt>
                <c:pt idx="516">
                  <c:v>448567</c:v>
                </c:pt>
                <c:pt idx="517">
                  <c:v>448573</c:v>
                </c:pt>
                <c:pt idx="518">
                  <c:v>448579</c:v>
                </c:pt>
                <c:pt idx="519">
                  <c:v>448585</c:v>
                </c:pt>
                <c:pt idx="520">
                  <c:v>448591</c:v>
                </c:pt>
                <c:pt idx="521">
                  <c:v>448597</c:v>
                </c:pt>
                <c:pt idx="522">
                  <c:v>448603</c:v>
                </c:pt>
                <c:pt idx="523">
                  <c:v>448609</c:v>
                </c:pt>
                <c:pt idx="524">
                  <c:v>448615</c:v>
                </c:pt>
                <c:pt idx="525">
                  <c:v>448621</c:v>
                </c:pt>
                <c:pt idx="526">
                  <c:v>448627</c:v>
                </c:pt>
                <c:pt idx="527">
                  <c:v>448633</c:v>
                </c:pt>
                <c:pt idx="528">
                  <c:v>448639</c:v>
                </c:pt>
                <c:pt idx="529">
                  <c:v>448645</c:v>
                </c:pt>
                <c:pt idx="530">
                  <c:v>448651</c:v>
                </c:pt>
                <c:pt idx="531">
                  <c:v>448657</c:v>
                </c:pt>
                <c:pt idx="532">
                  <c:v>448663</c:v>
                </c:pt>
                <c:pt idx="533">
                  <c:v>448669</c:v>
                </c:pt>
                <c:pt idx="534">
                  <c:v>448675</c:v>
                </c:pt>
                <c:pt idx="535">
                  <c:v>448681</c:v>
                </c:pt>
                <c:pt idx="536">
                  <c:v>448687</c:v>
                </c:pt>
                <c:pt idx="537">
                  <c:v>448693</c:v>
                </c:pt>
                <c:pt idx="538">
                  <c:v>448699</c:v>
                </c:pt>
                <c:pt idx="539">
                  <c:v>448705</c:v>
                </c:pt>
                <c:pt idx="540">
                  <c:v>448711</c:v>
                </c:pt>
                <c:pt idx="541">
                  <c:v>448717</c:v>
                </c:pt>
                <c:pt idx="542">
                  <c:v>448723</c:v>
                </c:pt>
                <c:pt idx="543">
                  <c:v>448729</c:v>
                </c:pt>
                <c:pt idx="544">
                  <c:v>448735</c:v>
                </c:pt>
                <c:pt idx="545">
                  <c:v>448741</c:v>
                </c:pt>
                <c:pt idx="546">
                  <c:v>448747</c:v>
                </c:pt>
                <c:pt idx="547">
                  <c:v>448753</c:v>
                </c:pt>
                <c:pt idx="548">
                  <c:v>448759</c:v>
                </c:pt>
                <c:pt idx="549">
                  <c:v>448765</c:v>
                </c:pt>
                <c:pt idx="550">
                  <c:v>448771</c:v>
                </c:pt>
                <c:pt idx="551">
                  <c:v>448777</c:v>
                </c:pt>
                <c:pt idx="552">
                  <c:v>448783</c:v>
                </c:pt>
                <c:pt idx="553">
                  <c:v>448789</c:v>
                </c:pt>
                <c:pt idx="554">
                  <c:v>448795</c:v>
                </c:pt>
                <c:pt idx="555">
                  <c:v>448801</c:v>
                </c:pt>
                <c:pt idx="556">
                  <c:v>448807</c:v>
                </c:pt>
                <c:pt idx="557">
                  <c:v>448813</c:v>
                </c:pt>
                <c:pt idx="558">
                  <c:v>448819</c:v>
                </c:pt>
                <c:pt idx="559">
                  <c:v>448825</c:v>
                </c:pt>
                <c:pt idx="560">
                  <c:v>448831</c:v>
                </c:pt>
                <c:pt idx="561">
                  <c:v>448837</c:v>
                </c:pt>
                <c:pt idx="562">
                  <c:v>448843</c:v>
                </c:pt>
                <c:pt idx="563">
                  <c:v>448849</c:v>
                </c:pt>
                <c:pt idx="564">
                  <c:v>448855</c:v>
                </c:pt>
                <c:pt idx="565">
                  <c:v>448861</c:v>
                </c:pt>
                <c:pt idx="566">
                  <c:v>448867</c:v>
                </c:pt>
                <c:pt idx="567">
                  <c:v>448873</c:v>
                </c:pt>
                <c:pt idx="568">
                  <c:v>448879</c:v>
                </c:pt>
                <c:pt idx="569">
                  <c:v>448885</c:v>
                </c:pt>
                <c:pt idx="570">
                  <c:v>448891</c:v>
                </c:pt>
                <c:pt idx="571">
                  <c:v>448897</c:v>
                </c:pt>
                <c:pt idx="572">
                  <c:v>448903</c:v>
                </c:pt>
                <c:pt idx="573">
                  <c:v>448909</c:v>
                </c:pt>
                <c:pt idx="574">
                  <c:v>448915</c:v>
                </c:pt>
                <c:pt idx="575">
                  <c:v>448921</c:v>
                </c:pt>
                <c:pt idx="576">
                  <c:v>448927</c:v>
                </c:pt>
                <c:pt idx="577">
                  <c:v>448933</c:v>
                </c:pt>
                <c:pt idx="578">
                  <c:v>448939</c:v>
                </c:pt>
                <c:pt idx="579">
                  <c:v>448945</c:v>
                </c:pt>
                <c:pt idx="580">
                  <c:v>448951</c:v>
                </c:pt>
                <c:pt idx="581">
                  <c:v>448957</c:v>
                </c:pt>
                <c:pt idx="582">
                  <c:v>448963</c:v>
                </c:pt>
                <c:pt idx="583">
                  <c:v>448969</c:v>
                </c:pt>
                <c:pt idx="584">
                  <c:v>448975</c:v>
                </c:pt>
                <c:pt idx="585">
                  <c:v>448981</c:v>
                </c:pt>
                <c:pt idx="586">
                  <c:v>448987</c:v>
                </c:pt>
                <c:pt idx="587">
                  <c:v>448993</c:v>
                </c:pt>
                <c:pt idx="588">
                  <c:v>448999</c:v>
                </c:pt>
                <c:pt idx="589">
                  <c:v>449005</c:v>
                </c:pt>
                <c:pt idx="590">
                  <c:v>449011</c:v>
                </c:pt>
                <c:pt idx="591">
                  <c:v>449017</c:v>
                </c:pt>
                <c:pt idx="592">
                  <c:v>449023</c:v>
                </c:pt>
                <c:pt idx="593">
                  <c:v>449029</c:v>
                </c:pt>
                <c:pt idx="594">
                  <c:v>449035</c:v>
                </c:pt>
                <c:pt idx="595">
                  <c:v>449041</c:v>
                </c:pt>
                <c:pt idx="596">
                  <c:v>449047</c:v>
                </c:pt>
                <c:pt idx="597">
                  <c:v>449053</c:v>
                </c:pt>
                <c:pt idx="598">
                  <c:v>449059</c:v>
                </c:pt>
                <c:pt idx="599">
                  <c:v>449065</c:v>
                </c:pt>
                <c:pt idx="600">
                  <c:v>449071</c:v>
                </c:pt>
                <c:pt idx="601">
                  <c:v>449077</c:v>
                </c:pt>
                <c:pt idx="602">
                  <c:v>449083</c:v>
                </c:pt>
                <c:pt idx="603">
                  <c:v>449089</c:v>
                </c:pt>
                <c:pt idx="604">
                  <c:v>449095</c:v>
                </c:pt>
                <c:pt idx="605">
                  <c:v>449101</c:v>
                </c:pt>
                <c:pt idx="606">
                  <c:v>449107</c:v>
                </c:pt>
                <c:pt idx="607">
                  <c:v>449113</c:v>
                </c:pt>
                <c:pt idx="608">
                  <c:v>449119</c:v>
                </c:pt>
                <c:pt idx="609">
                  <c:v>449125</c:v>
                </c:pt>
                <c:pt idx="610">
                  <c:v>449131</c:v>
                </c:pt>
                <c:pt idx="611">
                  <c:v>449137</c:v>
                </c:pt>
                <c:pt idx="612">
                  <c:v>449143</c:v>
                </c:pt>
                <c:pt idx="613">
                  <c:v>449149</c:v>
                </c:pt>
                <c:pt idx="614">
                  <c:v>449155</c:v>
                </c:pt>
                <c:pt idx="615">
                  <c:v>449161</c:v>
                </c:pt>
                <c:pt idx="616">
                  <c:v>449167</c:v>
                </c:pt>
                <c:pt idx="617">
                  <c:v>449173</c:v>
                </c:pt>
                <c:pt idx="618">
                  <c:v>449179</c:v>
                </c:pt>
                <c:pt idx="619">
                  <c:v>449185</c:v>
                </c:pt>
                <c:pt idx="620">
                  <c:v>449191</c:v>
                </c:pt>
                <c:pt idx="621">
                  <c:v>449197</c:v>
                </c:pt>
                <c:pt idx="622">
                  <c:v>449203</c:v>
                </c:pt>
                <c:pt idx="623">
                  <c:v>449209</c:v>
                </c:pt>
                <c:pt idx="624">
                  <c:v>449215</c:v>
                </c:pt>
                <c:pt idx="625">
                  <c:v>449221</c:v>
                </c:pt>
                <c:pt idx="626">
                  <c:v>449227</c:v>
                </c:pt>
                <c:pt idx="627">
                  <c:v>449233</c:v>
                </c:pt>
                <c:pt idx="628">
                  <c:v>449239</c:v>
                </c:pt>
                <c:pt idx="629">
                  <c:v>449245</c:v>
                </c:pt>
                <c:pt idx="630">
                  <c:v>449251</c:v>
                </c:pt>
                <c:pt idx="631">
                  <c:v>449257</c:v>
                </c:pt>
                <c:pt idx="632">
                  <c:v>449263</c:v>
                </c:pt>
                <c:pt idx="633">
                  <c:v>449269</c:v>
                </c:pt>
                <c:pt idx="634">
                  <c:v>449275</c:v>
                </c:pt>
                <c:pt idx="635">
                  <c:v>449281</c:v>
                </c:pt>
                <c:pt idx="636">
                  <c:v>449287</c:v>
                </c:pt>
                <c:pt idx="637">
                  <c:v>449293</c:v>
                </c:pt>
                <c:pt idx="638">
                  <c:v>449299</c:v>
                </c:pt>
                <c:pt idx="639">
                  <c:v>449305</c:v>
                </c:pt>
                <c:pt idx="640">
                  <c:v>449311</c:v>
                </c:pt>
                <c:pt idx="641">
                  <c:v>449317</c:v>
                </c:pt>
                <c:pt idx="642">
                  <c:v>449323</c:v>
                </c:pt>
                <c:pt idx="643">
                  <c:v>449329</c:v>
                </c:pt>
                <c:pt idx="644">
                  <c:v>449335</c:v>
                </c:pt>
                <c:pt idx="645">
                  <c:v>449341</c:v>
                </c:pt>
                <c:pt idx="646">
                  <c:v>449347</c:v>
                </c:pt>
                <c:pt idx="647">
                  <c:v>449353</c:v>
                </c:pt>
                <c:pt idx="648">
                  <c:v>449359</c:v>
                </c:pt>
                <c:pt idx="649">
                  <c:v>449365</c:v>
                </c:pt>
                <c:pt idx="650">
                  <c:v>449371</c:v>
                </c:pt>
                <c:pt idx="651">
                  <c:v>449377</c:v>
                </c:pt>
                <c:pt idx="652">
                  <c:v>449383</c:v>
                </c:pt>
                <c:pt idx="653">
                  <c:v>449389</c:v>
                </c:pt>
                <c:pt idx="654">
                  <c:v>449395</c:v>
                </c:pt>
                <c:pt idx="655">
                  <c:v>449401</c:v>
                </c:pt>
                <c:pt idx="656">
                  <c:v>449407</c:v>
                </c:pt>
                <c:pt idx="657">
                  <c:v>449413</c:v>
                </c:pt>
                <c:pt idx="658">
                  <c:v>449419</c:v>
                </c:pt>
                <c:pt idx="659">
                  <c:v>449425</c:v>
                </c:pt>
                <c:pt idx="660">
                  <c:v>449431</c:v>
                </c:pt>
                <c:pt idx="661">
                  <c:v>449437</c:v>
                </c:pt>
                <c:pt idx="662">
                  <c:v>449443</c:v>
                </c:pt>
                <c:pt idx="663">
                  <c:v>449449</c:v>
                </c:pt>
                <c:pt idx="664">
                  <c:v>449455</c:v>
                </c:pt>
                <c:pt idx="665">
                  <c:v>449461</c:v>
                </c:pt>
                <c:pt idx="666">
                  <c:v>449467</c:v>
                </c:pt>
                <c:pt idx="667">
                  <c:v>449473</c:v>
                </c:pt>
                <c:pt idx="668">
                  <c:v>449479</c:v>
                </c:pt>
                <c:pt idx="669">
                  <c:v>449485</c:v>
                </c:pt>
                <c:pt idx="670">
                  <c:v>449491</c:v>
                </c:pt>
                <c:pt idx="671">
                  <c:v>449497</c:v>
                </c:pt>
                <c:pt idx="672">
                  <c:v>449503</c:v>
                </c:pt>
                <c:pt idx="673">
                  <c:v>449509</c:v>
                </c:pt>
                <c:pt idx="674">
                  <c:v>449515</c:v>
                </c:pt>
                <c:pt idx="675">
                  <c:v>449521</c:v>
                </c:pt>
                <c:pt idx="676">
                  <c:v>449527</c:v>
                </c:pt>
                <c:pt idx="677">
                  <c:v>449533</c:v>
                </c:pt>
                <c:pt idx="678">
                  <c:v>449539</c:v>
                </c:pt>
                <c:pt idx="679">
                  <c:v>449545</c:v>
                </c:pt>
                <c:pt idx="680">
                  <c:v>449551</c:v>
                </c:pt>
                <c:pt idx="681">
                  <c:v>449557</c:v>
                </c:pt>
                <c:pt idx="682">
                  <c:v>449563</c:v>
                </c:pt>
                <c:pt idx="683">
                  <c:v>449569</c:v>
                </c:pt>
                <c:pt idx="684">
                  <c:v>449575</c:v>
                </c:pt>
                <c:pt idx="685">
                  <c:v>449581</c:v>
                </c:pt>
                <c:pt idx="686">
                  <c:v>449587</c:v>
                </c:pt>
                <c:pt idx="687">
                  <c:v>449593</c:v>
                </c:pt>
                <c:pt idx="688">
                  <c:v>449599</c:v>
                </c:pt>
                <c:pt idx="689">
                  <c:v>449605</c:v>
                </c:pt>
                <c:pt idx="690">
                  <c:v>449611</c:v>
                </c:pt>
                <c:pt idx="691">
                  <c:v>449617</c:v>
                </c:pt>
                <c:pt idx="692">
                  <c:v>449623</c:v>
                </c:pt>
                <c:pt idx="693">
                  <c:v>449629</c:v>
                </c:pt>
                <c:pt idx="694">
                  <c:v>449635</c:v>
                </c:pt>
                <c:pt idx="695">
                  <c:v>449641</c:v>
                </c:pt>
                <c:pt idx="696">
                  <c:v>449647</c:v>
                </c:pt>
                <c:pt idx="697">
                  <c:v>449653</c:v>
                </c:pt>
                <c:pt idx="698">
                  <c:v>449659</c:v>
                </c:pt>
                <c:pt idx="699">
                  <c:v>449665</c:v>
                </c:pt>
                <c:pt idx="700">
                  <c:v>449671</c:v>
                </c:pt>
                <c:pt idx="701">
                  <c:v>449677</c:v>
                </c:pt>
                <c:pt idx="702">
                  <c:v>449683</c:v>
                </c:pt>
                <c:pt idx="703">
                  <c:v>449689</c:v>
                </c:pt>
                <c:pt idx="704">
                  <c:v>449695</c:v>
                </c:pt>
                <c:pt idx="705">
                  <c:v>449701</c:v>
                </c:pt>
                <c:pt idx="706">
                  <c:v>449707</c:v>
                </c:pt>
                <c:pt idx="707">
                  <c:v>449713</c:v>
                </c:pt>
                <c:pt idx="708">
                  <c:v>449719</c:v>
                </c:pt>
                <c:pt idx="709">
                  <c:v>449725</c:v>
                </c:pt>
                <c:pt idx="710">
                  <c:v>449731</c:v>
                </c:pt>
                <c:pt idx="711">
                  <c:v>449737</c:v>
                </c:pt>
                <c:pt idx="712">
                  <c:v>449743</c:v>
                </c:pt>
                <c:pt idx="713">
                  <c:v>449749</c:v>
                </c:pt>
                <c:pt idx="714">
                  <c:v>449755</c:v>
                </c:pt>
                <c:pt idx="715">
                  <c:v>449761</c:v>
                </c:pt>
                <c:pt idx="716">
                  <c:v>449767</c:v>
                </c:pt>
                <c:pt idx="717">
                  <c:v>449773</c:v>
                </c:pt>
                <c:pt idx="718">
                  <c:v>449779</c:v>
                </c:pt>
                <c:pt idx="719">
                  <c:v>449785</c:v>
                </c:pt>
                <c:pt idx="720">
                  <c:v>449791</c:v>
                </c:pt>
                <c:pt idx="721">
                  <c:v>449797</c:v>
                </c:pt>
                <c:pt idx="722">
                  <c:v>449803</c:v>
                </c:pt>
                <c:pt idx="723">
                  <c:v>449809</c:v>
                </c:pt>
                <c:pt idx="724">
                  <c:v>449815</c:v>
                </c:pt>
                <c:pt idx="725">
                  <c:v>449821</c:v>
                </c:pt>
                <c:pt idx="726">
                  <c:v>449827</c:v>
                </c:pt>
                <c:pt idx="727">
                  <c:v>449833</c:v>
                </c:pt>
                <c:pt idx="728">
                  <c:v>449839</c:v>
                </c:pt>
                <c:pt idx="729">
                  <c:v>449845</c:v>
                </c:pt>
                <c:pt idx="730">
                  <c:v>449851</c:v>
                </c:pt>
                <c:pt idx="731">
                  <c:v>449857</c:v>
                </c:pt>
                <c:pt idx="732">
                  <c:v>449863</c:v>
                </c:pt>
                <c:pt idx="733">
                  <c:v>449869</c:v>
                </c:pt>
                <c:pt idx="734">
                  <c:v>449875</c:v>
                </c:pt>
                <c:pt idx="735">
                  <c:v>449881</c:v>
                </c:pt>
                <c:pt idx="736">
                  <c:v>449887</c:v>
                </c:pt>
                <c:pt idx="737">
                  <c:v>449893</c:v>
                </c:pt>
                <c:pt idx="738">
                  <c:v>449899</c:v>
                </c:pt>
                <c:pt idx="739">
                  <c:v>449905</c:v>
                </c:pt>
                <c:pt idx="740">
                  <c:v>449911</c:v>
                </c:pt>
                <c:pt idx="741">
                  <c:v>449917</c:v>
                </c:pt>
                <c:pt idx="742">
                  <c:v>449923</c:v>
                </c:pt>
                <c:pt idx="743">
                  <c:v>449929</c:v>
                </c:pt>
                <c:pt idx="744">
                  <c:v>449935</c:v>
                </c:pt>
                <c:pt idx="745">
                  <c:v>449941</c:v>
                </c:pt>
                <c:pt idx="746">
                  <c:v>449947</c:v>
                </c:pt>
                <c:pt idx="747">
                  <c:v>449953</c:v>
                </c:pt>
                <c:pt idx="748">
                  <c:v>449959</c:v>
                </c:pt>
                <c:pt idx="749">
                  <c:v>449965</c:v>
                </c:pt>
                <c:pt idx="750">
                  <c:v>449971</c:v>
                </c:pt>
                <c:pt idx="751">
                  <c:v>449977</c:v>
                </c:pt>
                <c:pt idx="752">
                  <c:v>449983</c:v>
                </c:pt>
                <c:pt idx="753">
                  <c:v>449989</c:v>
                </c:pt>
                <c:pt idx="754">
                  <c:v>449995</c:v>
                </c:pt>
                <c:pt idx="755">
                  <c:v>450001</c:v>
                </c:pt>
                <c:pt idx="756">
                  <c:v>450007</c:v>
                </c:pt>
                <c:pt idx="757">
                  <c:v>450013</c:v>
                </c:pt>
                <c:pt idx="758">
                  <c:v>450019</c:v>
                </c:pt>
                <c:pt idx="759">
                  <c:v>450025</c:v>
                </c:pt>
                <c:pt idx="760">
                  <c:v>450031</c:v>
                </c:pt>
                <c:pt idx="761">
                  <c:v>450037</c:v>
                </c:pt>
                <c:pt idx="762">
                  <c:v>450043</c:v>
                </c:pt>
                <c:pt idx="763">
                  <c:v>450049</c:v>
                </c:pt>
                <c:pt idx="764">
                  <c:v>450055</c:v>
                </c:pt>
                <c:pt idx="765">
                  <c:v>450061</c:v>
                </c:pt>
                <c:pt idx="766">
                  <c:v>450067</c:v>
                </c:pt>
                <c:pt idx="767">
                  <c:v>450073</c:v>
                </c:pt>
                <c:pt idx="768">
                  <c:v>450079</c:v>
                </c:pt>
                <c:pt idx="769">
                  <c:v>450085</c:v>
                </c:pt>
                <c:pt idx="770">
                  <c:v>450091</c:v>
                </c:pt>
                <c:pt idx="771">
                  <c:v>450097</c:v>
                </c:pt>
                <c:pt idx="772">
                  <c:v>450103</c:v>
                </c:pt>
                <c:pt idx="773">
                  <c:v>450109</c:v>
                </c:pt>
                <c:pt idx="774">
                  <c:v>450115</c:v>
                </c:pt>
                <c:pt idx="775">
                  <c:v>450121</c:v>
                </c:pt>
                <c:pt idx="776">
                  <c:v>450127</c:v>
                </c:pt>
                <c:pt idx="777">
                  <c:v>450133</c:v>
                </c:pt>
                <c:pt idx="778">
                  <c:v>450139</c:v>
                </c:pt>
                <c:pt idx="779">
                  <c:v>450145</c:v>
                </c:pt>
                <c:pt idx="780">
                  <c:v>450151</c:v>
                </c:pt>
                <c:pt idx="781">
                  <c:v>450157</c:v>
                </c:pt>
                <c:pt idx="782">
                  <c:v>450163</c:v>
                </c:pt>
                <c:pt idx="783">
                  <c:v>450169</c:v>
                </c:pt>
                <c:pt idx="784">
                  <c:v>450175</c:v>
                </c:pt>
                <c:pt idx="785">
                  <c:v>450181</c:v>
                </c:pt>
                <c:pt idx="786">
                  <c:v>450187</c:v>
                </c:pt>
                <c:pt idx="787">
                  <c:v>450193</c:v>
                </c:pt>
                <c:pt idx="788">
                  <c:v>450199</c:v>
                </c:pt>
                <c:pt idx="789">
                  <c:v>450205</c:v>
                </c:pt>
                <c:pt idx="790">
                  <c:v>450211</c:v>
                </c:pt>
                <c:pt idx="791">
                  <c:v>450217</c:v>
                </c:pt>
                <c:pt idx="792">
                  <c:v>450223</c:v>
                </c:pt>
                <c:pt idx="793">
                  <c:v>450229</c:v>
                </c:pt>
                <c:pt idx="794">
                  <c:v>450235</c:v>
                </c:pt>
                <c:pt idx="795">
                  <c:v>450241</c:v>
                </c:pt>
                <c:pt idx="796">
                  <c:v>450247</c:v>
                </c:pt>
                <c:pt idx="797">
                  <c:v>450253</c:v>
                </c:pt>
                <c:pt idx="798">
                  <c:v>450259</c:v>
                </c:pt>
                <c:pt idx="799">
                  <c:v>450265</c:v>
                </c:pt>
                <c:pt idx="800">
                  <c:v>450271</c:v>
                </c:pt>
                <c:pt idx="801">
                  <c:v>450277</c:v>
                </c:pt>
                <c:pt idx="802">
                  <c:v>450283</c:v>
                </c:pt>
                <c:pt idx="803">
                  <c:v>450289</c:v>
                </c:pt>
                <c:pt idx="804">
                  <c:v>450295</c:v>
                </c:pt>
                <c:pt idx="805">
                  <c:v>450301</c:v>
                </c:pt>
                <c:pt idx="806">
                  <c:v>450307</c:v>
                </c:pt>
                <c:pt idx="807">
                  <c:v>450313</c:v>
                </c:pt>
                <c:pt idx="808">
                  <c:v>450319</c:v>
                </c:pt>
                <c:pt idx="809">
                  <c:v>450325</c:v>
                </c:pt>
                <c:pt idx="810">
                  <c:v>450331</c:v>
                </c:pt>
                <c:pt idx="811">
                  <c:v>450337</c:v>
                </c:pt>
                <c:pt idx="812">
                  <c:v>450343</c:v>
                </c:pt>
                <c:pt idx="813">
                  <c:v>450349</c:v>
                </c:pt>
                <c:pt idx="814">
                  <c:v>450355</c:v>
                </c:pt>
                <c:pt idx="815">
                  <c:v>450361</c:v>
                </c:pt>
                <c:pt idx="816">
                  <c:v>450367</c:v>
                </c:pt>
                <c:pt idx="817">
                  <c:v>450373</c:v>
                </c:pt>
                <c:pt idx="818">
                  <c:v>450379</c:v>
                </c:pt>
                <c:pt idx="819">
                  <c:v>450385</c:v>
                </c:pt>
                <c:pt idx="820">
                  <c:v>450391</c:v>
                </c:pt>
                <c:pt idx="821">
                  <c:v>450397</c:v>
                </c:pt>
                <c:pt idx="822">
                  <c:v>450403</c:v>
                </c:pt>
                <c:pt idx="823">
                  <c:v>450409</c:v>
                </c:pt>
                <c:pt idx="824">
                  <c:v>450415</c:v>
                </c:pt>
                <c:pt idx="825">
                  <c:v>450421</c:v>
                </c:pt>
                <c:pt idx="826">
                  <c:v>450427</c:v>
                </c:pt>
                <c:pt idx="827">
                  <c:v>450433</c:v>
                </c:pt>
                <c:pt idx="828">
                  <c:v>450439</c:v>
                </c:pt>
                <c:pt idx="829">
                  <c:v>450445</c:v>
                </c:pt>
                <c:pt idx="830">
                  <c:v>450451</c:v>
                </c:pt>
                <c:pt idx="831">
                  <c:v>450457</c:v>
                </c:pt>
                <c:pt idx="832">
                  <c:v>450463</c:v>
                </c:pt>
                <c:pt idx="833">
                  <c:v>450469</c:v>
                </c:pt>
                <c:pt idx="834">
                  <c:v>450475</c:v>
                </c:pt>
                <c:pt idx="835">
                  <c:v>450481</c:v>
                </c:pt>
                <c:pt idx="836">
                  <c:v>450487</c:v>
                </c:pt>
                <c:pt idx="837">
                  <c:v>450493</c:v>
                </c:pt>
                <c:pt idx="838">
                  <c:v>450499</c:v>
                </c:pt>
                <c:pt idx="839">
                  <c:v>450505</c:v>
                </c:pt>
                <c:pt idx="840">
                  <c:v>450511</c:v>
                </c:pt>
                <c:pt idx="841">
                  <c:v>450517</c:v>
                </c:pt>
                <c:pt idx="842">
                  <c:v>450523</c:v>
                </c:pt>
                <c:pt idx="843">
                  <c:v>450529</c:v>
                </c:pt>
                <c:pt idx="844">
                  <c:v>450535</c:v>
                </c:pt>
                <c:pt idx="845">
                  <c:v>450541</c:v>
                </c:pt>
                <c:pt idx="846">
                  <c:v>450547</c:v>
                </c:pt>
                <c:pt idx="847">
                  <c:v>450553</c:v>
                </c:pt>
                <c:pt idx="848">
                  <c:v>450559</c:v>
                </c:pt>
                <c:pt idx="849">
                  <c:v>450565</c:v>
                </c:pt>
                <c:pt idx="850">
                  <c:v>450571</c:v>
                </c:pt>
                <c:pt idx="851">
                  <c:v>450577</c:v>
                </c:pt>
                <c:pt idx="852">
                  <c:v>450583</c:v>
                </c:pt>
                <c:pt idx="853">
                  <c:v>450589</c:v>
                </c:pt>
                <c:pt idx="854">
                  <c:v>450595</c:v>
                </c:pt>
                <c:pt idx="855">
                  <c:v>450601</c:v>
                </c:pt>
                <c:pt idx="856">
                  <c:v>450607</c:v>
                </c:pt>
                <c:pt idx="857">
                  <c:v>450613</c:v>
                </c:pt>
                <c:pt idx="858">
                  <c:v>450619</c:v>
                </c:pt>
                <c:pt idx="859">
                  <c:v>450625</c:v>
                </c:pt>
                <c:pt idx="860">
                  <c:v>450631</c:v>
                </c:pt>
                <c:pt idx="861">
                  <c:v>450637</c:v>
                </c:pt>
                <c:pt idx="862">
                  <c:v>450643</c:v>
                </c:pt>
                <c:pt idx="863">
                  <c:v>450649</c:v>
                </c:pt>
                <c:pt idx="864">
                  <c:v>450655</c:v>
                </c:pt>
                <c:pt idx="865">
                  <c:v>450661</c:v>
                </c:pt>
                <c:pt idx="866">
                  <c:v>450667</c:v>
                </c:pt>
                <c:pt idx="867">
                  <c:v>450673</c:v>
                </c:pt>
                <c:pt idx="868">
                  <c:v>450679</c:v>
                </c:pt>
                <c:pt idx="869">
                  <c:v>450685</c:v>
                </c:pt>
                <c:pt idx="870">
                  <c:v>450691</c:v>
                </c:pt>
                <c:pt idx="871">
                  <c:v>450697</c:v>
                </c:pt>
                <c:pt idx="872">
                  <c:v>450703</c:v>
                </c:pt>
                <c:pt idx="873">
                  <c:v>450709</c:v>
                </c:pt>
                <c:pt idx="874">
                  <c:v>450715</c:v>
                </c:pt>
                <c:pt idx="875">
                  <c:v>450721</c:v>
                </c:pt>
                <c:pt idx="876">
                  <c:v>450727</c:v>
                </c:pt>
                <c:pt idx="877">
                  <c:v>450733</c:v>
                </c:pt>
                <c:pt idx="878">
                  <c:v>450739</c:v>
                </c:pt>
                <c:pt idx="879">
                  <c:v>450745</c:v>
                </c:pt>
                <c:pt idx="880">
                  <c:v>450751</c:v>
                </c:pt>
                <c:pt idx="881">
                  <c:v>450757</c:v>
                </c:pt>
                <c:pt idx="882">
                  <c:v>450763</c:v>
                </c:pt>
                <c:pt idx="883">
                  <c:v>450769</c:v>
                </c:pt>
                <c:pt idx="884">
                  <c:v>450775</c:v>
                </c:pt>
                <c:pt idx="885">
                  <c:v>450781</c:v>
                </c:pt>
                <c:pt idx="886">
                  <c:v>450787</c:v>
                </c:pt>
                <c:pt idx="887">
                  <c:v>450793</c:v>
                </c:pt>
                <c:pt idx="888">
                  <c:v>450799</c:v>
                </c:pt>
                <c:pt idx="889">
                  <c:v>450805</c:v>
                </c:pt>
                <c:pt idx="890">
                  <c:v>450811</c:v>
                </c:pt>
                <c:pt idx="891">
                  <c:v>450817</c:v>
                </c:pt>
                <c:pt idx="892">
                  <c:v>450823</c:v>
                </c:pt>
                <c:pt idx="893">
                  <c:v>450829</c:v>
                </c:pt>
                <c:pt idx="894">
                  <c:v>450835</c:v>
                </c:pt>
                <c:pt idx="895">
                  <c:v>450841</c:v>
                </c:pt>
                <c:pt idx="896">
                  <c:v>450847</c:v>
                </c:pt>
                <c:pt idx="897">
                  <c:v>450853</c:v>
                </c:pt>
                <c:pt idx="898">
                  <c:v>450859</c:v>
                </c:pt>
                <c:pt idx="899">
                  <c:v>450865</c:v>
                </c:pt>
                <c:pt idx="900">
                  <c:v>450871</c:v>
                </c:pt>
                <c:pt idx="901">
                  <c:v>450877</c:v>
                </c:pt>
                <c:pt idx="902">
                  <c:v>450883</c:v>
                </c:pt>
                <c:pt idx="903">
                  <c:v>450889</c:v>
                </c:pt>
                <c:pt idx="904">
                  <c:v>450895</c:v>
                </c:pt>
                <c:pt idx="905">
                  <c:v>450901</c:v>
                </c:pt>
                <c:pt idx="906">
                  <c:v>450907</c:v>
                </c:pt>
                <c:pt idx="907">
                  <c:v>450913</c:v>
                </c:pt>
                <c:pt idx="908">
                  <c:v>450919</c:v>
                </c:pt>
                <c:pt idx="909">
                  <c:v>450925</c:v>
                </c:pt>
                <c:pt idx="910">
                  <c:v>450931</c:v>
                </c:pt>
                <c:pt idx="911">
                  <c:v>450937</c:v>
                </c:pt>
                <c:pt idx="912">
                  <c:v>450943</c:v>
                </c:pt>
                <c:pt idx="913">
                  <c:v>450949</c:v>
                </c:pt>
                <c:pt idx="914">
                  <c:v>450955</c:v>
                </c:pt>
                <c:pt idx="915">
                  <c:v>450961</c:v>
                </c:pt>
                <c:pt idx="916">
                  <c:v>450967</c:v>
                </c:pt>
                <c:pt idx="917">
                  <c:v>450973</c:v>
                </c:pt>
                <c:pt idx="918">
                  <c:v>450979</c:v>
                </c:pt>
                <c:pt idx="919">
                  <c:v>450985</c:v>
                </c:pt>
                <c:pt idx="920">
                  <c:v>450991</c:v>
                </c:pt>
                <c:pt idx="921">
                  <c:v>450997</c:v>
                </c:pt>
                <c:pt idx="922">
                  <c:v>451003</c:v>
                </c:pt>
                <c:pt idx="923">
                  <c:v>451009</c:v>
                </c:pt>
                <c:pt idx="924">
                  <c:v>451015</c:v>
                </c:pt>
                <c:pt idx="925">
                  <c:v>451021</c:v>
                </c:pt>
                <c:pt idx="926">
                  <c:v>451027</c:v>
                </c:pt>
                <c:pt idx="927">
                  <c:v>451033</c:v>
                </c:pt>
                <c:pt idx="928">
                  <c:v>451039</c:v>
                </c:pt>
                <c:pt idx="929">
                  <c:v>451045</c:v>
                </c:pt>
                <c:pt idx="930">
                  <c:v>451051</c:v>
                </c:pt>
                <c:pt idx="931">
                  <c:v>451057</c:v>
                </c:pt>
                <c:pt idx="932">
                  <c:v>451063</c:v>
                </c:pt>
                <c:pt idx="933">
                  <c:v>451069</c:v>
                </c:pt>
                <c:pt idx="934">
                  <c:v>451075</c:v>
                </c:pt>
                <c:pt idx="935">
                  <c:v>451081</c:v>
                </c:pt>
                <c:pt idx="936">
                  <c:v>451087</c:v>
                </c:pt>
                <c:pt idx="937">
                  <c:v>451093</c:v>
                </c:pt>
                <c:pt idx="938">
                  <c:v>451099</c:v>
                </c:pt>
                <c:pt idx="939">
                  <c:v>451105</c:v>
                </c:pt>
                <c:pt idx="940">
                  <c:v>451111</c:v>
                </c:pt>
                <c:pt idx="941">
                  <c:v>451117</c:v>
                </c:pt>
                <c:pt idx="942">
                  <c:v>451123</c:v>
                </c:pt>
                <c:pt idx="943">
                  <c:v>451129</c:v>
                </c:pt>
                <c:pt idx="944">
                  <c:v>451135</c:v>
                </c:pt>
                <c:pt idx="945">
                  <c:v>451141</c:v>
                </c:pt>
                <c:pt idx="946">
                  <c:v>451147</c:v>
                </c:pt>
                <c:pt idx="947">
                  <c:v>451153</c:v>
                </c:pt>
                <c:pt idx="948">
                  <c:v>451159</c:v>
                </c:pt>
                <c:pt idx="949">
                  <c:v>451165</c:v>
                </c:pt>
                <c:pt idx="950">
                  <c:v>451171</c:v>
                </c:pt>
                <c:pt idx="951">
                  <c:v>451177</c:v>
                </c:pt>
                <c:pt idx="952">
                  <c:v>451183</c:v>
                </c:pt>
                <c:pt idx="953">
                  <c:v>451189</c:v>
                </c:pt>
                <c:pt idx="954">
                  <c:v>451195</c:v>
                </c:pt>
                <c:pt idx="955">
                  <c:v>451201</c:v>
                </c:pt>
                <c:pt idx="956">
                  <c:v>451207</c:v>
                </c:pt>
                <c:pt idx="957">
                  <c:v>451213</c:v>
                </c:pt>
                <c:pt idx="958">
                  <c:v>451219</c:v>
                </c:pt>
                <c:pt idx="959">
                  <c:v>451225</c:v>
                </c:pt>
                <c:pt idx="960">
                  <c:v>451231</c:v>
                </c:pt>
                <c:pt idx="961">
                  <c:v>451237</c:v>
                </c:pt>
                <c:pt idx="962">
                  <c:v>451243</c:v>
                </c:pt>
                <c:pt idx="963">
                  <c:v>451249</c:v>
                </c:pt>
                <c:pt idx="964">
                  <c:v>451255</c:v>
                </c:pt>
                <c:pt idx="965">
                  <c:v>451261</c:v>
                </c:pt>
                <c:pt idx="966">
                  <c:v>451267</c:v>
                </c:pt>
                <c:pt idx="967">
                  <c:v>451273</c:v>
                </c:pt>
                <c:pt idx="968">
                  <c:v>451279</c:v>
                </c:pt>
                <c:pt idx="969">
                  <c:v>451285</c:v>
                </c:pt>
                <c:pt idx="970">
                  <c:v>451291</c:v>
                </c:pt>
                <c:pt idx="971">
                  <c:v>451297</c:v>
                </c:pt>
                <c:pt idx="972">
                  <c:v>451303</c:v>
                </c:pt>
                <c:pt idx="973">
                  <c:v>451309</c:v>
                </c:pt>
                <c:pt idx="974">
                  <c:v>451315</c:v>
                </c:pt>
                <c:pt idx="975">
                  <c:v>451321</c:v>
                </c:pt>
                <c:pt idx="976">
                  <c:v>451327</c:v>
                </c:pt>
                <c:pt idx="977">
                  <c:v>451333</c:v>
                </c:pt>
                <c:pt idx="978">
                  <c:v>451339</c:v>
                </c:pt>
                <c:pt idx="979">
                  <c:v>451345</c:v>
                </c:pt>
                <c:pt idx="980">
                  <c:v>451351</c:v>
                </c:pt>
                <c:pt idx="981">
                  <c:v>451357</c:v>
                </c:pt>
                <c:pt idx="982">
                  <c:v>451363</c:v>
                </c:pt>
                <c:pt idx="983">
                  <c:v>451369</c:v>
                </c:pt>
                <c:pt idx="984">
                  <c:v>451375</c:v>
                </c:pt>
                <c:pt idx="985">
                  <c:v>451381</c:v>
                </c:pt>
                <c:pt idx="986">
                  <c:v>451387</c:v>
                </c:pt>
                <c:pt idx="987">
                  <c:v>451393</c:v>
                </c:pt>
                <c:pt idx="988">
                  <c:v>451399</c:v>
                </c:pt>
                <c:pt idx="989">
                  <c:v>451405</c:v>
                </c:pt>
                <c:pt idx="990">
                  <c:v>451411</c:v>
                </c:pt>
                <c:pt idx="991">
                  <c:v>451417</c:v>
                </c:pt>
                <c:pt idx="992">
                  <c:v>451423</c:v>
                </c:pt>
                <c:pt idx="993">
                  <c:v>451429</c:v>
                </c:pt>
                <c:pt idx="994">
                  <c:v>451435</c:v>
                </c:pt>
                <c:pt idx="995">
                  <c:v>451441</c:v>
                </c:pt>
                <c:pt idx="996">
                  <c:v>451447</c:v>
                </c:pt>
                <c:pt idx="997">
                  <c:v>451453</c:v>
                </c:pt>
                <c:pt idx="998">
                  <c:v>451459</c:v>
                </c:pt>
                <c:pt idx="999">
                  <c:v>451465</c:v>
                </c:pt>
                <c:pt idx="1000">
                  <c:v>451471</c:v>
                </c:pt>
                <c:pt idx="1001">
                  <c:v>451477</c:v>
                </c:pt>
                <c:pt idx="1002">
                  <c:v>451483</c:v>
                </c:pt>
                <c:pt idx="1003">
                  <c:v>451489</c:v>
                </c:pt>
                <c:pt idx="1004">
                  <c:v>451495</c:v>
                </c:pt>
                <c:pt idx="1005">
                  <c:v>451501</c:v>
                </c:pt>
                <c:pt idx="1006">
                  <c:v>451507</c:v>
                </c:pt>
                <c:pt idx="1007">
                  <c:v>451513</c:v>
                </c:pt>
                <c:pt idx="1008">
                  <c:v>451519</c:v>
                </c:pt>
                <c:pt idx="1009">
                  <c:v>451525</c:v>
                </c:pt>
                <c:pt idx="1010">
                  <c:v>451531</c:v>
                </c:pt>
                <c:pt idx="1011">
                  <c:v>451537</c:v>
                </c:pt>
                <c:pt idx="1012">
                  <c:v>451543</c:v>
                </c:pt>
                <c:pt idx="1013">
                  <c:v>451549</c:v>
                </c:pt>
                <c:pt idx="1014">
                  <c:v>451555</c:v>
                </c:pt>
                <c:pt idx="1015">
                  <c:v>451561</c:v>
                </c:pt>
                <c:pt idx="1016">
                  <c:v>451567</c:v>
                </c:pt>
                <c:pt idx="1017">
                  <c:v>451573</c:v>
                </c:pt>
                <c:pt idx="1018">
                  <c:v>451579</c:v>
                </c:pt>
                <c:pt idx="1019">
                  <c:v>451585</c:v>
                </c:pt>
                <c:pt idx="1020">
                  <c:v>451591</c:v>
                </c:pt>
                <c:pt idx="1021">
                  <c:v>451597</c:v>
                </c:pt>
                <c:pt idx="1022">
                  <c:v>451603</c:v>
                </c:pt>
                <c:pt idx="1023">
                  <c:v>451609</c:v>
                </c:pt>
                <c:pt idx="1024">
                  <c:v>451615</c:v>
                </c:pt>
                <c:pt idx="1025">
                  <c:v>451621</c:v>
                </c:pt>
                <c:pt idx="1026">
                  <c:v>451627</c:v>
                </c:pt>
                <c:pt idx="1027">
                  <c:v>451633</c:v>
                </c:pt>
                <c:pt idx="1028">
                  <c:v>451639</c:v>
                </c:pt>
                <c:pt idx="1029">
                  <c:v>451645</c:v>
                </c:pt>
                <c:pt idx="1030">
                  <c:v>451651</c:v>
                </c:pt>
                <c:pt idx="1031">
                  <c:v>451657</c:v>
                </c:pt>
                <c:pt idx="1032">
                  <c:v>451663</c:v>
                </c:pt>
                <c:pt idx="1033">
                  <c:v>451669</c:v>
                </c:pt>
                <c:pt idx="1034">
                  <c:v>451675</c:v>
                </c:pt>
                <c:pt idx="1035">
                  <c:v>451681</c:v>
                </c:pt>
                <c:pt idx="1036">
                  <c:v>451687</c:v>
                </c:pt>
                <c:pt idx="1037">
                  <c:v>451693</c:v>
                </c:pt>
                <c:pt idx="1038">
                  <c:v>451699</c:v>
                </c:pt>
                <c:pt idx="1039">
                  <c:v>451705</c:v>
                </c:pt>
                <c:pt idx="1040">
                  <c:v>451711</c:v>
                </c:pt>
                <c:pt idx="1041">
                  <c:v>451717</c:v>
                </c:pt>
                <c:pt idx="1042">
                  <c:v>451723</c:v>
                </c:pt>
                <c:pt idx="1043">
                  <c:v>451729</c:v>
                </c:pt>
                <c:pt idx="1044">
                  <c:v>451735</c:v>
                </c:pt>
                <c:pt idx="1045">
                  <c:v>451741</c:v>
                </c:pt>
                <c:pt idx="1046">
                  <c:v>451747</c:v>
                </c:pt>
                <c:pt idx="1047">
                  <c:v>451753</c:v>
                </c:pt>
                <c:pt idx="1048">
                  <c:v>451759</c:v>
                </c:pt>
                <c:pt idx="1049">
                  <c:v>451765</c:v>
                </c:pt>
                <c:pt idx="1050">
                  <c:v>451771</c:v>
                </c:pt>
                <c:pt idx="1051">
                  <c:v>451777</c:v>
                </c:pt>
                <c:pt idx="1052">
                  <c:v>451783</c:v>
                </c:pt>
                <c:pt idx="1053">
                  <c:v>451789</c:v>
                </c:pt>
                <c:pt idx="1054">
                  <c:v>451795</c:v>
                </c:pt>
                <c:pt idx="1055">
                  <c:v>451801</c:v>
                </c:pt>
                <c:pt idx="1056">
                  <c:v>451807</c:v>
                </c:pt>
                <c:pt idx="1057">
                  <c:v>451813</c:v>
                </c:pt>
                <c:pt idx="1058">
                  <c:v>451819</c:v>
                </c:pt>
                <c:pt idx="1059">
                  <c:v>451825</c:v>
                </c:pt>
                <c:pt idx="1060">
                  <c:v>451831</c:v>
                </c:pt>
                <c:pt idx="1061">
                  <c:v>451837</c:v>
                </c:pt>
                <c:pt idx="1062">
                  <c:v>451843</c:v>
                </c:pt>
                <c:pt idx="1063">
                  <c:v>451849</c:v>
                </c:pt>
                <c:pt idx="1064">
                  <c:v>451855</c:v>
                </c:pt>
                <c:pt idx="1065">
                  <c:v>451861</c:v>
                </c:pt>
                <c:pt idx="1066">
                  <c:v>451867</c:v>
                </c:pt>
                <c:pt idx="1067">
                  <c:v>451873</c:v>
                </c:pt>
                <c:pt idx="1068">
                  <c:v>451879</c:v>
                </c:pt>
                <c:pt idx="1069">
                  <c:v>451885</c:v>
                </c:pt>
                <c:pt idx="1070">
                  <c:v>451891</c:v>
                </c:pt>
                <c:pt idx="1071">
                  <c:v>451897</c:v>
                </c:pt>
                <c:pt idx="1072">
                  <c:v>451903</c:v>
                </c:pt>
                <c:pt idx="1073">
                  <c:v>451909</c:v>
                </c:pt>
                <c:pt idx="1074">
                  <c:v>451915</c:v>
                </c:pt>
                <c:pt idx="1075">
                  <c:v>451921</c:v>
                </c:pt>
                <c:pt idx="1076">
                  <c:v>451927</c:v>
                </c:pt>
                <c:pt idx="1077">
                  <c:v>451933</c:v>
                </c:pt>
                <c:pt idx="1078">
                  <c:v>451939</c:v>
                </c:pt>
                <c:pt idx="1079">
                  <c:v>451945</c:v>
                </c:pt>
                <c:pt idx="1080">
                  <c:v>451951</c:v>
                </c:pt>
                <c:pt idx="1081">
                  <c:v>451957</c:v>
                </c:pt>
                <c:pt idx="1082">
                  <c:v>451963</c:v>
                </c:pt>
                <c:pt idx="1083">
                  <c:v>451969</c:v>
                </c:pt>
                <c:pt idx="1084">
                  <c:v>451975</c:v>
                </c:pt>
                <c:pt idx="1085">
                  <c:v>451981</c:v>
                </c:pt>
                <c:pt idx="1086">
                  <c:v>451987</c:v>
                </c:pt>
                <c:pt idx="1087">
                  <c:v>451993</c:v>
                </c:pt>
                <c:pt idx="1088">
                  <c:v>451999</c:v>
                </c:pt>
                <c:pt idx="1089">
                  <c:v>452005</c:v>
                </c:pt>
                <c:pt idx="1090">
                  <c:v>452011</c:v>
                </c:pt>
                <c:pt idx="1091">
                  <c:v>452017</c:v>
                </c:pt>
                <c:pt idx="1092">
                  <c:v>452023</c:v>
                </c:pt>
                <c:pt idx="1093">
                  <c:v>452029</c:v>
                </c:pt>
                <c:pt idx="1094">
                  <c:v>452035</c:v>
                </c:pt>
                <c:pt idx="1095">
                  <c:v>452041</c:v>
                </c:pt>
                <c:pt idx="1096">
                  <c:v>452047</c:v>
                </c:pt>
                <c:pt idx="1097">
                  <c:v>452053</c:v>
                </c:pt>
                <c:pt idx="1098">
                  <c:v>452059</c:v>
                </c:pt>
                <c:pt idx="1099">
                  <c:v>452065</c:v>
                </c:pt>
                <c:pt idx="1100">
                  <c:v>452071</c:v>
                </c:pt>
                <c:pt idx="1101">
                  <c:v>452077</c:v>
                </c:pt>
                <c:pt idx="1102">
                  <c:v>452083</c:v>
                </c:pt>
                <c:pt idx="1103">
                  <c:v>452089</c:v>
                </c:pt>
                <c:pt idx="1104">
                  <c:v>452095</c:v>
                </c:pt>
                <c:pt idx="1105">
                  <c:v>452101</c:v>
                </c:pt>
                <c:pt idx="1106">
                  <c:v>452107</c:v>
                </c:pt>
                <c:pt idx="1107">
                  <c:v>452113</c:v>
                </c:pt>
                <c:pt idx="1108">
                  <c:v>452119</c:v>
                </c:pt>
                <c:pt idx="1109">
                  <c:v>452125</c:v>
                </c:pt>
                <c:pt idx="1110">
                  <c:v>452131</c:v>
                </c:pt>
                <c:pt idx="1111">
                  <c:v>452137</c:v>
                </c:pt>
                <c:pt idx="1112">
                  <c:v>452143</c:v>
                </c:pt>
                <c:pt idx="1113">
                  <c:v>452149</c:v>
                </c:pt>
                <c:pt idx="1114">
                  <c:v>452155</c:v>
                </c:pt>
                <c:pt idx="1115">
                  <c:v>452161</c:v>
                </c:pt>
                <c:pt idx="1116">
                  <c:v>452167</c:v>
                </c:pt>
                <c:pt idx="1117">
                  <c:v>452173</c:v>
                </c:pt>
                <c:pt idx="1118">
                  <c:v>452179</c:v>
                </c:pt>
                <c:pt idx="1119">
                  <c:v>452185</c:v>
                </c:pt>
                <c:pt idx="1120">
                  <c:v>452191</c:v>
                </c:pt>
                <c:pt idx="1121">
                  <c:v>452197</c:v>
                </c:pt>
                <c:pt idx="1122">
                  <c:v>452203</c:v>
                </c:pt>
                <c:pt idx="1123">
                  <c:v>452209</c:v>
                </c:pt>
                <c:pt idx="1124">
                  <c:v>452215</c:v>
                </c:pt>
                <c:pt idx="1125">
                  <c:v>452221</c:v>
                </c:pt>
                <c:pt idx="1126">
                  <c:v>452227</c:v>
                </c:pt>
                <c:pt idx="1127">
                  <c:v>452233</c:v>
                </c:pt>
                <c:pt idx="1128">
                  <c:v>452239</c:v>
                </c:pt>
                <c:pt idx="1129">
                  <c:v>452245</c:v>
                </c:pt>
                <c:pt idx="1130">
                  <c:v>452251</c:v>
                </c:pt>
                <c:pt idx="1131">
                  <c:v>452257</c:v>
                </c:pt>
                <c:pt idx="1132">
                  <c:v>452263</c:v>
                </c:pt>
                <c:pt idx="1133">
                  <c:v>452269</c:v>
                </c:pt>
                <c:pt idx="1134">
                  <c:v>452275</c:v>
                </c:pt>
                <c:pt idx="1135">
                  <c:v>452281</c:v>
                </c:pt>
                <c:pt idx="1136">
                  <c:v>452287</c:v>
                </c:pt>
                <c:pt idx="1137">
                  <c:v>452293</c:v>
                </c:pt>
                <c:pt idx="1138">
                  <c:v>452299</c:v>
                </c:pt>
                <c:pt idx="1139">
                  <c:v>452305</c:v>
                </c:pt>
                <c:pt idx="1140">
                  <c:v>452311</c:v>
                </c:pt>
                <c:pt idx="1141">
                  <c:v>452317</c:v>
                </c:pt>
                <c:pt idx="1142">
                  <c:v>452323</c:v>
                </c:pt>
                <c:pt idx="1143">
                  <c:v>452329</c:v>
                </c:pt>
                <c:pt idx="1144">
                  <c:v>452335</c:v>
                </c:pt>
                <c:pt idx="1145">
                  <c:v>452341</c:v>
                </c:pt>
                <c:pt idx="1146">
                  <c:v>452347</c:v>
                </c:pt>
                <c:pt idx="1147">
                  <c:v>452353</c:v>
                </c:pt>
                <c:pt idx="1148">
                  <c:v>452359</c:v>
                </c:pt>
                <c:pt idx="1149">
                  <c:v>452365</c:v>
                </c:pt>
                <c:pt idx="1150">
                  <c:v>452371</c:v>
                </c:pt>
                <c:pt idx="1151">
                  <c:v>452377</c:v>
                </c:pt>
                <c:pt idx="1152">
                  <c:v>452383</c:v>
                </c:pt>
                <c:pt idx="1153">
                  <c:v>452389</c:v>
                </c:pt>
                <c:pt idx="1154">
                  <c:v>452395</c:v>
                </c:pt>
                <c:pt idx="1155">
                  <c:v>452401</c:v>
                </c:pt>
                <c:pt idx="1156">
                  <c:v>452407</c:v>
                </c:pt>
                <c:pt idx="1157">
                  <c:v>452413</c:v>
                </c:pt>
                <c:pt idx="1158">
                  <c:v>452419</c:v>
                </c:pt>
                <c:pt idx="1159">
                  <c:v>452425</c:v>
                </c:pt>
                <c:pt idx="1160">
                  <c:v>452431</c:v>
                </c:pt>
                <c:pt idx="1161">
                  <c:v>452437</c:v>
                </c:pt>
                <c:pt idx="1162">
                  <c:v>452443</c:v>
                </c:pt>
                <c:pt idx="1163">
                  <c:v>452449</c:v>
                </c:pt>
                <c:pt idx="1164">
                  <c:v>452455</c:v>
                </c:pt>
                <c:pt idx="1165">
                  <c:v>452461</c:v>
                </c:pt>
                <c:pt idx="1166">
                  <c:v>452467</c:v>
                </c:pt>
                <c:pt idx="1167">
                  <c:v>452473</c:v>
                </c:pt>
                <c:pt idx="1168">
                  <c:v>452479</c:v>
                </c:pt>
                <c:pt idx="1169">
                  <c:v>452485</c:v>
                </c:pt>
                <c:pt idx="1170">
                  <c:v>452491</c:v>
                </c:pt>
                <c:pt idx="1171">
                  <c:v>452497</c:v>
                </c:pt>
                <c:pt idx="1172">
                  <c:v>452503</c:v>
                </c:pt>
                <c:pt idx="1173">
                  <c:v>452509</c:v>
                </c:pt>
                <c:pt idx="1174">
                  <c:v>452515</c:v>
                </c:pt>
                <c:pt idx="1175">
                  <c:v>452521</c:v>
                </c:pt>
                <c:pt idx="1176">
                  <c:v>452527</c:v>
                </c:pt>
                <c:pt idx="1177">
                  <c:v>452533</c:v>
                </c:pt>
                <c:pt idx="1178">
                  <c:v>452539</c:v>
                </c:pt>
                <c:pt idx="1179">
                  <c:v>452545</c:v>
                </c:pt>
                <c:pt idx="1180">
                  <c:v>452551</c:v>
                </c:pt>
                <c:pt idx="1181">
                  <c:v>452557</c:v>
                </c:pt>
                <c:pt idx="1182">
                  <c:v>452563</c:v>
                </c:pt>
                <c:pt idx="1183">
                  <c:v>452569</c:v>
                </c:pt>
                <c:pt idx="1184">
                  <c:v>452575</c:v>
                </c:pt>
                <c:pt idx="1185">
                  <c:v>452581</c:v>
                </c:pt>
                <c:pt idx="1186">
                  <c:v>452587</c:v>
                </c:pt>
                <c:pt idx="1187">
                  <c:v>452593</c:v>
                </c:pt>
                <c:pt idx="1188">
                  <c:v>452599</c:v>
                </c:pt>
                <c:pt idx="1189">
                  <c:v>452605</c:v>
                </c:pt>
                <c:pt idx="1190">
                  <c:v>452611</c:v>
                </c:pt>
                <c:pt idx="1191">
                  <c:v>452617</c:v>
                </c:pt>
                <c:pt idx="1192">
                  <c:v>452623</c:v>
                </c:pt>
                <c:pt idx="1193">
                  <c:v>452629</c:v>
                </c:pt>
                <c:pt idx="1194">
                  <c:v>452635</c:v>
                </c:pt>
                <c:pt idx="1195">
                  <c:v>452641</c:v>
                </c:pt>
                <c:pt idx="1196">
                  <c:v>452647</c:v>
                </c:pt>
                <c:pt idx="1197">
                  <c:v>452653</c:v>
                </c:pt>
                <c:pt idx="1198">
                  <c:v>452659</c:v>
                </c:pt>
                <c:pt idx="1199">
                  <c:v>452665</c:v>
                </c:pt>
                <c:pt idx="1200">
                  <c:v>452671</c:v>
                </c:pt>
                <c:pt idx="1201">
                  <c:v>452677</c:v>
                </c:pt>
                <c:pt idx="1202">
                  <c:v>452683</c:v>
                </c:pt>
                <c:pt idx="1203">
                  <c:v>452689</c:v>
                </c:pt>
                <c:pt idx="1204">
                  <c:v>452695</c:v>
                </c:pt>
                <c:pt idx="1205">
                  <c:v>452701</c:v>
                </c:pt>
                <c:pt idx="1206">
                  <c:v>452707</c:v>
                </c:pt>
                <c:pt idx="1207">
                  <c:v>452713</c:v>
                </c:pt>
                <c:pt idx="1208">
                  <c:v>452719</c:v>
                </c:pt>
                <c:pt idx="1209">
                  <c:v>452725</c:v>
                </c:pt>
                <c:pt idx="1210">
                  <c:v>452731</c:v>
                </c:pt>
                <c:pt idx="1211">
                  <c:v>452737</c:v>
                </c:pt>
                <c:pt idx="1212">
                  <c:v>452743</c:v>
                </c:pt>
                <c:pt idx="1213">
                  <c:v>452749</c:v>
                </c:pt>
                <c:pt idx="1214">
                  <c:v>452755</c:v>
                </c:pt>
                <c:pt idx="1215">
                  <c:v>452761</c:v>
                </c:pt>
                <c:pt idx="1216">
                  <c:v>452767</c:v>
                </c:pt>
                <c:pt idx="1217">
                  <c:v>452773</c:v>
                </c:pt>
                <c:pt idx="1218">
                  <c:v>452779</c:v>
                </c:pt>
                <c:pt idx="1219">
                  <c:v>452785</c:v>
                </c:pt>
                <c:pt idx="1220">
                  <c:v>452791</c:v>
                </c:pt>
                <c:pt idx="1221">
                  <c:v>452797</c:v>
                </c:pt>
                <c:pt idx="1222">
                  <c:v>452803</c:v>
                </c:pt>
                <c:pt idx="1223">
                  <c:v>452809</c:v>
                </c:pt>
                <c:pt idx="1224">
                  <c:v>452815</c:v>
                </c:pt>
                <c:pt idx="1225">
                  <c:v>452821</c:v>
                </c:pt>
                <c:pt idx="1226">
                  <c:v>452827</c:v>
                </c:pt>
                <c:pt idx="1227">
                  <c:v>452833</c:v>
                </c:pt>
                <c:pt idx="1228">
                  <c:v>452839</c:v>
                </c:pt>
                <c:pt idx="1229">
                  <c:v>452845</c:v>
                </c:pt>
                <c:pt idx="1230">
                  <c:v>452851</c:v>
                </c:pt>
                <c:pt idx="1231">
                  <c:v>452857</c:v>
                </c:pt>
                <c:pt idx="1232">
                  <c:v>452863</c:v>
                </c:pt>
                <c:pt idx="1233">
                  <c:v>452869</c:v>
                </c:pt>
                <c:pt idx="1234">
                  <c:v>452875</c:v>
                </c:pt>
                <c:pt idx="1235">
                  <c:v>452881</c:v>
                </c:pt>
                <c:pt idx="1236">
                  <c:v>452887</c:v>
                </c:pt>
                <c:pt idx="1237">
                  <c:v>452893</c:v>
                </c:pt>
                <c:pt idx="1238">
                  <c:v>452899</c:v>
                </c:pt>
                <c:pt idx="1239">
                  <c:v>452905</c:v>
                </c:pt>
                <c:pt idx="1240">
                  <c:v>452911</c:v>
                </c:pt>
                <c:pt idx="1241">
                  <c:v>452917</c:v>
                </c:pt>
                <c:pt idx="1242">
                  <c:v>452923</c:v>
                </c:pt>
                <c:pt idx="1243">
                  <c:v>452929</c:v>
                </c:pt>
                <c:pt idx="1244">
                  <c:v>452935</c:v>
                </c:pt>
                <c:pt idx="1245">
                  <c:v>452941</c:v>
                </c:pt>
                <c:pt idx="1246">
                  <c:v>452947</c:v>
                </c:pt>
                <c:pt idx="1247">
                  <c:v>452953</c:v>
                </c:pt>
                <c:pt idx="1248">
                  <c:v>452959</c:v>
                </c:pt>
                <c:pt idx="1249">
                  <c:v>452965</c:v>
                </c:pt>
                <c:pt idx="1250">
                  <c:v>452971</c:v>
                </c:pt>
                <c:pt idx="1251">
                  <c:v>452977</c:v>
                </c:pt>
                <c:pt idx="1252">
                  <c:v>452983</c:v>
                </c:pt>
                <c:pt idx="1253">
                  <c:v>452989</c:v>
                </c:pt>
                <c:pt idx="1254">
                  <c:v>452995</c:v>
                </c:pt>
                <c:pt idx="1255">
                  <c:v>453001</c:v>
                </c:pt>
                <c:pt idx="1256">
                  <c:v>453007</c:v>
                </c:pt>
                <c:pt idx="1257">
                  <c:v>453013</c:v>
                </c:pt>
                <c:pt idx="1258">
                  <c:v>453019</c:v>
                </c:pt>
                <c:pt idx="1259">
                  <c:v>453025</c:v>
                </c:pt>
                <c:pt idx="1260">
                  <c:v>453031</c:v>
                </c:pt>
                <c:pt idx="1261">
                  <c:v>453037</c:v>
                </c:pt>
                <c:pt idx="1262">
                  <c:v>453043</c:v>
                </c:pt>
                <c:pt idx="1263">
                  <c:v>453049</c:v>
                </c:pt>
                <c:pt idx="1264">
                  <c:v>453055</c:v>
                </c:pt>
                <c:pt idx="1265">
                  <c:v>453061</c:v>
                </c:pt>
                <c:pt idx="1266">
                  <c:v>453067</c:v>
                </c:pt>
                <c:pt idx="1267">
                  <c:v>453073</c:v>
                </c:pt>
                <c:pt idx="1268">
                  <c:v>453079</c:v>
                </c:pt>
                <c:pt idx="1269">
                  <c:v>453085</c:v>
                </c:pt>
                <c:pt idx="1270">
                  <c:v>453091</c:v>
                </c:pt>
                <c:pt idx="1271">
                  <c:v>453097</c:v>
                </c:pt>
                <c:pt idx="1272">
                  <c:v>453103</c:v>
                </c:pt>
                <c:pt idx="1273">
                  <c:v>453109</c:v>
                </c:pt>
                <c:pt idx="1274">
                  <c:v>453115</c:v>
                </c:pt>
                <c:pt idx="1275">
                  <c:v>453121</c:v>
                </c:pt>
                <c:pt idx="1276">
                  <c:v>453127</c:v>
                </c:pt>
                <c:pt idx="1277">
                  <c:v>453133</c:v>
                </c:pt>
                <c:pt idx="1278">
                  <c:v>453139</c:v>
                </c:pt>
                <c:pt idx="1279">
                  <c:v>453145</c:v>
                </c:pt>
                <c:pt idx="1280">
                  <c:v>453151</c:v>
                </c:pt>
                <c:pt idx="1281">
                  <c:v>453157</c:v>
                </c:pt>
                <c:pt idx="1282">
                  <c:v>453163</c:v>
                </c:pt>
                <c:pt idx="1283">
                  <c:v>453169</c:v>
                </c:pt>
                <c:pt idx="1284">
                  <c:v>453175</c:v>
                </c:pt>
                <c:pt idx="1285">
                  <c:v>453181</c:v>
                </c:pt>
                <c:pt idx="1286">
                  <c:v>453187</c:v>
                </c:pt>
                <c:pt idx="1287">
                  <c:v>453193</c:v>
                </c:pt>
                <c:pt idx="1288">
                  <c:v>453199</c:v>
                </c:pt>
                <c:pt idx="1289">
                  <c:v>453205</c:v>
                </c:pt>
                <c:pt idx="1290">
                  <c:v>453211</c:v>
                </c:pt>
                <c:pt idx="1291">
                  <c:v>453217</c:v>
                </c:pt>
                <c:pt idx="1292">
                  <c:v>453223</c:v>
                </c:pt>
                <c:pt idx="1293">
                  <c:v>453229</c:v>
                </c:pt>
                <c:pt idx="1294">
                  <c:v>453235</c:v>
                </c:pt>
                <c:pt idx="1295">
                  <c:v>453241</c:v>
                </c:pt>
                <c:pt idx="1296">
                  <c:v>453247</c:v>
                </c:pt>
                <c:pt idx="1297">
                  <c:v>453253</c:v>
                </c:pt>
                <c:pt idx="1298">
                  <c:v>453259</c:v>
                </c:pt>
                <c:pt idx="1299">
                  <c:v>453265</c:v>
                </c:pt>
                <c:pt idx="1300">
                  <c:v>453271</c:v>
                </c:pt>
                <c:pt idx="1301">
                  <c:v>453277</c:v>
                </c:pt>
                <c:pt idx="1302">
                  <c:v>453283</c:v>
                </c:pt>
                <c:pt idx="1303">
                  <c:v>453289</c:v>
                </c:pt>
                <c:pt idx="1304">
                  <c:v>453295</c:v>
                </c:pt>
                <c:pt idx="1305">
                  <c:v>453301</c:v>
                </c:pt>
                <c:pt idx="1306">
                  <c:v>453307</c:v>
                </c:pt>
                <c:pt idx="1307">
                  <c:v>453313</c:v>
                </c:pt>
                <c:pt idx="1308">
                  <c:v>453319</c:v>
                </c:pt>
                <c:pt idx="1309">
                  <c:v>453325</c:v>
                </c:pt>
                <c:pt idx="1310">
                  <c:v>453331</c:v>
                </c:pt>
                <c:pt idx="1311">
                  <c:v>453337</c:v>
                </c:pt>
                <c:pt idx="1312">
                  <c:v>453343</c:v>
                </c:pt>
                <c:pt idx="1313">
                  <c:v>453349</c:v>
                </c:pt>
                <c:pt idx="1314">
                  <c:v>453355</c:v>
                </c:pt>
                <c:pt idx="1315">
                  <c:v>453361</c:v>
                </c:pt>
                <c:pt idx="1316">
                  <c:v>453367</c:v>
                </c:pt>
                <c:pt idx="1317">
                  <c:v>453373</c:v>
                </c:pt>
                <c:pt idx="1318">
                  <c:v>453379</c:v>
                </c:pt>
                <c:pt idx="1319">
                  <c:v>453385</c:v>
                </c:pt>
                <c:pt idx="1320">
                  <c:v>453391</c:v>
                </c:pt>
                <c:pt idx="1321">
                  <c:v>453397</c:v>
                </c:pt>
                <c:pt idx="1322">
                  <c:v>453403</c:v>
                </c:pt>
                <c:pt idx="1323">
                  <c:v>453409</c:v>
                </c:pt>
                <c:pt idx="1324">
                  <c:v>453415</c:v>
                </c:pt>
                <c:pt idx="1325">
                  <c:v>453421</c:v>
                </c:pt>
                <c:pt idx="1326">
                  <c:v>453427</c:v>
                </c:pt>
                <c:pt idx="1327">
                  <c:v>453433</c:v>
                </c:pt>
                <c:pt idx="1328">
                  <c:v>453439</c:v>
                </c:pt>
                <c:pt idx="1329">
                  <c:v>453445</c:v>
                </c:pt>
                <c:pt idx="1330">
                  <c:v>453451</c:v>
                </c:pt>
                <c:pt idx="1331">
                  <c:v>453457</c:v>
                </c:pt>
                <c:pt idx="1332">
                  <c:v>453463</c:v>
                </c:pt>
                <c:pt idx="1333">
                  <c:v>453469</c:v>
                </c:pt>
                <c:pt idx="1334">
                  <c:v>453475</c:v>
                </c:pt>
                <c:pt idx="1335">
                  <c:v>453481</c:v>
                </c:pt>
                <c:pt idx="1336">
                  <c:v>453487</c:v>
                </c:pt>
                <c:pt idx="1337">
                  <c:v>453493</c:v>
                </c:pt>
                <c:pt idx="1338">
                  <c:v>453499</c:v>
                </c:pt>
                <c:pt idx="1339">
                  <c:v>453505</c:v>
                </c:pt>
                <c:pt idx="1340">
                  <c:v>453511</c:v>
                </c:pt>
                <c:pt idx="1341">
                  <c:v>453517</c:v>
                </c:pt>
                <c:pt idx="1342">
                  <c:v>453523</c:v>
                </c:pt>
                <c:pt idx="1343">
                  <c:v>453529</c:v>
                </c:pt>
                <c:pt idx="1344">
                  <c:v>453535</c:v>
                </c:pt>
                <c:pt idx="1345">
                  <c:v>453541</c:v>
                </c:pt>
                <c:pt idx="1346">
                  <c:v>453547</c:v>
                </c:pt>
                <c:pt idx="1347">
                  <c:v>453553</c:v>
                </c:pt>
                <c:pt idx="1348">
                  <c:v>453559</c:v>
                </c:pt>
                <c:pt idx="1349">
                  <c:v>453565</c:v>
                </c:pt>
                <c:pt idx="1350">
                  <c:v>453571</c:v>
                </c:pt>
                <c:pt idx="1351">
                  <c:v>453577</c:v>
                </c:pt>
                <c:pt idx="1352">
                  <c:v>453583</c:v>
                </c:pt>
                <c:pt idx="1353">
                  <c:v>453589</c:v>
                </c:pt>
                <c:pt idx="1354">
                  <c:v>453595</c:v>
                </c:pt>
                <c:pt idx="1355">
                  <c:v>453601</c:v>
                </c:pt>
                <c:pt idx="1356">
                  <c:v>453607</c:v>
                </c:pt>
                <c:pt idx="1357">
                  <c:v>453613</c:v>
                </c:pt>
                <c:pt idx="1358">
                  <c:v>453619</c:v>
                </c:pt>
                <c:pt idx="1359">
                  <c:v>453625</c:v>
                </c:pt>
                <c:pt idx="1360">
                  <c:v>453631</c:v>
                </c:pt>
                <c:pt idx="1361">
                  <c:v>453637</c:v>
                </c:pt>
                <c:pt idx="1362">
                  <c:v>453643</c:v>
                </c:pt>
                <c:pt idx="1363">
                  <c:v>453649</c:v>
                </c:pt>
                <c:pt idx="1364">
                  <c:v>453655</c:v>
                </c:pt>
                <c:pt idx="1365">
                  <c:v>453661</c:v>
                </c:pt>
                <c:pt idx="1366">
                  <c:v>453667</c:v>
                </c:pt>
                <c:pt idx="1367">
                  <c:v>453673</c:v>
                </c:pt>
                <c:pt idx="1368">
                  <c:v>453679</c:v>
                </c:pt>
                <c:pt idx="1369">
                  <c:v>453685</c:v>
                </c:pt>
                <c:pt idx="1370">
                  <c:v>453691</c:v>
                </c:pt>
                <c:pt idx="1371">
                  <c:v>453697</c:v>
                </c:pt>
                <c:pt idx="1372">
                  <c:v>453703</c:v>
                </c:pt>
                <c:pt idx="1373">
                  <c:v>453709</c:v>
                </c:pt>
                <c:pt idx="1374">
                  <c:v>453715</c:v>
                </c:pt>
                <c:pt idx="1375">
                  <c:v>453721</c:v>
                </c:pt>
                <c:pt idx="1376">
                  <c:v>453727</c:v>
                </c:pt>
                <c:pt idx="1377">
                  <c:v>453733</c:v>
                </c:pt>
                <c:pt idx="1378">
                  <c:v>453739</c:v>
                </c:pt>
                <c:pt idx="1379">
                  <c:v>453745</c:v>
                </c:pt>
                <c:pt idx="1380">
                  <c:v>453751</c:v>
                </c:pt>
                <c:pt idx="1381">
                  <c:v>453757</c:v>
                </c:pt>
                <c:pt idx="1382">
                  <c:v>453763</c:v>
                </c:pt>
                <c:pt idx="1383">
                  <c:v>453769</c:v>
                </c:pt>
                <c:pt idx="1384">
                  <c:v>453775</c:v>
                </c:pt>
                <c:pt idx="1385">
                  <c:v>453781</c:v>
                </c:pt>
                <c:pt idx="1386">
                  <c:v>453787</c:v>
                </c:pt>
                <c:pt idx="1387">
                  <c:v>453793</c:v>
                </c:pt>
                <c:pt idx="1388">
                  <c:v>453799</c:v>
                </c:pt>
                <c:pt idx="1389">
                  <c:v>453805</c:v>
                </c:pt>
                <c:pt idx="1390">
                  <c:v>453811</c:v>
                </c:pt>
                <c:pt idx="1391">
                  <c:v>453817</c:v>
                </c:pt>
                <c:pt idx="1392">
                  <c:v>453823</c:v>
                </c:pt>
                <c:pt idx="1393">
                  <c:v>453829</c:v>
                </c:pt>
                <c:pt idx="1394">
                  <c:v>453835</c:v>
                </c:pt>
                <c:pt idx="1395">
                  <c:v>453841</c:v>
                </c:pt>
                <c:pt idx="1396">
                  <c:v>453847</c:v>
                </c:pt>
                <c:pt idx="1397">
                  <c:v>453853</c:v>
                </c:pt>
                <c:pt idx="1398">
                  <c:v>453859</c:v>
                </c:pt>
                <c:pt idx="1399">
                  <c:v>453865</c:v>
                </c:pt>
                <c:pt idx="1400">
                  <c:v>453871</c:v>
                </c:pt>
                <c:pt idx="1401">
                  <c:v>453877</c:v>
                </c:pt>
                <c:pt idx="1402">
                  <c:v>453883</c:v>
                </c:pt>
                <c:pt idx="1403">
                  <c:v>453889</c:v>
                </c:pt>
                <c:pt idx="1404">
                  <c:v>453895</c:v>
                </c:pt>
                <c:pt idx="1405">
                  <c:v>453901</c:v>
                </c:pt>
                <c:pt idx="1406">
                  <c:v>453907</c:v>
                </c:pt>
                <c:pt idx="1407">
                  <c:v>453913</c:v>
                </c:pt>
                <c:pt idx="1408">
                  <c:v>453919</c:v>
                </c:pt>
                <c:pt idx="1409">
                  <c:v>453925</c:v>
                </c:pt>
                <c:pt idx="1410">
                  <c:v>453931</c:v>
                </c:pt>
                <c:pt idx="1411">
                  <c:v>453937</c:v>
                </c:pt>
                <c:pt idx="1412">
                  <c:v>453943</c:v>
                </c:pt>
                <c:pt idx="1413">
                  <c:v>453949</c:v>
                </c:pt>
                <c:pt idx="1414">
                  <c:v>453955</c:v>
                </c:pt>
                <c:pt idx="1415">
                  <c:v>453961</c:v>
                </c:pt>
                <c:pt idx="1416">
                  <c:v>453967</c:v>
                </c:pt>
                <c:pt idx="1417">
                  <c:v>453973</c:v>
                </c:pt>
                <c:pt idx="1418">
                  <c:v>453979</c:v>
                </c:pt>
                <c:pt idx="1419">
                  <c:v>453985</c:v>
                </c:pt>
                <c:pt idx="1420">
                  <c:v>453991</c:v>
                </c:pt>
                <c:pt idx="1421">
                  <c:v>453997</c:v>
                </c:pt>
                <c:pt idx="1422">
                  <c:v>454003</c:v>
                </c:pt>
                <c:pt idx="1423">
                  <c:v>454009</c:v>
                </c:pt>
                <c:pt idx="1424">
                  <c:v>454015</c:v>
                </c:pt>
                <c:pt idx="1425">
                  <c:v>454021</c:v>
                </c:pt>
                <c:pt idx="1426">
                  <c:v>454027</c:v>
                </c:pt>
                <c:pt idx="1427">
                  <c:v>454033</c:v>
                </c:pt>
                <c:pt idx="1428">
                  <c:v>454039</c:v>
                </c:pt>
                <c:pt idx="1429">
                  <c:v>454045</c:v>
                </c:pt>
                <c:pt idx="1430">
                  <c:v>454051</c:v>
                </c:pt>
                <c:pt idx="1431">
                  <c:v>454057</c:v>
                </c:pt>
                <c:pt idx="1432">
                  <c:v>454063</c:v>
                </c:pt>
                <c:pt idx="1433">
                  <c:v>454069</c:v>
                </c:pt>
                <c:pt idx="1434">
                  <c:v>454075</c:v>
                </c:pt>
                <c:pt idx="1435">
                  <c:v>454081</c:v>
                </c:pt>
                <c:pt idx="1436">
                  <c:v>454087</c:v>
                </c:pt>
                <c:pt idx="1437">
                  <c:v>454093</c:v>
                </c:pt>
                <c:pt idx="1438">
                  <c:v>454099</c:v>
                </c:pt>
                <c:pt idx="1439">
                  <c:v>454105</c:v>
                </c:pt>
                <c:pt idx="1440">
                  <c:v>454111</c:v>
                </c:pt>
                <c:pt idx="1441">
                  <c:v>454117</c:v>
                </c:pt>
                <c:pt idx="1442">
                  <c:v>454123</c:v>
                </c:pt>
                <c:pt idx="1443">
                  <c:v>454129</c:v>
                </c:pt>
                <c:pt idx="1444">
                  <c:v>454135</c:v>
                </c:pt>
                <c:pt idx="1445">
                  <c:v>454141</c:v>
                </c:pt>
                <c:pt idx="1446">
                  <c:v>454147</c:v>
                </c:pt>
                <c:pt idx="1447">
                  <c:v>454153</c:v>
                </c:pt>
                <c:pt idx="1448">
                  <c:v>454159</c:v>
                </c:pt>
                <c:pt idx="1449">
                  <c:v>454165</c:v>
                </c:pt>
                <c:pt idx="1450">
                  <c:v>454171</c:v>
                </c:pt>
                <c:pt idx="1451">
                  <c:v>454177</c:v>
                </c:pt>
                <c:pt idx="1452">
                  <c:v>454183</c:v>
                </c:pt>
                <c:pt idx="1453">
                  <c:v>454189</c:v>
                </c:pt>
                <c:pt idx="1454">
                  <c:v>454195</c:v>
                </c:pt>
                <c:pt idx="1455">
                  <c:v>454201</c:v>
                </c:pt>
                <c:pt idx="1456">
                  <c:v>454207</c:v>
                </c:pt>
                <c:pt idx="1457">
                  <c:v>454213</c:v>
                </c:pt>
                <c:pt idx="1458">
                  <c:v>454219</c:v>
                </c:pt>
                <c:pt idx="1459">
                  <c:v>454225</c:v>
                </c:pt>
                <c:pt idx="1460">
                  <c:v>454231</c:v>
                </c:pt>
                <c:pt idx="1461">
                  <c:v>454237</c:v>
                </c:pt>
                <c:pt idx="1462">
                  <c:v>454243</c:v>
                </c:pt>
                <c:pt idx="1463">
                  <c:v>454249</c:v>
                </c:pt>
                <c:pt idx="1464">
                  <c:v>454255</c:v>
                </c:pt>
                <c:pt idx="1465">
                  <c:v>454261</c:v>
                </c:pt>
                <c:pt idx="1466">
                  <c:v>454267</c:v>
                </c:pt>
                <c:pt idx="1467">
                  <c:v>454273</c:v>
                </c:pt>
                <c:pt idx="1468">
                  <c:v>454279</c:v>
                </c:pt>
                <c:pt idx="1469">
                  <c:v>454285</c:v>
                </c:pt>
                <c:pt idx="1470">
                  <c:v>454291</c:v>
                </c:pt>
                <c:pt idx="1471">
                  <c:v>454297</c:v>
                </c:pt>
                <c:pt idx="1472">
                  <c:v>454303</c:v>
                </c:pt>
                <c:pt idx="1473">
                  <c:v>454309</c:v>
                </c:pt>
                <c:pt idx="1474">
                  <c:v>454315</c:v>
                </c:pt>
                <c:pt idx="1475">
                  <c:v>454321</c:v>
                </c:pt>
                <c:pt idx="1476">
                  <c:v>454327</c:v>
                </c:pt>
                <c:pt idx="1477">
                  <c:v>454333</c:v>
                </c:pt>
                <c:pt idx="1478">
                  <c:v>454339</c:v>
                </c:pt>
                <c:pt idx="1479">
                  <c:v>454345</c:v>
                </c:pt>
                <c:pt idx="1480">
                  <c:v>454351</c:v>
                </c:pt>
                <c:pt idx="1481">
                  <c:v>454357</c:v>
                </c:pt>
                <c:pt idx="1482">
                  <c:v>454363</c:v>
                </c:pt>
                <c:pt idx="1483">
                  <c:v>454369</c:v>
                </c:pt>
                <c:pt idx="1484">
                  <c:v>454375</c:v>
                </c:pt>
                <c:pt idx="1485">
                  <c:v>454381</c:v>
                </c:pt>
                <c:pt idx="1486">
                  <c:v>454387</c:v>
                </c:pt>
                <c:pt idx="1487">
                  <c:v>454393</c:v>
                </c:pt>
                <c:pt idx="1488">
                  <c:v>454399</c:v>
                </c:pt>
                <c:pt idx="1489">
                  <c:v>454405</c:v>
                </c:pt>
                <c:pt idx="1490">
                  <c:v>454411</c:v>
                </c:pt>
                <c:pt idx="1491">
                  <c:v>454417</c:v>
                </c:pt>
                <c:pt idx="1492">
                  <c:v>454423</c:v>
                </c:pt>
                <c:pt idx="1493">
                  <c:v>454429</c:v>
                </c:pt>
                <c:pt idx="1494">
                  <c:v>454435</c:v>
                </c:pt>
                <c:pt idx="1495">
                  <c:v>454441</c:v>
                </c:pt>
                <c:pt idx="1496">
                  <c:v>454447</c:v>
                </c:pt>
                <c:pt idx="1497">
                  <c:v>454453</c:v>
                </c:pt>
                <c:pt idx="1498">
                  <c:v>454459</c:v>
                </c:pt>
                <c:pt idx="1499">
                  <c:v>454465</c:v>
                </c:pt>
                <c:pt idx="1500">
                  <c:v>454471</c:v>
                </c:pt>
                <c:pt idx="1501">
                  <c:v>454477</c:v>
                </c:pt>
                <c:pt idx="1502">
                  <c:v>454483</c:v>
                </c:pt>
                <c:pt idx="1503">
                  <c:v>454489</c:v>
                </c:pt>
                <c:pt idx="1504">
                  <c:v>454495</c:v>
                </c:pt>
                <c:pt idx="1505">
                  <c:v>454501</c:v>
                </c:pt>
                <c:pt idx="1506">
                  <c:v>454507</c:v>
                </c:pt>
                <c:pt idx="1507">
                  <c:v>454513</c:v>
                </c:pt>
                <c:pt idx="1508">
                  <c:v>454519</c:v>
                </c:pt>
                <c:pt idx="1509">
                  <c:v>454525</c:v>
                </c:pt>
                <c:pt idx="1510">
                  <c:v>454531</c:v>
                </c:pt>
                <c:pt idx="1511">
                  <c:v>454537</c:v>
                </c:pt>
                <c:pt idx="1512">
                  <c:v>454543</c:v>
                </c:pt>
                <c:pt idx="1513">
                  <c:v>454549</c:v>
                </c:pt>
                <c:pt idx="1514">
                  <c:v>454555</c:v>
                </c:pt>
                <c:pt idx="1515">
                  <c:v>454561</c:v>
                </c:pt>
                <c:pt idx="1516">
                  <c:v>454567</c:v>
                </c:pt>
                <c:pt idx="1517">
                  <c:v>454573</c:v>
                </c:pt>
                <c:pt idx="1518">
                  <c:v>454579</c:v>
                </c:pt>
                <c:pt idx="1519">
                  <c:v>454585</c:v>
                </c:pt>
                <c:pt idx="1520">
                  <c:v>454591</c:v>
                </c:pt>
                <c:pt idx="1521">
                  <c:v>454597</c:v>
                </c:pt>
                <c:pt idx="1522">
                  <c:v>454603</c:v>
                </c:pt>
                <c:pt idx="1523">
                  <c:v>454609</c:v>
                </c:pt>
                <c:pt idx="1524">
                  <c:v>454615</c:v>
                </c:pt>
                <c:pt idx="1525">
                  <c:v>454621</c:v>
                </c:pt>
                <c:pt idx="1526">
                  <c:v>454627</c:v>
                </c:pt>
                <c:pt idx="1527">
                  <c:v>454633</c:v>
                </c:pt>
                <c:pt idx="1528">
                  <c:v>454639</c:v>
                </c:pt>
                <c:pt idx="1529">
                  <c:v>454645</c:v>
                </c:pt>
                <c:pt idx="1530">
                  <c:v>454651</c:v>
                </c:pt>
                <c:pt idx="1531">
                  <c:v>454657</c:v>
                </c:pt>
                <c:pt idx="1532">
                  <c:v>454663</c:v>
                </c:pt>
                <c:pt idx="1533">
                  <c:v>454669</c:v>
                </c:pt>
                <c:pt idx="1534">
                  <c:v>454675</c:v>
                </c:pt>
                <c:pt idx="1535">
                  <c:v>454681</c:v>
                </c:pt>
                <c:pt idx="1536">
                  <c:v>454687</c:v>
                </c:pt>
                <c:pt idx="1537">
                  <c:v>454693</c:v>
                </c:pt>
                <c:pt idx="1538">
                  <c:v>454699</c:v>
                </c:pt>
                <c:pt idx="1539">
                  <c:v>454705</c:v>
                </c:pt>
                <c:pt idx="1540">
                  <c:v>454711</c:v>
                </c:pt>
                <c:pt idx="1541">
                  <c:v>454717</c:v>
                </c:pt>
                <c:pt idx="1542">
                  <c:v>454723</c:v>
                </c:pt>
                <c:pt idx="1543">
                  <c:v>454729</c:v>
                </c:pt>
                <c:pt idx="1544">
                  <c:v>454735</c:v>
                </c:pt>
                <c:pt idx="1545">
                  <c:v>454741</c:v>
                </c:pt>
                <c:pt idx="1546">
                  <c:v>454747</c:v>
                </c:pt>
                <c:pt idx="1547">
                  <c:v>454753</c:v>
                </c:pt>
                <c:pt idx="1548">
                  <c:v>454759</c:v>
                </c:pt>
                <c:pt idx="1549">
                  <c:v>454765</c:v>
                </c:pt>
                <c:pt idx="1550">
                  <c:v>454771</c:v>
                </c:pt>
                <c:pt idx="1551">
                  <c:v>454777</c:v>
                </c:pt>
                <c:pt idx="1552">
                  <c:v>454783</c:v>
                </c:pt>
                <c:pt idx="1553">
                  <c:v>454789</c:v>
                </c:pt>
                <c:pt idx="1554">
                  <c:v>454795</c:v>
                </c:pt>
                <c:pt idx="1555">
                  <c:v>454801</c:v>
                </c:pt>
                <c:pt idx="1556">
                  <c:v>454807</c:v>
                </c:pt>
                <c:pt idx="1557">
                  <c:v>454813</c:v>
                </c:pt>
                <c:pt idx="1558">
                  <c:v>454819</c:v>
                </c:pt>
                <c:pt idx="1559">
                  <c:v>454825</c:v>
                </c:pt>
                <c:pt idx="1560">
                  <c:v>454831</c:v>
                </c:pt>
                <c:pt idx="1561">
                  <c:v>454837</c:v>
                </c:pt>
                <c:pt idx="1562">
                  <c:v>454843</c:v>
                </c:pt>
                <c:pt idx="1563">
                  <c:v>454849</c:v>
                </c:pt>
                <c:pt idx="1564">
                  <c:v>454855</c:v>
                </c:pt>
                <c:pt idx="1565">
                  <c:v>454861</c:v>
                </c:pt>
                <c:pt idx="1566">
                  <c:v>454867</c:v>
                </c:pt>
                <c:pt idx="1567">
                  <c:v>454873</c:v>
                </c:pt>
                <c:pt idx="1568">
                  <c:v>454879</c:v>
                </c:pt>
                <c:pt idx="1569">
                  <c:v>454885</c:v>
                </c:pt>
                <c:pt idx="1570">
                  <c:v>454891</c:v>
                </c:pt>
                <c:pt idx="1571">
                  <c:v>454897</c:v>
                </c:pt>
                <c:pt idx="1572">
                  <c:v>454903</c:v>
                </c:pt>
                <c:pt idx="1573">
                  <c:v>454909</c:v>
                </c:pt>
                <c:pt idx="1574">
                  <c:v>454915</c:v>
                </c:pt>
                <c:pt idx="1575">
                  <c:v>454921</c:v>
                </c:pt>
                <c:pt idx="1576">
                  <c:v>454927</c:v>
                </c:pt>
                <c:pt idx="1577">
                  <c:v>454933</c:v>
                </c:pt>
                <c:pt idx="1578">
                  <c:v>454939</c:v>
                </c:pt>
                <c:pt idx="1579">
                  <c:v>454945</c:v>
                </c:pt>
                <c:pt idx="1580">
                  <c:v>454951</c:v>
                </c:pt>
                <c:pt idx="1581">
                  <c:v>454957</c:v>
                </c:pt>
                <c:pt idx="1582">
                  <c:v>454963</c:v>
                </c:pt>
                <c:pt idx="1583">
                  <c:v>454969</c:v>
                </c:pt>
                <c:pt idx="1584">
                  <c:v>454975</c:v>
                </c:pt>
                <c:pt idx="1585">
                  <c:v>454981</c:v>
                </c:pt>
                <c:pt idx="1586">
                  <c:v>454987</c:v>
                </c:pt>
                <c:pt idx="1587">
                  <c:v>454993</c:v>
                </c:pt>
                <c:pt idx="1588">
                  <c:v>454999</c:v>
                </c:pt>
                <c:pt idx="1589">
                  <c:v>455005</c:v>
                </c:pt>
                <c:pt idx="1590">
                  <c:v>455011</c:v>
                </c:pt>
                <c:pt idx="1591">
                  <c:v>455017</c:v>
                </c:pt>
                <c:pt idx="1592">
                  <c:v>455023</c:v>
                </c:pt>
                <c:pt idx="1593">
                  <c:v>455029</c:v>
                </c:pt>
                <c:pt idx="1594">
                  <c:v>455035</c:v>
                </c:pt>
                <c:pt idx="1595">
                  <c:v>455041</c:v>
                </c:pt>
                <c:pt idx="1596">
                  <c:v>455047</c:v>
                </c:pt>
                <c:pt idx="1597">
                  <c:v>455053</c:v>
                </c:pt>
                <c:pt idx="1598">
                  <c:v>455059</c:v>
                </c:pt>
                <c:pt idx="1599">
                  <c:v>455065</c:v>
                </c:pt>
                <c:pt idx="1600">
                  <c:v>455071</c:v>
                </c:pt>
                <c:pt idx="1601">
                  <c:v>455077</c:v>
                </c:pt>
                <c:pt idx="1602">
                  <c:v>455083</c:v>
                </c:pt>
                <c:pt idx="1603">
                  <c:v>455089</c:v>
                </c:pt>
                <c:pt idx="1604">
                  <c:v>455095</c:v>
                </c:pt>
                <c:pt idx="1605">
                  <c:v>455101</c:v>
                </c:pt>
                <c:pt idx="1606">
                  <c:v>455107</c:v>
                </c:pt>
                <c:pt idx="1607">
                  <c:v>455113</c:v>
                </c:pt>
                <c:pt idx="1608">
                  <c:v>455119</c:v>
                </c:pt>
                <c:pt idx="1609">
                  <c:v>455125</c:v>
                </c:pt>
                <c:pt idx="1610">
                  <c:v>455131</c:v>
                </c:pt>
                <c:pt idx="1611">
                  <c:v>455137</c:v>
                </c:pt>
                <c:pt idx="1612">
                  <c:v>455143</c:v>
                </c:pt>
                <c:pt idx="1613">
                  <c:v>455149</c:v>
                </c:pt>
                <c:pt idx="1614">
                  <c:v>455155</c:v>
                </c:pt>
                <c:pt idx="1615">
                  <c:v>455161</c:v>
                </c:pt>
                <c:pt idx="1616">
                  <c:v>455167</c:v>
                </c:pt>
                <c:pt idx="1617">
                  <c:v>455173</c:v>
                </c:pt>
                <c:pt idx="1618">
                  <c:v>455179</c:v>
                </c:pt>
                <c:pt idx="1619">
                  <c:v>455185</c:v>
                </c:pt>
                <c:pt idx="1620">
                  <c:v>455191</c:v>
                </c:pt>
                <c:pt idx="1621">
                  <c:v>455197</c:v>
                </c:pt>
                <c:pt idx="1622">
                  <c:v>455203</c:v>
                </c:pt>
                <c:pt idx="1623">
                  <c:v>455209</c:v>
                </c:pt>
                <c:pt idx="1624">
                  <c:v>455215</c:v>
                </c:pt>
                <c:pt idx="1625">
                  <c:v>455221</c:v>
                </c:pt>
                <c:pt idx="1626">
                  <c:v>455227</c:v>
                </c:pt>
                <c:pt idx="1627">
                  <c:v>455233</c:v>
                </c:pt>
                <c:pt idx="1628">
                  <c:v>455239</c:v>
                </c:pt>
                <c:pt idx="1629">
                  <c:v>455245</c:v>
                </c:pt>
                <c:pt idx="1630">
                  <c:v>455251</c:v>
                </c:pt>
                <c:pt idx="1631">
                  <c:v>455257</c:v>
                </c:pt>
                <c:pt idx="1632">
                  <c:v>455263</c:v>
                </c:pt>
                <c:pt idx="1633">
                  <c:v>455269</c:v>
                </c:pt>
                <c:pt idx="1634">
                  <c:v>455275</c:v>
                </c:pt>
                <c:pt idx="1635">
                  <c:v>455281</c:v>
                </c:pt>
                <c:pt idx="1636">
                  <c:v>455287</c:v>
                </c:pt>
                <c:pt idx="1637">
                  <c:v>455293</c:v>
                </c:pt>
                <c:pt idx="1638">
                  <c:v>455299</c:v>
                </c:pt>
                <c:pt idx="1639">
                  <c:v>455305</c:v>
                </c:pt>
                <c:pt idx="1640">
                  <c:v>455311</c:v>
                </c:pt>
                <c:pt idx="1641">
                  <c:v>455317</c:v>
                </c:pt>
                <c:pt idx="1642">
                  <c:v>455323</c:v>
                </c:pt>
                <c:pt idx="1643">
                  <c:v>455329</c:v>
                </c:pt>
                <c:pt idx="1644">
                  <c:v>455335</c:v>
                </c:pt>
                <c:pt idx="1645">
                  <c:v>455341</c:v>
                </c:pt>
                <c:pt idx="1646">
                  <c:v>455347</c:v>
                </c:pt>
                <c:pt idx="1647">
                  <c:v>455353</c:v>
                </c:pt>
                <c:pt idx="1648">
                  <c:v>455359</c:v>
                </c:pt>
                <c:pt idx="1649">
                  <c:v>455365</c:v>
                </c:pt>
                <c:pt idx="1650">
                  <c:v>455371</c:v>
                </c:pt>
                <c:pt idx="1651">
                  <c:v>455377</c:v>
                </c:pt>
                <c:pt idx="1652">
                  <c:v>455383</c:v>
                </c:pt>
                <c:pt idx="1653">
                  <c:v>455389</c:v>
                </c:pt>
                <c:pt idx="1654">
                  <c:v>455395</c:v>
                </c:pt>
                <c:pt idx="1655">
                  <c:v>455401</c:v>
                </c:pt>
                <c:pt idx="1656">
                  <c:v>455407</c:v>
                </c:pt>
                <c:pt idx="1657">
                  <c:v>455413</c:v>
                </c:pt>
                <c:pt idx="1658">
                  <c:v>455419</c:v>
                </c:pt>
                <c:pt idx="1659">
                  <c:v>455425</c:v>
                </c:pt>
                <c:pt idx="1660">
                  <c:v>455431</c:v>
                </c:pt>
                <c:pt idx="1661">
                  <c:v>455437</c:v>
                </c:pt>
                <c:pt idx="1662">
                  <c:v>455443</c:v>
                </c:pt>
                <c:pt idx="1663">
                  <c:v>455449</c:v>
                </c:pt>
                <c:pt idx="1664">
                  <c:v>455455</c:v>
                </c:pt>
                <c:pt idx="1665">
                  <c:v>455461</c:v>
                </c:pt>
                <c:pt idx="1666">
                  <c:v>455467</c:v>
                </c:pt>
                <c:pt idx="1667">
                  <c:v>455473</c:v>
                </c:pt>
                <c:pt idx="1668">
                  <c:v>455479</c:v>
                </c:pt>
                <c:pt idx="1669">
                  <c:v>455485</c:v>
                </c:pt>
                <c:pt idx="1670">
                  <c:v>455491</c:v>
                </c:pt>
                <c:pt idx="1671">
                  <c:v>455497</c:v>
                </c:pt>
                <c:pt idx="1672">
                  <c:v>455503</c:v>
                </c:pt>
                <c:pt idx="1673">
                  <c:v>455509</c:v>
                </c:pt>
                <c:pt idx="1674">
                  <c:v>455515</c:v>
                </c:pt>
                <c:pt idx="1675">
                  <c:v>455521</c:v>
                </c:pt>
                <c:pt idx="1676">
                  <c:v>455527</c:v>
                </c:pt>
                <c:pt idx="1677">
                  <c:v>455533</c:v>
                </c:pt>
                <c:pt idx="1678">
                  <c:v>455539</c:v>
                </c:pt>
                <c:pt idx="1679">
                  <c:v>455545</c:v>
                </c:pt>
                <c:pt idx="1680">
                  <c:v>455551</c:v>
                </c:pt>
                <c:pt idx="1681">
                  <c:v>455557</c:v>
                </c:pt>
                <c:pt idx="1682">
                  <c:v>455563</c:v>
                </c:pt>
                <c:pt idx="1683">
                  <c:v>455569</c:v>
                </c:pt>
                <c:pt idx="1684">
                  <c:v>455575</c:v>
                </c:pt>
                <c:pt idx="1685">
                  <c:v>455581</c:v>
                </c:pt>
                <c:pt idx="1686">
                  <c:v>455587</c:v>
                </c:pt>
                <c:pt idx="1687">
                  <c:v>455593</c:v>
                </c:pt>
                <c:pt idx="1688">
                  <c:v>455599</c:v>
                </c:pt>
                <c:pt idx="1689">
                  <c:v>455605</c:v>
                </c:pt>
                <c:pt idx="1690">
                  <c:v>455611</c:v>
                </c:pt>
                <c:pt idx="1691">
                  <c:v>455617</c:v>
                </c:pt>
                <c:pt idx="1692">
                  <c:v>455623</c:v>
                </c:pt>
                <c:pt idx="1693">
                  <c:v>455629</c:v>
                </c:pt>
                <c:pt idx="1694">
                  <c:v>455635</c:v>
                </c:pt>
                <c:pt idx="1695">
                  <c:v>455641</c:v>
                </c:pt>
                <c:pt idx="1696">
                  <c:v>455647</c:v>
                </c:pt>
                <c:pt idx="1697">
                  <c:v>455653</c:v>
                </c:pt>
                <c:pt idx="1698">
                  <c:v>455659</c:v>
                </c:pt>
                <c:pt idx="1699">
                  <c:v>455665</c:v>
                </c:pt>
                <c:pt idx="1700">
                  <c:v>455671</c:v>
                </c:pt>
                <c:pt idx="1701">
                  <c:v>455677</c:v>
                </c:pt>
                <c:pt idx="1702">
                  <c:v>455683</c:v>
                </c:pt>
                <c:pt idx="1703">
                  <c:v>455689</c:v>
                </c:pt>
                <c:pt idx="1704">
                  <c:v>455695</c:v>
                </c:pt>
                <c:pt idx="1705">
                  <c:v>455701</c:v>
                </c:pt>
                <c:pt idx="1706">
                  <c:v>455707</c:v>
                </c:pt>
                <c:pt idx="1707">
                  <c:v>455713</c:v>
                </c:pt>
                <c:pt idx="1708">
                  <c:v>455719</c:v>
                </c:pt>
                <c:pt idx="1709">
                  <c:v>455725</c:v>
                </c:pt>
                <c:pt idx="1710">
                  <c:v>455731</c:v>
                </c:pt>
                <c:pt idx="1711">
                  <c:v>455737</c:v>
                </c:pt>
                <c:pt idx="1712">
                  <c:v>455743</c:v>
                </c:pt>
                <c:pt idx="1713">
                  <c:v>455749</c:v>
                </c:pt>
                <c:pt idx="1714">
                  <c:v>455755</c:v>
                </c:pt>
                <c:pt idx="1715">
                  <c:v>455761</c:v>
                </c:pt>
                <c:pt idx="1716">
                  <c:v>455767</c:v>
                </c:pt>
                <c:pt idx="1717">
                  <c:v>455773</c:v>
                </c:pt>
                <c:pt idx="1718">
                  <c:v>455779</c:v>
                </c:pt>
                <c:pt idx="1719">
                  <c:v>455785</c:v>
                </c:pt>
                <c:pt idx="1720">
                  <c:v>455791</c:v>
                </c:pt>
                <c:pt idx="1721">
                  <c:v>455797</c:v>
                </c:pt>
                <c:pt idx="1722">
                  <c:v>455803</c:v>
                </c:pt>
                <c:pt idx="1723">
                  <c:v>455809</c:v>
                </c:pt>
                <c:pt idx="1724">
                  <c:v>455815</c:v>
                </c:pt>
                <c:pt idx="1725">
                  <c:v>455821</c:v>
                </c:pt>
                <c:pt idx="1726">
                  <c:v>455827</c:v>
                </c:pt>
                <c:pt idx="1727">
                  <c:v>455833</c:v>
                </c:pt>
                <c:pt idx="1728">
                  <c:v>455839</c:v>
                </c:pt>
                <c:pt idx="1729">
                  <c:v>455845</c:v>
                </c:pt>
                <c:pt idx="1730">
                  <c:v>455851</c:v>
                </c:pt>
                <c:pt idx="1731">
                  <c:v>455857</c:v>
                </c:pt>
                <c:pt idx="1732">
                  <c:v>455863</c:v>
                </c:pt>
                <c:pt idx="1733">
                  <c:v>455869</c:v>
                </c:pt>
                <c:pt idx="1734">
                  <c:v>455875</c:v>
                </c:pt>
                <c:pt idx="1735">
                  <c:v>455881</c:v>
                </c:pt>
                <c:pt idx="1736">
                  <c:v>455887</c:v>
                </c:pt>
                <c:pt idx="1737">
                  <c:v>455893</c:v>
                </c:pt>
                <c:pt idx="1738">
                  <c:v>455899</c:v>
                </c:pt>
                <c:pt idx="1739">
                  <c:v>455905</c:v>
                </c:pt>
                <c:pt idx="1740">
                  <c:v>455911</c:v>
                </c:pt>
                <c:pt idx="1741">
                  <c:v>455917</c:v>
                </c:pt>
                <c:pt idx="1742">
                  <c:v>455923</c:v>
                </c:pt>
                <c:pt idx="1743">
                  <c:v>455929</c:v>
                </c:pt>
                <c:pt idx="1744">
                  <c:v>455935</c:v>
                </c:pt>
                <c:pt idx="1745">
                  <c:v>455941</c:v>
                </c:pt>
                <c:pt idx="1746">
                  <c:v>455947</c:v>
                </c:pt>
                <c:pt idx="1747">
                  <c:v>455953</c:v>
                </c:pt>
                <c:pt idx="1748">
                  <c:v>455959</c:v>
                </c:pt>
                <c:pt idx="1749">
                  <c:v>455965</c:v>
                </c:pt>
                <c:pt idx="1750">
                  <c:v>455971</c:v>
                </c:pt>
                <c:pt idx="1751">
                  <c:v>455977</c:v>
                </c:pt>
                <c:pt idx="1752">
                  <c:v>455983</c:v>
                </c:pt>
                <c:pt idx="1753">
                  <c:v>455989</c:v>
                </c:pt>
                <c:pt idx="1754">
                  <c:v>455995</c:v>
                </c:pt>
                <c:pt idx="1755">
                  <c:v>456001</c:v>
                </c:pt>
                <c:pt idx="1756">
                  <c:v>456007</c:v>
                </c:pt>
                <c:pt idx="1757">
                  <c:v>456013</c:v>
                </c:pt>
                <c:pt idx="1758">
                  <c:v>456019</c:v>
                </c:pt>
                <c:pt idx="1759">
                  <c:v>456025</c:v>
                </c:pt>
                <c:pt idx="1760">
                  <c:v>456031</c:v>
                </c:pt>
                <c:pt idx="1761">
                  <c:v>456037</c:v>
                </c:pt>
                <c:pt idx="1762">
                  <c:v>456043</c:v>
                </c:pt>
                <c:pt idx="1763">
                  <c:v>456049</c:v>
                </c:pt>
                <c:pt idx="1764">
                  <c:v>456055</c:v>
                </c:pt>
                <c:pt idx="1765">
                  <c:v>456061</c:v>
                </c:pt>
                <c:pt idx="1766">
                  <c:v>456067</c:v>
                </c:pt>
                <c:pt idx="1767">
                  <c:v>456073</c:v>
                </c:pt>
                <c:pt idx="1768">
                  <c:v>456079</c:v>
                </c:pt>
                <c:pt idx="1769">
                  <c:v>456085</c:v>
                </c:pt>
                <c:pt idx="1770">
                  <c:v>456091</c:v>
                </c:pt>
                <c:pt idx="1771">
                  <c:v>456097</c:v>
                </c:pt>
                <c:pt idx="1772">
                  <c:v>456103</c:v>
                </c:pt>
                <c:pt idx="1773">
                  <c:v>456109</c:v>
                </c:pt>
                <c:pt idx="1774">
                  <c:v>456115</c:v>
                </c:pt>
                <c:pt idx="1775">
                  <c:v>456121</c:v>
                </c:pt>
                <c:pt idx="1776">
                  <c:v>456127</c:v>
                </c:pt>
                <c:pt idx="1777">
                  <c:v>456133</c:v>
                </c:pt>
                <c:pt idx="1778">
                  <c:v>456139</c:v>
                </c:pt>
                <c:pt idx="1779">
                  <c:v>456145</c:v>
                </c:pt>
                <c:pt idx="1780">
                  <c:v>456151</c:v>
                </c:pt>
                <c:pt idx="1781">
                  <c:v>456157</c:v>
                </c:pt>
                <c:pt idx="1782">
                  <c:v>456163</c:v>
                </c:pt>
                <c:pt idx="1783">
                  <c:v>456169</c:v>
                </c:pt>
                <c:pt idx="1784">
                  <c:v>456175</c:v>
                </c:pt>
                <c:pt idx="1785">
                  <c:v>456181</c:v>
                </c:pt>
                <c:pt idx="1786">
                  <c:v>456187</c:v>
                </c:pt>
                <c:pt idx="1787">
                  <c:v>456193</c:v>
                </c:pt>
                <c:pt idx="1788">
                  <c:v>456199</c:v>
                </c:pt>
                <c:pt idx="1789">
                  <c:v>456205</c:v>
                </c:pt>
                <c:pt idx="1790">
                  <c:v>456211</c:v>
                </c:pt>
                <c:pt idx="1791">
                  <c:v>456217</c:v>
                </c:pt>
                <c:pt idx="1792">
                  <c:v>456223</c:v>
                </c:pt>
                <c:pt idx="1793">
                  <c:v>456229</c:v>
                </c:pt>
                <c:pt idx="1794">
                  <c:v>456235</c:v>
                </c:pt>
                <c:pt idx="1795">
                  <c:v>456241</c:v>
                </c:pt>
                <c:pt idx="1796">
                  <c:v>456247</c:v>
                </c:pt>
                <c:pt idx="1797">
                  <c:v>456253</c:v>
                </c:pt>
                <c:pt idx="1798">
                  <c:v>456259</c:v>
                </c:pt>
                <c:pt idx="1799">
                  <c:v>456265</c:v>
                </c:pt>
                <c:pt idx="1800">
                  <c:v>456271</c:v>
                </c:pt>
                <c:pt idx="1801">
                  <c:v>456277</c:v>
                </c:pt>
                <c:pt idx="1802">
                  <c:v>456283</c:v>
                </c:pt>
                <c:pt idx="1803">
                  <c:v>456289</c:v>
                </c:pt>
                <c:pt idx="1804">
                  <c:v>456295</c:v>
                </c:pt>
                <c:pt idx="1805">
                  <c:v>456301</c:v>
                </c:pt>
                <c:pt idx="1806">
                  <c:v>456307</c:v>
                </c:pt>
                <c:pt idx="1807">
                  <c:v>456313</c:v>
                </c:pt>
                <c:pt idx="1808">
                  <c:v>456319</c:v>
                </c:pt>
                <c:pt idx="1809">
                  <c:v>456325</c:v>
                </c:pt>
                <c:pt idx="1810">
                  <c:v>456331</c:v>
                </c:pt>
                <c:pt idx="1811">
                  <c:v>456337</c:v>
                </c:pt>
                <c:pt idx="1812">
                  <c:v>456343</c:v>
                </c:pt>
                <c:pt idx="1813">
                  <c:v>456349</c:v>
                </c:pt>
                <c:pt idx="1814">
                  <c:v>456355</c:v>
                </c:pt>
                <c:pt idx="1815">
                  <c:v>456361</c:v>
                </c:pt>
                <c:pt idx="1816">
                  <c:v>456367</c:v>
                </c:pt>
                <c:pt idx="1817">
                  <c:v>456373</c:v>
                </c:pt>
                <c:pt idx="1818">
                  <c:v>456379</c:v>
                </c:pt>
                <c:pt idx="1819">
                  <c:v>456385</c:v>
                </c:pt>
                <c:pt idx="1820">
                  <c:v>456391</c:v>
                </c:pt>
                <c:pt idx="1821">
                  <c:v>456397</c:v>
                </c:pt>
                <c:pt idx="1822">
                  <c:v>456403</c:v>
                </c:pt>
                <c:pt idx="1823">
                  <c:v>456409</c:v>
                </c:pt>
                <c:pt idx="1824">
                  <c:v>456415</c:v>
                </c:pt>
                <c:pt idx="1825">
                  <c:v>456421</c:v>
                </c:pt>
                <c:pt idx="1826">
                  <c:v>456427</c:v>
                </c:pt>
                <c:pt idx="1827">
                  <c:v>456433</c:v>
                </c:pt>
                <c:pt idx="1828">
                  <c:v>456439</c:v>
                </c:pt>
                <c:pt idx="1829">
                  <c:v>456445</c:v>
                </c:pt>
                <c:pt idx="1830">
                  <c:v>456451</c:v>
                </c:pt>
                <c:pt idx="1831">
                  <c:v>456457</c:v>
                </c:pt>
                <c:pt idx="1832">
                  <c:v>456463</c:v>
                </c:pt>
                <c:pt idx="1833">
                  <c:v>456469</c:v>
                </c:pt>
                <c:pt idx="1834">
                  <c:v>456475</c:v>
                </c:pt>
                <c:pt idx="1835">
                  <c:v>456481</c:v>
                </c:pt>
                <c:pt idx="1836">
                  <c:v>456487</c:v>
                </c:pt>
                <c:pt idx="1837">
                  <c:v>456493</c:v>
                </c:pt>
                <c:pt idx="1838">
                  <c:v>456499</c:v>
                </c:pt>
                <c:pt idx="1839">
                  <c:v>456505</c:v>
                </c:pt>
                <c:pt idx="1840">
                  <c:v>456511</c:v>
                </c:pt>
                <c:pt idx="1841">
                  <c:v>456517</c:v>
                </c:pt>
                <c:pt idx="1842">
                  <c:v>456523</c:v>
                </c:pt>
                <c:pt idx="1843">
                  <c:v>456529</c:v>
                </c:pt>
                <c:pt idx="1844">
                  <c:v>456535</c:v>
                </c:pt>
                <c:pt idx="1845">
                  <c:v>456541</c:v>
                </c:pt>
                <c:pt idx="1846">
                  <c:v>456547</c:v>
                </c:pt>
                <c:pt idx="1847">
                  <c:v>456553</c:v>
                </c:pt>
                <c:pt idx="1848">
                  <c:v>456559</c:v>
                </c:pt>
                <c:pt idx="1849">
                  <c:v>456565</c:v>
                </c:pt>
                <c:pt idx="1850">
                  <c:v>456571</c:v>
                </c:pt>
                <c:pt idx="1851">
                  <c:v>456577</c:v>
                </c:pt>
                <c:pt idx="1852">
                  <c:v>456583</c:v>
                </c:pt>
                <c:pt idx="1853">
                  <c:v>456589</c:v>
                </c:pt>
                <c:pt idx="1854">
                  <c:v>456595</c:v>
                </c:pt>
                <c:pt idx="1855">
                  <c:v>456601</c:v>
                </c:pt>
                <c:pt idx="1856">
                  <c:v>456607</c:v>
                </c:pt>
                <c:pt idx="1857">
                  <c:v>456613</c:v>
                </c:pt>
                <c:pt idx="1858">
                  <c:v>456619</c:v>
                </c:pt>
                <c:pt idx="1859">
                  <c:v>456625</c:v>
                </c:pt>
                <c:pt idx="1860">
                  <c:v>456631</c:v>
                </c:pt>
                <c:pt idx="1861">
                  <c:v>456637</c:v>
                </c:pt>
                <c:pt idx="1862">
                  <c:v>456643</c:v>
                </c:pt>
                <c:pt idx="1863">
                  <c:v>456649</c:v>
                </c:pt>
                <c:pt idx="1864">
                  <c:v>456655</c:v>
                </c:pt>
                <c:pt idx="1865">
                  <c:v>456661</c:v>
                </c:pt>
                <c:pt idx="1866">
                  <c:v>456667</c:v>
                </c:pt>
                <c:pt idx="1867">
                  <c:v>456673</c:v>
                </c:pt>
                <c:pt idx="1868">
                  <c:v>456679</c:v>
                </c:pt>
                <c:pt idx="1869">
                  <c:v>456685</c:v>
                </c:pt>
                <c:pt idx="1870">
                  <c:v>456691</c:v>
                </c:pt>
                <c:pt idx="1871">
                  <c:v>456697</c:v>
                </c:pt>
                <c:pt idx="1872">
                  <c:v>456703</c:v>
                </c:pt>
                <c:pt idx="1873">
                  <c:v>456709</c:v>
                </c:pt>
                <c:pt idx="1874">
                  <c:v>456715</c:v>
                </c:pt>
                <c:pt idx="1875">
                  <c:v>456721</c:v>
                </c:pt>
                <c:pt idx="1876">
                  <c:v>456727</c:v>
                </c:pt>
                <c:pt idx="1877">
                  <c:v>456733</c:v>
                </c:pt>
                <c:pt idx="1878">
                  <c:v>456739</c:v>
                </c:pt>
                <c:pt idx="1879">
                  <c:v>456745</c:v>
                </c:pt>
                <c:pt idx="1880">
                  <c:v>456751</c:v>
                </c:pt>
                <c:pt idx="1881">
                  <c:v>456757</c:v>
                </c:pt>
                <c:pt idx="1882">
                  <c:v>456763</c:v>
                </c:pt>
                <c:pt idx="1883">
                  <c:v>456769</c:v>
                </c:pt>
                <c:pt idx="1884">
                  <c:v>456775</c:v>
                </c:pt>
                <c:pt idx="1885">
                  <c:v>456781</c:v>
                </c:pt>
                <c:pt idx="1886">
                  <c:v>456787</c:v>
                </c:pt>
                <c:pt idx="1887">
                  <c:v>456793</c:v>
                </c:pt>
                <c:pt idx="1888">
                  <c:v>456799</c:v>
                </c:pt>
                <c:pt idx="1889">
                  <c:v>456805</c:v>
                </c:pt>
                <c:pt idx="1890">
                  <c:v>456811</c:v>
                </c:pt>
                <c:pt idx="1891">
                  <c:v>456817</c:v>
                </c:pt>
                <c:pt idx="1892">
                  <c:v>456823</c:v>
                </c:pt>
                <c:pt idx="1893">
                  <c:v>456829</c:v>
                </c:pt>
                <c:pt idx="1894">
                  <c:v>456835</c:v>
                </c:pt>
                <c:pt idx="1895">
                  <c:v>456841</c:v>
                </c:pt>
                <c:pt idx="1896">
                  <c:v>456847</c:v>
                </c:pt>
                <c:pt idx="1897">
                  <c:v>456853</c:v>
                </c:pt>
                <c:pt idx="1898">
                  <c:v>456859</c:v>
                </c:pt>
                <c:pt idx="1899">
                  <c:v>456865</c:v>
                </c:pt>
                <c:pt idx="1900">
                  <c:v>456871</c:v>
                </c:pt>
                <c:pt idx="1901">
                  <c:v>456877</c:v>
                </c:pt>
                <c:pt idx="1902">
                  <c:v>456883</c:v>
                </c:pt>
                <c:pt idx="1903">
                  <c:v>456889</c:v>
                </c:pt>
                <c:pt idx="1904">
                  <c:v>456895</c:v>
                </c:pt>
                <c:pt idx="1905">
                  <c:v>456901</c:v>
                </c:pt>
                <c:pt idx="1906">
                  <c:v>456907</c:v>
                </c:pt>
                <c:pt idx="1907">
                  <c:v>456913</c:v>
                </c:pt>
                <c:pt idx="1908">
                  <c:v>456919</c:v>
                </c:pt>
                <c:pt idx="1909">
                  <c:v>456925</c:v>
                </c:pt>
                <c:pt idx="1910">
                  <c:v>456931</c:v>
                </c:pt>
                <c:pt idx="1911">
                  <c:v>456937</c:v>
                </c:pt>
                <c:pt idx="1912">
                  <c:v>456943</c:v>
                </c:pt>
                <c:pt idx="1913">
                  <c:v>456949</c:v>
                </c:pt>
                <c:pt idx="1914">
                  <c:v>456955</c:v>
                </c:pt>
                <c:pt idx="1915">
                  <c:v>456961</c:v>
                </c:pt>
                <c:pt idx="1916">
                  <c:v>456967</c:v>
                </c:pt>
                <c:pt idx="1917">
                  <c:v>456973</c:v>
                </c:pt>
                <c:pt idx="1918">
                  <c:v>456979</c:v>
                </c:pt>
                <c:pt idx="1919">
                  <c:v>456985</c:v>
                </c:pt>
                <c:pt idx="1920">
                  <c:v>456991</c:v>
                </c:pt>
                <c:pt idx="1921">
                  <c:v>456997</c:v>
                </c:pt>
                <c:pt idx="1922">
                  <c:v>457003</c:v>
                </c:pt>
                <c:pt idx="1923">
                  <c:v>457009</c:v>
                </c:pt>
                <c:pt idx="1924">
                  <c:v>457015</c:v>
                </c:pt>
                <c:pt idx="1925">
                  <c:v>457021</c:v>
                </c:pt>
                <c:pt idx="1926">
                  <c:v>457027</c:v>
                </c:pt>
                <c:pt idx="1927">
                  <c:v>457033</c:v>
                </c:pt>
                <c:pt idx="1928">
                  <c:v>457039</c:v>
                </c:pt>
                <c:pt idx="1929">
                  <c:v>457045</c:v>
                </c:pt>
                <c:pt idx="1930">
                  <c:v>457051</c:v>
                </c:pt>
                <c:pt idx="1931">
                  <c:v>457057</c:v>
                </c:pt>
                <c:pt idx="1932">
                  <c:v>457063</c:v>
                </c:pt>
                <c:pt idx="1933">
                  <c:v>457069</c:v>
                </c:pt>
                <c:pt idx="1934">
                  <c:v>457075</c:v>
                </c:pt>
                <c:pt idx="1935">
                  <c:v>457081</c:v>
                </c:pt>
                <c:pt idx="1936">
                  <c:v>457087</c:v>
                </c:pt>
                <c:pt idx="1937">
                  <c:v>457093</c:v>
                </c:pt>
                <c:pt idx="1938">
                  <c:v>457099</c:v>
                </c:pt>
                <c:pt idx="1939">
                  <c:v>457105</c:v>
                </c:pt>
                <c:pt idx="1940">
                  <c:v>457111</c:v>
                </c:pt>
                <c:pt idx="1941">
                  <c:v>457117</c:v>
                </c:pt>
                <c:pt idx="1942">
                  <c:v>457123</c:v>
                </c:pt>
                <c:pt idx="1943">
                  <c:v>457129</c:v>
                </c:pt>
                <c:pt idx="1944">
                  <c:v>457135</c:v>
                </c:pt>
                <c:pt idx="1945">
                  <c:v>457141</c:v>
                </c:pt>
                <c:pt idx="1946">
                  <c:v>457147</c:v>
                </c:pt>
                <c:pt idx="1947">
                  <c:v>457153</c:v>
                </c:pt>
                <c:pt idx="1948">
                  <c:v>457159</c:v>
                </c:pt>
                <c:pt idx="1949">
                  <c:v>457165</c:v>
                </c:pt>
                <c:pt idx="1950">
                  <c:v>457171</c:v>
                </c:pt>
                <c:pt idx="1951">
                  <c:v>457177</c:v>
                </c:pt>
                <c:pt idx="1952">
                  <c:v>457183</c:v>
                </c:pt>
                <c:pt idx="1953">
                  <c:v>457189</c:v>
                </c:pt>
                <c:pt idx="1954">
                  <c:v>457195</c:v>
                </c:pt>
                <c:pt idx="1955">
                  <c:v>457201</c:v>
                </c:pt>
                <c:pt idx="1956">
                  <c:v>457207</c:v>
                </c:pt>
                <c:pt idx="1957">
                  <c:v>457213</c:v>
                </c:pt>
                <c:pt idx="1958">
                  <c:v>457219</c:v>
                </c:pt>
                <c:pt idx="1959">
                  <c:v>457225</c:v>
                </c:pt>
                <c:pt idx="1960">
                  <c:v>457231</c:v>
                </c:pt>
                <c:pt idx="1961">
                  <c:v>457237</c:v>
                </c:pt>
                <c:pt idx="1962">
                  <c:v>457243</c:v>
                </c:pt>
                <c:pt idx="1963">
                  <c:v>457249</c:v>
                </c:pt>
                <c:pt idx="1964">
                  <c:v>457255</c:v>
                </c:pt>
                <c:pt idx="1965">
                  <c:v>457261</c:v>
                </c:pt>
                <c:pt idx="1966">
                  <c:v>457267</c:v>
                </c:pt>
                <c:pt idx="1967">
                  <c:v>457273</c:v>
                </c:pt>
                <c:pt idx="1968">
                  <c:v>457279</c:v>
                </c:pt>
                <c:pt idx="1969">
                  <c:v>457285</c:v>
                </c:pt>
                <c:pt idx="1970">
                  <c:v>457291</c:v>
                </c:pt>
                <c:pt idx="1971">
                  <c:v>457297</c:v>
                </c:pt>
                <c:pt idx="1972">
                  <c:v>457303</c:v>
                </c:pt>
                <c:pt idx="1973">
                  <c:v>457309</c:v>
                </c:pt>
                <c:pt idx="1974">
                  <c:v>457315</c:v>
                </c:pt>
                <c:pt idx="1975">
                  <c:v>457321</c:v>
                </c:pt>
                <c:pt idx="1976">
                  <c:v>457327</c:v>
                </c:pt>
                <c:pt idx="1977">
                  <c:v>457333</c:v>
                </c:pt>
                <c:pt idx="1978">
                  <c:v>457339</c:v>
                </c:pt>
                <c:pt idx="1979">
                  <c:v>457345</c:v>
                </c:pt>
                <c:pt idx="1980">
                  <c:v>457351</c:v>
                </c:pt>
                <c:pt idx="1981">
                  <c:v>457357</c:v>
                </c:pt>
                <c:pt idx="1982">
                  <c:v>457363</c:v>
                </c:pt>
                <c:pt idx="1983">
                  <c:v>457369</c:v>
                </c:pt>
                <c:pt idx="1984">
                  <c:v>457375</c:v>
                </c:pt>
                <c:pt idx="1985">
                  <c:v>457381</c:v>
                </c:pt>
                <c:pt idx="1986">
                  <c:v>457387</c:v>
                </c:pt>
                <c:pt idx="1987">
                  <c:v>457393</c:v>
                </c:pt>
                <c:pt idx="1988">
                  <c:v>457399</c:v>
                </c:pt>
                <c:pt idx="1989">
                  <c:v>457405</c:v>
                </c:pt>
                <c:pt idx="1990">
                  <c:v>457411</c:v>
                </c:pt>
                <c:pt idx="1991">
                  <c:v>457417</c:v>
                </c:pt>
                <c:pt idx="1992">
                  <c:v>457423</c:v>
                </c:pt>
                <c:pt idx="1993">
                  <c:v>457429</c:v>
                </c:pt>
                <c:pt idx="1994">
                  <c:v>457435</c:v>
                </c:pt>
                <c:pt idx="1995">
                  <c:v>457441</c:v>
                </c:pt>
                <c:pt idx="1996">
                  <c:v>457447</c:v>
                </c:pt>
                <c:pt idx="1997">
                  <c:v>457453</c:v>
                </c:pt>
                <c:pt idx="1998">
                  <c:v>457459</c:v>
                </c:pt>
                <c:pt idx="1999">
                  <c:v>457465</c:v>
                </c:pt>
                <c:pt idx="2000">
                  <c:v>457471</c:v>
                </c:pt>
                <c:pt idx="2001">
                  <c:v>457477</c:v>
                </c:pt>
                <c:pt idx="2002">
                  <c:v>457483</c:v>
                </c:pt>
                <c:pt idx="2003">
                  <c:v>457489</c:v>
                </c:pt>
                <c:pt idx="2004">
                  <c:v>457495</c:v>
                </c:pt>
                <c:pt idx="2005">
                  <c:v>457501</c:v>
                </c:pt>
                <c:pt idx="2006">
                  <c:v>457507</c:v>
                </c:pt>
                <c:pt idx="2007">
                  <c:v>457513</c:v>
                </c:pt>
                <c:pt idx="2008">
                  <c:v>457519</c:v>
                </c:pt>
                <c:pt idx="2009">
                  <c:v>457525</c:v>
                </c:pt>
                <c:pt idx="2010">
                  <c:v>457531</c:v>
                </c:pt>
                <c:pt idx="2011">
                  <c:v>457537</c:v>
                </c:pt>
                <c:pt idx="2012">
                  <c:v>457543</c:v>
                </c:pt>
                <c:pt idx="2013">
                  <c:v>457549</c:v>
                </c:pt>
                <c:pt idx="2014">
                  <c:v>457555</c:v>
                </c:pt>
                <c:pt idx="2015">
                  <c:v>457561</c:v>
                </c:pt>
                <c:pt idx="2016">
                  <c:v>457567</c:v>
                </c:pt>
                <c:pt idx="2017">
                  <c:v>457573</c:v>
                </c:pt>
                <c:pt idx="2018">
                  <c:v>457579</c:v>
                </c:pt>
                <c:pt idx="2019">
                  <c:v>457585</c:v>
                </c:pt>
                <c:pt idx="2020">
                  <c:v>457591</c:v>
                </c:pt>
                <c:pt idx="2021">
                  <c:v>457597</c:v>
                </c:pt>
                <c:pt idx="2022">
                  <c:v>457603</c:v>
                </c:pt>
                <c:pt idx="2023">
                  <c:v>457609</c:v>
                </c:pt>
                <c:pt idx="2024">
                  <c:v>457615</c:v>
                </c:pt>
                <c:pt idx="2025">
                  <c:v>457621</c:v>
                </c:pt>
                <c:pt idx="2026">
                  <c:v>457627</c:v>
                </c:pt>
                <c:pt idx="2027">
                  <c:v>457633</c:v>
                </c:pt>
                <c:pt idx="2028">
                  <c:v>457639</c:v>
                </c:pt>
                <c:pt idx="2029">
                  <c:v>457645</c:v>
                </c:pt>
                <c:pt idx="2030">
                  <c:v>457651</c:v>
                </c:pt>
                <c:pt idx="2031">
                  <c:v>457657</c:v>
                </c:pt>
                <c:pt idx="2032">
                  <c:v>457663</c:v>
                </c:pt>
                <c:pt idx="2033">
                  <c:v>457669</c:v>
                </c:pt>
                <c:pt idx="2034">
                  <c:v>457675</c:v>
                </c:pt>
                <c:pt idx="2035">
                  <c:v>457681</c:v>
                </c:pt>
                <c:pt idx="2036">
                  <c:v>457687</c:v>
                </c:pt>
                <c:pt idx="2037">
                  <c:v>457693</c:v>
                </c:pt>
                <c:pt idx="2038">
                  <c:v>457699</c:v>
                </c:pt>
                <c:pt idx="2039">
                  <c:v>457705</c:v>
                </c:pt>
                <c:pt idx="2040">
                  <c:v>457711</c:v>
                </c:pt>
                <c:pt idx="2041">
                  <c:v>457717</c:v>
                </c:pt>
                <c:pt idx="2042">
                  <c:v>457723</c:v>
                </c:pt>
                <c:pt idx="2043">
                  <c:v>457729</c:v>
                </c:pt>
                <c:pt idx="2044">
                  <c:v>457735</c:v>
                </c:pt>
                <c:pt idx="2045">
                  <c:v>457741</c:v>
                </c:pt>
                <c:pt idx="2046">
                  <c:v>457747</c:v>
                </c:pt>
                <c:pt idx="2047">
                  <c:v>457753</c:v>
                </c:pt>
                <c:pt idx="2048">
                  <c:v>457759</c:v>
                </c:pt>
                <c:pt idx="2049">
                  <c:v>457765</c:v>
                </c:pt>
                <c:pt idx="2050">
                  <c:v>457771</c:v>
                </c:pt>
                <c:pt idx="2051">
                  <c:v>457777</c:v>
                </c:pt>
                <c:pt idx="2052">
                  <c:v>457783</c:v>
                </c:pt>
                <c:pt idx="2053">
                  <c:v>457789</c:v>
                </c:pt>
                <c:pt idx="2054">
                  <c:v>457795</c:v>
                </c:pt>
                <c:pt idx="2055">
                  <c:v>457801</c:v>
                </c:pt>
                <c:pt idx="2056">
                  <c:v>457807</c:v>
                </c:pt>
                <c:pt idx="2057">
                  <c:v>457813</c:v>
                </c:pt>
                <c:pt idx="2058">
                  <c:v>457819</c:v>
                </c:pt>
                <c:pt idx="2059">
                  <c:v>457825</c:v>
                </c:pt>
                <c:pt idx="2060">
                  <c:v>457831</c:v>
                </c:pt>
                <c:pt idx="2061">
                  <c:v>457837</c:v>
                </c:pt>
                <c:pt idx="2062">
                  <c:v>457843</c:v>
                </c:pt>
                <c:pt idx="2063">
                  <c:v>457849</c:v>
                </c:pt>
                <c:pt idx="2064">
                  <c:v>457855</c:v>
                </c:pt>
                <c:pt idx="2065">
                  <c:v>457861</c:v>
                </c:pt>
                <c:pt idx="2066">
                  <c:v>457867</c:v>
                </c:pt>
                <c:pt idx="2067">
                  <c:v>457873</c:v>
                </c:pt>
                <c:pt idx="2068">
                  <c:v>457879</c:v>
                </c:pt>
                <c:pt idx="2069">
                  <c:v>457885</c:v>
                </c:pt>
                <c:pt idx="2070">
                  <c:v>457891</c:v>
                </c:pt>
                <c:pt idx="2071">
                  <c:v>457897</c:v>
                </c:pt>
                <c:pt idx="2072">
                  <c:v>457903</c:v>
                </c:pt>
                <c:pt idx="2073">
                  <c:v>457909</c:v>
                </c:pt>
                <c:pt idx="2074">
                  <c:v>457915</c:v>
                </c:pt>
                <c:pt idx="2075">
                  <c:v>457921</c:v>
                </c:pt>
                <c:pt idx="2076">
                  <c:v>457927</c:v>
                </c:pt>
                <c:pt idx="2077">
                  <c:v>457933</c:v>
                </c:pt>
                <c:pt idx="2078">
                  <c:v>457939</c:v>
                </c:pt>
                <c:pt idx="2079">
                  <c:v>457945</c:v>
                </c:pt>
                <c:pt idx="2080">
                  <c:v>457951</c:v>
                </c:pt>
                <c:pt idx="2081">
                  <c:v>457957</c:v>
                </c:pt>
                <c:pt idx="2082">
                  <c:v>457963</c:v>
                </c:pt>
                <c:pt idx="2083">
                  <c:v>457969</c:v>
                </c:pt>
                <c:pt idx="2084">
                  <c:v>457975</c:v>
                </c:pt>
                <c:pt idx="2085">
                  <c:v>457981</c:v>
                </c:pt>
                <c:pt idx="2086">
                  <c:v>457987</c:v>
                </c:pt>
                <c:pt idx="2087">
                  <c:v>457993</c:v>
                </c:pt>
                <c:pt idx="2088">
                  <c:v>457999</c:v>
                </c:pt>
                <c:pt idx="2089">
                  <c:v>458005</c:v>
                </c:pt>
                <c:pt idx="2090">
                  <c:v>458011</c:v>
                </c:pt>
                <c:pt idx="2091">
                  <c:v>458017</c:v>
                </c:pt>
                <c:pt idx="2092">
                  <c:v>458023</c:v>
                </c:pt>
                <c:pt idx="2093">
                  <c:v>458029</c:v>
                </c:pt>
                <c:pt idx="2094">
                  <c:v>458035</c:v>
                </c:pt>
                <c:pt idx="2095">
                  <c:v>458041</c:v>
                </c:pt>
                <c:pt idx="2096">
                  <c:v>458047</c:v>
                </c:pt>
                <c:pt idx="2097">
                  <c:v>458053</c:v>
                </c:pt>
                <c:pt idx="2098">
                  <c:v>458059</c:v>
                </c:pt>
                <c:pt idx="2099">
                  <c:v>458065</c:v>
                </c:pt>
                <c:pt idx="2100">
                  <c:v>458071</c:v>
                </c:pt>
                <c:pt idx="2101">
                  <c:v>458077</c:v>
                </c:pt>
                <c:pt idx="2102">
                  <c:v>458083</c:v>
                </c:pt>
                <c:pt idx="2103">
                  <c:v>458089</c:v>
                </c:pt>
                <c:pt idx="2104">
                  <c:v>458095</c:v>
                </c:pt>
                <c:pt idx="2105">
                  <c:v>458101</c:v>
                </c:pt>
                <c:pt idx="2106">
                  <c:v>458107</c:v>
                </c:pt>
                <c:pt idx="2107">
                  <c:v>458113</c:v>
                </c:pt>
                <c:pt idx="2108">
                  <c:v>458119</c:v>
                </c:pt>
                <c:pt idx="2109">
                  <c:v>458125</c:v>
                </c:pt>
                <c:pt idx="2110">
                  <c:v>458131</c:v>
                </c:pt>
                <c:pt idx="2111">
                  <c:v>458137</c:v>
                </c:pt>
                <c:pt idx="2112">
                  <c:v>458143</c:v>
                </c:pt>
                <c:pt idx="2113">
                  <c:v>458149</c:v>
                </c:pt>
                <c:pt idx="2114">
                  <c:v>458155</c:v>
                </c:pt>
                <c:pt idx="2115">
                  <c:v>458161</c:v>
                </c:pt>
                <c:pt idx="2116">
                  <c:v>458167</c:v>
                </c:pt>
                <c:pt idx="2117">
                  <c:v>458173</c:v>
                </c:pt>
                <c:pt idx="2118">
                  <c:v>458179</c:v>
                </c:pt>
                <c:pt idx="2119">
                  <c:v>458185</c:v>
                </c:pt>
                <c:pt idx="2120">
                  <c:v>458191</c:v>
                </c:pt>
                <c:pt idx="2121">
                  <c:v>458197</c:v>
                </c:pt>
                <c:pt idx="2122">
                  <c:v>458203</c:v>
                </c:pt>
                <c:pt idx="2123">
                  <c:v>458209</c:v>
                </c:pt>
                <c:pt idx="2124">
                  <c:v>458215</c:v>
                </c:pt>
                <c:pt idx="2125">
                  <c:v>458221</c:v>
                </c:pt>
                <c:pt idx="2126">
                  <c:v>458227</c:v>
                </c:pt>
                <c:pt idx="2127">
                  <c:v>458233</c:v>
                </c:pt>
                <c:pt idx="2128">
                  <c:v>458239</c:v>
                </c:pt>
                <c:pt idx="2129">
                  <c:v>458245</c:v>
                </c:pt>
                <c:pt idx="2130">
                  <c:v>458251</c:v>
                </c:pt>
                <c:pt idx="2131">
                  <c:v>458257</c:v>
                </c:pt>
                <c:pt idx="2132">
                  <c:v>458263</c:v>
                </c:pt>
                <c:pt idx="2133">
                  <c:v>458269</c:v>
                </c:pt>
                <c:pt idx="2134">
                  <c:v>458275</c:v>
                </c:pt>
                <c:pt idx="2135">
                  <c:v>458281</c:v>
                </c:pt>
                <c:pt idx="2136">
                  <c:v>458287</c:v>
                </c:pt>
                <c:pt idx="2137">
                  <c:v>458293</c:v>
                </c:pt>
                <c:pt idx="2138">
                  <c:v>458299</c:v>
                </c:pt>
                <c:pt idx="2139">
                  <c:v>458305</c:v>
                </c:pt>
                <c:pt idx="2140">
                  <c:v>458311</c:v>
                </c:pt>
                <c:pt idx="2141">
                  <c:v>458317</c:v>
                </c:pt>
                <c:pt idx="2142">
                  <c:v>458323</c:v>
                </c:pt>
                <c:pt idx="2143">
                  <c:v>458329</c:v>
                </c:pt>
                <c:pt idx="2144">
                  <c:v>458335</c:v>
                </c:pt>
                <c:pt idx="2145">
                  <c:v>458341</c:v>
                </c:pt>
                <c:pt idx="2146">
                  <c:v>458347</c:v>
                </c:pt>
                <c:pt idx="2147">
                  <c:v>458353</c:v>
                </c:pt>
                <c:pt idx="2148">
                  <c:v>458359</c:v>
                </c:pt>
                <c:pt idx="2149">
                  <c:v>458365</c:v>
                </c:pt>
                <c:pt idx="2150">
                  <c:v>458371</c:v>
                </c:pt>
                <c:pt idx="2151">
                  <c:v>458377</c:v>
                </c:pt>
                <c:pt idx="2152">
                  <c:v>458383</c:v>
                </c:pt>
                <c:pt idx="2153">
                  <c:v>458389</c:v>
                </c:pt>
                <c:pt idx="2154">
                  <c:v>458395</c:v>
                </c:pt>
                <c:pt idx="2155">
                  <c:v>458401</c:v>
                </c:pt>
                <c:pt idx="2156">
                  <c:v>458407</c:v>
                </c:pt>
                <c:pt idx="2157">
                  <c:v>458413</c:v>
                </c:pt>
                <c:pt idx="2158">
                  <c:v>458419</c:v>
                </c:pt>
                <c:pt idx="2159">
                  <c:v>458425</c:v>
                </c:pt>
                <c:pt idx="2160">
                  <c:v>458431</c:v>
                </c:pt>
                <c:pt idx="2161">
                  <c:v>458437</c:v>
                </c:pt>
                <c:pt idx="2162">
                  <c:v>458443</c:v>
                </c:pt>
                <c:pt idx="2163">
                  <c:v>458449</c:v>
                </c:pt>
                <c:pt idx="2164">
                  <c:v>458455</c:v>
                </c:pt>
                <c:pt idx="2165">
                  <c:v>458461</c:v>
                </c:pt>
                <c:pt idx="2166">
                  <c:v>458467</c:v>
                </c:pt>
                <c:pt idx="2167">
                  <c:v>458473</c:v>
                </c:pt>
                <c:pt idx="2168">
                  <c:v>458479</c:v>
                </c:pt>
                <c:pt idx="2169">
                  <c:v>458485</c:v>
                </c:pt>
                <c:pt idx="2170">
                  <c:v>458491</c:v>
                </c:pt>
                <c:pt idx="2171">
                  <c:v>458497</c:v>
                </c:pt>
                <c:pt idx="2172">
                  <c:v>458503</c:v>
                </c:pt>
                <c:pt idx="2173">
                  <c:v>458509</c:v>
                </c:pt>
                <c:pt idx="2174">
                  <c:v>458515</c:v>
                </c:pt>
                <c:pt idx="2175">
                  <c:v>458521</c:v>
                </c:pt>
                <c:pt idx="2176">
                  <c:v>458527</c:v>
                </c:pt>
                <c:pt idx="2177">
                  <c:v>458533</c:v>
                </c:pt>
                <c:pt idx="2178">
                  <c:v>458539</c:v>
                </c:pt>
                <c:pt idx="2179">
                  <c:v>458545</c:v>
                </c:pt>
                <c:pt idx="2180">
                  <c:v>458551</c:v>
                </c:pt>
                <c:pt idx="2181">
                  <c:v>458557</c:v>
                </c:pt>
                <c:pt idx="2182">
                  <c:v>458563</c:v>
                </c:pt>
                <c:pt idx="2183">
                  <c:v>458569</c:v>
                </c:pt>
                <c:pt idx="2184">
                  <c:v>458575</c:v>
                </c:pt>
                <c:pt idx="2185">
                  <c:v>458581</c:v>
                </c:pt>
                <c:pt idx="2186">
                  <c:v>458587</c:v>
                </c:pt>
                <c:pt idx="2187">
                  <c:v>458593</c:v>
                </c:pt>
                <c:pt idx="2188">
                  <c:v>458599</c:v>
                </c:pt>
                <c:pt idx="2189">
                  <c:v>458605</c:v>
                </c:pt>
                <c:pt idx="2190">
                  <c:v>458611</c:v>
                </c:pt>
                <c:pt idx="2191">
                  <c:v>458617</c:v>
                </c:pt>
                <c:pt idx="2192">
                  <c:v>458623</c:v>
                </c:pt>
                <c:pt idx="2193">
                  <c:v>458629</c:v>
                </c:pt>
                <c:pt idx="2194">
                  <c:v>458635</c:v>
                </c:pt>
                <c:pt idx="2195">
                  <c:v>458641</c:v>
                </c:pt>
                <c:pt idx="2196">
                  <c:v>458647</c:v>
                </c:pt>
                <c:pt idx="2197">
                  <c:v>458653</c:v>
                </c:pt>
                <c:pt idx="2198">
                  <c:v>458659</c:v>
                </c:pt>
                <c:pt idx="2199">
                  <c:v>458665</c:v>
                </c:pt>
                <c:pt idx="2200">
                  <c:v>458671</c:v>
                </c:pt>
                <c:pt idx="2201">
                  <c:v>458677</c:v>
                </c:pt>
                <c:pt idx="2202">
                  <c:v>458683</c:v>
                </c:pt>
                <c:pt idx="2203">
                  <c:v>458689</c:v>
                </c:pt>
                <c:pt idx="2204">
                  <c:v>458695</c:v>
                </c:pt>
                <c:pt idx="2205">
                  <c:v>458701</c:v>
                </c:pt>
                <c:pt idx="2206">
                  <c:v>458707</c:v>
                </c:pt>
                <c:pt idx="2207">
                  <c:v>458713</c:v>
                </c:pt>
                <c:pt idx="2208">
                  <c:v>458719</c:v>
                </c:pt>
                <c:pt idx="2209">
                  <c:v>458725</c:v>
                </c:pt>
                <c:pt idx="2210">
                  <c:v>458731</c:v>
                </c:pt>
                <c:pt idx="2211">
                  <c:v>458737</c:v>
                </c:pt>
                <c:pt idx="2212">
                  <c:v>458743</c:v>
                </c:pt>
                <c:pt idx="2213">
                  <c:v>458749</c:v>
                </c:pt>
                <c:pt idx="2214">
                  <c:v>458755</c:v>
                </c:pt>
                <c:pt idx="2215">
                  <c:v>458761</c:v>
                </c:pt>
                <c:pt idx="2216">
                  <c:v>458767</c:v>
                </c:pt>
                <c:pt idx="2217">
                  <c:v>458773</c:v>
                </c:pt>
                <c:pt idx="2218">
                  <c:v>458779</c:v>
                </c:pt>
                <c:pt idx="2219">
                  <c:v>458785</c:v>
                </c:pt>
                <c:pt idx="2220">
                  <c:v>458791</c:v>
                </c:pt>
                <c:pt idx="2221">
                  <c:v>458797</c:v>
                </c:pt>
                <c:pt idx="2222">
                  <c:v>458803</c:v>
                </c:pt>
                <c:pt idx="2223">
                  <c:v>458809</c:v>
                </c:pt>
                <c:pt idx="2224">
                  <c:v>458815</c:v>
                </c:pt>
                <c:pt idx="2225">
                  <c:v>458821</c:v>
                </c:pt>
                <c:pt idx="2226">
                  <c:v>458827</c:v>
                </c:pt>
                <c:pt idx="2227">
                  <c:v>458833</c:v>
                </c:pt>
                <c:pt idx="2228">
                  <c:v>458839</c:v>
                </c:pt>
                <c:pt idx="2229">
                  <c:v>458845</c:v>
                </c:pt>
                <c:pt idx="2230">
                  <c:v>458851</c:v>
                </c:pt>
                <c:pt idx="2231">
                  <c:v>458857</c:v>
                </c:pt>
                <c:pt idx="2232">
                  <c:v>458863</c:v>
                </c:pt>
                <c:pt idx="2233">
                  <c:v>458869</c:v>
                </c:pt>
                <c:pt idx="2234">
                  <c:v>458875</c:v>
                </c:pt>
                <c:pt idx="2235">
                  <c:v>458881</c:v>
                </c:pt>
                <c:pt idx="2236">
                  <c:v>458887</c:v>
                </c:pt>
                <c:pt idx="2237">
                  <c:v>458893</c:v>
                </c:pt>
                <c:pt idx="2238">
                  <c:v>458899</c:v>
                </c:pt>
                <c:pt idx="2239">
                  <c:v>458905</c:v>
                </c:pt>
                <c:pt idx="2240">
                  <c:v>458911</c:v>
                </c:pt>
                <c:pt idx="2241">
                  <c:v>458917</c:v>
                </c:pt>
                <c:pt idx="2242">
                  <c:v>458923</c:v>
                </c:pt>
                <c:pt idx="2243">
                  <c:v>458929</c:v>
                </c:pt>
                <c:pt idx="2244">
                  <c:v>458935</c:v>
                </c:pt>
                <c:pt idx="2245">
                  <c:v>458941</c:v>
                </c:pt>
                <c:pt idx="2246">
                  <c:v>458947</c:v>
                </c:pt>
                <c:pt idx="2247">
                  <c:v>458953</c:v>
                </c:pt>
                <c:pt idx="2248">
                  <c:v>458959</c:v>
                </c:pt>
                <c:pt idx="2249">
                  <c:v>458965</c:v>
                </c:pt>
                <c:pt idx="2250">
                  <c:v>458971</c:v>
                </c:pt>
                <c:pt idx="2251">
                  <c:v>458977</c:v>
                </c:pt>
                <c:pt idx="2252">
                  <c:v>458983</c:v>
                </c:pt>
                <c:pt idx="2253">
                  <c:v>458989</c:v>
                </c:pt>
                <c:pt idx="2254">
                  <c:v>458995</c:v>
                </c:pt>
                <c:pt idx="2255">
                  <c:v>459001</c:v>
                </c:pt>
                <c:pt idx="2256">
                  <c:v>459007</c:v>
                </c:pt>
                <c:pt idx="2257">
                  <c:v>459013</c:v>
                </c:pt>
                <c:pt idx="2258">
                  <c:v>459019</c:v>
                </c:pt>
                <c:pt idx="2259">
                  <c:v>459025</c:v>
                </c:pt>
                <c:pt idx="2260">
                  <c:v>459031</c:v>
                </c:pt>
                <c:pt idx="2261">
                  <c:v>459037</c:v>
                </c:pt>
                <c:pt idx="2262">
                  <c:v>459043</c:v>
                </c:pt>
                <c:pt idx="2263">
                  <c:v>459049</c:v>
                </c:pt>
                <c:pt idx="2264">
                  <c:v>459055</c:v>
                </c:pt>
                <c:pt idx="2265">
                  <c:v>459061</c:v>
                </c:pt>
                <c:pt idx="2266">
                  <c:v>459067</c:v>
                </c:pt>
                <c:pt idx="2267">
                  <c:v>459073</c:v>
                </c:pt>
                <c:pt idx="2268">
                  <c:v>459079</c:v>
                </c:pt>
                <c:pt idx="2269">
                  <c:v>459085</c:v>
                </c:pt>
                <c:pt idx="2270">
                  <c:v>459091</c:v>
                </c:pt>
                <c:pt idx="2271">
                  <c:v>459097</c:v>
                </c:pt>
                <c:pt idx="2272">
                  <c:v>459103</c:v>
                </c:pt>
                <c:pt idx="2273">
                  <c:v>459109</c:v>
                </c:pt>
                <c:pt idx="2274">
                  <c:v>459115</c:v>
                </c:pt>
                <c:pt idx="2275">
                  <c:v>459121</c:v>
                </c:pt>
                <c:pt idx="2276">
                  <c:v>459127</c:v>
                </c:pt>
                <c:pt idx="2277">
                  <c:v>459133</c:v>
                </c:pt>
                <c:pt idx="2278">
                  <c:v>459139</c:v>
                </c:pt>
                <c:pt idx="2279">
                  <c:v>459145</c:v>
                </c:pt>
                <c:pt idx="2280">
                  <c:v>459151</c:v>
                </c:pt>
                <c:pt idx="2281">
                  <c:v>459157</c:v>
                </c:pt>
                <c:pt idx="2282">
                  <c:v>459163</c:v>
                </c:pt>
                <c:pt idx="2283">
                  <c:v>459169</c:v>
                </c:pt>
                <c:pt idx="2284">
                  <c:v>459175</c:v>
                </c:pt>
                <c:pt idx="2285">
                  <c:v>459181</c:v>
                </c:pt>
                <c:pt idx="2286">
                  <c:v>459187</c:v>
                </c:pt>
                <c:pt idx="2287">
                  <c:v>459193</c:v>
                </c:pt>
                <c:pt idx="2288">
                  <c:v>459199</c:v>
                </c:pt>
                <c:pt idx="2289">
                  <c:v>459205</c:v>
                </c:pt>
                <c:pt idx="2290">
                  <c:v>459211</c:v>
                </c:pt>
                <c:pt idx="2291">
                  <c:v>459217</c:v>
                </c:pt>
                <c:pt idx="2292">
                  <c:v>459223</c:v>
                </c:pt>
                <c:pt idx="2293">
                  <c:v>459229</c:v>
                </c:pt>
                <c:pt idx="2294">
                  <c:v>459235</c:v>
                </c:pt>
                <c:pt idx="2295">
                  <c:v>459241</c:v>
                </c:pt>
                <c:pt idx="2296">
                  <c:v>459247</c:v>
                </c:pt>
                <c:pt idx="2297">
                  <c:v>459253</c:v>
                </c:pt>
                <c:pt idx="2298">
                  <c:v>459259</c:v>
                </c:pt>
                <c:pt idx="2299">
                  <c:v>459265</c:v>
                </c:pt>
                <c:pt idx="2300">
                  <c:v>459271</c:v>
                </c:pt>
                <c:pt idx="2301">
                  <c:v>459277</c:v>
                </c:pt>
                <c:pt idx="2302">
                  <c:v>459283</c:v>
                </c:pt>
                <c:pt idx="2303">
                  <c:v>459289</c:v>
                </c:pt>
                <c:pt idx="2304">
                  <c:v>459295</c:v>
                </c:pt>
                <c:pt idx="2305">
                  <c:v>459301</c:v>
                </c:pt>
                <c:pt idx="2306">
                  <c:v>459307</c:v>
                </c:pt>
                <c:pt idx="2307">
                  <c:v>459313</c:v>
                </c:pt>
                <c:pt idx="2308">
                  <c:v>459319</c:v>
                </c:pt>
                <c:pt idx="2309">
                  <c:v>459325</c:v>
                </c:pt>
                <c:pt idx="2310">
                  <c:v>459331</c:v>
                </c:pt>
                <c:pt idx="2311">
                  <c:v>459337</c:v>
                </c:pt>
                <c:pt idx="2312">
                  <c:v>459343</c:v>
                </c:pt>
                <c:pt idx="2313">
                  <c:v>459349</c:v>
                </c:pt>
                <c:pt idx="2314">
                  <c:v>459355</c:v>
                </c:pt>
                <c:pt idx="2315">
                  <c:v>459361</c:v>
                </c:pt>
                <c:pt idx="2316">
                  <c:v>459367</c:v>
                </c:pt>
                <c:pt idx="2317">
                  <c:v>459373</c:v>
                </c:pt>
                <c:pt idx="2318">
                  <c:v>459379</c:v>
                </c:pt>
                <c:pt idx="2319">
                  <c:v>459385</c:v>
                </c:pt>
                <c:pt idx="2320">
                  <c:v>459391</c:v>
                </c:pt>
                <c:pt idx="2321">
                  <c:v>459397</c:v>
                </c:pt>
                <c:pt idx="2322">
                  <c:v>459403</c:v>
                </c:pt>
                <c:pt idx="2323">
                  <c:v>459409</c:v>
                </c:pt>
                <c:pt idx="2324">
                  <c:v>459415</c:v>
                </c:pt>
                <c:pt idx="2325">
                  <c:v>459421</c:v>
                </c:pt>
                <c:pt idx="2326">
                  <c:v>459427</c:v>
                </c:pt>
                <c:pt idx="2327">
                  <c:v>459433</c:v>
                </c:pt>
                <c:pt idx="2328">
                  <c:v>459439</c:v>
                </c:pt>
                <c:pt idx="2329">
                  <c:v>459445</c:v>
                </c:pt>
                <c:pt idx="2330">
                  <c:v>459451</c:v>
                </c:pt>
                <c:pt idx="2331">
                  <c:v>459457</c:v>
                </c:pt>
                <c:pt idx="2332">
                  <c:v>459463</c:v>
                </c:pt>
                <c:pt idx="2333">
                  <c:v>459469</c:v>
                </c:pt>
                <c:pt idx="2334">
                  <c:v>459475</c:v>
                </c:pt>
                <c:pt idx="2335">
                  <c:v>459481</c:v>
                </c:pt>
                <c:pt idx="2336">
                  <c:v>459487</c:v>
                </c:pt>
                <c:pt idx="2337">
                  <c:v>459493</c:v>
                </c:pt>
                <c:pt idx="2338">
                  <c:v>459499</c:v>
                </c:pt>
                <c:pt idx="2339">
                  <c:v>459505</c:v>
                </c:pt>
                <c:pt idx="2340">
                  <c:v>459511</c:v>
                </c:pt>
                <c:pt idx="2341">
                  <c:v>459517</c:v>
                </c:pt>
                <c:pt idx="2342">
                  <c:v>459523</c:v>
                </c:pt>
                <c:pt idx="2343">
                  <c:v>459529</c:v>
                </c:pt>
                <c:pt idx="2344">
                  <c:v>459535</c:v>
                </c:pt>
                <c:pt idx="2345">
                  <c:v>459541</c:v>
                </c:pt>
                <c:pt idx="2346">
                  <c:v>459547</c:v>
                </c:pt>
                <c:pt idx="2347">
                  <c:v>459553</c:v>
                </c:pt>
                <c:pt idx="2348">
                  <c:v>459559</c:v>
                </c:pt>
                <c:pt idx="2349">
                  <c:v>459565</c:v>
                </c:pt>
                <c:pt idx="2350">
                  <c:v>459571</c:v>
                </c:pt>
                <c:pt idx="2351">
                  <c:v>459577</c:v>
                </c:pt>
                <c:pt idx="2352">
                  <c:v>459583</c:v>
                </c:pt>
                <c:pt idx="2353">
                  <c:v>459589</c:v>
                </c:pt>
                <c:pt idx="2354">
                  <c:v>459595</c:v>
                </c:pt>
                <c:pt idx="2355">
                  <c:v>459601</c:v>
                </c:pt>
                <c:pt idx="2356">
                  <c:v>459607</c:v>
                </c:pt>
                <c:pt idx="2357">
                  <c:v>459613</c:v>
                </c:pt>
                <c:pt idx="2358">
                  <c:v>459619</c:v>
                </c:pt>
                <c:pt idx="2359">
                  <c:v>459625</c:v>
                </c:pt>
                <c:pt idx="2360">
                  <c:v>459631</c:v>
                </c:pt>
                <c:pt idx="2361">
                  <c:v>459637</c:v>
                </c:pt>
                <c:pt idx="2362">
                  <c:v>459643</c:v>
                </c:pt>
                <c:pt idx="2363">
                  <c:v>459649</c:v>
                </c:pt>
                <c:pt idx="2364">
                  <c:v>459655</c:v>
                </c:pt>
                <c:pt idx="2365">
                  <c:v>459661</c:v>
                </c:pt>
                <c:pt idx="2366">
                  <c:v>459667</c:v>
                </c:pt>
                <c:pt idx="2367">
                  <c:v>459673</c:v>
                </c:pt>
                <c:pt idx="2368">
                  <c:v>459679</c:v>
                </c:pt>
                <c:pt idx="2369">
                  <c:v>459685</c:v>
                </c:pt>
                <c:pt idx="2370">
                  <c:v>459691</c:v>
                </c:pt>
                <c:pt idx="2371">
                  <c:v>459697</c:v>
                </c:pt>
                <c:pt idx="2372">
                  <c:v>459703</c:v>
                </c:pt>
                <c:pt idx="2373">
                  <c:v>459709</c:v>
                </c:pt>
                <c:pt idx="2374">
                  <c:v>459715</c:v>
                </c:pt>
                <c:pt idx="2375">
                  <c:v>459721</c:v>
                </c:pt>
                <c:pt idx="2376">
                  <c:v>459727</c:v>
                </c:pt>
                <c:pt idx="2377">
                  <c:v>459733</c:v>
                </c:pt>
                <c:pt idx="2378">
                  <c:v>459739</c:v>
                </c:pt>
                <c:pt idx="2379">
                  <c:v>459745</c:v>
                </c:pt>
                <c:pt idx="2380">
                  <c:v>459751</c:v>
                </c:pt>
                <c:pt idx="2381">
                  <c:v>459757</c:v>
                </c:pt>
                <c:pt idx="2382">
                  <c:v>459763</c:v>
                </c:pt>
                <c:pt idx="2383">
                  <c:v>459769</c:v>
                </c:pt>
                <c:pt idx="2384">
                  <c:v>459775</c:v>
                </c:pt>
                <c:pt idx="2385">
                  <c:v>459781</c:v>
                </c:pt>
                <c:pt idx="2386">
                  <c:v>459787</c:v>
                </c:pt>
                <c:pt idx="2387">
                  <c:v>459793</c:v>
                </c:pt>
                <c:pt idx="2388">
                  <c:v>459799</c:v>
                </c:pt>
                <c:pt idx="2389">
                  <c:v>459805</c:v>
                </c:pt>
                <c:pt idx="2390">
                  <c:v>459811</c:v>
                </c:pt>
                <c:pt idx="2391">
                  <c:v>459817</c:v>
                </c:pt>
                <c:pt idx="2392">
                  <c:v>459823</c:v>
                </c:pt>
                <c:pt idx="2393">
                  <c:v>459829</c:v>
                </c:pt>
                <c:pt idx="2394">
                  <c:v>459835</c:v>
                </c:pt>
                <c:pt idx="2395">
                  <c:v>459841</c:v>
                </c:pt>
                <c:pt idx="2396">
                  <c:v>459847</c:v>
                </c:pt>
                <c:pt idx="2397">
                  <c:v>459853</c:v>
                </c:pt>
                <c:pt idx="2398">
                  <c:v>459859</c:v>
                </c:pt>
                <c:pt idx="2399">
                  <c:v>459865</c:v>
                </c:pt>
                <c:pt idx="2400">
                  <c:v>459871</c:v>
                </c:pt>
                <c:pt idx="2401">
                  <c:v>459877</c:v>
                </c:pt>
                <c:pt idx="2402">
                  <c:v>459883</c:v>
                </c:pt>
                <c:pt idx="2403">
                  <c:v>459889</c:v>
                </c:pt>
                <c:pt idx="2404">
                  <c:v>459895</c:v>
                </c:pt>
                <c:pt idx="2405">
                  <c:v>459901</c:v>
                </c:pt>
                <c:pt idx="2406">
                  <c:v>459907</c:v>
                </c:pt>
                <c:pt idx="2407">
                  <c:v>459913</c:v>
                </c:pt>
                <c:pt idx="2408">
                  <c:v>459919</c:v>
                </c:pt>
                <c:pt idx="2409">
                  <c:v>459925</c:v>
                </c:pt>
                <c:pt idx="2410">
                  <c:v>459931</c:v>
                </c:pt>
                <c:pt idx="2411">
                  <c:v>459937</c:v>
                </c:pt>
                <c:pt idx="2412">
                  <c:v>459943</c:v>
                </c:pt>
                <c:pt idx="2413">
                  <c:v>459949</c:v>
                </c:pt>
                <c:pt idx="2414">
                  <c:v>459955</c:v>
                </c:pt>
                <c:pt idx="2415">
                  <c:v>459961</c:v>
                </c:pt>
                <c:pt idx="2416">
                  <c:v>459967</c:v>
                </c:pt>
                <c:pt idx="2417">
                  <c:v>459973</c:v>
                </c:pt>
                <c:pt idx="2418">
                  <c:v>459979</c:v>
                </c:pt>
                <c:pt idx="2419">
                  <c:v>459985</c:v>
                </c:pt>
                <c:pt idx="2420">
                  <c:v>459991</c:v>
                </c:pt>
                <c:pt idx="2421">
                  <c:v>459997</c:v>
                </c:pt>
                <c:pt idx="2422">
                  <c:v>460003</c:v>
                </c:pt>
                <c:pt idx="2423">
                  <c:v>460009</c:v>
                </c:pt>
                <c:pt idx="2424">
                  <c:v>460015</c:v>
                </c:pt>
                <c:pt idx="2425">
                  <c:v>460021</c:v>
                </c:pt>
                <c:pt idx="2426">
                  <c:v>460027</c:v>
                </c:pt>
                <c:pt idx="2427">
                  <c:v>460033</c:v>
                </c:pt>
                <c:pt idx="2428">
                  <c:v>460039</c:v>
                </c:pt>
                <c:pt idx="2429">
                  <c:v>460045</c:v>
                </c:pt>
                <c:pt idx="2430">
                  <c:v>460051</c:v>
                </c:pt>
                <c:pt idx="2431">
                  <c:v>460057</c:v>
                </c:pt>
                <c:pt idx="2432">
                  <c:v>460063</c:v>
                </c:pt>
                <c:pt idx="2433">
                  <c:v>460069</c:v>
                </c:pt>
                <c:pt idx="2434">
                  <c:v>460075</c:v>
                </c:pt>
                <c:pt idx="2435">
                  <c:v>460081</c:v>
                </c:pt>
                <c:pt idx="2436">
                  <c:v>460087</c:v>
                </c:pt>
                <c:pt idx="2437">
                  <c:v>460093</c:v>
                </c:pt>
                <c:pt idx="2438">
                  <c:v>460099</c:v>
                </c:pt>
                <c:pt idx="2439">
                  <c:v>460105</c:v>
                </c:pt>
                <c:pt idx="2440">
                  <c:v>460111</c:v>
                </c:pt>
                <c:pt idx="2441">
                  <c:v>460117</c:v>
                </c:pt>
                <c:pt idx="2442">
                  <c:v>460123</c:v>
                </c:pt>
                <c:pt idx="2443">
                  <c:v>460129</c:v>
                </c:pt>
                <c:pt idx="2444">
                  <c:v>460135</c:v>
                </c:pt>
                <c:pt idx="2445">
                  <c:v>460141</c:v>
                </c:pt>
                <c:pt idx="2446">
                  <c:v>460147</c:v>
                </c:pt>
                <c:pt idx="2447">
                  <c:v>460153</c:v>
                </c:pt>
                <c:pt idx="2448">
                  <c:v>460159</c:v>
                </c:pt>
                <c:pt idx="2449">
                  <c:v>460165</c:v>
                </c:pt>
                <c:pt idx="2450">
                  <c:v>460171</c:v>
                </c:pt>
                <c:pt idx="2451">
                  <c:v>460177</c:v>
                </c:pt>
                <c:pt idx="2452">
                  <c:v>460183</c:v>
                </c:pt>
                <c:pt idx="2453">
                  <c:v>460189</c:v>
                </c:pt>
                <c:pt idx="2454">
                  <c:v>460195</c:v>
                </c:pt>
                <c:pt idx="2455">
                  <c:v>460201</c:v>
                </c:pt>
                <c:pt idx="2456">
                  <c:v>460207</c:v>
                </c:pt>
                <c:pt idx="2457">
                  <c:v>460213</c:v>
                </c:pt>
                <c:pt idx="2458">
                  <c:v>460219</c:v>
                </c:pt>
                <c:pt idx="2459">
                  <c:v>460225</c:v>
                </c:pt>
                <c:pt idx="2460">
                  <c:v>460231</c:v>
                </c:pt>
                <c:pt idx="2461">
                  <c:v>460237</c:v>
                </c:pt>
                <c:pt idx="2462">
                  <c:v>460243</c:v>
                </c:pt>
                <c:pt idx="2463">
                  <c:v>460249</c:v>
                </c:pt>
                <c:pt idx="2464">
                  <c:v>460255</c:v>
                </c:pt>
                <c:pt idx="2465">
                  <c:v>460261</c:v>
                </c:pt>
                <c:pt idx="2466">
                  <c:v>460267</c:v>
                </c:pt>
                <c:pt idx="2467">
                  <c:v>460273</c:v>
                </c:pt>
                <c:pt idx="2468">
                  <c:v>460279</c:v>
                </c:pt>
                <c:pt idx="2469">
                  <c:v>460285</c:v>
                </c:pt>
                <c:pt idx="2470">
                  <c:v>460291</c:v>
                </c:pt>
                <c:pt idx="2471">
                  <c:v>460297</c:v>
                </c:pt>
                <c:pt idx="2472">
                  <c:v>460303</c:v>
                </c:pt>
                <c:pt idx="2473">
                  <c:v>460309</c:v>
                </c:pt>
                <c:pt idx="2474">
                  <c:v>460315</c:v>
                </c:pt>
                <c:pt idx="2475">
                  <c:v>460321</c:v>
                </c:pt>
                <c:pt idx="2476">
                  <c:v>460327</c:v>
                </c:pt>
                <c:pt idx="2477">
                  <c:v>460333</c:v>
                </c:pt>
                <c:pt idx="2478">
                  <c:v>460339</c:v>
                </c:pt>
                <c:pt idx="2479">
                  <c:v>460345</c:v>
                </c:pt>
                <c:pt idx="2480">
                  <c:v>460351</c:v>
                </c:pt>
                <c:pt idx="2481">
                  <c:v>460357</c:v>
                </c:pt>
                <c:pt idx="2482">
                  <c:v>460363</c:v>
                </c:pt>
                <c:pt idx="2483">
                  <c:v>460369</c:v>
                </c:pt>
                <c:pt idx="2484">
                  <c:v>460375</c:v>
                </c:pt>
                <c:pt idx="2485">
                  <c:v>460381</c:v>
                </c:pt>
                <c:pt idx="2486">
                  <c:v>460387</c:v>
                </c:pt>
                <c:pt idx="2487">
                  <c:v>460393</c:v>
                </c:pt>
                <c:pt idx="2488">
                  <c:v>460399</c:v>
                </c:pt>
                <c:pt idx="2489">
                  <c:v>460405</c:v>
                </c:pt>
                <c:pt idx="2490">
                  <c:v>460411</c:v>
                </c:pt>
                <c:pt idx="2491">
                  <c:v>460417</c:v>
                </c:pt>
                <c:pt idx="2492">
                  <c:v>460423</c:v>
                </c:pt>
                <c:pt idx="2493">
                  <c:v>460429</c:v>
                </c:pt>
                <c:pt idx="2494">
                  <c:v>460435</c:v>
                </c:pt>
                <c:pt idx="2495">
                  <c:v>460441</c:v>
                </c:pt>
                <c:pt idx="2496">
                  <c:v>460447</c:v>
                </c:pt>
                <c:pt idx="2497">
                  <c:v>460453</c:v>
                </c:pt>
                <c:pt idx="2498">
                  <c:v>460459</c:v>
                </c:pt>
                <c:pt idx="2499">
                  <c:v>460465</c:v>
                </c:pt>
                <c:pt idx="2500">
                  <c:v>460471</c:v>
                </c:pt>
                <c:pt idx="2501">
                  <c:v>460477</c:v>
                </c:pt>
                <c:pt idx="2502">
                  <c:v>460483</c:v>
                </c:pt>
                <c:pt idx="2503">
                  <c:v>460489</c:v>
                </c:pt>
                <c:pt idx="2504">
                  <c:v>460495</c:v>
                </c:pt>
                <c:pt idx="2505">
                  <c:v>460501</c:v>
                </c:pt>
                <c:pt idx="2506">
                  <c:v>460507</c:v>
                </c:pt>
                <c:pt idx="2507">
                  <c:v>460513</c:v>
                </c:pt>
                <c:pt idx="2508">
                  <c:v>460519</c:v>
                </c:pt>
                <c:pt idx="2509">
                  <c:v>460525</c:v>
                </c:pt>
                <c:pt idx="2510">
                  <c:v>460531</c:v>
                </c:pt>
                <c:pt idx="2511">
                  <c:v>460537</c:v>
                </c:pt>
                <c:pt idx="2512">
                  <c:v>460543</c:v>
                </c:pt>
                <c:pt idx="2513">
                  <c:v>460549</c:v>
                </c:pt>
                <c:pt idx="2514">
                  <c:v>460555</c:v>
                </c:pt>
                <c:pt idx="2515">
                  <c:v>460561</c:v>
                </c:pt>
                <c:pt idx="2516">
                  <c:v>460567</c:v>
                </c:pt>
                <c:pt idx="2517">
                  <c:v>460573</c:v>
                </c:pt>
                <c:pt idx="2518">
                  <c:v>460579</c:v>
                </c:pt>
                <c:pt idx="2519">
                  <c:v>460585</c:v>
                </c:pt>
                <c:pt idx="2520">
                  <c:v>460591</c:v>
                </c:pt>
                <c:pt idx="2521">
                  <c:v>460597</c:v>
                </c:pt>
                <c:pt idx="2522">
                  <c:v>460603</c:v>
                </c:pt>
                <c:pt idx="2523">
                  <c:v>460609</c:v>
                </c:pt>
                <c:pt idx="2524">
                  <c:v>460615</c:v>
                </c:pt>
                <c:pt idx="2525">
                  <c:v>460621</c:v>
                </c:pt>
                <c:pt idx="2526">
                  <c:v>460627</c:v>
                </c:pt>
                <c:pt idx="2527">
                  <c:v>460633</c:v>
                </c:pt>
                <c:pt idx="2528">
                  <c:v>460639</c:v>
                </c:pt>
                <c:pt idx="2529">
                  <c:v>460645</c:v>
                </c:pt>
                <c:pt idx="2530">
                  <c:v>460651</c:v>
                </c:pt>
                <c:pt idx="2531">
                  <c:v>460657</c:v>
                </c:pt>
                <c:pt idx="2532">
                  <c:v>460663</c:v>
                </c:pt>
                <c:pt idx="2533">
                  <c:v>460669</c:v>
                </c:pt>
                <c:pt idx="2534">
                  <c:v>460675</c:v>
                </c:pt>
                <c:pt idx="2535">
                  <c:v>460681</c:v>
                </c:pt>
                <c:pt idx="2536">
                  <c:v>460687</c:v>
                </c:pt>
                <c:pt idx="2537">
                  <c:v>460693</c:v>
                </c:pt>
                <c:pt idx="2538">
                  <c:v>460699</c:v>
                </c:pt>
                <c:pt idx="2539">
                  <c:v>460705</c:v>
                </c:pt>
                <c:pt idx="2540">
                  <c:v>460711</c:v>
                </c:pt>
                <c:pt idx="2541">
                  <c:v>460717</c:v>
                </c:pt>
                <c:pt idx="2542">
                  <c:v>460723</c:v>
                </c:pt>
                <c:pt idx="2543">
                  <c:v>460729</c:v>
                </c:pt>
                <c:pt idx="2544">
                  <c:v>460735</c:v>
                </c:pt>
                <c:pt idx="2545">
                  <c:v>460741</c:v>
                </c:pt>
                <c:pt idx="2546">
                  <c:v>460747</c:v>
                </c:pt>
                <c:pt idx="2547">
                  <c:v>460753</c:v>
                </c:pt>
                <c:pt idx="2548">
                  <c:v>460759</c:v>
                </c:pt>
                <c:pt idx="2549">
                  <c:v>460765</c:v>
                </c:pt>
                <c:pt idx="2550">
                  <c:v>460771</c:v>
                </c:pt>
                <c:pt idx="2551">
                  <c:v>460777</c:v>
                </c:pt>
                <c:pt idx="2552">
                  <c:v>460783</c:v>
                </c:pt>
                <c:pt idx="2553">
                  <c:v>460789</c:v>
                </c:pt>
                <c:pt idx="2554">
                  <c:v>460795</c:v>
                </c:pt>
                <c:pt idx="2555">
                  <c:v>460801</c:v>
                </c:pt>
                <c:pt idx="2556">
                  <c:v>460807</c:v>
                </c:pt>
                <c:pt idx="2557">
                  <c:v>460813</c:v>
                </c:pt>
                <c:pt idx="2558">
                  <c:v>460819</c:v>
                </c:pt>
                <c:pt idx="2559">
                  <c:v>460825</c:v>
                </c:pt>
                <c:pt idx="2560">
                  <c:v>460831</c:v>
                </c:pt>
                <c:pt idx="2561">
                  <c:v>460837</c:v>
                </c:pt>
                <c:pt idx="2562">
                  <c:v>460843</c:v>
                </c:pt>
                <c:pt idx="2563">
                  <c:v>460849</c:v>
                </c:pt>
                <c:pt idx="2564">
                  <c:v>460855</c:v>
                </c:pt>
                <c:pt idx="2565">
                  <c:v>460861</c:v>
                </c:pt>
                <c:pt idx="2566">
                  <c:v>460867</c:v>
                </c:pt>
                <c:pt idx="2567">
                  <c:v>460873</c:v>
                </c:pt>
                <c:pt idx="2568">
                  <c:v>460879</c:v>
                </c:pt>
                <c:pt idx="2569">
                  <c:v>460885</c:v>
                </c:pt>
                <c:pt idx="2570">
                  <c:v>460891</c:v>
                </c:pt>
                <c:pt idx="2571">
                  <c:v>460897</c:v>
                </c:pt>
                <c:pt idx="2572">
                  <c:v>460903</c:v>
                </c:pt>
                <c:pt idx="2573">
                  <c:v>460909</c:v>
                </c:pt>
                <c:pt idx="2574">
                  <c:v>460915</c:v>
                </c:pt>
                <c:pt idx="2575">
                  <c:v>460921</c:v>
                </c:pt>
                <c:pt idx="2576">
                  <c:v>460927</c:v>
                </c:pt>
                <c:pt idx="2577">
                  <c:v>460933</c:v>
                </c:pt>
                <c:pt idx="2578">
                  <c:v>460939</c:v>
                </c:pt>
                <c:pt idx="2579">
                  <c:v>460945</c:v>
                </c:pt>
                <c:pt idx="2580">
                  <c:v>460951</c:v>
                </c:pt>
                <c:pt idx="2581">
                  <c:v>460957</c:v>
                </c:pt>
                <c:pt idx="2582">
                  <c:v>460963</c:v>
                </c:pt>
                <c:pt idx="2583">
                  <c:v>460969</c:v>
                </c:pt>
                <c:pt idx="2584">
                  <c:v>460975</c:v>
                </c:pt>
                <c:pt idx="2585">
                  <c:v>460981</c:v>
                </c:pt>
                <c:pt idx="2586">
                  <c:v>460987</c:v>
                </c:pt>
                <c:pt idx="2587">
                  <c:v>460993</c:v>
                </c:pt>
                <c:pt idx="2588">
                  <c:v>460999</c:v>
                </c:pt>
                <c:pt idx="2589">
                  <c:v>461005</c:v>
                </c:pt>
                <c:pt idx="2590">
                  <c:v>461011</c:v>
                </c:pt>
                <c:pt idx="2591">
                  <c:v>461017</c:v>
                </c:pt>
                <c:pt idx="2592">
                  <c:v>461023</c:v>
                </c:pt>
                <c:pt idx="2593">
                  <c:v>461029</c:v>
                </c:pt>
                <c:pt idx="2594">
                  <c:v>461035</c:v>
                </c:pt>
                <c:pt idx="2595">
                  <c:v>461041</c:v>
                </c:pt>
                <c:pt idx="2596">
                  <c:v>461047</c:v>
                </c:pt>
                <c:pt idx="2597">
                  <c:v>461053</c:v>
                </c:pt>
                <c:pt idx="2598">
                  <c:v>461059</c:v>
                </c:pt>
                <c:pt idx="2599">
                  <c:v>461065</c:v>
                </c:pt>
                <c:pt idx="2600">
                  <c:v>461071</c:v>
                </c:pt>
                <c:pt idx="2601">
                  <c:v>461077</c:v>
                </c:pt>
                <c:pt idx="2602">
                  <c:v>461083</c:v>
                </c:pt>
                <c:pt idx="2603">
                  <c:v>461089</c:v>
                </c:pt>
                <c:pt idx="2604">
                  <c:v>461095</c:v>
                </c:pt>
                <c:pt idx="2605">
                  <c:v>461101</c:v>
                </c:pt>
                <c:pt idx="2606">
                  <c:v>461107</c:v>
                </c:pt>
                <c:pt idx="2607">
                  <c:v>461113</c:v>
                </c:pt>
                <c:pt idx="2608">
                  <c:v>461119</c:v>
                </c:pt>
                <c:pt idx="2609">
                  <c:v>461125</c:v>
                </c:pt>
                <c:pt idx="2610">
                  <c:v>461131</c:v>
                </c:pt>
                <c:pt idx="2611">
                  <c:v>461137</c:v>
                </c:pt>
                <c:pt idx="2612">
                  <c:v>461143</c:v>
                </c:pt>
                <c:pt idx="2613">
                  <c:v>461149</c:v>
                </c:pt>
                <c:pt idx="2614">
                  <c:v>461155</c:v>
                </c:pt>
                <c:pt idx="2615">
                  <c:v>461161</c:v>
                </c:pt>
                <c:pt idx="2616">
                  <c:v>461167</c:v>
                </c:pt>
                <c:pt idx="2617">
                  <c:v>461173</c:v>
                </c:pt>
                <c:pt idx="2618">
                  <c:v>461179</c:v>
                </c:pt>
                <c:pt idx="2619">
                  <c:v>461185</c:v>
                </c:pt>
                <c:pt idx="2620">
                  <c:v>461191</c:v>
                </c:pt>
                <c:pt idx="2621">
                  <c:v>461197</c:v>
                </c:pt>
                <c:pt idx="2622">
                  <c:v>461203</c:v>
                </c:pt>
                <c:pt idx="2623">
                  <c:v>461209</c:v>
                </c:pt>
                <c:pt idx="2624">
                  <c:v>461215</c:v>
                </c:pt>
                <c:pt idx="2625">
                  <c:v>461221</c:v>
                </c:pt>
                <c:pt idx="2626">
                  <c:v>461227</c:v>
                </c:pt>
                <c:pt idx="2627">
                  <c:v>461233</c:v>
                </c:pt>
                <c:pt idx="2628">
                  <c:v>461239</c:v>
                </c:pt>
                <c:pt idx="2629">
                  <c:v>461245</c:v>
                </c:pt>
                <c:pt idx="2630">
                  <c:v>461251</c:v>
                </c:pt>
                <c:pt idx="2631">
                  <c:v>461257</c:v>
                </c:pt>
                <c:pt idx="2632">
                  <c:v>461263</c:v>
                </c:pt>
                <c:pt idx="2633">
                  <c:v>461269</c:v>
                </c:pt>
                <c:pt idx="2634">
                  <c:v>461275</c:v>
                </c:pt>
                <c:pt idx="2635">
                  <c:v>461281</c:v>
                </c:pt>
                <c:pt idx="2636">
                  <c:v>461287</c:v>
                </c:pt>
                <c:pt idx="2637">
                  <c:v>461293</c:v>
                </c:pt>
                <c:pt idx="2638">
                  <c:v>461299</c:v>
                </c:pt>
                <c:pt idx="2639">
                  <c:v>461305</c:v>
                </c:pt>
                <c:pt idx="2640">
                  <c:v>461311</c:v>
                </c:pt>
                <c:pt idx="2641">
                  <c:v>461317</c:v>
                </c:pt>
                <c:pt idx="2642">
                  <c:v>461323</c:v>
                </c:pt>
                <c:pt idx="2643">
                  <c:v>461329</c:v>
                </c:pt>
                <c:pt idx="2644">
                  <c:v>461335</c:v>
                </c:pt>
                <c:pt idx="2645">
                  <c:v>461341</c:v>
                </c:pt>
                <c:pt idx="2646">
                  <c:v>461347</c:v>
                </c:pt>
                <c:pt idx="2647">
                  <c:v>461353</c:v>
                </c:pt>
                <c:pt idx="2648">
                  <c:v>461359</c:v>
                </c:pt>
                <c:pt idx="2649">
                  <c:v>461365</c:v>
                </c:pt>
                <c:pt idx="2650">
                  <c:v>461371</c:v>
                </c:pt>
                <c:pt idx="2651">
                  <c:v>461377</c:v>
                </c:pt>
                <c:pt idx="2652">
                  <c:v>461383</c:v>
                </c:pt>
                <c:pt idx="2653">
                  <c:v>461389</c:v>
                </c:pt>
                <c:pt idx="2654">
                  <c:v>461395</c:v>
                </c:pt>
                <c:pt idx="2655">
                  <c:v>461401</c:v>
                </c:pt>
                <c:pt idx="2656">
                  <c:v>461407</c:v>
                </c:pt>
                <c:pt idx="2657">
                  <c:v>461413</c:v>
                </c:pt>
                <c:pt idx="2658">
                  <c:v>461419</c:v>
                </c:pt>
                <c:pt idx="2659">
                  <c:v>461425</c:v>
                </c:pt>
                <c:pt idx="2660">
                  <c:v>461431</c:v>
                </c:pt>
                <c:pt idx="2661">
                  <c:v>461437</c:v>
                </c:pt>
                <c:pt idx="2662">
                  <c:v>461443</c:v>
                </c:pt>
                <c:pt idx="2663">
                  <c:v>461449</c:v>
                </c:pt>
                <c:pt idx="2664">
                  <c:v>461455</c:v>
                </c:pt>
                <c:pt idx="2665">
                  <c:v>461461</c:v>
                </c:pt>
                <c:pt idx="2666">
                  <c:v>461467</c:v>
                </c:pt>
                <c:pt idx="2667">
                  <c:v>461473</c:v>
                </c:pt>
                <c:pt idx="2668">
                  <c:v>461479</c:v>
                </c:pt>
                <c:pt idx="2669">
                  <c:v>461485</c:v>
                </c:pt>
                <c:pt idx="2670">
                  <c:v>461491</c:v>
                </c:pt>
                <c:pt idx="2671">
                  <c:v>461497</c:v>
                </c:pt>
                <c:pt idx="2672">
                  <c:v>461503</c:v>
                </c:pt>
                <c:pt idx="2673">
                  <c:v>461509</c:v>
                </c:pt>
                <c:pt idx="2674">
                  <c:v>461515</c:v>
                </c:pt>
                <c:pt idx="2675">
                  <c:v>461521</c:v>
                </c:pt>
                <c:pt idx="2676">
                  <c:v>461527</c:v>
                </c:pt>
                <c:pt idx="2677">
                  <c:v>461533</c:v>
                </c:pt>
                <c:pt idx="2678">
                  <c:v>461539</c:v>
                </c:pt>
                <c:pt idx="2679">
                  <c:v>461545</c:v>
                </c:pt>
                <c:pt idx="2680">
                  <c:v>461551</c:v>
                </c:pt>
                <c:pt idx="2681">
                  <c:v>461557</c:v>
                </c:pt>
                <c:pt idx="2682">
                  <c:v>461563</c:v>
                </c:pt>
                <c:pt idx="2683">
                  <c:v>461569</c:v>
                </c:pt>
                <c:pt idx="2684">
                  <c:v>461575</c:v>
                </c:pt>
                <c:pt idx="2685">
                  <c:v>461581</c:v>
                </c:pt>
                <c:pt idx="2686">
                  <c:v>461587</c:v>
                </c:pt>
                <c:pt idx="2687">
                  <c:v>461593</c:v>
                </c:pt>
                <c:pt idx="2688">
                  <c:v>461599</c:v>
                </c:pt>
                <c:pt idx="2689">
                  <c:v>461605</c:v>
                </c:pt>
                <c:pt idx="2690">
                  <c:v>461611</c:v>
                </c:pt>
                <c:pt idx="2691">
                  <c:v>461617</c:v>
                </c:pt>
                <c:pt idx="2692">
                  <c:v>461623</c:v>
                </c:pt>
                <c:pt idx="2693">
                  <c:v>461629</c:v>
                </c:pt>
                <c:pt idx="2694">
                  <c:v>461635</c:v>
                </c:pt>
                <c:pt idx="2695">
                  <c:v>461641</c:v>
                </c:pt>
                <c:pt idx="2696">
                  <c:v>461647</c:v>
                </c:pt>
                <c:pt idx="2697">
                  <c:v>461653</c:v>
                </c:pt>
                <c:pt idx="2698">
                  <c:v>461659</c:v>
                </c:pt>
                <c:pt idx="2699">
                  <c:v>461665</c:v>
                </c:pt>
                <c:pt idx="2700">
                  <c:v>461671</c:v>
                </c:pt>
                <c:pt idx="2701">
                  <c:v>461677</c:v>
                </c:pt>
                <c:pt idx="2702">
                  <c:v>461683</c:v>
                </c:pt>
                <c:pt idx="2703">
                  <c:v>461689</c:v>
                </c:pt>
                <c:pt idx="2704">
                  <c:v>461695</c:v>
                </c:pt>
                <c:pt idx="2705">
                  <c:v>461701</c:v>
                </c:pt>
                <c:pt idx="2706">
                  <c:v>461707</c:v>
                </c:pt>
                <c:pt idx="2707">
                  <c:v>461713</c:v>
                </c:pt>
                <c:pt idx="2708">
                  <c:v>461719</c:v>
                </c:pt>
                <c:pt idx="2709">
                  <c:v>461725</c:v>
                </c:pt>
                <c:pt idx="2710">
                  <c:v>461731</c:v>
                </c:pt>
                <c:pt idx="2711">
                  <c:v>461737</c:v>
                </c:pt>
                <c:pt idx="2712">
                  <c:v>461743</c:v>
                </c:pt>
                <c:pt idx="2713">
                  <c:v>461749</c:v>
                </c:pt>
                <c:pt idx="2714">
                  <c:v>461755</c:v>
                </c:pt>
                <c:pt idx="2715">
                  <c:v>461761</c:v>
                </c:pt>
                <c:pt idx="2716">
                  <c:v>461767</c:v>
                </c:pt>
                <c:pt idx="2717">
                  <c:v>461773</c:v>
                </c:pt>
                <c:pt idx="2718">
                  <c:v>461779</c:v>
                </c:pt>
                <c:pt idx="2719">
                  <c:v>461785</c:v>
                </c:pt>
                <c:pt idx="2720">
                  <c:v>461791</c:v>
                </c:pt>
                <c:pt idx="2721">
                  <c:v>461797</c:v>
                </c:pt>
                <c:pt idx="2722">
                  <c:v>461803</c:v>
                </c:pt>
                <c:pt idx="2723">
                  <c:v>461809</c:v>
                </c:pt>
                <c:pt idx="2724">
                  <c:v>461815</c:v>
                </c:pt>
                <c:pt idx="2725">
                  <c:v>461821</c:v>
                </c:pt>
                <c:pt idx="2726">
                  <c:v>461827</c:v>
                </c:pt>
                <c:pt idx="2727">
                  <c:v>461833</c:v>
                </c:pt>
                <c:pt idx="2728">
                  <c:v>461839</c:v>
                </c:pt>
                <c:pt idx="2729">
                  <c:v>461845</c:v>
                </c:pt>
                <c:pt idx="2730">
                  <c:v>461851</c:v>
                </c:pt>
                <c:pt idx="2731">
                  <c:v>461857</c:v>
                </c:pt>
                <c:pt idx="2732">
                  <c:v>461863</c:v>
                </c:pt>
                <c:pt idx="2733">
                  <c:v>461869</c:v>
                </c:pt>
                <c:pt idx="2734">
                  <c:v>461875</c:v>
                </c:pt>
                <c:pt idx="2735">
                  <c:v>461881</c:v>
                </c:pt>
                <c:pt idx="2736">
                  <c:v>461887</c:v>
                </c:pt>
                <c:pt idx="2737">
                  <c:v>461893</c:v>
                </c:pt>
                <c:pt idx="2738">
                  <c:v>461899</c:v>
                </c:pt>
                <c:pt idx="2739">
                  <c:v>461905</c:v>
                </c:pt>
                <c:pt idx="2740">
                  <c:v>461911</c:v>
                </c:pt>
                <c:pt idx="2741">
                  <c:v>461917</c:v>
                </c:pt>
                <c:pt idx="2742">
                  <c:v>461923</c:v>
                </c:pt>
                <c:pt idx="2743">
                  <c:v>461929</c:v>
                </c:pt>
                <c:pt idx="2744">
                  <c:v>461935</c:v>
                </c:pt>
                <c:pt idx="2745">
                  <c:v>461941</c:v>
                </c:pt>
                <c:pt idx="2746">
                  <c:v>461947</c:v>
                </c:pt>
                <c:pt idx="2747">
                  <c:v>461953</c:v>
                </c:pt>
                <c:pt idx="2748">
                  <c:v>461959</c:v>
                </c:pt>
                <c:pt idx="2749">
                  <c:v>461965</c:v>
                </c:pt>
                <c:pt idx="2750">
                  <c:v>461971</c:v>
                </c:pt>
                <c:pt idx="2751">
                  <c:v>461977</c:v>
                </c:pt>
                <c:pt idx="2752">
                  <c:v>461983</c:v>
                </c:pt>
                <c:pt idx="2753">
                  <c:v>461989</c:v>
                </c:pt>
                <c:pt idx="2754">
                  <c:v>461995</c:v>
                </c:pt>
                <c:pt idx="2755">
                  <c:v>462001</c:v>
                </c:pt>
                <c:pt idx="2756">
                  <c:v>462007</c:v>
                </c:pt>
                <c:pt idx="2757">
                  <c:v>462013</c:v>
                </c:pt>
                <c:pt idx="2758">
                  <c:v>462019</c:v>
                </c:pt>
                <c:pt idx="2759">
                  <c:v>462025</c:v>
                </c:pt>
                <c:pt idx="2760">
                  <c:v>462031</c:v>
                </c:pt>
                <c:pt idx="2761">
                  <c:v>462037</c:v>
                </c:pt>
                <c:pt idx="2762">
                  <c:v>462043</c:v>
                </c:pt>
                <c:pt idx="2763">
                  <c:v>462049</c:v>
                </c:pt>
                <c:pt idx="2764">
                  <c:v>462055</c:v>
                </c:pt>
                <c:pt idx="2765">
                  <c:v>462061</c:v>
                </c:pt>
                <c:pt idx="2766">
                  <c:v>462067</c:v>
                </c:pt>
                <c:pt idx="2767">
                  <c:v>462073</c:v>
                </c:pt>
                <c:pt idx="2768">
                  <c:v>462079</c:v>
                </c:pt>
                <c:pt idx="2769">
                  <c:v>462085</c:v>
                </c:pt>
                <c:pt idx="2770">
                  <c:v>462091</c:v>
                </c:pt>
                <c:pt idx="2771">
                  <c:v>462097</c:v>
                </c:pt>
                <c:pt idx="2772">
                  <c:v>462103</c:v>
                </c:pt>
                <c:pt idx="2773">
                  <c:v>462109</c:v>
                </c:pt>
                <c:pt idx="2774">
                  <c:v>462115</c:v>
                </c:pt>
                <c:pt idx="2775">
                  <c:v>462121</c:v>
                </c:pt>
                <c:pt idx="2776">
                  <c:v>462127</c:v>
                </c:pt>
                <c:pt idx="2777">
                  <c:v>462133</c:v>
                </c:pt>
                <c:pt idx="2778">
                  <c:v>462139</c:v>
                </c:pt>
                <c:pt idx="2779">
                  <c:v>462145</c:v>
                </c:pt>
                <c:pt idx="2780">
                  <c:v>462151</c:v>
                </c:pt>
                <c:pt idx="2781">
                  <c:v>462157</c:v>
                </c:pt>
                <c:pt idx="2782">
                  <c:v>462163</c:v>
                </c:pt>
                <c:pt idx="2783">
                  <c:v>462169</c:v>
                </c:pt>
                <c:pt idx="2784">
                  <c:v>462175</c:v>
                </c:pt>
                <c:pt idx="2785">
                  <c:v>462181</c:v>
                </c:pt>
                <c:pt idx="2786">
                  <c:v>462187</c:v>
                </c:pt>
                <c:pt idx="2787">
                  <c:v>462193</c:v>
                </c:pt>
                <c:pt idx="2788">
                  <c:v>462199</c:v>
                </c:pt>
                <c:pt idx="2789">
                  <c:v>462205</c:v>
                </c:pt>
                <c:pt idx="2790">
                  <c:v>462211</c:v>
                </c:pt>
                <c:pt idx="2791">
                  <c:v>462217</c:v>
                </c:pt>
                <c:pt idx="2792">
                  <c:v>462223</c:v>
                </c:pt>
                <c:pt idx="2793">
                  <c:v>462229</c:v>
                </c:pt>
                <c:pt idx="2794">
                  <c:v>462235</c:v>
                </c:pt>
                <c:pt idx="2795">
                  <c:v>462241</c:v>
                </c:pt>
                <c:pt idx="2796">
                  <c:v>462247</c:v>
                </c:pt>
                <c:pt idx="2797">
                  <c:v>462253</c:v>
                </c:pt>
                <c:pt idx="2798">
                  <c:v>462259</c:v>
                </c:pt>
                <c:pt idx="2799">
                  <c:v>462265</c:v>
                </c:pt>
                <c:pt idx="2800">
                  <c:v>462271</c:v>
                </c:pt>
                <c:pt idx="2801">
                  <c:v>462277</c:v>
                </c:pt>
                <c:pt idx="2802">
                  <c:v>462283</c:v>
                </c:pt>
                <c:pt idx="2803">
                  <c:v>462289</c:v>
                </c:pt>
                <c:pt idx="2804">
                  <c:v>462295</c:v>
                </c:pt>
                <c:pt idx="2805">
                  <c:v>462301</c:v>
                </c:pt>
                <c:pt idx="2806">
                  <c:v>462307</c:v>
                </c:pt>
                <c:pt idx="2807">
                  <c:v>462313</c:v>
                </c:pt>
                <c:pt idx="2808">
                  <c:v>462319</c:v>
                </c:pt>
                <c:pt idx="2809">
                  <c:v>462325</c:v>
                </c:pt>
                <c:pt idx="2810">
                  <c:v>462331</c:v>
                </c:pt>
                <c:pt idx="2811">
                  <c:v>462337</c:v>
                </c:pt>
                <c:pt idx="2812">
                  <c:v>462343</c:v>
                </c:pt>
                <c:pt idx="2813">
                  <c:v>462349</c:v>
                </c:pt>
                <c:pt idx="2814">
                  <c:v>462355</c:v>
                </c:pt>
                <c:pt idx="2815">
                  <c:v>462361</c:v>
                </c:pt>
                <c:pt idx="2816">
                  <c:v>462367</c:v>
                </c:pt>
                <c:pt idx="2817">
                  <c:v>462373</c:v>
                </c:pt>
                <c:pt idx="2818">
                  <c:v>462379</c:v>
                </c:pt>
                <c:pt idx="2819">
                  <c:v>462385</c:v>
                </c:pt>
                <c:pt idx="2820">
                  <c:v>462391</c:v>
                </c:pt>
                <c:pt idx="2821">
                  <c:v>462397</c:v>
                </c:pt>
                <c:pt idx="2822">
                  <c:v>462403</c:v>
                </c:pt>
                <c:pt idx="2823">
                  <c:v>462409</c:v>
                </c:pt>
                <c:pt idx="2824">
                  <c:v>462415</c:v>
                </c:pt>
                <c:pt idx="2825">
                  <c:v>462421</c:v>
                </c:pt>
                <c:pt idx="2826">
                  <c:v>462427</c:v>
                </c:pt>
                <c:pt idx="2827">
                  <c:v>462433</c:v>
                </c:pt>
                <c:pt idx="2828">
                  <c:v>462439</c:v>
                </c:pt>
                <c:pt idx="2829">
                  <c:v>462445</c:v>
                </c:pt>
                <c:pt idx="2830">
                  <c:v>462451</c:v>
                </c:pt>
                <c:pt idx="2831">
                  <c:v>462457</c:v>
                </c:pt>
                <c:pt idx="2832">
                  <c:v>462463</c:v>
                </c:pt>
                <c:pt idx="2833">
                  <c:v>462469</c:v>
                </c:pt>
                <c:pt idx="2834">
                  <c:v>462475</c:v>
                </c:pt>
                <c:pt idx="2835">
                  <c:v>462481</c:v>
                </c:pt>
                <c:pt idx="2836">
                  <c:v>462487</c:v>
                </c:pt>
                <c:pt idx="2837">
                  <c:v>462493</c:v>
                </c:pt>
                <c:pt idx="2838">
                  <c:v>462499</c:v>
                </c:pt>
                <c:pt idx="2839">
                  <c:v>462505</c:v>
                </c:pt>
                <c:pt idx="2840">
                  <c:v>462511</c:v>
                </c:pt>
                <c:pt idx="2841">
                  <c:v>462517</c:v>
                </c:pt>
                <c:pt idx="2842">
                  <c:v>462523</c:v>
                </c:pt>
                <c:pt idx="2843">
                  <c:v>462529</c:v>
                </c:pt>
                <c:pt idx="2844">
                  <c:v>462535</c:v>
                </c:pt>
                <c:pt idx="2845">
                  <c:v>462541</c:v>
                </c:pt>
                <c:pt idx="2846">
                  <c:v>462547</c:v>
                </c:pt>
                <c:pt idx="2847">
                  <c:v>462553</c:v>
                </c:pt>
                <c:pt idx="2848">
                  <c:v>462559</c:v>
                </c:pt>
                <c:pt idx="2849">
                  <c:v>462565</c:v>
                </c:pt>
                <c:pt idx="2850">
                  <c:v>462571</c:v>
                </c:pt>
                <c:pt idx="2851">
                  <c:v>462577</c:v>
                </c:pt>
                <c:pt idx="2852">
                  <c:v>462583</c:v>
                </c:pt>
                <c:pt idx="2853">
                  <c:v>462589</c:v>
                </c:pt>
                <c:pt idx="2854">
                  <c:v>462595</c:v>
                </c:pt>
                <c:pt idx="2855">
                  <c:v>462601</c:v>
                </c:pt>
                <c:pt idx="2856">
                  <c:v>462607</c:v>
                </c:pt>
                <c:pt idx="2857">
                  <c:v>462613</c:v>
                </c:pt>
                <c:pt idx="2858">
                  <c:v>462619</c:v>
                </c:pt>
                <c:pt idx="2859">
                  <c:v>462625</c:v>
                </c:pt>
                <c:pt idx="2860">
                  <c:v>462631</c:v>
                </c:pt>
                <c:pt idx="2861">
                  <c:v>462637</c:v>
                </c:pt>
                <c:pt idx="2862">
                  <c:v>462643</c:v>
                </c:pt>
                <c:pt idx="2863">
                  <c:v>462649</c:v>
                </c:pt>
                <c:pt idx="2864">
                  <c:v>462655</c:v>
                </c:pt>
                <c:pt idx="2865">
                  <c:v>462661</c:v>
                </c:pt>
                <c:pt idx="2866">
                  <c:v>462667</c:v>
                </c:pt>
                <c:pt idx="2867">
                  <c:v>462673</c:v>
                </c:pt>
                <c:pt idx="2868">
                  <c:v>462679</c:v>
                </c:pt>
                <c:pt idx="2869">
                  <c:v>462685</c:v>
                </c:pt>
                <c:pt idx="2870">
                  <c:v>462691</c:v>
                </c:pt>
                <c:pt idx="2871">
                  <c:v>462697</c:v>
                </c:pt>
                <c:pt idx="2872">
                  <c:v>462703</c:v>
                </c:pt>
                <c:pt idx="2873">
                  <c:v>462709</c:v>
                </c:pt>
                <c:pt idx="2874">
                  <c:v>462715</c:v>
                </c:pt>
                <c:pt idx="2875">
                  <c:v>462721</c:v>
                </c:pt>
                <c:pt idx="2876">
                  <c:v>462727</c:v>
                </c:pt>
                <c:pt idx="2877">
                  <c:v>462733</c:v>
                </c:pt>
                <c:pt idx="2878">
                  <c:v>462739</c:v>
                </c:pt>
                <c:pt idx="2879">
                  <c:v>462745</c:v>
                </c:pt>
                <c:pt idx="2880">
                  <c:v>462751</c:v>
                </c:pt>
                <c:pt idx="2881">
                  <c:v>462757</c:v>
                </c:pt>
                <c:pt idx="2882">
                  <c:v>462763</c:v>
                </c:pt>
                <c:pt idx="2883">
                  <c:v>462769</c:v>
                </c:pt>
                <c:pt idx="2884">
                  <c:v>462775</c:v>
                </c:pt>
                <c:pt idx="2885">
                  <c:v>462781</c:v>
                </c:pt>
                <c:pt idx="2886">
                  <c:v>462787</c:v>
                </c:pt>
                <c:pt idx="2887">
                  <c:v>462793</c:v>
                </c:pt>
                <c:pt idx="2888">
                  <c:v>462799</c:v>
                </c:pt>
                <c:pt idx="2889">
                  <c:v>462805</c:v>
                </c:pt>
                <c:pt idx="2890">
                  <c:v>462811</c:v>
                </c:pt>
                <c:pt idx="2891">
                  <c:v>462817</c:v>
                </c:pt>
                <c:pt idx="2892">
                  <c:v>462823</c:v>
                </c:pt>
                <c:pt idx="2893">
                  <c:v>462829</c:v>
                </c:pt>
                <c:pt idx="2894">
                  <c:v>462835</c:v>
                </c:pt>
                <c:pt idx="2895">
                  <c:v>462841</c:v>
                </c:pt>
                <c:pt idx="2896">
                  <c:v>462847</c:v>
                </c:pt>
                <c:pt idx="2897">
                  <c:v>462853</c:v>
                </c:pt>
                <c:pt idx="2898">
                  <c:v>462859</c:v>
                </c:pt>
                <c:pt idx="2899">
                  <c:v>462865</c:v>
                </c:pt>
                <c:pt idx="2900">
                  <c:v>462871</c:v>
                </c:pt>
                <c:pt idx="2901">
                  <c:v>462877</c:v>
                </c:pt>
                <c:pt idx="2902">
                  <c:v>462883</c:v>
                </c:pt>
                <c:pt idx="2903">
                  <c:v>462889</c:v>
                </c:pt>
                <c:pt idx="2904">
                  <c:v>462895</c:v>
                </c:pt>
                <c:pt idx="2905">
                  <c:v>462901</c:v>
                </c:pt>
                <c:pt idx="2906">
                  <c:v>462907</c:v>
                </c:pt>
                <c:pt idx="2907">
                  <c:v>462913</c:v>
                </c:pt>
                <c:pt idx="2908">
                  <c:v>462919</c:v>
                </c:pt>
                <c:pt idx="2909">
                  <c:v>462925</c:v>
                </c:pt>
                <c:pt idx="2910">
                  <c:v>462931</c:v>
                </c:pt>
                <c:pt idx="2911">
                  <c:v>462937</c:v>
                </c:pt>
                <c:pt idx="2912">
                  <c:v>462943</c:v>
                </c:pt>
                <c:pt idx="2913">
                  <c:v>462949</c:v>
                </c:pt>
                <c:pt idx="2914">
                  <c:v>462955</c:v>
                </c:pt>
                <c:pt idx="2915">
                  <c:v>462961</c:v>
                </c:pt>
                <c:pt idx="2916">
                  <c:v>462967</c:v>
                </c:pt>
                <c:pt idx="2917">
                  <c:v>462973</c:v>
                </c:pt>
                <c:pt idx="2918">
                  <c:v>462979</c:v>
                </c:pt>
                <c:pt idx="2919">
                  <c:v>462985</c:v>
                </c:pt>
                <c:pt idx="2920">
                  <c:v>462991</c:v>
                </c:pt>
                <c:pt idx="2921">
                  <c:v>462997</c:v>
                </c:pt>
                <c:pt idx="2922">
                  <c:v>463003</c:v>
                </c:pt>
                <c:pt idx="2923">
                  <c:v>463009</c:v>
                </c:pt>
                <c:pt idx="2924">
                  <c:v>463015</c:v>
                </c:pt>
                <c:pt idx="2925">
                  <c:v>463021</c:v>
                </c:pt>
                <c:pt idx="2926">
                  <c:v>463027</c:v>
                </c:pt>
                <c:pt idx="2927">
                  <c:v>463033</c:v>
                </c:pt>
                <c:pt idx="2928">
                  <c:v>463039</c:v>
                </c:pt>
                <c:pt idx="2929">
                  <c:v>463045</c:v>
                </c:pt>
                <c:pt idx="2930">
                  <c:v>463051</c:v>
                </c:pt>
                <c:pt idx="2931">
                  <c:v>463057</c:v>
                </c:pt>
                <c:pt idx="2932">
                  <c:v>463063</c:v>
                </c:pt>
                <c:pt idx="2933">
                  <c:v>463069</c:v>
                </c:pt>
                <c:pt idx="2934">
                  <c:v>463075</c:v>
                </c:pt>
                <c:pt idx="2935">
                  <c:v>463081</c:v>
                </c:pt>
                <c:pt idx="2936">
                  <c:v>463087</c:v>
                </c:pt>
                <c:pt idx="2937">
                  <c:v>463093</c:v>
                </c:pt>
                <c:pt idx="2938">
                  <c:v>463099</c:v>
                </c:pt>
                <c:pt idx="2939">
                  <c:v>463105</c:v>
                </c:pt>
                <c:pt idx="2940">
                  <c:v>463111</c:v>
                </c:pt>
                <c:pt idx="2941">
                  <c:v>463117</c:v>
                </c:pt>
                <c:pt idx="2942">
                  <c:v>463123</c:v>
                </c:pt>
                <c:pt idx="2943">
                  <c:v>463129</c:v>
                </c:pt>
                <c:pt idx="2944">
                  <c:v>463135</c:v>
                </c:pt>
                <c:pt idx="2945">
                  <c:v>463141</c:v>
                </c:pt>
                <c:pt idx="2946">
                  <c:v>463147</c:v>
                </c:pt>
                <c:pt idx="2947">
                  <c:v>463153</c:v>
                </c:pt>
                <c:pt idx="2948">
                  <c:v>463159</c:v>
                </c:pt>
                <c:pt idx="2949">
                  <c:v>463165</c:v>
                </c:pt>
                <c:pt idx="2950">
                  <c:v>463171</c:v>
                </c:pt>
                <c:pt idx="2951">
                  <c:v>463177</c:v>
                </c:pt>
                <c:pt idx="2952">
                  <c:v>463183</c:v>
                </c:pt>
                <c:pt idx="2953">
                  <c:v>463189</c:v>
                </c:pt>
                <c:pt idx="2954">
                  <c:v>463195</c:v>
                </c:pt>
                <c:pt idx="2955">
                  <c:v>463201</c:v>
                </c:pt>
                <c:pt idx="2956">
                  <c:v>463207</c:v>
                </c:pt>
                <c:pt idx="2957">
                  <c:v>463213</c:v>
                </c:pt>
                <c:pt idx="2958">
                  <c:v>463219</c:v>
                </c:pt>
                <c:pt idx="2959">
                  <c:v>463225</c:v>
                </c:pt>
                <c:pt idx="2960">
                  <c:v>463231</c:v>
                </c:pt>
                <c:pt idx="2961">
                  <c:v>463237</c:v>
                </c:pt>
                <c:pt idx="2962">
                  <c:v>463243</c:v>
                </c:pt>
                <c:pt idx="2963">
                  <c:v>463249</c:v>
                </c:pt>
                <c:pt idx="2964">
                  <c:v>463255</c:v>
                </c:pt>
                <c:pt idx="2965">
                  <c:v>463261</c:v>
                </c:pt>
                <c:pt idx="2966">
                  <c:v>463267</c:v>
                </c:pt>
                <c:pt idx="2967">
                  <c:v>463273</c:v>
                </c:pt>
                <c:pt idx="2968">
                  <c:v>463279</c:v>
                </c:pt>
                <c:pt idx="2969">
                  <c:v>463285</c:v>
                </c:pt>
                <c:pt idx="2970">
                  <c:v>463291</c:v>
                </c:pt>
                <c:pt idx="2971">
                  <c:v>463297</c:v>
                </c:pt>
                <c:pt idx="2972">
                  <c:v>463303</c:v>
                </c:pt>
                <c:pt idx="2973">
                  <c:v>463309</c:v>
                </c:pt>
                <c:pt idx="2974">
                  <c:v>463315</c:v>
                </c:pt>
                <c:pt idx="2975">
                  <c:v>463321</c:v>
                </c:pt>
                <c:pt idx="2976">
                  <c:v>463327</c:v>
                </c:pt>
                <c:pt idx="2977">
                  <c:v>463333</c:v>
                </c:pt>
                <c:pt idx="2978">
                  <c:v>463339</c:v>
                </c:pt>
                <c:pt idx="2979">
                  <c:v>463345</c:v>
                </c:pt>
                <c:pt idx="2980">
                  <c:v>463351</c:v>
                </c:pt>
                <c:pt idx="2981">
                  <c:v>463357</c:v>
                </c:pt>
                <c:pt idx="2982">
                  <c:v>463363</c:v>
                </c:pt>
                <c:pt idx="2983">
                  <c:v>463369</c:v>
                </c:pt>
                <c:pt idx="2984">
                  <c:v>463375</c:v>
                </c:pt>
                <c:pt idx="2985">
                  <c:v>463381</c:v>
                </c:pt>
                <c:pt idx="2986">
                  <c:v>463387</c:v>
                </c:pt>
                <c:pt idx="2987">
                  <c:v>463393</c:v>
                </c:pt>
                <c:pt idx="2988">
                  <c:v>463399</c:v>
                </c:pt>
                <c:pt idx="2989">
                  <c:v>463405</c:v>
                </c:pt>
                <c:pt idx="2990">
                  <c:v>463411</c:v>
                </c:pt>
                <c:pt idx="2991">
                  <c:v>463417</c:v>
                </c:pt>
                <c:pt idx="2992">
                  <c:v>463423</c:v>
                </c:pt>
                <c:pt idx="2993">
                  <c:v>463429</c:v>
                </c:pt>
                <c:pt idx="2994">
                  <c:v>463435</c:v>
                </c:pt>
                <c:pt idx="2995">
                  <c:v>463441</c:v>
                </c:pt>
                <c:pt idx="2996">
                  <c:v>463447</c:v>
                </c:pt>
                <c:pt idx="2997">
                  <c:v>463453</c:v>
                </c:pt>
                <c:pt idx="2998">
                  <c:v>463459</c:v>
                </c:pt>
                <c:pt idx="2999">
                  <c:v>463465</c:v>
                </c:pt>
                <c:pt idx="3000">
                  <c:v>463471</c:v>
                </c:pt>
                <c:pt idx="3001">
                  <c:v>463477</c:v>
                </c:pt>
                <c:pt idx="3002">
                  <c:v>463483</c:v>
                </c:pt>
                <c:pt idx="3003">
                  <c:v>463489</c:v>
                </c:pt>
                <c:pt idx="3004">
                  <c:v>463495</c:v>
                </c:pt>
                <c:pt idx="3005">
                  <c:v>463501</c:v>
                </c:pt>
                <c:pt idx="3006">
                  <c:v>463507</c:v>
                </c:pt>
                <c:pt idx="3007">
                  <c:v>463513</c:v>
                </c:pt>
                <c:pt idx="3008">
                  <c:v>463519</c:v>
                </c:pt>
                <c:pt idx="3009">
                  <c:v>463525</c:v>
                </c:pt>
                <c:pt idx="3010">
                  <c:v>463531</c:v>
                </c:pt>
                <c:pt idx="3011">
                  <c:v>463537</c:v>
                </c:pt>
                <c:pt idx="3012">
                  <c:v>463543</c:v>
                </c:pt>
                <c:pt idx="3013">
                  <c:v>463549</c:v>
                </c:pt>
                <c:pt idx="3014">
                  <c:v>463555</c:v>
                </c:pt>
                <c:pt idx="3015">
                  <c:v>463561</c:v>
                </c:pt>
                <c:pt idx="3016">
                  <c:v>463567</c:v>
                </c:pt>
                <c:pt idx="3017">
                  <c:v>463573</c:v>
                </c:pt>
                <c:pt idx="3018">
                  <c:v>463579</c:v>
                </c:pt>
                <c:pt idx="3019">
                  <c:v>463585</c:v>
                </c:pt>
                <c:pt idx="3020">
                  <c:v>463591</c:v>
                </c:pt>
                <c:pt idx="3021">
                  <c:v>463597</c:v>
                </c:pt>
                <c:pt idx="3022">
                  <c:v>463603</c:v>
                </c:pt>
                <c:pt idx="3023">
                  <c:v>463609</c:v>
                </c:pt>
                <c:pt idx="3024">
                  <c:v>463615</c:v>
                </c:pt>
                <c:pt idx="3025">
                  <c:v>463621</c:v>
                </c:pt>
                <c:pt idx="3026">
                  <c:v>463626</c:v>
                </c:pt>
                <c:pt idx="3027">
                  <c:v>463633</c:v>
                </c:pt>
                <c:pt idx="3028">
                  <c:v>463639</c:v>
                </c:pt>
                <c:pt idx="3029">
                  <c:v>463645</c:v>
                </c:pt>
                <c:pt idx="3030">
                  <c:v>463651</c:v>
                </c:pt>
                <c:pt idx="3031">
                  <c:v>463657</c:v>
                </c:pt>
                <c:pt idx="3032">
                  <c:v>463663</c:v>
                </c:pt>
                <c:pt idx="3033">
                  <c:v>463669</c:v>
                </c:pt>
                <c:pt idx="3034">
                  <c:v>463675</c:v>
                </c:pt>
                <c:pt idx="3035">
                  <c:v>463681</c:v>
                </c:pt>
                <c:pt idx="3036">
                  <c:v>463687</c:v>
                </c:pt>
                <c:pt idx="3037">
                  <c:v>463693</c:v>
                </c:pt>
                <c:pt idx="3038">
                  <c:v>463699</c:v>
                </c:pt>
                <c:pt idx="3039">
                  <c:v>463705</c:v>
                </c:pt>
                <c:pt idx="3040">
                  <c:v>463711</c:v>
                </c:pt>
                <c:pt idx="3041">
                  <c:v>463717</c:v>
                </c:pt>
                <c:pt idx="3042">
                  <c:v>463723</c:v>
                </c:pt>
                <c:pt idx="3043">
                  <c:v>463729</c:v>
                </c:pt>
                <c:pt idx="3044">
                  <c:v>463735</c:v>
                </c:pt>
                <c:pt idx="3045">
                  <c:v>463741</c:v>
                </c:pt>
                <c:pt idx="3046">
                  <c:v>463747</c:v>
                </c:pt>
                <c:pt idx="3047">
                  <c:v>463753</c:v>
                </c:pt>
                <c:pt idx="3048">
                  <c:v>463759</c:v>
                </c:pt>
                <c:pt idx="3049">
                  <c:v>463765</c:v>
                </c:pt>
                <c:pt idx="3050">
                  <c:v>463771</c:v>
                </c:pt>
                <c:pt idx="3051">
                  <c:v>463777</c:v>
                </c:pt>
                <c:pt idx="3052">
                  <c:v>463783</c:v>
                </c:pt>
                <c:pt idx="3053">
                  <c:v>463789</c:v>
                </c:pt>
                <c:pt idx="3054">
                  <c:v>463795</c:v>
                </c:pt>
                <c:pt idx="3055">
                  <c:v>463801</c:v>
                </c:pt>
                <c:pt idx="3056">
                  <c:v>463807</c:v>
                </c:pt>
                <c:pt idx="3057">
                  <c:v>463813</c:v>
                </c:pt>
                <c:pt idx="3058">
                  <c:v>463819</c:v>
                </c:pt>
                <c:pt idx="3059">
                  <c:v>463825</c:v>
                </c:pt>
                <c:pt idx="3060">
                  <c:v>463831</c:v>
                </c:pt>
                <c:pt idx="3061">
                  <c:v>463837</c:v>
                </c:pt>
                <c:pt idx="3062">
                  <c:v>463843</c:v>
                </c:pt>
                <c:pt idx="3063">
                  <c:v>463849</c:v>
                </c:pt>
                <c:pt idx="3064">
                  <c:v>463855</c:v>
                </c:pt>
                <c:pt idx="3065">
                  <c:v>463861</c:v>
                </c:pt>
                <c:pt idx="3066">
                  <c:v>463867</c:v>
                </c:pt>
                <c:pt idx="3067">
                  <c:v>463873</c:v>
                </c:pt>
                <c:pt idx="3068">
                  <c:v>463879</c:v>
                </c:pt>
                <c:pt idx="3069">
                  <c:v>463885</c:v>
                </c:pt>
                <c:pt idx="3070">
                  <c:v>463891</c:v>
                </c:pt>
                <c:pt idx="3071">
                  <c:v>463897</c:v>
                </c:pt>
                <c:pt idx="3072">
                  <c:v>463903</c:v>
                </c:pt>
                <c:pt idx="3073">
                  <c:v>463909</c:v>
                </c:pt>
                <c:pt idx="3074">
                  <c:v>463915</c:v>
                </c:pt>
                <c:pt idx="3075">
                  <c:v>463921</c:v>
                </c:pt>
                <c:pt idx="3076">
                  <c:v>463927</c:v>
                </c:pt>
                <c:pt idx="3077">
                  <c:v>463933</c:v>
                </c:pt>
                <c:pt idx="3078">
                  <c:v>463939</c:v>
                </c:pt>
                <c:pt idx="3079">
                  <c:v>463945</c:v>
                </c:pt>
                <c:pt idx="3080">
                  <c:v>463951</c:v>
                </c:pt>
                <c:pt idx="3081">
                  <c:v>463957</c:v>
                </c:pt>
                <c:pt idx="3082">
                  <c:v>463963</c:v>
                </c:pt>
                <c:pt idx="3083">
                  <c:v>463969</c:v>
                </c:pt>
                <c:pt idx="3084">
                  <c:v>463975</c:v>
                </c:pt>
                <c:pt idx="3085">
                  <c:v>463981</c:v>
                </c:pt>
                <c:pt idx="3086">
                  <c:v>463987</c:v>
                </c:pt>
                <c:pt idx="3087">
                  <c:v>463993</c:v>
                </c:pt>
                <c:pt idx="3088">
                  <c:v>463999</c:v>
                </c:pt>
                <c:pt idx="3089">
                  <c:v>464005</c:v>
                </c:pt>
                <c:pt idx="3090">
                  <c:v>464011</c:v>
                </c:pt>
                <c:pt idx="3091">
                  <c:v>464017</c:v>
                </c:pt>
                <c:pt idx="3092">
                  <c:v>464023</c:v>
                </c:pt>
                <c:pt idx="3093">
                  <c:v>464029</c:v>
                </c:pt>
                <c:pt idx="3094">
                  <c:v>464035</c:v>
                </c:pt>
                <c:pt idx="3095">
                  <c:v>464041</c:v>
                </c:pt>
                <c:pt idx="3096">
                  <c:v>464047</c:v>
                </c:pt>
                <c:pt idx="3097">
                  <c:v>464053</c:v>
                </c:pt>
                <c:pt idx="3098">
                  <c:v>464059</c:v>
                </c:pt>
                <c:pt idx="3099">
                  <c:v>464065</c:v>
                </c:pt>
                <c:pt idx="3100">
                  <c:v>464071</c:v>
                </c:pt>
                <c:pt idx="3101">
                  <c:v>464077</c:v>
                </c:pt>
                <c:pt idx="3102">
                  <c:v>464083</c:v>
                </c:pt>
                <c:pt idx="3103">
                  <c:v>464089</c:v>
                </c:pt>
                <c:pt idx="3104">
                  <c:v>464095</c:v>
                </c:pt>
                <c:pt idx="3105">
                  <c:v>464101</c:v>
                </c:pt>
                <c:pt idx="3106">
                  <c:v>464107</c:v>
                </c:pt>
                <c:pt idx="3107">
                  <c:v>464113</c:v>
                </c:pt>
                <c:pt idx="3108">
                  <c:v>464119</c:v>
                </c:pt>
                <c:pt idx="3109">
                  <c:v>464125</c:v>
                </c:pt>
                <c:pt idx="3110">
                  <c:v>464131</c:v>
                </c:pt>
                <c:pt idx="3111">
                  <c:v>464137</c:v>
                </c:pt>
                <c:pt idx="3112">
                  <c:v>464143</c:v>
                </c:pt>
                <c:pt idx="3113">
                  <c:v>464149</c:v>
                </c:pt>
                <c:pt idx="3114">
                  <c:v>464155</c:v>
                </c:pt>
                <c:pt idx="3115">
                  <c:v>464161</c:v>
                </c:pt>
                <c:pt idx="3116">
                  <c:v>464167</c:v>
                </c:pt>
                <c:pt idx="3117">
                  <c:v>464173</c:v>
                </c:pt>
                <c:pt idx="3118">
                  <c:v>464179</c:v>
                </c:pt>
                <c:pt idx="3119">
                  <c:v>464185</c:v>
                </c:pt>
                <c:pt idx="3120">
                  <c:v>464191</c:v>
                </c:pt>
                <c:pt idx="3121">
                  <c:v>464197</c:v>
                </c:pt>
                <c:pt idx="3122">
                  <c:v>464203</c:v>
                </c:pt>
                <c:pt idx="3123">
                  <c:v>464209</c:v>
                </c:pt>
                <c:pt idx="3124">
                  <c:v>464215</c:v>
                </c:pt>
                <c:pt idx="3125">
                  <c:v>464221</c:v>
                </c:pt>
                <c:pt idx="3126">
                  <c:v>464227</c:v>
                </c:pt>
                <c:pt idx="3127">
                  <c:v>464233</c:v>
                </c:pt>
                <c:pt idx="3128">
                  <c:v>464239</c:v>
                </c:pt>
                <c:pt idx="3129">
                  <c:v>464245</c:v>
                </c:pt>
                <c:pt idx="3130">
                  <c:v>464251</c:v>
                </c:pt>
                <c:pt idx="3131">
                  <c:v>464257</c:v>
                </c:pt>
                <c:pt idx="3132">
                  <c:v>464263</c:v>
                </c:pt>
                <c:pt idx="3133">
                  <c:v>464269</c:v>
                </c:pt>
                <c:pt idx="3134">
                  <c:v>464275</c:v>
                </c:pt>
                <c:pt idx="3135">
                  <c:v>464281</c:v>
                </c:pt>
                <c:pt idx="3136">
                  <c:v>464287</c:v>
                </c:pt>
                <c:pt idx="3137">
                  <c:v>464293</c:v>
                </c:pt>
                <c:pt idx="3138">
                  <c:v>464299</c:v>
                </c:pt>
                <c:pt idx="3139">
                  <c:v>464305</c:v>
                </c:pt>
                <c:pt idx="3140">
                  <c:v>464311</c:v>
                </c:pt>
                <c:pt idx="3141">
                  <c:v>464317</c:v>
                </c:pt>
                <c:pt idx="3142">
                  <c:v>464323</c:v>
                </c:pt>
                <c:pt idx="3143">
                  <c:v>464329</c:v>
                </c:pt>
                <c:pt idx="3144">
                  <c:v>464335</c:v>
                </c:pt>
                <c:pt idx="3145">
                  <c:v>464341</c:v>
                </c:pt>
                <c:pt idx="3146">
                  <c:v>464347</c:v>
                </c:pt>
                <c:pt idx="3147">
                  <c:v>464353</c:v>
                </c:pt>
                <c:pt idx="3148">
                  <c:v>464359</c:v>
                </c:pt>
                <c:pt idx="3149">
                  <c:v>464365</c:v>
                </c:pt>
                <c:pt idx="3150">
                  <c:v>464371</c:v>
                </c:pt>
                <c:pt idx="3151">
                  <c:v>464377</c:v>
                </c:pt>
                <c:pt idx="3152">
                  <c:v>464383</c:v>
                </c:pt>
                <c:pt idx="3153">
                  <c:v>464389</c:v>
                </c:pt>
                <c:pt idx="3154">
                  <c:v>464395</c:v>
                </c:pt>
                <c:pt idx="3155">
                  <c:v>464401</c:v>
                </c:pt>
                <c:pt idx="3156">
                  <c:v>464407</c:v>
                </c:pt>
                <c:pt idx="3157">
                  <c:v>464413</c:v>
                </c:pt>
                <c:pt idx="3158">
                  <c:v>464419</c:v>
                </c:pt>
                <c:pt idx="3159">
                  <c:v>464425</c:v>
                </c:pt>
                <c:pt idx="3160">
                  <c:v>464431</c:v>
                </c:pt>
                <c:pt idx="3161">
                  <c:v>464437</c:v>
                </c:pt>
                <c:pt idx="3162">
                  <c:v>464443</c:v>
                </c:pt>
                <c:pt idx="3163">
                  <c:v>464449</c:v>
                </c:pt>
                <c:pt idx="3164">
                  <c:v>464455</c:v>
                </c:pt>
                <c:pt idx="3165">
                  <c:v>464461</c:v>
                </c:pt>
                <c:pt idx="3166">
                  <c:v>464467</c:v>
                </c:pt>
                <c:pt idx="3167">
                  <c:v>464473</c:v>
                </c:pt>
                <c:pt idx="3168">
                  <c:v>464479</c:v>
                </c:pt>
                <c:pt idx="3169">
                  <c:v>464485</c:v>
                </c:pt>
                <c:pt idx="3170">
                  <c:v>464491</c:v>
                </c:pt>
                <c:pt idx="3171">
                  <c:v>464497</c:v>
                </c:pt>
                <c:pt idx="3172">
                  <c:v>464503</c:v>
                </c:pt>
                <c:pt idx="3173">
                  <c:v>464509</c:v>
                </c:pt>
                <c:pt idx="3174">
                  <c:v>464515</c:v>
                </c:pt>
                <c:pt idx="3175">
                  <c:v>464521</c:v>
                </c:pt>
                <c:pt idx="3176">
                  <c:v>464527</c:v>
                </c:pt>
                <c:pt idx="3177">
                  <c:v>464533</c:v>
                </c:pt>
                <c:pt idx="3178">
                  <c:v>464539</c:v>
                </c:pt>
                <c:pt idx="3179">
                  <c:v>464545</c:v>
                </c:pt>
                <c:pt idx="3180">
                  <c:v>464551</c:v>
                </c:pt>
                <c:pt idx="3181">
                  <c:v>464557</c:v>
                </c:pt>
                <c:pt idx="3182">
                  <c:v>464563</c:v>
                </c:pt>
                <c:pt idx="3183">
                  <c:v>464569</c:v>
                </c:pt>
                <c:pt idx="3184">
                  <c:v>464575</c:v>
                </c:pt>
                <c:pt idx="3185">
                  <c:v>464581</c:v>
                </c:pt>
                <c:pt idx="3186">
                  <c:v>464587</c:v>
                </c:pt>
                <c:pt idx="3187">
                  <c:v>464593</c:v>
                </c:pt>
                <c:pt idx="3188">
                  <c:v>464599</c:v>
                </c:pt>
                <c:pt idx="3189">
                  <c:v>464605</c:v>
                </c:pt>
                <c:pt idx="3190">
                  <c:v>464611</c:v>
                </c:pt>
                <c:pt idx="3191">
                  <c:v>464617</c:v>
                </c:pt>
                <c:pt idx="3192">
                  <c:v>464623</c:v>
                </c:pt>
                <c:pt idx="3193">
                  <c:v>464629</c:v>
                </c:pt>
                <c:pt idx="3194">
                  <c:v>464635</c:v>
                </c:pt>
                <c:pt idx="3195">
                  <c:v>464641</c:v>
                </c:pt>
                <c:pt idx="3196">
                  <c:v>464647</c:v>
                </c:pt>
                <c:pt idx="3197">
                  <c:v>464653</c:v>
                </c:pt>
                <c:pt idx="3198">
                  <c:v>464659</c:v>
                </c:pt>
                <c:pt idx="3199">
                  <c:v>464665</c:v>
                </c:pt>
                <c:pt idx="3200">
                  <c:v>464671</c:v>
                </c:pt>
                <c:pt idx="3201">
                  <c:v>464677</c:v>
                </c:pt>
                <c:pt idx="3202">
                  <c:v>464683</c:v>
                </c:pt>
                <c:pt idx="3203">
                  <c:v>464689</c:v>
                </c:pt>
                <c:pt idx="3204">
                  <c:v>464695</c:v>
                </c:pt>
                <c:pt idx="3205">
                  <c:v>464701</c:v>
                </c:pt>
                <c:pt idx="3206">
                  <c:v>464707</c:v>
                </c:pt>
                <c:pt idx="3207">
                  <c:v>464713</c:v>
                </c:pt>
                <c:pt idx="3208">
                  <c:v>464719</c:v>
                </c:pt>
                <c:pt idx="3209">
                  <c:v>464725</c:v>
                </c:pt>
                <c:pt idx="3210">
                  <c:v>464731</c:v>
                </c:pt>
                <c:pt idx="3211">
                  <c:v>464737</c:v>
                </c:pt>
                <c:pt idx="3212">
                  <c:v>464743</c:v>
                </c:pt>
                <c:pt idx="3213">
                  <c:v>464749</c:v>
                </c:pt>
                <c:pt idx="3214">
                  <c:v>464755</c:v>
                </c:pt>
                <c:pt idx="3215">
                  <c:v>464761</c:v>
                </c:pt>
                <c:pt idx="3216">
                  <c:v>464767</c:v>
                </c:pt>
                <c:pt idx="3217">
                  <c:v>464773</c:v>
                </c:pt>
                <c:pt idx="3218">
                  <c:v>464779</c:v>
                </c:pt>
                <c:pt idx="3219">
                  <c:v>464785</c:v>
                </c:pt>
                <c:pt idx="3220">
                  <c:v>464791</c:v>
                </c:pt>
                <c:pt idx="3221">
                  <c:v>464797</c:v>
                </c:pt>
                <c:pt idx="3222">
                  <c:v>464803</c:v>
                </c:pt>
                <c:pt idx="3223">
                  <c:v>464809</c:v>
                </c:pt>
                <c:pt idx="3224">
                  <c:v>464815</c:v>
                </c:pt>
                <c:pt idx="3225">
                  <c:v>464821</c:v>
                </c:pt>
                <c:pt idx="3226">
                  <c:v>464827</c:v>
                </c:pt>
                <c:pt idx="3227">
                  <c:v>464833</c:v>
                </c:pt>
                <c:pt idx="3228">
                  <c:v>464839</c:v>
                </c:pt>
                <c:pt idx="3229">
                  <c:v>464845</c:v>
                </c:pt>
                <c:pt idx="3230">
                  <c:v>464851</c:v>
                </c:pt>
                <c:pt idx="3231">
                  <c:v>464857</c:v>
                </c:pt>
                <c:pt idx="3232">
                  <c:v>464863</c:v>
                </c:pt>
                <c:pt idx="3233">
                  <c:v>464869</c:v>
                </c:pt>
                <c:pt idx="3234">
                  <c:v>464875</c:v>
                </c:pt>
                <c:pt idx="3235">
                  <c:v>464881</c:v>
                </c:pt>
                <c:pt idx="3236">
                  <c:v>464887</c:v>
                </c:pt>
                <c:pt idx="3237">
                  <c:v>464893</c:v>
                </c:pt>
                <c:pt idx="3238">
                  <c:v>464899</c:v>
                </c:pt>
                <c:pt idx="3239">
                  <c:v>464905</c:v>
                </c:pt>
                <c:pt idx="3240">
                  <c:v>464911</c:v>
                </c:pt>
                <c:pt idx="3241">
                  <c:v>464917</c:v>
                </c:pt>
                <c:pt idx="3242">
                  <c:v>464923</c:v>
                </c:pt>
                <c:pt idx="3243">
                  <c:v>464929</c:v>
                </c:pt>
                <c:pt idx="3244">
                  <c:v>464935</c:v>
                </c:pt>
                <c:pt idx="3245">
                  <c:v>464941</c:v>
                </c:pt>
                <c:pt idx="3246">
                  <c:v>464947</c:v>
                </c:pt>
                <c:pt idx="3247">
                  <c:v>464953</c:v>
                </c:pt>
                <c:pt idx="3248">
                  <c:v>464959</c:v>
                </c:pt>
                <c:pt idx="3249">
                  <c:v>464965</c:v>
                </c:pt>
                <c:pt idx="3250">
                  <c:v>464971</c:v>
                </c:pt>
                <c:pt idx="3251">
                  <c:v>464977</c:v>
                </c:pt>
                <c:pt idx="3252">
                  <c:v>464983</c:v>
                </c:pt>
                <c:pt idx="3253">
                  <c:v>464989</c:v>
                </c:pt>
                <c:pt idx="3254">
                  <c:v>464995</c:v>
                </c:pt>
                <c:pt idx="3255">
                  <c:v>465001</c:v>
                </c:pt>
                <c:pt idx="3256">
                  <c:v>465007</c:v>
                </c:pt>
                <c:pt idx="3257">
                  <c:v>465013</c:v>
                </c:pt>
                <c:pt idx="3258">
                  <c:v>465019</c:v>
                </c:pt>
                <c:pt idx="3259">
                  <c:v>465025</c:v>
                </c:pt>
                <c:pt idx="3260">
                  <c:v>465031</c:v>
                </c:pt>
                <c:pt idx="3261">
                  <c:v>465037</c:v>
                </c:pt>
                <c:pt idx="3262">
                  <c:v>465043</c:v>
                </c:pt>
                <c:pt idx="3263">
                  <c:v>465049</c:v>
                </c:pt>
                <c:pt idx="3264">
                  <c:v>465055</c:v>
                </c:pt>
                <c:pt idx="3265">
                  <c:v>465061</c:v>
                </c:pt>
                <c:pt idx="3266">
                  <c:v>465067</c:v>
                </c:pt>
                <c:pt idx="3267">
                  <c:v>465073</c:v>
                </c:pt>
                <c:pt idx="3268">
                  <c:v>465079</c:v>
                </c:pt>
                <c:pt idx="3269">
                  <c:v>465085</c:v>
                </c:pt>
                <c:pt idx="3270">
                  <c:v>465091</c:v>
                </c:pt>
                <c:pt idx="3271">
                  <c:v>465097</c:v>
                </c:pt>
                <c:pt idx="3272">
                  <c:v>465103</c:v>
                </c:pt>
                <c:pt idx="3273">
                  <c:v>465109</c:v>
                </c:pt>
                <c:pt idx="3274">
                  <c:v>465115</c:v>
                </c:pt>
                <c:pt idx="3275">
                  <c:v>465121</c:v>
                </c:pt>
                <c:pt idx="3276">
                  <c:v>465127</c:v>
                </c:pt>
                <c:pt idx="3277">
                  <c:v>465133</c:v>
                </c:pt>
                <c:pt idx="3278">
                  <c:v>465139</c:v>
                </c:pt>
                <c:pt idx="3279">
                  <c:v>465145</c:v>
                </c:pt>
                <c:pt idx="3280">
                  <c:v>465151</c:v>
                </c:pt>
                <c:pt idx="3281">
                  <c:v>465157</c:v>
                </c:pt>
                <c:pt idx="3282">
                  <c:v>465163</c:v>
                </c:pt>
                <c:pt idx="3283">
                  <c:v>465169</c:v>
                </c:pt>
                <c:pt idx="3284">
                  <c:v>465175</c:v>
                </c:pt>
                <c:pt idx="3285">
                  <c:v>465181</c:v>
                </c:pt>
                <c:pt idx="3286">
                  <c:v>465187</c:v>
                </c:pt>
                <c:pt idx="3287">
                  <c:v>465193</c:v>
                </c:pt>
                <c:pt idx="3288">
                  <c:v>465199</c:v>
                </c:pt>
                <c:pt idx="3289">
                  <c:v>465205</c:v>
                </c:pt>
                <c:pt idx="3290">
                  <c:v>465211</c:v>
                </c:pt>
                <c:pt idx="3291">
                  <c:v>465217</c:v>
                </c:pt>
                <c:pt idx="3292">
                  <c:v>465223</c:v>
                </c:pt>
                <c:pt idx="3293">
                  <c:v>465229</c:v>
                </c:pt>
                <c:pt idx="3294">
                  <c:v>465235</c:v>
                </c:pt>
                <c:pt idx="3295">
                  <c:v>465241</c:v>
                </c:pt>
                <c:pt idx="3296">
                  <c:v>465247</c:v>
                </c:pt>
                <c:pt idx="3297">
                  <c:v>465253</c:v>
                </c:pt>
                <c:pt idx="3298">
                  <c:v>465259</c:v>
                </c:pt>
                <c:pt idx="3299">
                  <c:v>465265</c:v>
                </c:pt>
                <c:pt idx="3300">
                  <c:v>465271</c:v>
                </c:pt>
                <c:pt idx="3301">
                  <c:v>465277</c:v>
                </c:pt>
                <c:pt idx="3302">
                  <c:v>465283</c:v>
                </c:pt>
                <c:pt idx="3303">
                  <c:v>465289</c:v>
                </c:pt>
                <c:pt idx="3304">
                  <c:v>465295</c:v>
                </c:pt>
                <c:pt idx="3305">
                  <c:v>465301</c:v>
                </c:pt>
                <c:pt idx="3306">
                  <c:v>465307</c:v>
                </c:pt>
                <c:pt idx="3307">
                  <c:v>465313</c:v>
                </c:pt>
                <c:pt idx="3308">
                  <c:v>465319</c:v>
                </c:pt>
                <c:pt idx="3309">
                  <c:v>465325</c:v>
                </c:pt>
                <c:pt idx="3310">
                  <c:v>465331</c:v>
                </c:pt>
                <c:pt idx="3311">
                  <c:v>465337</c:v>
                </c:pt>
                <c:pt idx="3312">
                  <c:v>465343</c:v>
                </c:pt>
                <c:pt idx="3313">
                  <c:v>465349</c:v>
                </c:pt>
                <c:pt idx="3314">
                  <c:v>465355</c:v>
                </c:pt>
                <c:pt idx="3315">
                  <c:v>465361</c:v>
                </c:pt>
                <c:pt idx="3316">
                  <c:v>465367</c:v>
                </c:pt>
                <c:pt idx="3317">
                  <c:v>465373</c:v>
                </c:pt>
                <c:pt idx="3318">
                  <c:v>465379</c:v>
                </c:pt>
                <c:pt idx="3319">
                  <c:v>465385</c:v>
                </c:pt>
                <c:pt idx="3320">
                  <c:v>465391</c:v>
                </c:pt>
                <c:pt idx="3321">
                  <c:v>465397</c:v>
                </c:pt>
                <c:pt idx="3322">
                  <c:v>465403</c:v>
                </c:pt>
                <c:pt idx="3323">
                  <c:v>465409</c:v>
                </c:pt>
                <c:pt idx="3324">
                  <c:v>465415</c:v>
                </c:pt>
                <c:pt idx="3325">
                  <c:v>465421</c:v>
                </c:pt>
                <c:pt idx="3326">
                  <c:v>465427</c:v>
                </c:pt>
                <c:pt idx="3327">
                  <c:v>465433</c:v>
                </c:pt>
                <c:pt idx="3328">
                  <c:v>465439</c:v>
                </c:pt>
                <c:pt idx="3329">
                  <c:v>465445</c:v>
                </c:pt>
                <c:pt idx="3330">
                  <c:v>465451</c:v>
                </c:pt>
                <c:pt idx="3331">
                  <c:v>465457</c:v>
                </c:pt>
                <c:pt idx="3332">
                  <c:v>465463</c:v>
                </c:pt>
                <c:pt idx="3333">
                  <c:v>465469</c:v>
                </c:pt>
                <c:pt idx="3334">
                  <c:v>465475</c:v>
                </c:pt>
                <c:pt idx="3335">
                  <c:v>465481</c:v>
                </c:pt>
                <c:pt idx="3336">
                  <c:v>465487</c:v>
                </c:pt>
                <c:pt idx="3337">
                  <c:v>465493</c:v>
                </c:pt>
                <c:pt idx="3338">
                  <c:v>465499</c:v>
                </c:pt>
                <c:pt idx="3339">
                  <c:v>465505</c:v>
                </c:pt>
                <c:pt idx="3340">
                  <c:v>465511</c:v>
                </c:pt>
                <c:pt idx="3341">
                  <c:v>465517</c:v>
                </c:pt>
                <c:pt idx="3342">
                  <c:v>465523</c:v>
                </c:pt>
                <c:pt idx="3343">
                  <c:v>465529</c:v>
                </c:pt>
                <c:pt idx="3344">
                  <c:v>465535</c:v>
                </c:pt>
                <c:pt idx="3345">
                  <c:v>465541</c:v>
                </c:pt>
                <c:pt idx="3346">
                  <c:v>465547</c:v>
                </c:pt>
                <c:pt idx="3347">
                  <c:v>465553</c:v>
                </c:pt>
                <c:pt idx="3348">
                  <c:v>465559</c:v>
                </c:pt>
                <c:pt idx="3349">
                  <c:v>465565</c:v>
                </c:pt>
                <c:pt idx="3350">
                  <c:v>465571</c:v>
                </c:pt>
                <c:pt idx="3351">
                  <c:v>465577</c:v>
                </c:pt>
                <c:pt idx="3352">
                  <c:v>465583</c:v>
                </c:pt>
                <c:pt idx="3353">
                  <c:v>465589</c:v>
                </c:pt>
                <c:pt idx="3354">
                  <c:v>465595</c:v>
                </c:pt>
                <c:pt idx="3355">
                  <c:v>465601</c:v>
                </c:pt>
                <c:pt idx="3356">
                  <c:v>465607</c:v>
                </c:pt>
                <c:pt idx="3357">
                  <c:v>465613</c:v>
                </c:pt>
                <c:pt idx="3358">
                  <c:v>465619</c:v>
                </c:pt>
                <c:pt idx="3359">
                  <c:v>465625</c:v>
                </c:pt>
                <c:pt idx="3360">
                  <c:v>465631</c:v>
                </c:pt>
                <c:pt idx="3361">
                  <c:v>465637</c:v>
                </c:pt>
                <c:pt idx="3362">
                  <c:v>465643</c:v>
                </c:pt>
                <c:pt idx="3363">
                  <c:v>465649</c:v>
                </c:pt>
                <c:pt idx="3364">
                  <c:v>465655</c:v>
                </c:pt>
                <c:pt idx="3365">
                  <c:v>465661</c:v>
                </c:pt>
                <c:pt idx="3366">
                  <c:v>465667</c:v>
                </c:pt>
                <c:pt idx="3367">
                  <c:v>465673</c:v>
                </c:pt>
                <c:pt idx="3368">
                  <c:v>465679</c:v>
                </c:pt>
                <c:pt idx="3369">
                  <c:v>465685</c:v>
                </c:pt>
                <c:pt idx="3370">
                  <c:v>465691</c:v>
                </c:pt>
                <c:pt idx="3371">
                  <c:v>465697</c:v>
                </c:pt>
                <c:pt idx="3372">
                  <c:v>465703</c:v>
                </c:pt>
                <c:pt idx="3373">
                  <c:v>465709</c:v>
                </c:pt>
                <c:pt idx="3374">
                  <c:v>465715</c:v>
                </c:pt>
                <c:pt idx="3375">
                  <c:v>465721</c:v>
                </c:pt>
                <c:pt idx="3376">
                  <c:v>465727</c:v>
                </c:pt>
                <c:pt idx="3377">
                  <c:v>465733</c:v>
                </c:pt>
                <c:pt idx="3378">
                  <c:v>465739</c:v>
                </c:pt>
                <c:pt idx="3379">
                  <c:v>465745</c:v>
                </c:pt>
                <c:pt idx="3380">
                  <c:v>465751</c:v>
                </c:pt>
                <c:pt idx="3381">
                  <c:v>465757</c:v>
                </c:pt>
                <c:pt idx="3382">
                  <c:v>465763</c:v>
                </c:pt>
                <c:pt idx="3383">
                  <c:v>465769</c:v>
                </c:pt>
                <c:pt idx="3384">
                  <c:v>465775</c:v>
                </c:pt>
                <c:pt idx="3385">
                  <c:v>465781</c:v>
                </c:pt>
                <c:pt idx="3386">
                  <c:v>465787</c:v>
                </c:pt>
                <c:pt idx="3387">
                  <c:v>465793</c:v>
                </c:pt>
                <c:pt idx="3388">
                  <c:v>465799</c:v>
                </c:pt>
                <c:pt idx="3389">
                  <c:v>465805</c:v>
                </c:pt>
                <c:pt idx="3390">
                  <c:v>465811</c:v>
                </c:pt>
                <c:pt idx="3391">
                  <c:v>465817</c:v>
                </c:pt>
                <c:pt idx="3392">
                  <c:v>465823</c:v>
                </c:pt>
                <c:pt idx="3393">
                  <c:v>465829</c:v>
                </c:pt>
                <c:pt idx="3394">
                  <c:v>465835</c:v>
                </c:pt>
                <c:pt idx="3395">
                  <c:v>465841</c:v>
                </c:pt>
                <c:pt idx="3396">
                  <c:v>465847</c:v>
                </c:pt>
                <c:pt idx="3397">
                  <c:v>465853</c:v>
                </c:pt>
                <c:pt idx="3398">
                  <c:v>465859</c:v>
                </c:pt>
                <c:pt idx="3399">
                  <c:v>465865</c:v>
                </c:pt>
                <c:pt idx="3400">
                  <c:v>465871</c:v>
                </c:pt>
                <c:pt idx="3401">
                  <c:v>465877</c:v>
                </c:pt>
                <c:pt idx="3402">
                  <c:v>465883</c:v>
                </c:pt>
                <c:pt idx="3403">
                  <c:v>465889</c:v>
                </c:pt>
                <c:pt idx="3404">
                  <c:v>465895</c:v>
                </c:pt>
                <c:pt idx="3405">
                  <c:v>465901</c:v>
                </c:pt>
                <c:pt idx="3406">
                  <c:v>465907</c:v>
                </c:pt>
                <c:pt idx="3407">
                  <c:v>465913</c:v>
                </c:pt>
                <c:pt idx="3408">
                  <c:v>465919</c:v>
                </c:pt>
                <c:pt idx="3409">
                  <c:v>465925</c:v>
                </c:pt>
                <c:pt idx="3410">
                  <c:v>465931</c:v>
                </c:pt>
                <c:pt idx="3411">
                  <c:v>465937</c:v>
                </c:pt>
                <c:pt idx="3412">
                  <c:v>465943</c:v>
                </c:pt>
                <c:pt idx="3413">
                  <c:v>465949</c:v>
                </c:pt>
                <c:pt idx="3414">
                  <c:v>465955</c:v>
                </c:pt>
                <c:pt idx="3415">
                  <c:v>465961</c:v>
                </c:pt>
                <c:pt idx="3416">
                  <c:v>465967</c:v>
                </c:pt>
                <c:pt idx="3417">
                  <c:v>465973</c:v>
                </c:pt>
                <c:pt idx="3418">
                  <c:v>465979</c:v>
                </c:pt>
                <c:pt idx="3419">
                  <c:v>465985</c:v>
                </c:pt>
                <c:pt idx="3420">
                  <c:v>465991</c:v>
                </c:pt>
                <c:pt idx="3421">
                  <c:v>465997</c:v>
                </c:pt>
                <c:pt idx="3422">
                  <c:v>466003</c:v>
                </c:pt>
                <c:pt idx="3423">
                  <c:v>466009</c:v>
                </c:pt>
                <c:pt idx="3424">
                  <c:v>466015</c:v>
                </c:pt>
                <c:pt idx="3425">
                  <c:v>466021</c:v>
                </c:pt>
                <c:pt idx="3426">
                  <c:v>466027</c:v>
                </c:pt>
                <c:pt idx="3427">
                  <c:v>466033</c:v>
                </c:pt>
                <c:pt idx="3428">
                  <c:v>466039</c:v>
                </c:pt>
                <c:pt idx="3429">
                  <c:v>466045</c:v>
                </c:pt>
                <c:pt idx="3430">
                  <c:v>466051</c:v>
                </c:pt>
                <c:pt idx="3431">
                  <c:v>466057</c:v>
                </c:pt>
                <c:pt idx="3432">
                  <c:v>466063</c:v>
                </c:pt>
                <c:pt idx="3433">
                  <c:v>466069</c:v>
                </c:pt>
                <c:pt idx="3434">
                  <c:v>466075</c:v>
                </c:pt>
                <c:pt idx="3435">
                  <c:v>466081</c:v>
                </c:pt>
                <c:pt idx="3436">
                  <c:v>466087</c:v>
                </c:pt>
                <c:pt idx="3437">
                  <c:v>466093</c:v>
                </c:pt>
                <c:pt idx="3438">
                  <c:v>466099</c:v>
                </c:pt>
                <c:pt idx="3439">
                  <c:v>466105</c:v>
                </c:pt>
                <c:pt idx="3440">
                  <c:v>466111</c:v>
                </c:pt>
                <c:pt idx="3441">
                  <c:v>466117</c:v>
                </c:pt>
                <c:pt idx="3442">
                  <c:v>466123</c:v>
                </c:pt>
                <c:pt idx="3443">
                  <c:v>466129</c:v>
                </c:pt>
                <c:pt idx="3444">
                  <c:v>466135</c:v>
                </c:pt>
                <c:pt idx="3445">
                  <c:v>466141</c:v>
                </c:pt>
                <c:pt idx="3446">
                  <c:v>466147</c:v>
                </c:pt>
                <c:pt idx="3447">
                  <c:v>466153</c:v>
                </c:pt>
                <c:pt idx="3448">
                  <c:v>466159</c:v>
                </c:pt>
                <c:pt idx="3449">
                  <c:v>466165</c:v>
                </c:pt>
                <c:pt idx="3450">
                  <c:v>466171</c:v>
                </c:pt>
                <c:pt idx="3451">
                  <c:v>466177</c:v>
                </c:pt>
                <c:pt idx="3452">
                  <c:v>466183</c:v>
                </c:pt>
                <c:pt idx="3453">
                  <c:v>466189</c:v>
                </c:pt>
                <c:pt idx="3454">
                  <c:v>466195</c:v>
                </c:pt>
                <c:pt idx="3455">
                  <c:v>466201</c:v>
                </c:pt>
                <c:pt idx="3456">
                  <c:v>466207</c:v>
                </c:pt>
                <c:pt idx="3457">
                  <c:v>466213</c:v>
                </c:pt>
                <c:pt idx="3458">
                  <c:v>466219</c:v>
                </c:pt>
                <c:pt idx="3459">
                  <c:v>466225</c:v>
                </c:pt>
                <c:pt idx="3460">
                  <c:v>466231</c:v>
                </c:pt>
                <c:pt idx="3461">
                  <c:v>466237</c:v>
                </c:pt>
                <c:pt idx="3462">
                  <c:v>466243</c:v>
                </c:pt>
                <c:pt idx="3463">
                  <c:v>466249</c:v>
                </c:pt>
                <c:pt idx="3464">
                  <c:v>466255</c:v>
                </c:pt>
                <c:pt idx="3465">
                  <c:v>466261</c:v>
                </c:pt>
                <c:pt idx="3466">
                  <c:v>466267</c:v>
                </c:pt>
                <c:pt idx="3467">
                  <c:v>466273</c:v>
                </c:pt>
                <c:pt idx="3468">
                  <c:v>466279</c:v>
                </c:pt>
                <c:pt idx="3469">
                  <c:v>466285</c:v>
                </c:pt>
                <c:pt idx="3470">
                  <c:v>466291</c:v>
                </c:pt>
                <c:pt idx="3471">
                  <c:v>466297</c:v>
                </c:pt>
                <c:pt idx="3472">
                  <c:v>466303</c:v>
                </c:pt>
                <c:pt idx="3473">
                  <c:v>466309</c:v>
                </c:pt>
                <c:pt idx="3474">
                  <c:v>466315</c:v>
                </c:pt>
                <c:pt idx="3475">
                  <c:v>466321</c:v>
                </c:pt>
                <c:pt idx="3476">
                  <c:v>466327</c:v>
                </c:pt>
                <c:pt idx="3477">
                  <c:v>466333</c:v>
                </c:pt>
                <c:pt idx="3478">
                  <c:v>466339</c:v>
                </c:pt>
                <c:pt idx="3479">
                  <c:v>466345</c:v>
                </c:pt>
                <c:pt idx="3480">
                  <c:v>466351</c:v>
                </c:pt>
                <c:pt idx="3481">
                  <c:v>466357</c:v>
                </c:pt>
                <c:pt idx="3482">
                  <c:v>466363</c:v>
                </c:pt>
                <c:pt idx="3483">
                  <c:v>466369</c:v>
                </c:pt>
                <c:pt idx="3484">
                  <c:v>466375</c:v>
                </c:pt>
                <c:pt idx="3485">
                  <c:v>466381</c:v>
                </c:pt>
                <c:pt idx="3486">
                  <c:v>466387</c:v>
                </c:pt>
                <c:pt idx="3487">
                  <c:v>466393</c:v>
                </c:pt>
                <c:pt idx="3488">
                  <c:v>466399</c:v>
                </c:pt>
                <c:pt idx="3489">
                  <c:v>466405</c:v>
                </c:pt>
                <c:pt idx="3490">
                  <c:v>466411</c:v>
                </c:pt>
                <c:pt idx="3491">
                  <c:v>466417</c:v>
                </c:pt>
                <c:pt idx="3492">
                  <c:v>466423</c:v>
                </c:pt>
                <c:pt idx="3493">
                  <c:v>466429</c:v>
                </c:pt>
                <c:pt idx="3494">
                  <c:v>466435</c:v>
                </c:pt>
                <c:pt idx="3495">
                  <c:v>466441</c:v>
                </c:pt>
                <c:pt idx="3496">
                  <c:v>466447</c:v>
                </c:pt>
                <c:pt idx="3497">
                  <c:v>466453</c:v>
                </c:pt>
                <c:pt idx="3498">
                  <c:v>466459</c:v>
                </c:pt>
                <c:pt idx="3499">
                  <c:v>466465</c:v>
                </c:pt>
                <c:pt idx="3500">
                  <c:v>466471</c:v>
                </c:pt>
                <c:pt idx="3501">
                  <c:v>466477</c:v>
                </c:pt>
                <c:pt idx="3502">
                  <c:v>466483</c:v>
                </c:pt>
                <c:pt idx="3503">
                  <c:v>466489</c:v>
                </c:pt>
                <c:pt idx="3504">
                  <c:v>466495</c:v>
                </c:pt>
                <c:pt idx="3505">
                  <c:v>466501</c:v>
                </c:pt>
                <c:pt idx="3506">
                  <c:v>466507</c:v>
                </c:pt>
                <c:pt idx="3507">
                  <c:v>466513</c:v>
                </c:pt>
                <c:pt idx="3508">
                  <c:v>466519</c:v>
                </c:pt>
                <c:pt idx="3509">
                  <c:v>466525</c:v>
                </c:pt>
                <c:pt idx="3510">
                  <c:v>466531</c:v>
                </c:pt>
                <c:pt idx="3511">
                  <c:v>466537</c:v>
                </c:pt>
                <c:pt idx="3512">
                  <c:v>466543</c:v>
                </c:pt>
                <c:pt idx="3513">
                  <c:v>466549</c:v>
                </c:pt>
                <c:pt idx="3514">
                  <c:v>466555</c:v>
                </c:pt>
                <c:pt idx="3515">
                  <c:v>466561</c:v>
                </c:pt>
                <c:pt idx="3516">
                  <c:v>466567</c:v>
                </c:pt>
                <c:pt idx="3517">
                  <c:v>466573</c:v>
                </c:pt>
                <c:pt idx="3518">
                  <c:v>466579</c:v>
                </c:pt>
                <c:pt idx="3519">
                  <c:v>466585</c:v>
                </c:pt>
                <c:pt idx="3520">
                  <c:v>466591</c:v>
                </c:pt>
                <c:pt idx="3521">
                  <c:v>466597</c:v>
                </c:pt>
                <c:pt idx="3522">
                  <c:v>466603</c:v>
                </c:pt>
                <c:pt idx="3523">
                  <c:v>466609</c:v>
                </c:pt>
                <c:pt idx="3524">
                  <c:v>466615</c:v>
                </c:pt>
                <c:pt idx="3525">
                  <c:v>466621</c:v>
                </c:pt>
                <c:pt idx="3526">
                  <c:v>466627</c:v>
                </c:pt>
                <c:pt idx="3527">
                  <c:v>466633</c:v>
                </c:pt>
                <c:pt idx="3528">
                  <c:v>466639</c:v>
                </c:pt>
                <c:pt idx="3529">
                  <c:v>466645</c:v>
                </c:pt>
                <c:pt idx="3530">
                  <c:v>466651</c:v>
                </c:pt>
                <c:pt idx="3531">
                  <c:v>466657</c:v>
                </c:pt>
                <c:pt idx="3532">
                  <c:v>466663</c:v>
                </c:pt>
                <c:pt idx="3533">
                  <c:v>466669</c:v>
                </c:pt>
                <c:pt idx="3534">
                  <c:v>466675</c:v>
                </c:pt>
                <c:pt idx="3535">
                  <c:v>466681</c:v>
                </c:pt>
                <c:pt idx="3536">
                  <c:v>466687</c:v>
                </c:pt>
                <c:pt idx="3537">
                  <c:v>466693</c:v>
                </c:pt>
                <c:pt idx="3538">
                  <c:v>466699</c:v>
                </c:pt>
                <c:pt idx="3539">
                  <c:v>466705</c:v>
                </c:pt>
                <c:pt idx="3540">
                  <c:v>466711</c:v>
                </c:pt>
                <c:pt idx="3541">
                  <c:v>466717</c:v>
                </c:pt>
                <c:pt idx="3542">
                  <c:v>466723</c:v>
                </c:pt>
                <c:pt idx="3543">
                  <c:v>466729</c:v>
                </c:pt>
                <c:pt idx="3544">
                  <c:v>466735</c:v>
                </c:pt>
                <c:pt idx="3545">
                  <c:v>466741</c:v>
                </c:pt>
                <c:pt idx="3546">
                  <c:v>466747</c:v>
                </c:pt>
                <c:pt idx="3547">
                  <c:v>466753</c:v>
                </c:pt>
                <c:pt idx="3548">
                  <c:v>466759</c:v>
                </c:pt>
                <c:pt idx="3549">
                  <c:v>466765</c:v>
                </c:pt>
                <c:pt idx="3550">
                  <c:v>466771</c:v>
                </c:pt>
                <c:pt idx="3551">
                  <c:v>466777</c:v>
                </c:pt>
                <c:pt idx="3552">
                  <c:v>466783</c:v>
                </c:pt>
                <c:pt idx="3553">
                  <c:v>466789</c:v>
                </c:pt>
                <c:pt idx="3554">
                  <c:v>466795</c:v>
                </c:pt>
                <c:pt idx="3555">
                  <c:v>466801</c:v>
                </c:pt>
                <c:pt idx="3556">
                  <c:v>466807</c:v>
                </c:pt>
                <c:pt idx="3557">
                  <c:v>466813</c:v>
                </c:pt>
                <c:pt idx="3558">
                  <c:v>466819</c:v>
                </c:pt>
                <c:pt idx="3559">
                  <c:v>466825</c:v>
                </c:pt>
                <c:pt idx="3560">
                  <c:v>466831</c:v>
                </c:pt>
                <c:pt idx="3561">
                  <c:v>466837</c:v>
                </c:pt>
                <c:pt idx="3562">
                  <c:v>466843</c:v>
                </c:pt>
                <c:pt idx="3563">
                  <c:v>466849</c:v>
                </c:pt>
                <c:pt idx="3564">
                  <c:v>466855</c:v>
                </c:pt>
                <c:pt idx="3565">
                  <c:v>466861</c:v>
                </c:pt>
                <c:pt idx="3566">
                  <c:v>466867</c:v>
                </c:pt>
                <c:pt idx="3567">
                  <c:v>466873</c:v>
                </c:pt>
                <c:pt idx="3568">
                  <c:v>466879</c:v>
                </c:pt>
                <c:pt idx="3569">
                  <c:v>466885</c:v>
                </c:pt>
                <c:pt idx="3570">
                  <c:v>466891</c:v>
                </c:pt>
                <c:pt idx="3571">
                  <c:v>466897</c:v>
                </c:pt>
                <c:pt idx="3572">
                  <c:v>466903</c:v>
                </c:pt>
                <c:pt idx="3573">
                  <c:v>466909</c:v>
                </c:pt>
                <c:pt idx="3574">
                  <c:v>466915</c:v>
                </c:pt>
                <c:pt idx="3575">
                  <c:v>466921</c:v>
                </c:pt>
                <c:pt idx="3576">
                  <c:v>466927</c:v>
                </c:pt>
                <c:pt idx="3577">
                  <c:v>466933</c:v>
                </c:pt>
                <c:pt idx="3578">
                  <c:v>466939</c:v>
                </c:pt>
                <c:pt idx="3579">
                  <c:v>466945</c:v>
                </c:pt>
                <c:pt idx="3580">
                  <c:v>466951</c:v>
                </c:pt>
                <c:pt idx="3581">
                  <c:v>466957</c:v>
                </c:pt>
                <c:pt idx="3582">
                  <c:v>466963</c:v>
                </c:pt>
                <c:pt idx="3583">
                  <c:v>466969</c:v>
                </c:pt>
                <c:pt idx="3584">
                  <c:v>466975</c:v>
                </c:pt>
                <c:pt idx="3585">
                  <c:v>466981</c:v>
                </c:pt>
                <c:pt idx="3586">
                  <c:v>466987</c:v>
                </c:pt>
                <c:pt idx="3587">
                  <c:v>466993</c:v>
                </c:pt>
                <c:pt idx="3588">
                  <c:v>466999</c:v>
                </c:pt>
                <c:pt idx="3589">
                  <c:v>467005</c:v>
                </c:pt>
                <c:pt idx="3590">
                  <c:v>467011</c:v>
                </c:pt>
                <c:pt idx="3591">
                  <c:v>467017</c:v>
                </c:pt>
                <c:pt idx="3592">
                  <c:v>467023</c:v>
                </c:pt>
                <c:pt idx="3593">
                  <c:v>467029</c:v>
                </c:pt>
                <c:pt idx="3594">
                  <c:v>467035</c:v>
                </c:pt>
                <c:pt idx="3595">
                  <c:v>467041</c:v>
                </c:pt>
                <c:pt idx="3596">
                  <c:v>467047</c:v>
                </c:pt>
                <c:pt idx="3597">
                  <c:v>467053</c:v>
                </c:pt>
                <c:pt idx="3598">
                  <c:v>467059</c:v>
                </c:pt>
                <c:pt idx="3599">
                  <c:v>467065</c:v>
                </c:pt>
                <c:pt idx="3600">
                  <c:v>467071</c:v>
                </c:pt>
                <c:pt idx="3601">
                  <c:v>467077</c:v>
                </c:pt>
                <c:pt idx="3602">
                  <c:v>467083</c:v>
                </c:pt>
                <c:pt idx="3603">
                  <c:v>467089</c:v>
                </c:pt>
                <c:pt idx="3604">
                  <c:v>467095</c:v>
                </c:pt>
                <c:pt idx="3605">
                  <c:v>467101</c:v>
                </c:pt>
                <c:pt idx="3606">
                  <c:v>467107</c:v>
                </c:pt>
                <c:pt idx="3607">
                  <c:v>467113</c:v>
                </c:pt>
                <c:pt idx="3608">
                  <c:v>467119</c:v>
                </c:pt>
                <c:pt idx="3609">
                  <c:v>467125</c:v>
                </c:pt>
                <c:pt idx="3610">
                  <c:v>467131</c:v>
                </c:pt>
                <c:pt idx="3611">
                  <c:v>467137</c:v>
                </c:pt>
                <c:pt idx="3612">
                  <c:v>467143</c:v>
                </c:pt>
                <c:pt idx="3613">
                  <c:v>467149</c:v>
                </c:pt>
                <c:pt idx="3614">
                  <c:v>467155</c:v>
                </c:pt>
                <c:pt idx="3615">
                  <c:v>467161</c:v>
                </c:pt>
                <c:pt idx="3616">
                  <c:v>467167</c:v>
                </c:pt>
                <c:pt idx="3617">
                  <c:v>467173</c:v>
                </c:pt>
                <c:pt idx="3618">
                  <c:v>467179</c:v>
                </c:pt>
                <c:pt idx="3619">
                  <c:v>467185</c:v>
                </c:pt>
                <c:pt idx="3620">
                  <c:v>467191</c:v>
                </c:pt>
                <c:pt idx="3621">
                  <c:v>467197</c:v>
                </c:pt>
                <c:pt idx="3622">
                  <c:v>467203</c:v>
                </c:pt>
                <c:pt idx="3623">
                  <c:v>467209</c:v>
                </c:pt>
                <c:pt idx="3624">
                  <c:v>467215</c:v>
                </c:pt>
                <c:pt idx="3625">
                  <c:v>467221</c:v>
                </c:pt>
                <c:pt idx="3626">
                  <c:v>467227</c:v>
                </c:pt>
                <c:pt idx="3627">
                  <c:v>467233</c:v>
                </c:pt>
                <c:pt idx="3628">
                  <c:v>467239</c:v>
                </c:pt>
                <c:pt idx="3629">
                  <c:v>467245</c:v>
                </c:pt>
                <c:pt idx="3630">
                  <c:v>467251</c:v>
                </c:pt>
                <c:pt idx="3631">
                  <c:v>467257</c:v>
                </c:pt>
                <c:pt idx="3632">
                  <c:v>467263</c:v>
                </c:pt>
                <c:pt idx="3633">
                  <c:v>467269</c:v>
                </c:pt>
                <c:pt idx="3634">
                  <c:v>467275</c:v>
                </c:pt>
                <c:pt idx="3635">
                  <c:v>467281</c:v>
                </c:pt>
                <c:pt idx="3636">
                  <c:v>467287</c:v>
                </c:pt>
                <c:pt idx="3637">
                  <c:v>467293</c:v>
                </c:pt>
                <c:pt idx="3638">
                  <c:v>467299</c:v>
                </c:pt>
                <c:pt idx="3639">
                  <c:v>467305</c:v>
                </c:pt>
                <c:pt idx="3640">
                  <c:v>467311</c:v>
                </c:pt>
                <c:pt idx="3641">
                  <c:v>467317</c:v>
                </c:pt>
                <c:pt idx="3642">
                  <c:v>467323</c:v>
                </c:pt>
                <c:pt idx="3643">
                  <c:v>467329</c:v>
                </c:pt>
                <c:pt idx="3644">
                  <c:v>467335</c:v>
                </c:pt>
                <c:pt idx="3645">
                  <c:v>467341</c:v>
                </c:pt>
                <c:pt idx="3646">
                  <c:v>467347</c:v>
                </c:pt>
                <c:pt idx="3647">
                  <c:v>467353</c:v>
                </c:pt>
                <c:pt idx="3648">
                  <c:v>467359</c:v>
                </c:pt>
                <c:pt idx="3649">
                  <c:v>467365</c:v>
                </c:pt>
                <c:pt idx="3650">
                  <c:v>467371</c:v>
                </c:pt>
                <c:pt idx="3651">
                  <c:v>467377</c:v>
                </c:pt>
                <c:pt idx="3652">
                  <c:v>467383</c:v>
                </c:pt>
                <c:pt idx="3653">
                  <c:v>467389</c:v>
                </c:pt>
                <c:pt idx="3654">
                  <c:v>467395</c:v>
                </c:pt>
                <c:pt idx="3655">
                  <c:v>467401</c:v>
                </c:pt>
                <c:pt idx="3656">
                  <c:v>467407</c:v>
                </c:pt>
                <c:pt idx="3657">
                  <c:v>467413</c:v>
                </c:pt>
                <c:pt idx="3658">
                  <c:v>467419</c:v>
                </c:pt>
                <c:pt idx="3659">
                  <c:v>467425</c:v>
                </c:pt>
                <c:pt idx="3660">
                  <c:v>467431</c:v>
                </c:pt>
                <c:pt idx="3661">
                  <c:v>467437</c:v>
                </c:pt>
                <c:pt idx="3662">
                  <c:v>467443</c:v>
                </c:pt>
                <c:pt idx="3663">
                  <c:v>467449</c:v>
                </c:pt>
                <c:pt idx="3664">
                  <c:v>467455</c:v>
                </c:pt>
                <c:pt idx="3665">
                  <c:v>467461</c:v>
                </c:pt>
                <c:pt idx="3666">
                  <c:v>467467</c:v>
                </c:pt>
                <c:pt idx="3667">
                  <c:v>467473</c:v>
                </c:pt>
                <c:pt idx="3668">
                  <c:v>467479</c:v>
                </c:pt>
                <c:pt idx="3669">
                  <c:v>467485</c:v>
                </c:pt>
                <c:pt idx="3670">
                  <c:v>467491</c:v>
                </c:pt>
                <c:pt idx="3671">
                  <c:v>467497</c:v>
                </c:pt>
                <c:pt idx="3672">
                  <c:v>467503</c:v>
                </c:pt>
                <c:pt idx="3673">
                  <c:v>467509</c:v>
                </c:pt>
                <c:pt idx="3674">
                  <c:v>467515</c:v>
                </c:pt>
                <c:pt idx="3675">
                  <c:v>467521</c:v>
                </c:pt>
                <c:pt idx="3676">
                  <c:v>467527</c:v>
                </c:pt>
                <c:pt idx="3677">
                  <c:v>467533</c:v>
                </c:pt>
                <c:pt idx="3678">
                  <c:v>467539</c:v>
                </c:pt>
                <c:pt idx="3679">
                  <c:v>467545</c:v>
                </c:pt>
                <c:pt idx="3680">
                  <c:v>467551</c:v>
                </c:pt>
                <c:pt idx="3681">
                  <c:v>467557</c:v>
                </c:pt>
                <c:pt idx="3682">
                  <c:v>467563</c:v>
                </c:pt>
                <c:pt idx="3683">
                  <c:v>467569</c:v>
                </c:pt>
                <c:pt idx="3684">
                  <c:v>467575</c:v>
                </c:pt>
                <c:pt idx="3685">
                  <c:v>467581</c:v>
                </c:pt>
                <c:pt idx="3686">
                  <c:v>467587</c:v>
                </c:pt>
                <c:pt idx="3687">
                  <c:v>467593</c:v>
                </c:pt>
                <c:pt idx="3688">
                  <c:v>467599</c:v>
                </c:pt>
                <c:pt idx="3689">
                  <c:v>467605</c:v>
                </c:pt>
                <c:pt idx="3690">
                  <c:v>467611</c:v>
                </c:pt>
                <c:pt idx="3691">
                  <c:v>467617</c:v>
                </c:pt>
                <c:pt idx="3692">
                  <c:v>467623</c:v>
                </c:pt>
                <c:pt idx="3693">
                  <c:v>467629</c:v>
                </c:pt>
                <c:pt idx="3694">
                  <c:v>467635</c:v>
                </c:pt>
                <c:pt idx="3695">
                  <c:v>467641</c:v>
                </c:pt>
                <c:pt idx="3696">
                  <c:v>467647</c:v>
                </c:pt>
                <c:pt idx="3697">
                  <c:v>467653</c:v>
                </c:pt>
                <c:pt idx="3698">
                  <c:v>467659</c:v>
                </c:pt>
                <c:pt idx="3699">
                  <c:v>467665</c:v>
                </c:pt>
                <c:pt idx="3700">
                  <c:v>467671</c:v>
                </c:pt>
                <c:pt idx="3701">
                  <c:v>467677</c:v>
                </c:pt>
                <c:pt idx="3702">
                  <c:v>467683</c:v>
                </c:pt>
                <c:pt idx="3703">
                  <c:v>467689</c:v>
                </c:pt>
                <c:pt idx="3704">
                  <c:v>467695</c:v>
                </c:pt>
                <c:pt idx="3705">
                  <c:v>467701</c:v>
                </c:pt>
                <c:pt idx="3706">
                  <c:v>467707</c:v>
                </c:pt>
                <c:pt idx="3707">
                  <c:v>467713</c:v>
                </c:pt>
                <c:pt idx="3708">
                  <c:v>467719</c:v>
                </c:pt>
                <c:pt idx="3709">
                  <c:v>467725</c:v>
                </c:pt>
                <c:pt idx="3710">
                  <c:v>467731</c:v>
                </c:pt>
                <c:pt idx="3711">
                  <c:v>467737</c:v>
                </c:pt>
                <c:pt idx="3712">
                  <c:v>467743</c:v>
                </c:pt>
                <c:pt idx="3713">
                  <c:v>467749</c:v>
                </c:pt>
                <c:pt idx="3714">
                  <c:v>467755</c:v>
                </c:pt>
                <c:pt idx="3715">
                  <c:v>467761</c:v>
                </c:pt>
                <c:pt idx="3716">
                  <c:v>467767</c:v>
                </c:pt>
                <c:pt idx="3717">
                  <c:v>467773</c:v>
                </c:pt>
                <c:pt idx="3718">
                  <c:v>467779</c:v>
                </c:pt>
                <c:pt idx="3719">
                  <c:v>467785</c:v>
                </c:pt>
                <c:pt idx="3720">
                  <c:v>467791</c:v>
                </c:pt>
                <c:pt idx="3721">
                  <c:v>467797</c:v>
                </c:pt>
                <c:pt idx="3722">
                  <c:v>467803</c:v>
                </c:pt>
                <c:pt idx="3723">
                  <c:v>467809</c:v>
                </c:pt>
                <c:pt idx="3724">
                  <c:v>467815</c:v>
                </c:pt>
                <c:pt idx="3725">
                  <c:v>467821</c:v>
                </c:pt>
                <c:pt idx="3726">
                  <c:v>467827</c:v>
                </c:pt>
                <c:pt idx="3727">
                  <c:v>467833</c:v>
                </c:pt>
                <c:pt idx="3728">
                  <c:v>467839</c:v>
                </c:pt>
                <c:pt idx="3729">
                  <c:v>467845</c:v>
                </c:pt>
                <c:pt idx="3730">
                  <c:v>467851</c:v>
                </c:pt>
                <c:pt idx="3731">
                  <c:v>467857</c:v>
                </c:pt>
                <c:pt idx="3732">
                  <c:v>467863</c:v>
                </c:pt>
                <c:pt idx="3733">
                  <c:v>467869</c:v>
                </c:pt>
                <c:pt idx="3734">
                  <c:v>467875</c:v>
                </c:pt>
                <c:pt idx="3735">
                  <c:v>467881</c:v>
                </c:pt>
                <c:pt idx="3736">
                  <c:v>467887</c:v>
                </c:pt>
                <c:pt idx="3737">
                  <c:v>467893</c:v>
                </c:pt>
                <c:pt idx="3738">
                  <c:v>467899</c:v>
                </c:pt>
                <c:pt idx="3739">
                  <c:v>467905</c:v>
                </c:pt>
                <c:pt idx="3740">
                  <c:v>467911</c:v>
                </c:pt>
                <c:pt idx="3741">
                  <c:v>467917</c:v>
                </c:pt>
                <c:pt idx="3742">
                  <c:v>467923</c:v>
                </c:pt>
                <c:pt idx="3743">
                  <c:v>467929</c:v>
                </c:pt>
                <c:pt idx="3744">
                  <c:v>467935</c:v>
                </c:pt>
                <c:pt idx="3745">
                  <c:v>467941</c:v>
                </c:pt>
                <c:pt idx="3746">
                  <c:v>467947</c:v>
                </c:pt>
                <c:pt idx="3747">
                  <c:v>467953</c:v>
                </c:pt>
                <c:pt idx="3748">
                  <c:v>467959</c:v>
                </c:pt>
                <c:pt idx="3749">
                  <c:v>467965</c:v>
                </c:pt>
                <c:pt idx="3750">
                  <c:v>467971</c:v>
                </c:pt>
                <c:pt idx="3751">
                  <c:v>467977</c:v>
                </c:pt>
                <c:pt idx="3752">
                  <c:v>467983</c:v>
                </c:pt>
                <c:pt idx="3753">
                  <c:v>467989</c:v>
                </c:pt>
                <c:pt idx="3754">
                  <c:v>467995</c:v>
                </c:pt>
                <c:pt idx="3755">
                  <c:v>468001</c:v>
                </c:pt>
                <c:pt idx="3756">
                  <c:v>468007</c:v>
                </c:pt>
                <c:pt idx="3757">
                  <c:v>468013</c:v>
                </c:pt>
                <c:pt idx="3758">
                  <c:v>468019</c:v>
                </c:pt>
                <c:pt idx="3759">
                  <c:v>468025</c:v>
                </c:pt>
                <c:pt idx="3760">
                  <c:v>468031</c:v>
                </c:pt>
                <c:pt idx="3761">
                  <c:v>468037</c:v>
                </c:pt>
                <c:pt idx="3762">
                  <c:v>468043</c:v>
                </c:pt>
                <c:pt idx="3763">
                  <c:v>468049</c:v>
                </c:pt>
                <c:pt idx="3764">
                  <c:v>468055</c:v>
                </c:pt>
                <c:pt idx="3765">
                  <c:v>468061</c:v>
                </c:pt>
                <c:pt idx="3766">
                  <c:v>468067</c:v>
                </c:pt>
                <c:pt idx="3767">
                  <c:v>468073</c:v>
                </c:pt>
                <c:pt idx="3768">
                  <c:v>468079</c:v>
                </c:pt>
                <c:pt idx="3769">
                  <c:v>468085</c:v>
                </c:pt>
                <c:pt idx="3770">
                  <c:v>468091</c:v>
                </c:pt>
                <c:pt idx="3771">
                  <c:v>468097</c:v>
                </c:pt>
                <c:pt idx="3772">
                  <c:v>468103</c:v>
                </c:pt>
                <c:pt idx="3773">
                  <c:v>468109</c:v>
                </c:pt>
                <c:pt idx="3774">
                  <c:v>468115</c:v>
                </c:pt>
                <c:pt idx="3775">
                  <c:v>468121</c:v>
                </c:pt>
                <c:pt idx="3776">
                  <c:v>468127</c:v>
                </c:pt>
                <c:pt idx="3777">
                  <c:v>468133</c:v>
                </c:pt>
                <c:pt idx="3778">
                  <c:v>468139</c:v>
                </c:pt>
                <c:pt idx="3779">
                  <c:v>468145</c:v>
                </c:pt>
                <c:pt idx="3780">
                  <c:v>468151</c:v>
                </c:pt>
                <c:pt idx="3781">
                  <c:v>468157</c:v>
                </c:pt>
                <c:pt idx="3782">
                  <c:v>468163</c:v>
                </c:pt>
                <c:pt idx="3783">
                  <c:v>468169</c:v>
                </c:pt>
                <c:pt idx="3784">
                  <c:v>468175</c:v>
                </c:pt>
                <c:pt idx="3785">
                  <c:v>468181</c:v>
                </c:pt>
                <c:pt idx="3786">
                  <c:v>468187</c:v>
                </c:pt>
                <c:pt idx="3787">
                  <c:v>468193</c:v>
                </c:pt>
                <c:pt idx="3788">
                  <c:v>468199</c:v>
                </c:pt>
                <c:pt idx="3789">
                  <c:v>468205</c:v>
                </c:pt>
                <c:pt idx="3790">
                  <c:v>468211</c:v>
                </c:pt>
                <c:pt idx="3791">
                  <c:v>468217</c:v>
                </c:pt>
                <c:pt idx="3792">
                  <c:v>468223</c:v>
                </c:pt>
                <c:pt idx="3793">
                  <c:v>468229</c:v>
                </c:pt>
                <c:pt idx="3794">
                  <c:v>468235</c:v>
                </c:pt>
                <c:pt idx="3795">
                  <c:v>468241</c:v>
                </c:pt>
                <c:pt idx="3796">
                  <c:v>468247</c:v>
                </c:pt>
                <c:pt idx="3797">
                  <c:v>468253</c:v>
                </c:pt>
                <c:pt idx="3798">
                  <c:v>468259</c:v>
                </c:pt>
                <c:pt idx="3799">
                  <c:v>468265</c:v>
                </c:pt>
                <c:pt idx="3800">
                  <c:v>468271</c:v>
                </c:pt>
                <c:pt idx="3801">
                  <c:v>468277</c:v>
                </c:pt>
                <c:pt idx="3802">
                  <c:v>468283</c:v>
                </c:pt>
                <c:pt idx="3803">
                  <c:v>468289</c:v>
                </c:pt>
                <c:pt idx="3804">
                  <c:v>468295</c:v>
                </c:pt>
                <c:pt idx="3805">
                  <c:v>468301</c:v>
                </c:pt>
                <c:pt idx="3806">
                  <c:v>468307</c:v>
                </c:pt>
                <c:pt idx="3807">
                  <c:v>468313</c:v>
                </c:pt>
                <c:pt idx="3808">
                  <c:v>468319</c:v>
                </c:pt>
                <c:pt idx="3809">
                  <c:v>468325</c:v>
                </c:pt>
                <c:pt idx="3810">
                  <c:v>468331</c:v>
                </c:pt>
                <c:pt idx="3811">
                  <c:v>468337</c:v>
                </c:pt>
                <c:pt idx="3812">
                  <c:v>468343</c:v>
                </c:pt>
                <c:pt idx="3813">
                  <c:v>468349</c:v>
                </c:pt>
                <c:pt idx="3814">
                  <c:v>468355</c:v>
                </c:pt>
                <c:pt idx="3815">
                  <c:v>468361</c:v>
                </c:pt>
                <c:pt idx="3816">
                  <c:v>468367</c:v>
                </c:pt>
                <c:pt idx="3817">
                  <c:v>468373</c:v>
                </c:pt>
                <c:pt idx="3818">
                  <c:v>468379</c:v>
                </c:pt>
                <c:pt idx="3819">
                  <c:v>468385</c:v>
                </c:pt>
                <c:pt idx="3820">
                  <c:v>468391</c:v>
                </c:pt>
                <c:pt idx="3821">
                  <c:v>468397</c:v>
                </c:pt>
                <c:pt idx="3822">
                  <c:v>468403</c:v>
                </c:pt>
                <c:pt idx="3823">
                  <c:v>468409</c:v>
                </c:pt>
                <c:pt idx="3824">
                  <c:v>468415</c:v>
                </c:pt>
                <c:pt idx="3825">
                  <c:v>468421</c:v>
                </c:pt>
                <c:pt idx="3826">
                  <c:v>468427</c:v>
                </c:pt>
                <c:pt idx="3827">
                  <c:v>468433</c:v>
                </c:pt>
                <c:pt idx="3828">
                  <c:v>468439</c:v>
                </c:pt>
                <c:pt idx="3829">
                  <c:v>468445</c:v>
                </c:pt>
                <c:pt idx="3830">
                  <c:v>468451</c:v>
                </c:pt>
                <c:pt idx="3831">
                  <c:v>468457</c:v>
                </c:pt>
                <c:pt idx="3832">
                  <c:v>468463</c:v>
                </c:pt>
                <c:pt idx="3833">
                  <c:v>468469</c:v>
                </c:pt>
                <c:pt idx="3834">
                  <c:v>468475</c:v>
                </c:pt>
                <c:pt idx="3835">
                  <c:v>468481</c:v>
                </c:pt>
                <c:pt idx="3836">
                  <c:v>468487</c:v>
                </c:pt>
                <c:pt idx="3837">
                  <c:v>468493</c:v>
                </c:pt>
                <c:pt idx="3838">
                  <c:v>468499</c:v>
                </c:pt>
                <c:pt idx="3839">
                  <c:v>468505</c:v>
                </c:pt>
                <c:pt idx="3840">
                  <c:v>468511</c:v>
                </c:pt>
                <c:pt idx="3841">
                  <c:v>468517</c:v>
                </c:pt>
                <c:pt idx="3842">
                  <c:v>468523</c:v>
                </c:pt>
                <c:pt idx="3843">
                  <c:v>468529</c:v>
                </c:pt>
                <c:pt idx="3844">
                  <c:v>468535</c:v>
                </c:pt>
                <c:pt idx="3845">
                  <c:v>468541</c:v>
                </c:pt>
                <c:pt idx="3846">
                  <c:v>468547</c:v>
                </c:pt>
                <c:pt idx="3847">
                  <c:v>468553</c:v>
                </c:pt>
                <c:pt idx="3848">
                  <c:v>468559</c:v>
                </c:pt>
                <c:pt idx="3849">
                  <c:v>468565</c:v>
                </c:pt>
                <c:pt idx="3850">
                  <c:v>468571</c:v>
                </c:pt>
                <c:pt idx="3851">
                  <c:v>468577</c:v>
                </c:pt>
                <c:pt idx="3852">
                  <c:v>468583</c:v>
                </c:pt>
                <c:pt idx="3853">
                  <c:v>468589</c:v>
                </c:pt>
                <c:pt idx="3854">
                  <c:v>468595</c:v>
                </c:pt>
                <c:pt idx="3855">
                  <c:v>468601</c:v>
                </c:pt>
                <c:pt idx="3856">
                  <c:v>468607</c:v>
                </c:pt>
                <c:pt idx="3857">
                  <c:v>468613</c:v>
                </c:pt>
                <c:pt idx="3858">
                  <c:v>468619</c:v>
                </c:pt>
                <c:pt idx="3859">
                  <c:v>468625</c:v>
                </c:pt>
                <c:pt idx="3860">
                  <c:v>468631</c:v>
                </c:pt>
                <c:pt idx="3861">
                  <c:v>468637</c:v>
                </c:pt>
                <c:pt idx="3862">
                  <c:v>468643</c:v>
                </c:pt>
                <c:pt idx="3863">
                  <c:v>468649</c:v>
                </c:pt>
                <c:pt idx="3864">
                  <c:v>468655</c:v>
                </c:pt>
                <c:pt idx="3865">
                  <c:v>468661</c:v>
                </c:pt>
                <c:pt idx="3866">
                  <c:v>468667</c:v>
                </c:pt>
                <c:pt idx="3867">
                  <c:v>468673</c:v>
                </c:pt>
                <c:pt idx="3868">
                  <c:v>468679</c:v>
                </c:pt>
                <c:pt idx="3869">
                  <c:v>468685</c:v>
                </c:pt>
                <c:pt idx="3870">
                  <c:v>468691</c:v>
                </c:pt>
                <c:pt idx="3871">
                  <c:v>468697</c:v>
                </c:pt>
                <c:pt idx="3872">
                  <c:v>468703</c:v>
                </c:pt>
                <c:pt idx="3873">
                  <c:v>468709</c:v>
                </c:pt>
                <c:pt idx="3874">
                  <c:v>468715</c:v>
                </c:pt>
                <c:pt idx="3875">
                  <c:v>468721</c:v>
                </c:pt>
                <c:pt idx="3876">
                  <c:v>468727</c:v>
                </c:pt>
                <c:pt idx="3877">
                  <c:v>468733</c:v>
                </c:pt>
                <c:pt idx="3878">
                  <c:v>468739</c:v>
                </c:pt>
                <c:pt idx="3879">
                  <c:v>468745</c:v>
                </c:pt>
                <c:pt idx="3880">
                  <c:v>468751</c:v>
                </c:pt>
                <c:pt idx="3881">
                  <c:v>468757</c:v>
                </c:pt>
                <c:pt idx="3882">
                  <c:v>468763</c:v>
                </c:pt>
                <c:pt idx="3883">
                  <c:v>468769</c:v>
                </c:pt>
                <c:pt idx="3884">
                  <c:v>468775</c:v>
                </c:pt>
                <c:pt idx="3885">
                  <c:v>468781</c:v>
                </c:pt>
                <c:pt idx="3886">
                  <c:v>468787</c:v>
                </c:pt>
                <c:pt idx="3887">
                  <c:v>468793</c:v>
                </c:pt>
                <c:pt idx="3888">
                  <c:v>468799</c:v>
                </c:pt>
                <c:pt idx="3889">
                  <c:v>468805</c:v>
                </c:pt>
                <c:pt idx="3890">
                  <c:v>468811</c:v>
                </c:pt>
                <c:pt idx="3891">
                  <c:v>468817</c:v>
                </c:pt>
                <c:pt idx="3892">
                  <c:v>468823</c:v>
                </c:pt>
                <c:pt idx="3893">
                  <c:v>468829</c:v>
                </c:pt>
                <c:pt idx="3894">
                  <c:v>468835</c:v>
                </c:pt>
                <c:pt idx="3895">
                  <c:v>468841</c:v>
                </c:pt>
                <c:pt idx="3896">
                  <c:v>468847</c:v>
                </c:pt>
                <c:pt idx="3897">
                  <c:v>468853</c:v>
                </c:pt>
                <c:pt idx="3898">
                  <c:v>468859</c:v>
                </c:pt>
                <c:pt idx="3899">
                  <c:v>468865</c:v>
                </c:pt>
                <c:pt idx="3900">
                  <c:v>468871</c:v>
                </c:pt>
                <c:pt idx="3901">
                  <c:v>468877</c:v>
                </c:pt>
                <c:pt idx="3902">
                  <c:v>468883</c:v>
                </c:pt>
                <c:pt idx="3903">
                  <c:v>468889</c:v>
                </c:pt>
                <c:pt idx="3904">
                  <c:v>468895</c:v>
                </c:pt>
                <c:pt idx="3905">
                  <c:v>468901</c:v>
                </c:pt>
                <c:pt idx="3906">
                  <c:v>468907</c:v>
                </c:pt>
                <c:pt idx="3907">
                  <c:v>468913</c:v>
                </c:pt>
                <c:pt idx="3908">
                  <c:v>468919</c:v>
                </c:pt>
                <c:pt idx="3909">
                  <c:v>468925</c:v>
                </c:pt>
                <c:pt idx="3910">
                  <c:v>468931</c:v>
                </c:pt>
                <c:pt idx="3911">
                  <c:v>468937</c:v>
                </c:pt>
                <c:pt idx="3912">
                  <c:v>468943</c:v>
                </c:pt>
                <c:pt idx="3913">
                  <c:v>468949</c:v>
                </c:pt>
                <c:pt idx="3914">
                  <c:v>468955</c:v>
                </c:pt>
                <c:pt idx="3915">
                  <c:v>468961</c:v>
                </c:pt>
                <c:pt idx="3916">
                  <c:v>468967</c:v>
                </c:pt>
                <c:pt idx="3917">
                  <c:v>468973</c:v>
                </c:pt>
                <c:pt idx="3918">
                  <c:v>468979</c:v>
                </c:pt>
                <c:pt idx="3919">
                  <c:v>468985</c:v>
                </c:pt>
                <c:pt idx="3920">
                  <c:v>468991</c:v>
                </c:pt>
                <c:pt idx="3921">
                  <c:v>468997</c:v>
                </c:pt>
                <c:pt idx="3922">
                  <c:v>469003</c:v>
                </c:pt>
                <c:pt idx="3923">
                  <c:v>469009</c:v>
                </c:pt>
                <c:pt idx="3924">
                  <c:v>469015</c:v>
                </c:pt>
                <c:pt idx="3925">
                  <c:v>469021</c:v>
                </c:pt>
                <c:pt idx="3926">
                  <c:v>469027</c:v>
                </c:pt>
                <c:pt idx="3927">
                  <c:v>469033</c:v>
                </c:pt>
                <c:pt idx="3928">
                  <c:v>469039</c:v>
                </c:pt>
                <c:pt idx="3929">
                  <c:v>469045</c:v>
                </c:pt>
                <c:pt idx="3930">
                  <c:v>469051</c:v>
                </c:pt>
                <c:pt idx="3931">
                  <c:v>469057</c:v>
                </c:pt>
                <c:pt idx="3932">
                  <c:v>469063</c:v>
                </c:pt>
                <c:pt idx="3933">
                  <c:v>469069</c:v>
                </c:pt>
                <c:pt idx="3934">
                  <c:v>469075</c:v>
                </c:pt>
                <c:pt idx="3935">
                  <c:v>469081</c:v>
                </c:pt>
                <c:pt idx="3936">
                  <c:v>469087</c:v>
                </c:pt>
                <c:pt idx="3937">
                  <c:v>469093</c:v>
                </c:pt>
                <c:pt idx="3938">
                  <c:v>469099</c:v>
                </c:pt>
                <c:pt idx="3939">
                  <c:v>469105</c:v>
                </c:pt>
                <c:pt idx="3940">
                  <c:v>469111</c:v>
                </c:pt>
                <c:pt idx="3941">
                  <c:v>469117</c:v>
                </c:pt>
                <c:pt idx="3942">
                  <c:v>469123</c:v>
                </c:pt>
                <c:pt idx="3943">
                  <c:v>469129</c:v>
                </c:pt>
                <c:pt idx="3944">
                  <c:v>469135</c:v>
                </c:pt>
                <c:pt idx="3945">
                  <c:v>469141</c:v>
                </c:pt>
                <c:pt idx="3946">
                  <c:v>469147</c:v>
                </c:pt>
                <c:pt idx="3947">
                  <c:v>469153</c:v>
                </c:pt>
                <c:pt idx="3948">
                  <c:v>469159</c:v>
                </c:pt>
                <c:pt idx="3949">
                  <c:v>469165</c:v>
                </c:pt>
                <c:pt idx="3950">
                  <c:v>469171</c:v>
                </c:pt>
                <c:pt idx="3951">
                  <c:v>469177</c:v>
                </c:pt>
                <c:pt idx="3952">
                  <c:v>469183</c:v>
                </c:pt>
                <c:pt idx="3953">
                  <c:v>469189</c:v>
                </c:pt>
                <c:pt idx="3954">
                  <c:v>469195</c:v>
                </c:pt>
                <c:pt idx="3955">
                  <c:v>469201</c:v>
                </c:pt>
                <c:pt idx="3956">
                  <c:v>469207</c:v>
                </c:pt>
                <c:pt idx="3957">
                  <c:v>469213</c:v>
                </c:pt>
                <c:pt idx="3958">
                  <c:v>469219</c:v>
                </c:pt>
                <c:pt idx="3959">
                  <c:v>469225</c:v>
                </c:pt>
                <c:pt idx="3960">
                  <c:v>469231</c:v>
                </c:pt>
                <c:pt idx="3961">
                  <c:v>469237</c:v>
                </c:pt>
                <c:pt idx="3962">
                  <c:v>469243</c:v>
                </c:pt>
                <c:pt idx="3963">
                  <c:v>469249</c:v>
                </c:pt>
                <c:pt idx="3964">
                  <c:v>469255</c:v>
                </c:pt>
                <c:pt idx="3965">
                  <c:v>469261</c:v>
                </c:pt>
                <c:pt idx="3966">
                  <c:v>469267</c:v>
                </c:pt>
                <c:pt idx="3967">
                  <c:v>469273</c:v>
                </c:pt>
                <c:pt idx="3968">
                  <c:v>469279</c:v>
                </c:pt>
                <c:pt idx="3969">
                  <c:v>469285</c:v>
                </c:pt>
                <c:pt idx="3970">
                  <c:v>469291</c:v>
                </c:pt>
                <c:pt idx="3971">
                  <c:v>469297</c:v>
                </c:pt>
                <c:pt idx="3972">
                  <c:v>469303</c:v>
                </c:pt>
                <c:pt idx="3973">
                  <c:v>469309</c:v>
                </c:pt>
                <c:pt idx="3974">
                  <c:v>469315</c:v>
                </c:pt>
                <c:pt idx="3975">
                  <c:v>469321</c:v>
                </c:pt>
                <c:pt idx="3976">
                  <c:v>469327</c:v>
                </c:pt>
                <c:pt idx="3977">
                  <c:v>469333</c:v>
                </c:pt>
                <c:pt idx="3978">
                  <c:v>469339</c:v>
                </c:pt>
                <c:pt idx="3979">
                  <c:v>469345</c:v>
                </c:pt>
                <c:pt idx="3980">
                  <c:v>469351</c:v>
                </c:pt>
                <c:pt idx="3981">
                  <c:v>469357</c:v>
                </c:pt>
                <c:pt idx="3982">
                  <c:v>469363</c:v>
                </c:pt>
                <c:pt idx="3983">
                  <c:v>469369</c:v>
                </c:pt>
                <c:pt idx="3984">
                  <c:v>469375</c:v>
                </c:pt>
                <c:pt idx="3985">
                  <c:v>469381</c:v>
                </c:pt>
                <c:pt idx="3986">
                  <c:v>469387</c:v>
                </c:pt>
                <c:pt idx="3987">
                  <c:v>469393</c:v>
                </c:pt>
                <c:pt idx="3988">
                  <c:v>469399</c:v>
                </c:pt>
                <c:pt idx="3989">
                  <c:v>469405</c:v>
                </c:pt>
                <c:pt idx="3990">
                  <c:v>469411</c:v>
                </c:pt>
                <c:pt idx="3991">
                  <c:v>469417</c:v>
                </c:pt>
                <c:pt idx="3992">
                  <c:v>469423</c:v>
                </c:pt>
                <c:pt idx="3993">
                  <c:v>469429</c:v>
                </c:pt>
                <c:pt idx="3994">
                  <c:v>469435</c:v>
                </c:pt>
                <c:pt idx="3995">
                  <c:v>469441</c:v>
                </c:pt>
                <c:pt idx="3996">
                  <c:v>469447</c:v>
                </c:pt>
                <c:pt idx="3997">
                  <c:v>469453</c:v>
                </c:pt>
                <c:pt idx="3998">
                  <c:v>469459</c:v>
                </c:pt>
                <c:pt idx="3999">
                  <c:v>469465</c:v>
                </c:pt>
                <c:pt idx="4000">
                  <c:v>469471</c:v>
                </c:pt>
                <c:pt idx="4001">
                  <c:v>469477</c:v>
                </c:pt>
                <c:pt idx="4002">
                  <c:v>469483</c:v>
                </c:pt>
                <c:pt idx="4003">
                  <c:v>469489</c:v>
                </c:pt>
                <c:pt idx="4004">
                  <c:v>469495</c:v>
                </c:pt>
                <c:pt idx="4005">
                  <c:v>469501</c:v>
                </c:pt>
                <c:pt idx="4006">
                  <c:v>469507</c:v>
                </c:pt>
                <c:pt idx="4007">
                  <c:v>469513</c:v>
                </c:pt>
                <c:pt idx="4008">
                  <c:v>469519</c:v>
                </c:pt>
                <c:pt idx="4009">
                  <c:v>469525</c:v>
                </c:pt>
                <c:pt idx="4010">
                  <c:v>469531</c:v>
                </c:pt>
                <c:pt idx="4011">
                  <c:v>469537</c:v>
                </c:pt>
                <c:pt idx="4012">
                  <c:v>469543</c:v>
                </c:pt>
                <c:pt idx="4013">
                  <c:v>469549</c:v>
                </c:pt>
                <c:pt idx="4014">
                  <c:v>469555</c:v>
                </c:pt>
                <c:pt idx="4015">
                  <c:v>469561</c:v>
                </c:pt>
                <c:pt idx="4016">
                  <c:v>469567</c:v>
                </c:pt>
                <c:pt idx="4017">
                  <c:v>469573</c:v>
                </c:pt>
                <c:pt idx="4018">
                  <c:v>469579</c:v>
                </c:pt>
                <c:pt idx="4019">
                  <c:v>469585</c:v>
                </c:pt>
                <c:pt idx="4020">
                  <c:v>469591</c:v>
                </c:pt>
                <c:pt idx="4021">
                  <c:v>469597</c:v>
                </c:pt>
                <c:pt idx="4022">
                  <c:v>469603</c:v>
                </c:pt>
                <c:pt idx="4023">
                  <c:v>469609</c:v>
                </c:pt>
                <c:pt idx="4024">
                  <c:v>469615</c:v>
                </c:pt>
                <c:pt idx="4025">
                  <c:v>469621</c:v>
                </c:pt>
                <c:pt idx="4026">
                  <c:v>469627</c:v>
                </c:pt>
                <c:pt idx="4027">
                  <c:v>469633</c:v>
                </c:pt>
                <c:pt idx="4028">
                  <c:v>469639</c:v>
                </c:pt>
                <c:pt idx="4029">
                  <c:v>469645</c:v>
                </c:pt>
                <c:pt idx="4030">
                  <c:v>469651</c:v>
                </c:pt>
                <c:pt idx="4031">
                  <c:v>469657</c:v>
                </c:pt>
                <c:pt idx="4032">
                  <c:v>469663</c:v>
                </c:pt>
                <c:pt idx="4033">
                  <c:v>469669</c:v>
                </c:pt>
                <c:pt idx="4034">
                  <c:v>469675</c:v>
                </c:pt>
                <c:pt idx="4035">
                  <c:v>469681</c:v>
                </c:pt>
                <c:pt idx="4036">
                  <c:v>469687</c:v>
                </c:pt>
                <c:pt idx="4037">
                  <c:v>469693</c:v>
                </c:pt>
                <c:pt idx="4038">
                  <c:v>469699</c:v>
                </c:pt>
                <c:pt idx="4039">
                  <c:v>469705</c:v>
                </c:pt>
                <c:pt idx="4040">
                  <c:v>469711</c:v>
                </c:pt>
                <c:pt idx="4041">
                  <c:v>469717</c:v>
                </c:pt>
                <c:pt idx="4042">
                  <c:v>469723</c:v>
                </c:pt>
                <c:pt idx="4043">
                  <c:v>469729</c:v>
                </c:pt>
                <c:pt idx="4044">
                  <c:v>469735</c:v>
                </c:pt>
                <c:pt idx="4045">
                  <c:v>469741</c:v>
                </c:pt>
                <c:pt idx="4046">
                  <c:v>469747</c:v>
                </c:pt>
                <c:pt idx="4047">
                  <c:v>469753</c:v>
                </c:pt>
                <c:pt idx="4048">
                  <c:v>469759</c:v>
                </c:pt>
                <c:pt idx="4049">
                  <c:v>469765</c:v>
                </c:pt>
                <c:pt idx="4050">
                  <c:v>469771</c:v>
                </c:pt>
                <c:pt idx="4051">
                  <c:v>469777</c:v>
                </c:pt>
                <c:pt idx="4052">
                  <c:v>469783</c:v>
                </c:pt>
                <c:pt idx="4053">
                  <c:v>469789</c:v>
                </c:pt>
                <c:pt idx="4054">
                  <c:v>469795</c:v>
                </c:pt>
                <c:pt idx="4055">
                  <c:v>469801</c:v>
                </c:pt>
                <c:pt idx="4056">
                  <c:v>469807</c:v>
                </c:pt>
                <c:pt idx="4057">
                  <c:v>469813</c:v>
                </c:pt>
                <c:pt idx="4058">
                  <c:v>469819</c:v>
                </c:pt>
                <c:pt idx="4059">
                  <c:v>469825</c:v>
                </c:pt>
                <c:pt idx="4060">
                  <c:v>469831</c:v>
                </c:pt>
                <c:pt idx="4061">
                  <c:v>469837</c:v>
                </c:pt>
                <c:pt idx="4062">
                  <c:v>469843</c:v>
                </c:pt>
                <c:pt idx="4063">
                  <c:v>469849</c:v>
                </c:pt>
                <c:pt idx="4064">
                  <c:v>469855</c:v>
                </c:pt>
                <c:pt idx="4065">
                  <c:v>469861</c:v>
                </c:pt>
                <c:pt idx="4066">
                  <c:v>469867</c:v>
                </c:pt>
                <c:pt idx="4067">
                  <c:v>469873</c:v>
                </c:pt>
                <c:pt idx="4068">
                  <c:v>469879</c:v>
                </c:pt>
                <c:pt idx="4069">
                  <c:v>469885</c:v>
                </c:pt>
                <c:pt idx="4070">
                  <c:v>469891</c:v>
                </c:pt>
                <c:pt idx="4071">
                  <c:v>469897</c:v>
                </c:pt>
                <c:pt idx="4072">
                  <c:v>469903</c:v>
                </c:pt>
                <c:pt idx="4073">
                  <c:v>469909</c:v>
                </c:pt>
                <c:pt idx="4074">
                  <c:v>469915</c:v>
                </c:pt>
                <c:pt idx="4075">
                  <c:v>469921</c:v>
                </c:pt>
                <c:pt idx="4076">
                  <c:v>469927</c:v>
                </c:pt>
                <c:pt idx="4077">
                  <c:v>469933</c:v>
                </c:pt>
                <c:pt idx="4078">
                  <c:v>469939</c:v>
                </c:pt>
                <c:pt idx="4079">
                  <c:v>469945</c:v>
                </c:pt>
                <c:pt idx="4080">
                  <c:v>469951</c:v>
                </c:pt>
                <c:pt idx="4081">
                  <c:v>469957</c:v>
                </c:pt>
                <c:pt idx="4082">
                  <c:v>469963</c:v>
                </c:pt>
                <c:pt idx="4083">
                  <c:v>469969</c:v>
                </c:pt>
                <c:pt idx="4084">
                  <c:v>469975</c:v>
                </c:pt>
                <c:pt idx="4085">
                  <c:v>469981</c:v>
                </c:pt>
                <c:pt idx="4086">
                  <c:v>469987</c:v>
                </c:pt>
                <c:pt idx="4087">
                  <c:v>469993</c:v>
                </c:pt>
                <c:pt idx="4088">
                  <c:v>469999</c:v>
                </c:pt>
                <c:pt idx="4089">
                  <c:v>470005</c:v>
                </c:pt>
                <c:pt idx="4090">
                  <c:v>470011</c:v>
                </c:pt>
                <c:pt idx="4091">
                  <c:v>470017</c:v>
                </c:pt>
                <c:pt idx="4092">
                  <c:v>470023</c:v>
                </c:pt>
                <c:pt idx="4093">
                  <c:v>470029</c:v>
                </c:pt>
                <c:pt idx="4094">
                  <c:v>470035</c:v>
                </c:pt>
                <c:pt idx="4095">
                  <c:v>470041</c:v>
                </c:pt>
                <c:pt idx="4096">
                  <c:v>470047</c:v>
                </c:pt>
                <c:pt idx="4097">
                  <c:v>470053</c:v>
                </c:pt>
                <c:pt idx="4098">
                  <c:v>470059</c:v>
                </c:pt>
                <c:pt idx="4099">
                  <c:v>470065</c:v>
                </c:pt>
                <c:pt idx="4100">
                  <c:v>470071</c:v>
                </c:pt>
                <c:pt idx="4101">
                  <c:v>470077</c:v>
                </c:pt>
                <c:pt idx="4102">
                  <c:v>470083</c:v>
                </c:pt>
                <c:pt idx="4103">
                  <c:v>470089</c:v>
                </c:pt>
                <c:pt idx="4104">
                  <c:v>470095</c:v>
                </c:pt>
                <c:pt idx="4105">
                  <c:v>470101</c:v>
                </c:pt>
                <c:pt idx="4106">
                  <c:v>470107</c:v>
                </c:pt>
                <c:pt idx="4107">
                  <c:v>470113</c:v>
                </c:pt>
                <c:pt idx="4108">
                  <c:v>470119</c:v>
                </c:pt>
                <c:pt idx="4109">
                  <c:v>470125</c:v>
                </c:pt>
                <c:pt idx="4110">
                  <c:v>470131</c:v>
                </c:pt>
                <c:pt idx="4111">
                  <c:v>470137</c:v>
                </c:pt>
                <c:pt idx="4112">
                  <c:v>470143</c:v>
                </c:pt>
                <c:pt idx="4113">
                  <c:v>470149</c:v>
                </c:pt>
                <c:pt idx="4114">
                  <c:v>470155</c:v>
                </c:pt>
                <c:pt idx="4115">
                  <c:v>470161</c:v>
                </c:pt>
                <c:pt idx="4116">
                  <c:v>470167</c:v>
                </c:pt>
                <c:pt idx="4117">
                  <c:v>470173</c:v>
                </c:pt>
                <c:pt idx="4118">
                  <c:v>470179</c:v>
                </c:pt>
                <c:pt idx="4119">
                  <c:v>470185</c:v>
                </c:pt>
                <c:pt idx="4120">
                  <c:v>470191</c:v>
                </c:pt>
                <c:pt idx="4121">
                  <c:v>470197</c:v>
                </c:pt>
                <c:pt idx="4122">
                  <c:v>470203</c:v>
                </c:pt>
                <c:pt idx="4123">
                  <c:v>470209</c:v>
                </c:pt>
                <c:pt idx="4124">
                  <c:v>470215</c:v>
                </c:pt>
                <c:pt idx="4125">
                  <c:v>470221</c:v>
                </c:pt>
                <c:pt idx="4126">
                  <c:v>470227</c:v>
                </c:pt>
                <c:pt idx="4127">
                  <c:v>470233</c:v>
                </c:pt>
                <c:pt idx="4128">
                  <c:v>470239</c:v>
                </c:pt>
                <c:pt idx="4129">
                  <c:v>470245</c:v>
                </c:pt>
                <c:pt idx="4130">
                  <c:v>470251</c:v>
                </c:pt>
                <c:pt idx="4131">
                  <c:v>470257</c:v>
                </c:pt>
                <c:pt idx="4132">
                  <c:v>470263</c:v>
                </c:pt>
                <c:pt idx="4133">
                  <c:v>470269</c:v>
                </c:pt>
                <c:pt idx="4134">
                  <c:v>470275</c:v>
                </c:pt>
                <c:pt idx="4135">
                  <c:v>470281</c:v>
                </c:pt>
                <c:pt idx="4136">
                  <c:v>470287</c:v>
                </c:pt>
                <c:pt idx="4137">
                  <c:v>470293</c:v>
                </c:pt>
                <c:pt idx="4138">
                  <c:v>470299</c:v>
                </c:pt>
                <c:pt idx="4139">
                  <c:v>470305</c:v>
                </c:pt>
                <c:pt idx="4140">
                  <c:v>470311</c:v>
                </c:pt>
                <c:pt idx="4141">
                  <c:v>470317</c:v>
                </c:pt>
                <c:pt idx="4142">
                  <c:v>470323</c:v>
                </c:pt>
                <c:pt idx="4143">
                  <c:v>470329</c:v>
                </c:pt>
                <c:pt idx="4144">
                  <c:v>470335</c:v>
                </c:pt>
                <c:pt idx="4145">
                  <c:v>470341</c:v>
                </c:pt>
                <c:pt idx="4146">
                  <c:v>470347</c:v>
                </c:pt>
                <c:pt idx="4147">
                  <c:v>470353</c:v>
                </c:pt>
                <c:pt idx="4148">
                  <c:v>470359</c:v>
                </c:pt>
                <c:pt idx="4149">
                  <c:v>470365</c:v>
                </c:pt>
                <c:pt idx="4150">
                  <c:v>470371</c:v>
                </c:pt>
                <c:pt idx="4151">
                  <c:v>470377</c:v>
                </c:pt>
                <c:pt idx="4152">
                  <c:v>470383</c:v>
                </c:pt>
                <c:pt idx="4153">
                  <c:v>470389</c:v>
                </c:pt>
                <c:pt idx="4154">
                  <c:v>470395</c:v>
                </c:pt>
                <c:pt idx="4155">
                  <c:v>470401</c:v>
                </c:pt>
                <c:pt idx="4156">
                  <c:v>470407</c:v>
                </c:pt>
                <c:pt idx="4157">
                  <c:v>470413</c:v>
                </c:pt>
                <c:pt idx="4158">
                  <c:v>470419</c:v>
                </c:pt>
                <c:pt idx="4159">
                  <c:v>470425</c:v>
                </c:pt>
                <c:pt idx="4160">
                  <c:v>470431</c:v>
                </c:pt>
                <c:pt idx="4161">
                  <c:v>470437</c:v>
                </c:pt>
                <c:pt idx="4162">
                  <c:v>470443</c:v>
                </c:pt>
                <c:pt idx="4163">
                  <c:v>470449</c:v>
                </c:pt>
                <c:pt idx="4164">
                  <c:v>470455</c:v>
                </c:pt>
                <c:pt idx="4165">
                  <c:v>470461</c:v>
                </c:pt>
                <c:pt idx="4166">
                  <c:v>470467</c:v>
                </c:pt>
                <c:pt idx="4167">
                  <c:v>470473</c:v>
                </c:pt>
                <c:pt idx="4168">
                  <c:v>470479</c:v>
                </c:pt>
                <c:pt idx="4169">
                  <c:v>470485</c:v>
                </c:pt>
                <c:pt idx="4170">
                  <c:v>470491</c:v>
                </c:pt>
                <c:pt idx="4171">
                  <c:v>470497</c:v>
                </c:pt>
                <c:pt idx="4172">
                  <c:v>470503</c:v>
                </c:pt>
                <c:pt idx="4173">
                  <c:v>470509</c:v>
                </c:pt>
                <c:pt idx="4174">
                  <c:v>470515</c:v>
                </c:pt>
                <c:pt idx="4175">
                  <c:v>470521</c:v>
                </c:pt>
                <c:pt idx="4176">
                  <c:v>470527</c:v>
                </c:pt>
                <c:pt idx="4177">
                  <c:v>470533</c:v>
                </c:pt>
                <c:pt idx="4178">
                  <c:v>470539</c:v>
                </c:pt>
                <c:pt idx="4179">
                  <c:v>470545</c:v>
                </c:pt>
                <c:pt idx="4180">
                  <c:v>470551</c:v>
                </c:pt>
                <c:pt idx="4181">
                  <c:v>470557</c:v>
                </c:pt>
                <c:pt idx="4182">
                  <c:v>470563</c:v>
                </c:pt>
                <c:pt idx="4183">
                  <c:v>470569</c:v>
                </c:pt>
                <c:pt idx="4184">
                  <c:v>470575</c:v>
                </c:pt>
                <c:pt idx="4185">
                  <c:v>470581</c:v>
                </c:pt>
                <c:pt idx="4186">
                  <c:v>470587</c:v>
                </c:pt>
                <c:pt idx="4187">
                  <c:v>470593</c:v>
                </c:pt>
                <c:pt idx="4188">
                  <c:v>470599</c:v>
                </c:pt>
                <c:pt idx="4189">
                  <c:v>470605</c:v>
                </c:pt>
                <c:pt idx="4190">
                  <c:v>470611</c:v>
                </c:pt>
                <c:pt idx="4191">
                  <c:v>470617</c:v>
                </c:pt>
                <c:pt idx="4192">
                  <c:v>470623</c:v>
                </c:pt>
                <c:pt idx="4193">
                  <c:v>470629</c:v>
                </c:pt>
                <c:pt idx="4194">
                  <c:v>470635</c:v>
                </c:pt>
                <c:pt idx="4195">
                  <c:v>470641</c:v>
                </c:pt>
                <c:pt idx="4196">
                  <c:v>470647</c:v>
                </c:pt>
                <c:pt idx="4197">
                  <c:v>470653</c:v>
                </c:pt>
                <c:pt idx="4198">
                  <c:v>470659</c:v>
                </c:pt>
                <c:pt idx="4199">
                  <c:v>470665</c:v>
                </c:pt>
                <c:pt idx="4200">
                  <c:v>470671</c:v>
                </c:pt>
                <c:pt idx="4201">
                  <c:v>470677</c:v>
                </c:pt>
                <c:pt idx="4202">
                  <c:v>470683</c:v>
                </c:pt>
                <c:pt idx="4203">
                  <c:v>470689</c:v>
                </c:pt>
                <c:pt idx="4204">
                  <c:v>470695</c:v>
                </c:pt>
                <c:pt idx="4205">
                  <c:v>470701</c:v>
                </c:pt>
                <c:pt idx="4206">
                  <c:v>470707</c:v>
                </c:pt>
                <c:pt idx="4207">
                  <c:v>470713</c:v>
                </c:pt>
                <c:pt idx="4208">
                  <c:v>470719</c:v>
                </c:pt>
                <c:pt idx="4209">
                  <c:v>470725</c:v>
                </c:pt>
                <c:pt idx="4210">
                  <c:v>470731</c:v>
                </c:pt>
                <c:pt idx="4211">
                  <c:v>470737</c:v>
                </c:pt>
                <c:pt idx="4212">
                  <c:v>470743</c:v>
                </c:pt>
                <c:pt idx="4213">
                  <c:v>470749</c:v>
                </c:pt>
                <c:pt idx="4214">
                  <c:v>470755</c:v>
                </c:pt>
                <c:pt idx="4215">
                  <c:v>470761</c:v>
                </c:pt>
                <c:pt idx="4216">
                  <c:v>470767</c:v>
                </c:pt>
                <c:pt idx="4217">
                  <c:v>470773</c:v>
                </c:pt>
                <c:pt idx="4218">
                  <c:v>470779</c:v>
                </c:pt>
                <c:pt idx="4219">
                  <c:v>470785</c:v>
                </c:pt>
                <c:pt idx="4220">
                  <c:v>470791</c:v>
                </c:pt>
                <c:pt idx="4221">
                  <c:v>470797</c:v>
                </c:pt>
                <c:pt idx="4222">
                  <c:v>470803</c:v>
                </c:pt>
                <c:pt idx="4223">
                  <c:v>470809</c:v>
                </c:pt>
                <c:pt idx="4224">
                  <c:v>470815</c:v>
                </c:pt>
                <c:pt idx="4225">
                  <c:v>470821</c:v>
                </c:pt>
                <c:pt idx="4226">
                  <c:v>470827</c:v>
                </c:pt>
                <c:pt idx="4227">
                  <c:v>470833</c:v>
                </c:pt>
                <c:pt idx="4228">
                  <c:v>470839</c:v>
                </c:pt>
                <c:pt idx="4229">
                  <c:v>470845</c:v>
                </c:pt>
                <c:pt idx="4230">
                  <c:v>470851</c:v>
                </c:pt>
                <c:pt idx="4231">
                  <c:v>470857</c:v>
                </c:pt>
                <c:pt idx="4232">
                  <c:v>470863</c:v>
                </c:pt>
                <c:pt idx="4233">
                  <c:v>470869</c:v>
                </c:pt>
                <c:pt idx="4234">
                  <c:v>470875</c:v>
                </c:pt>
                <c:pt idx="4235">
                  <c:v>470881</c:v>
                </c:pt>
                <c:pt idx="4236">
                  <c:v>470887</c:v>
                </c:pt>
                <c:pt idx="4237">
                  <c:v>470893</c:v>
                </c:pt>
                <c:pt idx="4238">
                  <c:v>470899</c:v>
                </c:pt>
                <c:pt idx="4239">
                  <c:v>470905</c:v>
                </c:pt>
                <c:pt idx="4240">
                  <c:v>470911</c:v>
                </c:pt>
                <c:pt idx="4241">
                  <c:v>470917</c:v>
                </c:pt>
                <c:pt idx="4242">
                  <c:v>470923</c:v>
                </c:pt>
                <c:pt idx="4243">
                  <c:v>470929</c:v>
                </c:pt>
                <c:pt idx="4244">
                  <c:v>470935</c:v>
                </c:pt>
                <c:pt idx="4245">
                  <c:v>470941</c:v>
                </c:pt>
                <c:pt idx="4246">
                  <c:v>470947</c:v>
                </c:pt>
                <c:pt idx="4247">
                  <c:v>470953</c:v>
                </c:pt>
                <c:pt idx="4248">
                  <c:v>470959</c:v>
                </c:pt>
                <c:pt idx="4249">
                  <c:v>470965</c:v>
                </c:pt>
                <c:pt idx="4250">
                  <c:v>470971</c:v>
                </c:pt>
                <c:pt idx="4251">
                  <c:v>470977</c:v>
                </c:pt>
                <c:pt idx="4252">
                  <c:v>470983</c:v>
                </c:pt>
                <c:pt idx="4253">
                  <c:v>470989</c:v>
                </c:pt>
                <c:pt idx="4254">
                  <c:v>470995</c:v>
                </c:pt>
                <c:pt idx="4255">
                  <c:v>471001</c:v>
                </c:pt>
                <c:pt idx="4256">
                  <c:v>471007</c:v>
                </c:pt>
                <c:pt idx="4257">
                  <c:v>471013</c:v>
                </c:pt>
                <c:pt idx="4258">
                  <c:v>471019</c:v>
                </c:pt>
                <c:pt idx="4259">
                  <c:v>471025</c:v>
                </c:pt>
                <c:pt idx="4260">
                  <c:v>471031</c:v>
                </c:pt>
                <c:pt idx="4261">
                  <c:v>471037</c:v>
                </c:pt>
                <c:pt idx="4262">
                  <c:v>471043</c:v>
                </c:pt>
                <c:pt idx="4263">
                  <c:v>471049</c:v>
                </c:pt>
                <c:pt idx="4264">
                  <c:v>471055</c:v>
                </c:pt>
                <c:pt idx="4265">
                  <c:v>471061</c:v>
                </c:pt>
                <c:pt idx="4266">
                  <c:v>471067</c:v>
                </c:pt>
                <c:pt idx="4267">
                  <c:v>471073</c:v>
                </c:pt>
                <c:pt idx="4268">
                  <c:v>471079</c:v>
                </c:pt>
                <c:pt idx="4269">
                  <c:v>471085</c:v>
                </c:pt>
                <c:pt idx="4270">
                  <c:v>471091</c:v>
                </c:pt>
                <c:pt idx="4271">
                  <c:v>471097</c:v>
                </c:pt>
                <c:pt idx="4272">
                  <c:v>471103</c:v>
                </c:pt>
                <c:pt idx="4273">
                  <c:v>471109</c:v>
                </c:pt>
                <c:pt idx="4274">
                  <c:v>471115</c:v>
                </c:pt>
                <c:pt idx="4275">
                  <c:v>471121</c:v>
                </c:pt>
                <c:pt idx="4276">
                  <c:v>471127</c:v>
                </c:pt>
                <c:pt idx="4277">
                  <c:v>471133</c:v>
                </c:pt>
                <c:pt idx="4278">
                  <c:v>471139</c:v>
                </c:pt>
                <c:pt idx="4279">
                  <c:v>471145</c:v>
                </c:pt>
                <c:pt idx="4280">
                  <c:v>471151</c:v>
                </c:pt>
                <c:pt idx="4281">
                  <c:v>471157</c:v>
                </c:pt>
                <c:pt idx="4282">
                  <c:v>471163</c:v>
                </c:pt>
                <c:pt idx="4283">
                  <c:v>471169</c:v>
                </c:pt>
                <c:pt idx="4284">
                  <c:v>471175</c:v>
                </c:pt>
                <c:pt idx="4285">
                  <c:v>471181</c:v>
                </c:pt>
                <c:pt idx="4286">
                  <c:v>471187</c:v>
                </c:pt>
                <c:pt idx="4287">
                  <c:v>471193</c:v>
                </c:pt>
                <c:pt idx="4288">
                  <c:v>471199</c:v>
                </c:pt>
                <c:pt idx="4289">
                  <c:v>471205</c:v>
                </c:pt>
                <c:pt idx="4290">
                  <c:v>471211</c:v>
                </c:pt>
                <c:pt idx="4291">
                  <c:v>471217</c:v>
                </c:pt>
                <c:pt idx="4292">
                  <c:v>471223</c:v>
                </c:pt>
                <c:pt idx="4293">
                  <c:v>471229</c:v>
                </c:pt>
                <c:pt idx="4294">
                  <c:v>471235</c:v>
                </c:pt>
                <c:pt idx="4295">
                  <c:v>471241</c:v>
                </c:pt>
                <c:pt idx="4296">
                  <c:v>471247</c:v>
                </c:pt>
                <c:pt idx="4297">
                  <c:v>471253</c:v>
                </c:pt>
                <c:pt idx="4298">
                  <c:v>471259</c:v>
                </c:pt>
                <c:pt idx="4299">
                  <c:v>471265</c:v>
                </c:pt>
                <c:pt idx="4300">
                  <c:v>471271</c:v>
                </c:pt>
                <c:pt idx="4301">
                  <c:v>471277</c:v>
                </c:pt>
                <c:pt idx="4302">
                  <c:v>471283</c:v>
                </c:pt>
                <c:pt idx="4303">
                  <c:v>471289</c:v>
                </c:pt>
                <c:pt idx="4304">
                  <c:v>471295</c:v>
                </c:pt>
                <c:pt idx="4305">
                  <c:v>471301</c:v>
                </c:pt>
                <c:pt idx="4306">
                  <c:v>471307</c:v>
                </c:pt>
                <c:pt idx="4307">
                  <c:v>471313</c:v>
                </c:pt>
                <c:pt idx="4308">
                  <c:v>471319</c:v>
                </c:pt>
                <c:pt idx="4309">
                  <c:v>471325</c:v>
                </c:pt>
                <c:pt idx="4310">
                  <c:v>471331</c:v>
                </c:pt>
                <c:pt idx="4311">
                  <c:v>471337</c:v>
                </c:pt>
                <c:pt idx="4312">
                  <c:v>471343</c:v>
                </c:pt>
                <c:pt idx="4313">
                  <c:v>471349</c:v>
                </c:pt>
                <c:pt idx="4314">
                  <c:v>471355</c:v>
                </c:pt>
                <c:pt idx="4315">
                  <c:v>471361</c:v>
                </c:pt>
                <c:pt idx="4316">
                  <c:v>471367</c:v>
                </c:pt>
                <c:pt idx="4317">
                  <c:v>471373</c:v>
                </c:pt>
                <c:pt idx="4318">
                  <c:v>471379</c:v>
                </c:pt>
                <c:pt idx="4319">
                  <c:v>471385</c:v>
                </c:pt>
                <c:pt idx="4320">
                  <c:v>471391</c:v>
                </c:pt>
                <c:pt idx="4321">
                  <c:v>471397</c:v>
                </c:pt>
                <c:pt idx="4322">
                  <c:v>471403</c:v>
                </c:pt>
                <c:pt idx="4323">
                  <c:v>471409</c:v>
                </c:pt>
                <c:pt idx="4324">
                  <c:v>471415</c:v>
                </c:pt>
                <c:pt idx="4325">
                  <c:v>471421</c:v>
                </c:pt>
                <c:pt idx="4326">
                  <c:v>471427</c:v>
                </c:pt>
                <c:pt idx="4327">
                  <c:v>471433</c:v>
                </c:pt>
                <c:pt idx="4328">
                  <c:v>471439</c:v>
                </c:pt>
                <c:pt idx="4329">
                  <c:v>471445</c:v>
                </c:pt>
                <c:pt idx="4330">
                  <c:v>471451</c:v>
                </c:pt>
                <c:pt idx="4331">
                  <c:v>471457</c:v>
                </c:pt>
                <c:pt idx="4332">
                  <c:v>471463</c:v>
                </c:pt>
                <c:pt idx="4333">
                  <c:v>471469</c:v>
                </c:pt>
                <c:pt idx="4334">
                  <c:v>471475</c:v>
                </c:pt>
                <c:pt idx="4335">
                  <c:v>471481</c:v>
                </c:pt>
                <c:pt idx="4336">
                  <c:v>471487</c:v>
                </c:pt>
                <c:pt idx="4337">
                  <c:v>471493</c:v>
                </c:pt>
                <c:pt idx="4338">
                  <c:v>471499</c:v>
                </c:pt>
                <c:pt idx="4339">
                  <c:v>471505</c:v>
                </c:pt>
                <c:pt idx="4340">
                  <c:v>471511</c:v>
                </c:pt>
                <c:pt idx="4341">
                  <c:v>471517</c:v>
                </c:pt>
                <c:pt idx="4342">
                  <c:v>471523</c:v>
                </c:pt>
                <c:pt idx="4343">
                  <c:v>471529</c:v>
                </c:pt>
                <c:pt idx="4344">
                  <c:v>471535</c:v>
                </c:pt>
                <c:pt idx="4345">
                  <c:v>471541</c:v>
                </c:pt>
                <c:pt idx="4346">
                  <c:v>471547</c:v>
                </c:pt>
                <c:pt idx="4347">
                  <c:v>471553</c:v>
                </c:pt>
                <c:pt idx="4348">
                  <c:v>471559</c:v>
                </c:pt>
                <c:pt idx="4349">
                  <c:v>471565</c:v>
                </c:pt>
                <c:pt idx="4350">
                  <c:v>471571</c:v>
                </c:pt>
                <c:pt idx="4351">
                  <c:v>471577</c:v>
                </c:pt>
                <c:pt idx="4352">
                  <c:v>471583</c:v>
                </c:pt>
                <c:pt idx="4353">
                  <c:v>471589</c:v>
                </c:pt>
                <c:pt idx="4354">
                  <c:v>471595</c:v>
                </c:pt>
                <c:pt idx="4355">
                  <c:v>471601</c:v>
                </c:pt>
                <c:pt idx="4356">
                  <c:v>471607</c:v>
                </c:pt>
                <c:pt idx="4357">
                  <c:v>471613</c:v>
                </c:pt>
                <c:pt idx="4358">
                  <c:v>471619</c:v>
                </c:pt>
                <c:pt idx="4359">
                  <c:v>471625</c:v>
                </c:pt>
                <c:pt idx="4360">
                  <c:v>471631</c:v>
                </c:pt>
                <c:pt idx="4361">
                  <c:v>471637</c:v>
                </c:pt>
                <c:pt idx="4362">
                  <c:v>471643</c:v>
                </c:pt>
                <c:pt idx="4363">
                  <c:v>471649</c:v>
                </c:pt>
                <c:pt idx="4364">
                  <c:v>471655</c:v>
                </c:pt>
                <c:pt idx="4365">
                  <c:v>471661</c:v>
                </c:pt>
                <c:pt idx="4366">
                  <c:v>471667</c:v>
                </c:pt>
                <c:pt idx="4367">
                  <c:v>471673</c:v>
                </c:pt>
                <c:pt idx="4368">
                  <c:v>471679</c:v>
                </c:pt>
                <c:pt idx="4369">
                  <c:v>471685</c:v>
                </c:pt>
                <c:pt idx="4370">
                  <c:v>471691</c:v>
                </c:pt>
                <c:pt idx="4371">
                  <c:v>471697</c:v>
                </c:pt>
                <c:pt idx="4372">
                  <c:v>471703</c:v>
                </c:pt>
                <c:pt idx="4373">
                  <c:v>471709</c:v>
                </c:pt>
                <c:pt idx="4374">
                  <c:v>471715</c:v>
                </c:pt>
                <c:pt idx="4375">
                  <c:v>471721</c:v>
                </c:pt>
                <c:pt idx="4376">
                  <c:v>471727</c:v>
                </c:pt>
                <c:pt idx="4377">
                  <c:v>471733</c:v>
                </c:pt>
                <c:pt idx="4378">
                  <c:v>471739</c:v>
                </c:pt>
                <c:pt idx="4379">
                  <c:v>471745</c:v>
                </c:pt>
                <c:pt idx="4380">
                  <c:v>471751</c:v>
                </c:pt>
                <c:pt idx="4381">
                  <c:v>471757</c:v>
                </c:pt>
                <c:pt idx="4382">
                  <c:v>471763</c:v>
                </c:pt>
                <c:pt idx="4383">
                  <c:v>471769</c:v>
                </c:pt>
                <c:pt idx="4384">
                  <c:v>471775</c:v>
                </c:pt>
                <c:pt idx="4385">
                  <c:v>471781</c:v>
                </c:pt>
                <c:pt idx="4386">
                  <c:v>471787</c:v>
                </c:pt>
                <c:pt idx="4387">
                  <c:v>471793</c:v>
                </c:pt>
                <c:pt idx="4388">
                  <c:v>471799</c:v>
                </c:pt>
                <c:pt idx="4389">
                  <c:v>471805</c:v>
                </c:pt>
                <c:pt idx="4390">
                  <c:v>471811</c:v>
                </c:pt>
                <c:pt idx="4391">
                  <c:v>471817</c:v>
                </c:pt>
                <c:pt idx="4392">
                  <c:v>471823</c:v>
                </c:pt>
                <c:pt idx="4393">
                  <c:v>471829</c:v>
                </c:pt>
                <c:pt idx="4394">
                  <c:v>471835</c:v>
                </c:pt>
                <c:pt idx="4395">
                  <c:v>471841</c:v>
                </c:pt>
                <c:pt idx="4396">
                  <c:v>471847</c:v>
                </c:pt>
                <c:pt idx="4397">
                  <c:v>471853</c:v>
                </c:pt>
                <c:pt idx="4398">
                  <c:v>471859</c:v>
                </c:pt>
                <c:pt idx="4399">
                  <c:v>471865</c:v>
                </c:pt>
                <c:pt idx="4400">
                  <c:v>471871</c:v>
                </c:pt>
                <c:pt idx="4401">
                  <c:v>471877</c:v>
                </c:pt>
                <c:pt idx="4402">
                  <c:v>471883</c:v>
                </c:pt>
                <c:pt idx="4403">
                  <c:v>471889</c:v>
                </c:pt>
                <c:pt idx="4404">
                  <c:v>471895</c:v>
                </c:pt>
                <c:pt idx="4405">
                  <c:v>471901</c:v>
                </c:pt>
                <c:pt idx="4406">
                  <c:v>471907</c:v>
                </c:pt>
                <c:pt idx="4407">
                  <c:v>471913</c:v>
                </c:pt>
                <c:pt idx="4408">
                  <c:v>471919</c:v>
                </c:pt>
                <c:pt idx="4409">
                  <c:v>471925</c:v>
                </c:pt>
                <c:pt idx="4410">
                  <c:v>471931</c:v>
                </c:pt>
                <c:pt idx="4411">
                  <c:v>471937</c:v>
                </c:pt>
                <c:pt idx="4412">
                  <c:v>471943</c:v>
                </c:pt>
                <c:pt idx="4413">
                  <c:v>471949</c:v>
                </c:pt>
                <c:pt idx="4414">
                  <c:v>471955</c:v>
                </c:pt>
                <c:pt idx="4415">
                  <c:v>471961</c:v>
                </c:pt>
                <c:pt idx="4416">
                  <c:v>471967</c:v>
                </c:pt>
                <c:pt idx="4417">
                  <c:v>471973</c:v>
                </c:pt>
                <c:pt idx="4418">
                  <c:v>471979</c:v>
                </c:pt>
                <c:pt idx="4419">
                  <c:v>471985</c:v>
                </c:pt>
                <c:pt idx="4420">
                  <c:v>471991</c:v>
                </c:pt>
                <c:pt idx="4421">
                  <c:v>471997</c:v>
                </c:pt>
                <c:pt idx="4422">
                  <c:v>472003</c:v>
                </c:pt>
                <c:pt idx="4423">
                  <c:v>472009</c:v>
                </c:pt>
                <c:pt idx="4424">
                  <c:v>472015</c:v>
                </c:pt>
                <c:pt idx="4425">
                  <c:v>472021</c:v>
                </c:pt>
                <c:pt idx="4426">
                  <c:v>472027</c:v>
                </c:pt>
                <c:pt idx="4427">
                  <c:v>472033</c:v>
                </c:pt>
                <c:pt idx="4428">
                  <c:v>472039</c:v>
                </c:pt>
                <c:pt idx="4429">
                  <c:v>472045</c:v>
                </c:pt>
                <c:pt idx="4430">
                  <c:v>472051</c:v>
                </c:pt>
                <c:pt idx="4431">
                  <c:v>472057</c:v>
                </c:pt>
                <c:pt idx="4432">
                  <c:v>472063</c:v>
                </c:pt>
                <c:pt idx="4433">
                  <c:v>472069</c:v>
                </c:pt>
                <c:pt idx="4434">
                  <c:v>472075</c:v>
                </c:pt>
                <c:pt idx="4435">
                  <c:v>472081</c:v>
                </c:pt>
                <c:pt idx="4436">
                  <c:v>472087</c:v>
                </c:pt>
                <c:pt idx="4437">
                  <c:v>472093</c:v>
                </c:pt>
                <c:pt idx="4438">
                  <c:v>472099</c:v>
                </c:pt>
                <c:pt idx="4439">
                  <c:v>472105</c:v>
                </c:pt>
                <c:pt idx="4440">
                  <c:v>472111</c:v>
                </c:pt>
                <c:pt idx="4441">
                  <c:v>472117</c:v>
                </c:pt>
                <c:pt idx="4442">
                  <c:v>472123</c:v>
                </c:pt>
                <c:pt idx="4443">
                  <c:v>472129</c:v>
                </c:pt>
                <c:pt idx="4444">
                  <c:v>472135</c:v>
                </c:pt>
                <c:pt idx="4445">
                  <c:v>472141</c:v>
                </c:pt>
                <c:pt idx="4446">
                  <c:v>472147</c:v>
                </c:pt>
                <c:pt idx="4447">
                  <c:v>472153</c:v>
                </c:pt>
                <c:pt idx="4448">
                  <c:v>472159</c:v>
                </c:pt>
                <c:pt idx="4449">
                  <c:v>472165</c:v>
                </c:pt>
                <c:pt idx="4450">
                  <c:v>472171</c:v>
                </c:pt>
                <c:pt idx="4451">
                  <c:v>472177</c:v>
                </c:pt>
                <c:pt idx="4452">
                  <c:v>472183</c:v>
                </c:pt>
                <c:pt idx="4453">
                  <c:v>472189</c:v>
                </c:pt>
                <c:pt idx="4454">
                  <c:v>472195</c:v>
                </c:pt>
                <c:pt idx="4455">
                  <c:v>472201</c:v>
                </c:pt>
                <c:pt idx="4456">
                  <c:v>472207</c:v>
                </c:pt>
                <c:pt idx="4457">
                  <c:v>472213</c:v>
                </c:pt>
                <c:pt idx="4458">
                  <c:v>472219</c:v>
                </c:pt>
                <c:pt idx="4459">
                  <c:v>472225</c:v>
                </c:pt>
                <c:pt idx="4460">
                  <c:v>472231</c:v>
                </c:pt>
                <c:pt idx="4461">
                  <c:v>472237</c:v>
                </c:pt>
                <c:pt idx="4462">
                  <c:v>472243</c:v>
                </c:pt>
                <c:pt idx="4463">
                  <c:v>472249</c:v>
                </c:pt>
                <c:pt idx="4464">
                  <c:v>472255</c:v>
                </c:pt>
                <c:pt idx="4465">
                  <c:v>472261</c:v>
                </c:pt>
                <c:pt idx="4466">
                  <c:v>472267</c:v>
                </c:pt>
                <c:pt idx="4467">
                  <c:v>472273</c:v>
                </c:pt>
                <c:pt idx="4468">
                  <c:v>472279</c:v>
                </c:pt>
                <c:pt idx="4469">
                  <c:v>472285</c:v>
                </c:pt>
                <c:pt idx="4470">
                  <c:v>472291</c:v>
                </c:pt>
                <c:pt idx="4471">
                  <c:v>472297</c:v>
                </c:pt>
                <c:pt idx="4472">
                  <c:v>472303</c:v>
                </c:pt>
                <c:pt idx="4473">
                  <c:v>472309</c:v>
                </c:pt>
                <c:pt idx="4474">
                  <c:v>472315</c:v>
                </c:pt>
                <c:pt idx="4475">
                  <c:v>472321</c:v>
                </c:pt>
                <c:pt idx="4476">
                  <c:v>472327</c:v>
                </c:pt>
                <c:pt idx="4477">
                  <c:v>472333</c:v>
                </c:pt>
                <c:pt idx="4478">
                  <c:v>472339</c:v>
                </c:pt>
                <c:pt idx="4479">
                  <c:v>472345</c:v>
                </c:pt>
                <c:pt idx="4480">
                  <c:v>472351</c:v>
                </c:pt>
                <c:pt idx="4481">
                  <c:v>472357</c:v>
                </c:pt>
                <c:pt idx="4482">
                  <c:v>472363</c:v>
                </c:pt>
                <c:pt idx="4483">
                  <c:v>472369</c:v>
                </c:pt>
                <c:pt idx="4484">
                  <c:v>472375</c:v>
                </c:pt>
                <c:pt idx="4485">
                  <c:v>472381</c:v>
                </c:pt>
                <c:pt idx="4486">
                  <c:v>472387</c:v>
                </c:pt>
                <c:pt idx="4487">
                  <c:v>472393</c:v>
                </c:pt>
                <c:pt idx="4488">
                  <c:v>472399</c:v>
                </c:pt>
                <c:pt idx="4489">
                  <c:v>472405</c:v>
                </c:pt>
                <c:pt idx="4490">
                  <c:v>472411</c:v>
                </c:pt>
                <c:pt idx="4491">
                  <c:v>472417</c:v>
                </c:pt>
                <c:pt idx="4492">
                  <c:v>472423</c:v>
                </c:pt>
                <c:pt idx="4493">
                  <c:v>472429</c:v>
                </c:pt>
                <c:pt idx="4494">
                  <c:v>472435</c:v>
                </c:pt>
                <c:pt idx="4495">
                  <c:v>472441</c:v>
                </c:pt>
                <c:pt idx="4496">
                  <c:v>472447</c:v>
                </c:pt>
                <c:pt idx="4497">
                  <c:v>472453</c:v>
                </c:pt>
                <c:pt idx="4498">
                  <c:v>472459</c:v>
                </c:pt>
                <c:pt idx="4499">
                  <c:v>472465</c:v>
                </c:pt>
                <c:pt idx="4500">
                  <c:v>472471</c:v>
                </c:pt>
                <c:pt idx="4501">
                  <c:v>472477</c:v>
                </c:pt>
                <c:pt idx="4502">
                  <c:v>472483</c:v>
                </c:pt>
                <c:pt idx="4503">
                  <c:v>472489</c:v>
                </c:pt>
                <c:pt idx="4504">
                  <c:v>472495</c:v>
                </c:pt>
                <c:pt idx="4505">
                  <c:v>472501</c:v>
                </c:pt>
                <c:pt idx="4506">
                  <c:v>472507</c:v>
                </c:pt>
                <c:pt idx="4507">
                  <c:v>472513</c:v>
                </c:pt>
                <c:pt idx="4508">
                  <c:v>472519</c:v>
                </c:pt>
                <c:pt idx="4509">
                  <c:v>472525</c:v>
                </c:pt>
                <c:pt idx="4510">
                  <c:v>472531</c:v>
                </c:pt>
                <c:pt idx="4511">
                  <c:v>472537</c:v>
                </c:pt>
                <c:pt idx="4512">
                  <c:v>472543</c:v>
                </c:pt>
                <c:pt idx="4513">
                  <c:v>472549</c:v>
                </c:pt>
                <c:pt idx="4514">
                  <c:v>472555</c:v>
                </c:pt>
                <c:pt idx="4515">
                  <c:v>472561</c:v>
                </c:pt>
                <c:pt idx="4516">
                  <c:v>472567</c:v>
                </c:pt>
                <c:pt idx="4517">
                  <c:v>472573</c:v>
                </c:pt>
                <c:pt idx="4518">
                  <c:v>472579</c:v>
                </c:pt>
                <c:pt idx="4519">
                  <c:v>472585</c:v>
                </c:pt>
                <c:pt idx="4520">
                  <c:v>472591</c:v>
                </c:pt>
                <c:pt idx="4521">
                  <c:v>472597</c:v>
                </c:pt>
                <c:pt idx="4522">
                  <c:v>472603</c:v>
                </c:pt>
                <c:pt idx="4523">
                  <c:v>472609</c:v>
                </c:pt>
                <c:pt idx="4524">
                  <c:v>472615</c:v>
                </c:pt>
                <c:pt idx="4525">
                  <c:v>472621</c:v>
                </c:pt>
                <c:pt idx="4526">
                  <c:v>472627</c:v>
                </c:pt>
                <c:pt idx="4527">
                  <c:v>472633</c:v>
                </c:pt>
                <c:pt idx="4528">
                  <c:v>472639</c:v>
                </c:pt>
                <c:pt idx="4529">
                  <c:v>472645</c:v>
                </c:pt>
                <c:pt idx="4530">
                  <c:v>472651</c:v>
                </c:pt>
                <c:pt idx="4531">
                  <c:v>472657</c:v>
                </c:pt>
                <c:pt idx="4532">
                  <c:v>472663</c:v>
                </c:pt>
                <c:pt idx="4533">
                  <c:v>472669</c:v>
                </c:pt>
                <c:pt idx="4534">
                  <c:v>472675</c:v>
                </c:pt>
                <c:pt idx="4535">
                  <c:v>472681</c:v>
                </c:pt>
                <c:pt idx="4536">
                  <c:v>472687</c:v>
                </c:pt>
                <c:pt idx="4537">
                  <c:v>472693</c:v>
                </c:pt>
                <c:pt idx="4538">
                  <c:v>472699</c:v>
                </c:pt>
                <c:pt idx="4539">
                  <c:v>472705</c:v>
                </c:pt>
                <c:pt idx="4540">
                  <c:v>472711</c:v>
                </c:pt>
                <c:pt idx="4541">
                  <c:v>472717</c:v>
                </c:pt>
                <c:pt idx="4542">
                  <c:v>472723</c:v>
                </c:pt>
                <c:pt idx="4543">
                  <c:v>472729</c:v>
                </c:pt>
                <c:pt idx="4544">
                  <c:v>472735</c:v>
                </c:pt>
                <c:pt idx="4545">
                  <c:v>472741</c:v>
                </c:pt>
                <c:pt idx="4546">
                  <c:v>472747</c:v>
                </c:pt>
                <c:pt idx="4547">
                  <c:v>472753</c:v>
                </c:pt>
                <c:pt idx="4548">
                  <c:v>472759</c:v>
                </c:pt>
                <c:pt idx="4549">
                  <c:v>472765</c:v>
                </c:pt>
                <c:pt idx="4550">
                  <c:v>472771</c:v>
                </c:pt>
                <c:pt idx="4551">
                  <c:v>472777</c:v>
                </c:pt>
                <c:pt idx="4552">
                  <c:v>472783</c:v>
                </c:pt>
                <c:pt idx="4553">
                  <c:v>472789</c:v>
                </c:pt>
                <c:pt idx="4554">
                  <c:v>472795</c:v>
                </c:pt>
                <c:pt idx="4555">
                  <c:v>472801</c:v>
                </c:pt>
                <c:pt idx="4556">
                  <c:v>472807</c:v>
                </c:pt>
                <c:pt idx="4557">
                  <c:v>472813</c:v>
                </c:pt>
                <c:pt idx="4558">
                  <c:v>472819</c:v>
                </c:pt>
                <c:pt idx="4559">
                  <c:v>472825</c:v>
                </c:pt>
                <c:pt idx="4560">
                  <c:v>472831</c:v>
                </c:pt>
                <c:pt idx="4561">
                  <c:v>472837</c:v>
                </c:pt>
                <c:pt idx="4562">
                  <c:v>472843</c:v>
                </c:pt>
                <c:pt idx="4563">
                  <c:v>472849</c:v>
                </c:pt>
                <c:pt idx="4564">
                  <c:v>472855</c:v>
                </c:pt>
                <c:pt idx="4565">
                  <c:v>472861</c:v>
                </c:pt>
                <c:pt idx="4566">
                  <c:v>472867</c:v>
                </c:pt>
                <c:pt idx="4567">
                  <c:v>472873</c:v>
                </c:pt>
                <c:pt idx="4568">
                  <c:v>472879</c:v>
                </c:pt>
                <c:pt idx="4569">
                  <c:v>472885</c:v>
                </c:pt>
                <c:pt idx="4570">
                  <c:v>472891</c:v>
                </c:pt>
                <c:pt idx="4571">
                  <c:v>472897</c:v>
                </c:pt>
                <c:pt idx="4572">
                  <c:v>472903</c:v>
                </c:pt>
                <c:pt idx="4573">
                  <c:v>472909</c:v>
                </c:pt>
                <c:pt idx="4574">
                  <c:v>472915</c:v>
                </c:pt>
                <c:pt idx="4575">
                  <c:v>472921</c:v>
                </c:pt>
                <c:pt idx="4576">
                  <c:v>472927</c:v>
                </c:pt>
                <c:pt idx="4577">
                  <c:v>472933</c:v>
                </c:pt>
                <c:pt idx="4578">
                  <c:v>472939</c:v>
                </c:pt>
                <c:pt idx="4579">
                  <c:v>472945</c:v>
                </c:pt>
                <c:pt idx="4580">
                  <c:v>472951</c:v>
                </c:pt>
                <c:pt idx="4581">
                  <c:v>472957</c:v>
                </c:pt>
                <c:pt idx="4582">
                  <c:v>472963</c:v>
                </c:pt>
                <c:pt idx="4583">
                  <c:v>472969</c:v>
                </c:pt>
                <c:pt idx="4584">
                  <c:v>472975</c:v>
                </c:pt>
                <c:pt idx="4585">
                  <c:v>472981</c:v>
                </c:pt>
                <c:pt idx="4586">
                  <c:v>472987</c:v>
                </c:pt>
                <c:pt idx="4587">
                  <c:v>472993</c:v>
                </c:pt>
                <c:pt idx="4588">
                  <c:v>472999</c:v>
                </c:pt>
                <c:pt idx="4589">
                  <c:v>473005</c:v>
                </c:pt>
                <c:pt idx="4590">
                  <c:v>473011</c:v>
                </c:pt>
                <c:pt idx="4591">
                  <c:v>473017</c:v>
                </c:pt>
                <c:pt idx="4592">
                  <c:v>473023</c:v>
                </c:pt>
                <c:pt idx="4593">
                  <c:v>473029</c:v>
                </c:pt>
                <c:pt idx="4594">
                  <c:v>473035</c:v>
                </c:pt>
                <c:pt idx="4595">
                  <c:v>473041</c:v>
                </c:pt>
                <c:pt idx="4596">
                  <c:v>473047</c:v>
                </c:pt>
                <c:pt idx="4597">
                  <c:v>473053</c:v>
                </c:pt>
                <c:pt idx="4598">
                  <c:v>473059</c:v>
                </c:pt>
                <c:pt idx="4599">
                  <c:v>473065</c:v>
                </c:pt>
                <c:pt idx="4600">
                  <c:v>473071</c:v>
                </c:pt>
                <c:pt idx="4601">
                  <c:v>473077</c:v>
                </c:pt>
                <c:pt idx="4602">
                  <c:v>473083</c:v>
                </c:pt>
                <c:pt idx="4603">
                  <c:v>473089</c:v>
                </c:pt>
                <c:pt idx="4604">
                  <c:v>473095</c:v>
                </c:pt>
                <c:pt idx="4605">
                  <c:v>473101</c:v>
                </c:pt>
                <c:pt idx="4606">
                  <c:v>473107</c:v>
                </c:pt>
                <c:pt idx="4607">
                  <c:v>473113</c:v>
                </c:pt>
                <c:pt idx="4608">
                  <c:v>473119</c:v>
                </c:pt>
                <c:pt idx="4609">
                  <c:v>473125</c:v>
                </c:pt>
                <c:pt idx="4610">
                  <c:v>473131</c:v>
                </c:pt>
                <c:pt idx="4611">
                  <c:v>473137</c:v>
                </c:pt>
                <c:pt idx="4612">
                  <c:v>473143</c:v>
                </c:pt>
                <c:pt idx="4613">
                  <c:v>473149</c:v>
                </c:pt>
                <c:pt idx="4614">
                  <c:v>473155</c:v>
                </c:pt>
                <c:pt idx="4615">
                  <c:v>473161</c:v>
                </c:pt>
                <c:pt idx="4616">
                  <c:v>473167</c:v>
                </c:pt>
                <c:pt idx="4617">
                  <c:v>473173</c:v>
                </c:pt>
                <c:pt idx="4618">
                  <c:v>473179</c:v>
                </c:pt>
                <c:pt idx="4619">
                  <c:v>473185</c:v>
                </c:pt>
                <c:pt idx="4620">
                  <c:v>473191</c:v>
                </c:pt>
                <c:pt idx="4621">
                  <c:v>473197</c:v>
                </c:pt>
                <c:pt idx="4622">
                  <c:v>473203</c:v>
                </c:pt>
                <c:pt idx="4623">
                  <c:v>473209</c:v>
                </c:pt>
                <c:pt idx="4624">
                  <c:v>473215</c:v>
                </c:pt>
                <c:pt idx="4625">
                  <c:v>473221</c:v>
                </c:pt>
                <c:pt idx="4626">
                  <c:v>473227</c:v>
                </c:pt>
                <c:pt idx="4627">
                  <c:v>473233</c:v>
                </c:pt>
                <c:pt idx="4628">
                  <c:v>473239</c:v>
                </c:pt>
                <c:pt idx="4629">
                  <c:v>473245</c:v>
                </c:pt>
                <c:pt idx="4630">
                  <c:v>473251</c:v>
                </c:pt>
                <c:pt idx="4631">
                  <c:v>473257</c:v>
                </c:pt>
                <c:pt idx="4632">
                  <c:v>473263</c:v>
                </c:pt>
                <c:pt idx="4633">
                  <c:v>473269</c:v>
                </c:pt>
                <c:pt idx="4634">
                  <c:v>473275</c:v>
                </c:pt>
                <c:pt idx="4635">
                  <c:v>473281</c:v>
                </c:pt>
                <c:pt idx="4636">
                  <c:v>473287</c:v>
                </c:pt>
                <c:pt idx="4637">
                  <c:v>473293</c:v>
                </c:pt>
                <c:pt idx="4638">
                  <c:v>473299</c:v>
                </c:pt>
                <c:pt idx="4639">
                  <c:v>473305</c:v>
                </c:pt>
                <c:pt idx="4640">
                  <c:v>473311</c:v>
                </c:pt>
                <c:pt idx="4641">
                  <c:v>473317</c:v>
                </c:pt>
                <c:pt idx="4642">
                  <c:v>473323</c:v>
                </c:pt>
                <c:pt idx="4643">
                  <c:v>473329</c:v>
                </c:pt>
                <c:pt idx="4644">
                  <c:v>473335</c:v>
                </c:pt>
                <c:pt idx="4645">
                  <c:v>473341</c:v>
                </c:pt>
                <c:pt idx="4646">
                  <c:v>473347</c:v>
                </c:pt>
                <c:pt idx="4647">
                  <c:v>473353</c:v>
                </c:pt>
                <c:pt idx="4648">
                  <c:v>473359</c:v>
                </c:pt>
                <c:pt idx="4649">
                  <c:v>473365</c:v>
                </c:pt>
                <c:pt idx="4650">
                  <c:v>473371</c:v>
                </c:pt>
                <c:pt idx="4651">
                  <c:v>473377</c:v>
                </c:pt>
                <c:pt idx="4652">
                  <c:v>473383</c:v>
                </c:pt>
                <c:pt idx="4653">
                  <c:v>473389</c:v>
                </c:pt>
                <c:pt idx="4654">
                  <c:v>473395</c:v>
                </c:pt>
                <c:pt idx="4655">
                  <c:v>473401</c:v>
                </c:pt>
                <c:pt idx="4656">
                  <c:v>473407</c:v>
                </c:pt>
                <c:pt idx="4657">
                  <c:v>473413</c:v>
                </c:pt>
                <c:pt idx="4658">
                  <c:v>473419</c:v>
                </c:pt>
                <c:pt idx="4659">
                  <c:v>473425</c:v>
                </c:pt>
                <c:pt idx="4660">
                  <c:v>473431</c:v>
                </c:pt>
                <c:pt idx="4661">
                  <c:v>473437</c:v>
                </c:pt>
                <c:pt idx="4662">
                  <c:v>473443</c:v>
                </c:pt>
                <c:pt idx="4663">
                  <c:v>473449</c:v>
                </c:pt>
                <c:pt idx="4664">
                  <c:v>473455</c:v>
                </c:pt>
                <c:pt idx="4665">
                  <c:v>473461</c:v>
                </c:pt>
                <c:pt idx="4666">
                  <c:v>473467</c:v>
                </c:pt>
                <c:pt idx="4667">
                  <c:v>473473</c:v>
                </c:pt>
                <c:pt idx="4668">
                  <c:v>473479</c:v>
                </c:pt>
                <c:pt idx="4669">
                  <c:v>473485</c:v>
                </c:pt>
                <c:pt idx="4670">
                  <c:v>473491</c:v>
                </c:pt>
                <c:pt idx="4671">
                  <c:v>473497</c:v>
                </c:pt>
                <c:pt idx="4672">
                  <c:v>473503</c:v>
                </c:pt>
                <c:pt idx="4673">
                  <c:v>473509</c:v>
                </c:pt>
                <c:pt idx="4674">
                  <c:v>473515</c:v>
                </c:pt>
                <c:pt idx="4675">
                  <c:v>473521</c:v>
                </c:pt>
                <c:pt idx="4676">
                  <c:v>473527</c:v>
                </c:pt>
                <c:pt idx="4677">
                  <c:v>473533</c:v>
                </c:pt>
                <c:pt idx="4678">
                  <c:v>473539</c:v>
                </c:pt>
                <c:pt idx="4679">
                  <c:v>473545</c:v>
                </c:pt>
                <c:pt idx="4680">
                  <c:v>473551</c:v>
                </c:pt>
                <c:pt idx="4681">
                  <c:v>473557</c:v>
                </c:pt>
                <c:pt idx="4682">
                  <c:v>473563</c:v>
                </c:pt>
                <c:pt idx="4683">
                  <c:v>473569</c:v>
                </c:pt>
                <c:pt idx="4684">
                  <c:v>473575</c:v>
                </c:pt>
                <c:pt idx="4685">
                  <c:v>473581</c:v>
                </c:pt>
                <c:pt idx="4686">
                  <c:v>473587</c:v>
                </c:pt>
                <c:pt idx="4687">
                  <c:v>473593</c:v>
                </c:pt>
                <c:pt idx="4688">
                  <c:v>473599</c:v>
                </c:pt>
                <c:pt idx="4689">
                  <c:v>473605</c:v>
                </c:pt>
                <c:pt idx="4690">
                  <c:v>473611</c:v>
                </c:pt>
                <c:pt idx="4691">
                  <c:v>473617</c:v>
                </c:pt>
                <c:pt idx="4692">
                  <c:v>473623</c:v>
                </c:pt>
                <c:pt idx="4693">
                  <c:v>473629</c:v>
                </c:pt>
                <c:pt idx="4694">
                  <c:v>473635</c:v>
                </c:pt>
                <c:pt idx="4695">
                  <c:v>473641</c:v>
                </c:pt>
                <c:pt idx="4696">
                  <c:v>473647</c:v>
                </c:pt>
                <c:pt idx="4697">
                  <c:v>473653</c:v>
                </c:pt>
                <c:pt idx="4698">
                  <c:v>473659</c:v>
                </c:pt>
                <c:pt idx="4699">
                  <c:v>473665</c:v>
                </c:pt>
                <c:pt idx="4700">
                  <c:v>473671</c:v>
                </c:pt>
                <c:pt idx="4701">
                  <c:v>473677</c:v>
                </c:pt>
                <c:pt idx="4702">
                  <c:v>473683</c:v>
                </c:pt>
                <c:pt idx="4703">
                  <c:v>473689</c:v>
                </c:pt>
                <c:pt idx="4704">
                  <c:v>473695</c:v>
                </c:pt>
                <c:pt idx="4705">
                  <c:v>473701</c:v>
                </c:pt>
                <c:pt idx="4706">
                  <c:v>473707</c:v>
                </c:pt>
                <c:pt idx="4707">
                  <c:v>473713</c:v>
                </c:pt>
                <c:pt idx="4708">
                  <c:v>473719</c:v>
                </c:pt>
                <c:pt idx="4709">
                  <c:v>473725</c:v>
                </c:pt>
                <c:pt idx="4710">
                  <c:v>473731</c:v>
                </c:pt>
                <c:pt idx="4711">
                  <c:v>473737</c:v>
                </c:pt>
                <c:pt idx="4712">
                  <c:v>473743</c:v>
                </c:pt>
                <c:pt idx="4713">
                  <c:v>473749</c:v>
                </c:pt>
                <c:pt idx="4714">
                  <c:v>473755</c:v>
                </c:pt>
                <c:pt idx="4715">
                  <c:v>473761</c:v>
                </c:pt>
                <c:pt idx="4716">
                  <c:v>473767</c:v>
                </c:pt>
                <c:pt idx="4717">
                  <c:v>473773</c:v>
                </c:pt>
                <c:pt idx="4718">
                  <c:v>473779</c:v>
                </c:pt>
                <c:pt idx="4719">
                  <c:v>473785</c:v>
                </c:pt>
                <c:pt idx="4720">
                  <c:v>473791</c:v>
                </c:pt>
                <c:pt idx="4721">
                  <c:v>473797</c:v>
                </c:pt>
                <c:pt idx="4722">
                  <c:v>473803</c:v>
                </c:pt>
                <c:pt idx="4723">
                  <c:v>473809</c:v>
                </c:pt>
                <c:pt idx="4724">
                  <c:v>473815</c:v>
                </c:pt>
                <c:pt idx="4725">
                  <c:v>473821</c:v>
                </c:pt>
                <c:pt idx="4726">
                  <c:v>473827</c:v>
                </c:pt>
                <c:pt idx="4727">
                  <c:v>473833</c:v>
                </c:pt>
                <c:pt idx="4728">
                  <c:v>473839</c:v>
                </c:pt>
                <c:pt idx="4729">
                  <c:v>473845</c:v>
                </c:pt>
                <c:pt idx="4730">
                  <c:v>473851</c:v>
                </c:pt>
                <c:pt idx="4731">
                  <c:v>473857</c:v>
                </c:pt>
                <c:pt idx="4732">
                  <c:v>473863</c:v>
                </c:pt>
                <c:pt idx="4733">
                  <c:v>473869</c:v>
                </c:pt>
                <c:pt idx="4734">
                  <c:v>473875</c:v>
                </c:pt>
                <c:pt idx="4735">
                  <c:v>473881</c:v>
                </c:pt>
                <c:pt idx="4736">
                  <c:v>473887</c:v>
                </c:pt>
                <c:pt idx="4737">
                  <c:v>473893</c:v>
                </c:pt>
                <c:pt idx="4738">
                  <c:v>473899</c:v>
                </c:pt>
                <c:pt idx="4739">
                  <c:v>473905</c:v>
                </c:pt>
                <c:pt idx="4740">
                  <c:v>473911</c:v>
                </c:pt>
                <c:pt idx="4741">
                  <c:v>473917</c:v>
                </c:pt>
                <c:pt idx="4742">
                  <c:v>473923</c:v>
                </c:pt>
                <c:pt idx="4743">
                  <c:v>473929</c:v>
                </c:pt>
                <c:pt idx="4744">
                  <c:v>473935</c:v>
                </c:pt>
                <c:pt idx="4745">
                  <c:v>473941</c:v>
                </c:pt>
                <c:pt idx="4746">
                  <c:v>473947</c:v>
                </c:pt>
                <c:pt idx="4747">
                  <c:v>473953</c:v>
                </c:pt>
                <c:pt idx="4748">
                  <c:v>473959</c:v>
                </c:pt>
                <c:pt idx="4749">
                  <c:v>473965</c:v>
                </c:pt>
                <c:pt idx="4750">
                  <c:v>473971</c:v>
                </c:pt>
                <c:pt idx="4751">
                  <c:v>473977</c:v>
                </c:pt>
                <c:pt idx="4752">
                  <c:v>473983</c:v>
                </c:pt>
                <c:pt idx="4753">
                  <c:v>473989</c:v>
                </c:pt>
                <c:pt idx="4754">
                  <c:v>473995</c:v>
                </c:pt>
                <c:pt idx="4755">
                  <c:v>474001</c:v>
                </c:pt>
                <c:pt idx="4756">
                  <c:v>474007</c:v>
                </c:pt>
                <c:pt idx="4757">
                  <c:v>474013</c:v>
                </c:pt>
                <c:pt idx="4758">
                  <c:v>474019</c:v>
                </c:pt>
                <c:pt idx="4759">
                  <c:v>474025</c:v>
                </c:pt>
                <c:pt idx="4760">
                  <c:v>474031</c:v>
                </c:pt>
                <c:pt idx="4761">
                  <c:v>474037</c:v>
                </c:pt>
                <c:pt idx="4762">
                  <c:v>474043</c:v>
                </c:pt>
                <c:pt idx="4763">
                  <c:v>474049</c:v>
                </c:pt>
                <c:pt idx="4764">
                  <c:v>474055</c:v>
                </c:pt>
                <c:pt idx="4765">
                  <c:v>474061</c:v>
                </c:pt>
                <c:pt idx="4766">
                  <c:v>474067</c:v>
                </c:pt>
                <c:pt idx="4767">
                  <c:v>474073</c:v>
                </c:pt>
                <c:pt idx="4768">
                  <c:v>474079</c:v>
                </c:pt>
                <c:pt idx="4769">
                  <c:v>474085</c:v>
                </c:pt>
                <c:pt idx="4770">
                  <c:v>474091</c:v>
                </c:pt>
                <c:pt idx="4771">
                  <c:v>474097</c:v>
                </c:pt>
                <c:pt idx="4772">
                  <c:v>474103</c:v>
                </c:pt>
                <c:pt idx="4773">
                  <c:v>474109</c:v>
                </c:pt>
                <c:pt idx="4774">
                  <c:v>474115</c:v>
                </c:pt>
                <c:pt idx="4775">
                  <c:v>474121</c:v>
                </c:pt>
                <c:pt idx="4776">
                  <c:v>474127</c:v>
                </c:pt>
                <c:pt idx="4777">
                  <c:v>474133</c:v>
                </c:pt>
                <c:pt idx="4778">
                  <c:v>474139</c:v>
                </c:pt>
                <c:pt idx="4779">
                  <c:v>474145</c:v>
                </c:pt>
                <c:pt idx="4780">
                  <c:v>474151</c:v>
                </c:pt>
                <c:pt idx="4781">
                  <c:v>474157</c:v>
                </c:pt>
                <c:pt idx="4782">
                  <c:v>474163</c:v>
                </c:pt>
                <c:pt idx="4783">
                  <c:v>474169</c:v>
                </c:pt>
                <c:pt idx="4784">
                  <c:v>474175</c:v>
                </c:pt>
                <c:pt idx="4785">
                  <c:v>474181</c:v>
                </c:pt>
                <c:pt idx="4786">
                  <c:v>474187</c:v>
                </c:pt>
                <c:pt idx="4787">
                  <c:v>474193</c:v>
                </c:pt>
                <c:pt idx="4788">
                  <c:v>474199</c:v>
                </c:pt>
                <c:pt idx="4789">
                  <c:v>474205</c:v>
                </c:pt>
                <c:pt idx="4790">
                  <c:v>474211</c:v>
                </c:pt>
                <c:pt idx="4791">
                  <c:v>474217</c:v>
                </c:pt>
                <c:pt idx="4792">
                  <c:v>474223</c:v>
                </c:pt>
                <c:pt idx="4793">
                  <c:v>474229</c:v>
                </c:pt>
                <c:pt idx="4794">
                  <c:v>474235</c:v>
                </c:pt>
                <c:pt idx="4795">
                  <c:v>474241</c:v>
                </c:pt>
                <c:pt idx="4796">
                  <c:v>474247</c:v>
                </c:pt>
                <c:pt idx="4797">
                  <c:v>474253</c:v>
                </c:pt>
                <c:pt idx="4798">
                  <c:v>474259</c:v>
                </c:pt>
                <c:pt idx="4799">
                  <c:v>474265</c:v>
                </c:pt>
                <c:pt idx="4800">
                  <c:v>474271</c:v>
                </c:pt>
                <c:pt idx="4801">
                  <c:v>474277</c:v>
                </c:pt>
                <c:pt idx="4802">
                  <c:v>474283</c:v>
                </c:pt>
                <c:pt idx="4803">
                  <c:v>474289</c:v>
                </c:pt>
                <c:pt idx="4804">
                  <c:v>474295</c:v>
                </c:pt>
                <c:pt idx="4805">
                  <c:v>474301</c:v>
                </c:pt>
                <c:pt idx="4806">
                  <c:v>474307</c:v>
                </c:pt>
                <c:pt idx="4807">
                  <c:v>474313</c:v>
                </c:pt>
                <c:pt idx="4808">
                  <c:v>474319</c:v>
                </c:pt>
                <c:pt idx="4809">
                  <c:v>474325</c:v>
                </c:pt>
                <c:pt idx="4810">
                  <c:v>474331</c:v>
                </c:pt>
                <c:pt idx="4811">
                  <c:v>474337</c:v>
                </c:pt>
                <c:pt idx="4812">
                  <c:v>474343</c:v>
                </c:pt>
                <c:pt idx="4813">
                  <c:v>474349</c:v>
                </c:pt>
                <c:pt idx="4814">
                  <c:v>474355</c:v>
                </c:pt>
                <c:pt idx="4815">
                  <c:v>474361</c:v>
                </c:pt>
                <c:pt idx="4816">
                  <c:v>474367</c:v>
                </c:pt>
                <c:pt idx="4817">
                  <c:v>474373</c:v>
                </c:pt>
                <c:pt idx="4818">
                  <c:v>474379</c:v>
                </c:pt>
                <c:pt idx="4819">
                  <c:v>474385</c:v>
                </c:pt>
                <c:pt idx="4820">
                  <c:v>474391</c:v>
                </c:pt>
                <c:pt idx="4821">
                  <c:v>474397</c:v>
                </c:pt>
                <c:pt idx="4822">
                  <c:v>474403</c:v>
                </c:pt>
                <c:pt idx="4823">
                  <c:v>474409</c:v>
                </c:pt>
                <c:pt idx="4824">
                  <c:v>474415</c:v>
                </c:pt>
                <c:pt idx="4825">
                  <c:v>474421</c:v>
                </c:pt>
                <c:pt idx="4826">
                  <c:v>474427</c:v>
                </c:pt>
                <c:pt idx="4827">
                  <c:v>474433</c:v>
                </c:pt>
                <c:pt idx="4828">
                  <c:v>474439</c:v>
                </c:pt>
                <c:pt idx="4829">
                  <c:v>474445</c:v>
                </c:pt>
                <c:pt idx="4830">
                  <c:v>474451</c:v>
                </c:pt>
                <c:pt idx="4831">
                  <c:v>474457</c:v>
                </c:pt>
                <c:pt idx="4832">
                  <c:v>474463</c:v>
                </c:pt>
                <c:pt idx="4833">
                  <c:v>474469</c:v>
                </c:pt>
                <c:pt idx="4834">
                  <c:v>474475</c:v>
                </c:pt>
                <c:pt idx="4835">
                  <c:v>474481</c:v>
                </c:pt>
                <c:pt idx="4836">
                  <c:v>474487</c:v>
                </c:pt>
                <c:pt idx="4837">
                  <c:v>474493</c:v>
                </c:pt>
                <c:pt idx="4838">
                  <c:v>474499</c:v>
                </c:pt>
                <c:pt idx="4839">
                  <c:v>474505</c:v>
                </c:pt>
                <c:pt idx="4840">
                  <c:v>474511</c:v>
                </c:pt>
                <c:pt idx="4841">
                  <c:v>474517</c:v>
                </c:pt>
                <c:pt idx="4842">
                  <c:v>474523</c:v>
                </c:pt>
                <c:pt idx="4843">
                  <c:v>474529</c:v>
                </c:pt>
                <c:pt idx="4844">
                  <c:v>474535</c:v>
                </c:pt>
                <c:pt idx="4845">
                  <c:v>474541</c:v>
                </c:pt>
                <c:pt idx="4846">
                  <c:v>474547</c:v>
                </c:pt>
                <c:pt idx="4847">
                  <c:v>474553</c:v>
                </c:pt>
                <c:pt idx="4848">
                  <c:v>474559</c:v>
                </c:pt>
                <c:pt idx="4849">
                  <c:v>474565</c:v>
                </c:pt>
                <c:pt idx="4850">
                  <c:v>474571</c:v>
                </c:pt>
                <c:pt idx="4851">
                  <c:v>474577</c:v>
                </c:pt>
                <c:pt idx="4852">
                  <c:v>474583</c:v>
                </c:pt>
                <c:pt idx="4853">
                  <c:v>474589</c:v>
                </c:pt>
                <c:pt idx="4854">
                  <c:v>474595</c:v>
                </c:pt>
                <c:pt idx="4855">
                  <c:v>474601</c:v>
                </c:pt>
                <c:pt idx="4856">
                  <c:v>474607</c:v>
                </c:pt>
                <c:pt idx="4857">
                  <c:v>474613</c:v>
                </c:pt>
                <c:pt idx="4858">
                  <c:v>474619</c:v>
                </c:pt>
                <c:pt idx="4859">
                  <c:v>474625</c:v>
                </c:pt>
                <c:pt idx="4860">
                  <c:v>474631</c:v>
                </c:pt>
                <c:pt idx="4861">
                  <c:v>474637</c:v>
                </c:pt>
                <c:pt idx="4862">
                  <c:v>474643</c:v>
                </c:pt>
                <c:pt idx="4863">
                  <c:v>474649</c:v>
                </c:pt>
                <c:pt idx="4864">
                  <c:v>474655</c:v>
                </c:pt>
                <c:pt idx="4865">
                  <c:v>474661</c:v>
                </c:pt>
                <c:pt idx="4866">
                  <c:v>474667</c:v>
                </c:pt>
                <c:pt idx="4867">
                  <c:v>474673</c:v>
                </c:pt>
                <c:pt idx="4868">
                  <c:v>474679</c:v>
                </c:pt>
                <c:pt idx="4869">
                  <c:v>474685</c:v>
                </c:pt>
                <c:pt idx="4870">
                  <c:v>474691</c:v>
                </c:pt>
                <c:pt idx="4871">
                  <c:v>474697</c:v>
                </c:pt>
                <c:pt idx="4872">
                  <c:v>474703</c:v>
                </c:pt>
                <c:pt idx="4873">
                  <c:v>474709</c:v>
                </c:pt>
                <c:pt idx="4874">
                  <c:v>474715</c:v>
                </c:pt>
                <c:pt idx="4875">
                  <c:v>474721</c:v>
                </c:pt>
                <c:pt idx="4876">
                  <c:v>474727</c:v>
                </c:pt>
                <c:pt idx="4877">
                  <c:v>474733</c:v>
                </c:pt>
                <c:pt idx="4878">
                  <c:v>474739</c:v>
                </c:pt>
                <c:pt idx="4879">
                  <c:v>474745</c:v>
                </c:pt>
                <c:pt idx="4880">
                  <c:v>474751</c:v>
                </c:pt>
                <c:pt idx="4881">
                  <c:v>474757</c:v>
                </c:pt>
                <c:pt idx="4882">
                  <c:v>474763</c:v>
                </c:pt>
                <c:pt idx="4883">
                  <c:v>474769</c:v>
                </c:pt>
                <c:pt idx="4884">
                  <c:v>474775</c:v>
                </c:pt>
                <c:pt idx="4885">
                  <c:v>474781</c:v>
                </c:pt>
                <c:pt idx="4886">
                  <c:v>474787</c:v>
                </c:pt>
                <c:pt idx="4887">
                  <c:v>474793</c:v>
                </c:pt>
                <c:pt idx="4888">
                  <c:v>474799</c:v>
                </c:pt>
                <c:pt idx="4889">
                  <c:v>474805</c:v>
                </c:pt>
                <c:pt idx="4890">
                  <c:v>474811</c:v>
                </c:pt>
                <c:pt idx="4891">
                  <c:v>474817</c:v>
                </c:pt>
                <c:pt idx="4892">
                  <c:v>474823</c:v>
                </c:pt>
                <c:pt idx="4893">
                  <c:v>474829</c:v>
                </c:pt>
                <c:pt idx="4894">
                  <c:v>474835</c:v>
                </c:pt>
                <c:pt idx="4895">
                  <c:v>474841</c:v>
                </c:pt>
                <c:pt idx="4896">
                  <c:v>474847</c:v>
                </c:pt>
                <c:pt idx="4897">
                  <c:v>474853</c:v>
                </c:pt>
                <c:pt idx="4898">
                  <c:v>474859</c:v>
                </c:pt>
                <c:pt idx="4899">
                  <c:v>474865</c:v>
                </c:pt>
                <c:pt idx="4900">
                  <c:v>474871</c:v>
                </c:pt>
                <c:pt idx="4901">
                  <c:v>474877</c:v>
                </c:pt>
                <c:pt idx="4902">
                  <c:v>474883</c:v>
                </c:pt>
                <c:pt idx="4903">
                  <c:v>474889</c:v>
                </c:pt>
                <c:pt idx="4904">
                  <c:v>474895</c:v>
                </c:pt>
                <c:pt idx="4905">
                  <c:v>474901</c:v>
                </c:pt>
                <c:pt idx="4906">
                  <c:v>474907</c:v>
                </c:pt>
                <c:pt idx="4907">
                  <c:v>474913</c:v>
                </c:pt>
                <c:pt idx="4908">
                  <c:v>474919</c:v>
                </c:pt>
                <c:pt idx="4909">
                  <c:v>474925</c:v>
                </c:pt>
                <c:pt idx="4910">
                  <c:v>474931</c:v>
                </c:pt>
                <c:pt idx="4911">
                  <c:v>474937</c:v>
                </c:pt>
                <c:pt idx="4912">
                  <c:v>474943</c:v>
                </c:pt>
                <c:pt idx="4913">
                  <c:v>474949</c:v>
                </c:pt>
                <c:pt idx="4914">
                  <c:v>474955</c:v>
                </c:pt>
                <c:pt idx="4915">
                  <c:v>474961</c:v>
                </c:pt>
                <c:pt idx="4916">
                  <c:v>474967</c:v>
                </c:pt>
                <c:pt idx="4917">
                  <c:v>474973</c:v>
                </c:pt>
                <c:pt idx="4918">
                  <c:v>474979</c:v>
                </c:pt>
                <c:pt idx="4919">
                  <c:v>474985</c:v>
                </c:pt>
                <c:pt idx="4920">
                  <c:v>474991</c:v>
                </c:pt>
                <c:pt idx="4921">
                  <c:v>474997</c:v>
                </c:pt>
                <c:pt idx="4922">
                  <c:v>475003</c:v>
                </c:pt>
                <c:pt idx="4923">
                  <c:v>475009</c:v>
                </c:pt>
                <c:pt idx="4924">
                  <c:v>475015</c:v>
                </c:pt>
                <c:pt idx="4925">
                  <c:v>475021</c:v>
                </c:pt>
                <c:pt idx="4926">
                  <c:v>475027</c:v>
                </c:pt>
                <c:pt idx="4927">
                  <c:v>475033</c:v>
                </c:pt>
                <c:pt idx="4928">
                  <c:v>475039</c:v>
                </c:pt>
                <c:pt idx="4929">
                  <c:v>475045</c:v>
                </c:pt>
                <c:pt idx="4930">
                  <c:v>475051</c:v>
                </c:pt>
                <c:pt idx="4931">
                  <c:v>475057</c:v>
                </c:pt>
                <c:pt idx="4932">
                  <c:v>475063</c:v>
                </c:pt>
                <c:pt idx="4933">
                  <c:v>475069</c:v>
                </c:pt>
                <c:pt idx="4934">
                  <c:v>475075</c:v>
                </c:pt>
                <c:pt idx="4935">
                  <c:v>475081</c:v>
                </c:pt>
                <c:pt idx="4936">
                  <c:v>475087</c:v>
                </c:pt>
                <c:pt idx="4937">
                  <c:v>475093</c:v>
                </c:pt>
                <c:pt idx="4938">
                  <c:v>475099</c:v>
                </c:pt>
                <c:pt idx="4939">
                  <c:v>475105</c:v>
                </c:pt>
                <c:pt idx="4940">
                  <c:v>475111</c:v>
                </c:pt>
                <c:pt idx="4941">
                  <c:v>475117</c:v>
                </c:pt>
                <c:pt idx="4942">
                  <c:v>475123</c:v>
                </c:pt>
                <c:pt idx="4943">
                  <c:v>475129</c:v>
                </c:pt>
                <c:pt idx="4944">
                  <c:v>475135</c:v>
                </c:pt>
                <c:pt idx="4945">
                  <c:v>475141</c:v>
                </c:pt>
                <c:pt idx="4946">
                  <c:v>475147</c:v>
                </c:pt>
                <c:pt idx="4947">
                  <c:v>475153</c:v>
                </c:pt>
                <c:pt idx="4948">
                  <c:v>475159</c:v>
                </c:pt>
                <c:pt idx="4949">
                  <c:v>475165</c:v>
                </c:pt>
                <c:pt idx="4950">
                  <c:v>475171</c:v>
                </c:pt>
                <c:pt idx="4951">
                  <c:v>475177</c:v>
                </c:pt>
                <c:pt idx="4952">
                  <c:v>475183</c:v>
                </c:pt>
                <c:pt idx="4953">
                  <c:v>475189</c:v>
                </c:pt>
                <c:pt idx="4954">
                  <c:v>475195</c:v>
                </c:pt>
                <c:pt idx="4955">
                  <c:v>475201</c:v>
                </c:pt>
                <c:pt idx="4956">
                  <c:v>475207</c:v>
                </c:pt>
                <c:pt idx="4957">
                  <c:v>475213</c:v>
                </c:pt>
                <c:pt idx="4958">
                  <c:v>475219</c:v>
                </c:pt>
                <c:pt idx="4959">
                  <c:v>475225</c:v>
                </c:pt>
                <c:pt idx="4960">
                  <c:v>475231</c:v>
                </c:pt>
                <c:pt idx="4961">
                  <c:v>475237</c:v>
                </c:pt>
                <c:pt idx="4962">
                  <c:v>475243</c:v>
                </c:pt>
                <c:pt idx="4963">
                  <c:v>475249</c:v>
                </c:pt>
                <c:pt idx="4964">
                  <c:v>475255</c:v>
                </c:pt>
                <c:pt idx="4965">
                  <c:v>475261</c:v>
                </c:pt>
                <c:pt idx="4966">
                  <c:v>475267</c:v>
                </c:pt>
                <c:pt idx="4967">
                  <c:v>475273</c:v>
                </c:pt>
                <c:pt idx="4968">
                  <c:v>475279</c:v>
                </c:pt>
                <c:pt idx="4969">
                  <c:v>475285</c:v>
                </c:pt>
                <c:pt idx="4970">
                  <c:v>475291</c:v>
                </c:pt>
                <c:pt idx="4971">
                  <c:v>475297</c:v>
                </c:pt>
                <c:pt idx="4972">
                  <c:v>475303</c:v>
                </c:pt>
                <c:pt idx="4973">
                  <c:v>475309</c:v>
                </c:pt>
                <c:pt idx="4974">
                  <c:v>475315</c:v>
                </c:pt>
                <c:pt idx="4975">
                  <c:v>475321</c:v>
                </c:pt>
                <c:pt idx="4976">
                  <c:v>475327</c:v>
                </c:pt>
                <c:pt idx="4977">
                  <c:v>475333</c:v>
                </c:pt>
                <c:pt idx="4978">
                  <c:v>475339</c:v>
                </c:pt>
                <c:pt idx="4979">
                  <c:v>475345</c:v>
                </c:pt>
                <c:pt idx="4980">
                  <c:v>475351</c:v>
                </c:pt>
                <c:pt idx="4981">
                  <c:v>475357</c:v>
                </c:pt>
                <c:pt idx="4982">
                  <c:v>475363</c:v>
                </c:pt>
                <c:pt idx="4983">
                  <c:v>475369</c:v>
                </c:pt>
                <c:pt idx="4984">
                  <c:v>475375</c:v>
                </c:pt>
                <c:pt idx="4985">
                  <c:v>475381</c:v>
                </c:pt>
                <c:pt idx="4986">
                  <c:v>475387</c:v>
                </c:pt>
                <c:pt idx="4987">
                  <c:v>475393</c:v>
                </c:pt>
                <c:pt idx="4988">
                  <c:v>475399</c:v>
                </c:pt>
                <c:pt idx="4989">
                  <c:v>475405</c:v>
                </c:pt>
                <c:pt idx="4990">
                  <c:v>475411</c:v>
                </c:pt>
                <c:pt idx="4991">
                  <c:v>475417</c:v>
                </c:pt>
                <c:pt idx="4992">
                  <c:v>475423</c:v>
                </c:pt>
                <c:pt idx="4993">
                  <c:v>475429</c:v>
                </c:pt>
                <c:pt idx="4994">
                  <c:v>475435</c:v>
                </c:pt>
                <c:pt idx="4995">
                  <c:v>475441</c:v>
                </c:pt>
                <c:pt idx="4996">
                  <c:v>475447</c:v>
                </c:pt>
                <c:pt idx="4997">
                  <c:v>475453</c:v>
                </c:pt>
                <c:pt idx="4998">
                  <c:v>475459</c:v>
                </c:pt>
                <c:pt idx="4999">
                  <c:v>475465</c:v>
                </c:pt>
                <c:pt idx="5000">
                  <c:v>475471</c:v>
                </c:pt>
                <c:pt idx="5001">
                  <c:v>475477</c:v>
                </c:pt>
                <c:pt idx="5002">
                  <c:v>475483</c:v>
                </c:pt>
                <c:pt idx="5003">
                  <c:v>475489</c:v>
                </c:pt>
                <c:pt idx="5004">
                  <c:v>475495</c:v>
                </c:pt>
                <c:pt idx="5005">
                  <c:v>475501</c:v>
                </c:pt>
                <c:pt idx="5006">
                  <c:v>475507</c:v>
                </c:pt>
                <c:pt idx="5007">
                  <c:v>475513</c:v>
                </c:pt>
                <c:pt idx="5008">
                  <c:v>475519</c:v>
                </c:pt>
                <c:pt idx="5009">
                  <c:v>475525</c:v>
                </c:pt>
                <c:pt idx="5010">
                  <c:v>475531</c:v>
                </c:pt>
                <c:pt idx="5011">
                  <c:v>475537</c:v>
                </c:pt>
                <c:pt idx="5012">
                  <c:v>475543</c:v>
                </c:pt>
                <c:pt idx="5013">
                  <c:v>475549</c:v>
                </c:pt>
                <c:pt idx="5014">
                  <c:v>475555</c:v>
                </c:pt>
                <c:pt idx="5015">
                  <c:v>475561</c:v>
                </c:pt>
                <c:pt idx="5016">
                  <c:v>475567</c:v>
                </c:pt>
                <c:pt idx="5017">
                  <c:v>475573</c:v>
                </c:pt>
                <c:pt idx="5018">
                  <c:v>475579</c:v>
                </c:pt>
                <c:pt idx="5019">
                  <c:v>475585</c:v>
                </c:pt>
                <c:pt idx="5020">
                  <c:v>475591</c:v>
                </c:pt>
                <c:pt idx="5021">
                  <c:v>475597</c:v>
                </c:pt>
                <c:pt idx="5022">
                  <c:v>475603</c:v>
                </c:pt>
                <c:pt idx="5023">
                  <c:v>475609</c:v>
                </c:pt>
                <c:pt idx="5024">
                  <c:v>475615</c:v>
                </c:pt>
                <c:pt idx="5025">
                  <c:v>475621</c:v>
                </c:pt>
                <c:pt idx="5026">
                  <c:v>475627</c:v>
                </c:pt>
                <c:pt idx="5027">
                  <c:v>475633</c:v>
                </c:pt>
                <c:pt idx="5028">
                  <c:v>475639</c:v>
                </c:pt>
                <c:pt idx="5029">
                  <c:v>475645</c:v>
                </c:pt>
                <c:pt idx="5030">
                  <c:v>475651</c:v>
                </c:pt>
                <c:pt idx="5031">
                  <c:v>475657</c:v>
                </c:pt>
                <c:pt idx="5032">
                  <c:v>475663</c:v>
                </c:pt>
                <c:pt idx="5033">
                  <c:v>475669</c:v>
                </c:pt>
                <c:pt idx="5034">
                  <c:v>475675</c:v>
                </c:pt>
                <c:pt idx="5035">
                  <c:v>475681</c:v>
                </c:pt>
                <c:pt idx="5036">
                  <c:v>475687</c:v>
                </c:pt>
                <c:pt idx="5037">
                  <c:v>475693</c:v>
                </c:pt>
                <c:pt idx="5038">
                  <c:v>475699</c:v>
                </c:pt>
                <c:pt idx="5039">
                  <c:v>475705</c:v>
                </c:pt>
                <c:pt idx="5040">
                  <c:v>475711</c:v>
                </c:pt>
                <c:pt idx="5041">
                  <c:v>475717</c:v>
                </c:pt>
                <c:pt idx="5042">
                  <c:v>475723</c:v>
                </c:pt>
                <c:pt idx="5043">
                  <c:v>475729</c:v>
                </c:pt>
                <c:pt idx="5044">
                  <c:v>475735</c:v>
                </c:pt>
                <c:pt idx="5045">
                  <c:v>475741</c:v>
                </c:pt>
                <c:pt idx="5046">
                  <c:v>475747</c:v>
                </c:pt>
                <c:pt idx="5047">
                  <c:v>475753</c:v>
                </c:pt>
                <c:pt idx="5048">
                  <c:v>475759</c:v>
                </c:pt>
                <c:pt idx="5049">
                  <c:v>475765</c:v>
                </c:pt>
                <c:pt idx="5050">
                  <c:v>475771</c:v>
                </c:pt>
                <c:pt idx="5051">
                  <c:v>475777</c:v>
                </c:pt>
                <c:pt idx="5052">
                  <c:v>475783</c:v>
                </c:pt>
                <c:pt idx="5053">
                  <c:v>475789</c:v>
                </c:pt>
                <c:pt idx="5054">
                  <c:v>475795</c:v>
                </c:pt>
                <c:pt idx="5055">
                  <c:v>475801</c:v>
                </c:pt>
                <c:pt idx="5056">
                  <c:v>475807</c:v>
                </c:pt>
                <c:pt idx="5057">
                  <c:v>475813</c:v>
                </c:pt>
                <c:pt idx="5058">
                  <c:v>475819</c:v>
                </c:pt>
                <c:pt idx="5059">
                  <c:v>475825</c:v>
                </c:pt>
                <c:pt idx="5060">
                  <c:v>475831</c:v>
                </c:pt>
                <c:pt idx="5061">
                  <c:v>475837</c:v>
                </c:pt>
                <c:pt idx="5062">
                  <c:v>475843</c:v>
                </c:pt>
                <c:pt idx="5063">
                  <c:v>475849</c:v>
                </c:pt>
                <c:pt idx="5064">
                  <c:v>475855</c:v>
                </c:pt>
                <c:pt idx="5065">
                  <c:v>475861</c:v>
                </c:pt>
                <c:pt idx="5066">
                  <c:v>475867</c:v>
                </c:pt>
                <c:pt idx="5067">
                  <c:v>475873</c:v>
                </c:pt>
                <c:pt idx="5068">
                  <c:v>475879</c:v>
                </c:pt>
                <c:pt idx="5069">
                  <c:v>475885</c:v>
                </c:pt>
                <c:pt idx="5070">
                  <c:v>475891</c:v>
                </c:pt>
                <c:pt idx="5071">
                  <c:v>475897</c:v>
                </c:pt>
                <c:pt idx="5072">
                  <c:v>475903</c:v>
                </c:pt>
                <c:pt idx="5073">
                  <c:v>475909</c:v>
                </c:pt>
                <c:pt idx="5074">
                  <c:v>475915</c:v>
                </c:pt>
                <c:pt idx="5075">
                  <c:v>475921</c:v>
                </c:pt>
                <c:pt idx="5076">
                  <c:v>475927</c:v>
                </c:pt>
                <c:pt idx="5077">
                  <c:v>475933</c:v>
                </c:pt>
                <c:pt idx="5078">
                  <c:v>475939</c:v>
                </c:pt>
                <c:pt idx="5079">
                  <c:v>475945</c:v>
                </c:pt>
                <c:pt idx="5080">
                  <c:v>475951</c:v>
                </c:pt>
                <c:pt idx="5081">
                  <c:v>475957</c:v>
                </c:pt>
                <c:pt idx="5082">
                  <c:v>475963</c:v>
                </c:pt>
                <c:pt idx="5083">
                  <c:v>475969</c:v>
                </c:pt>
                <c:pt idx="5084">
                  <c:v>475975</c:v>
                </c:pt>
                <c:pt idx="5085">
                  <c:v>475981</c:v>
                </c:pt>
                <c:pt idx="5086">
                  <c:v>475987</c:v>
                </c:pt>
                <c:pt idx="5087">
                  <c:v>475993</c:v>
                </c:pt>
                <c:pt idx="5088">
                  <c:v>475999</c:v>
                </c:pt>
                <c:pt idx="5089">
                  <c:v>476005</c:v>
                </c:pt>
                <c:pt idx="5090">
                  <c:v>476011</c:v>
                </c:pt>
                <c:pt idx="5091">
                  <c:v>476017</c:v>
                </c:pt>
                <c:pt idx="5092">
                  <c:v>476023</c:v>
                </c:pt>
                <c:pt idx="5093">
                  <c:v>476029</c:v>
                </c:pt>
                <c:pt idx="5094">
                  <c:v>476035</c:v>
                </c:pt>
                <c:pt idx="5095">
                  <c:v>476041</c:v>
                </c:pt>
                <c:pt idx="5096">
                  <c:v>476047</c:v>
                </c:pt>
                <c:pt idx="5097">
                  <c:v>476053</c:v>
                </c:pt>
                <c:pt idx="5098">
                  <c:v>476059</c:v>
                </c:pt>
                <c:pt idx="5099">
                  <c:v>476065</c:v>
                </c:pt>
                <c:pt idx="5100">
                  <c:v>476071</c:v>
                </c:pt>
                <c:pt idx="5101">
                  <c:v>476077</c:v>
                </c:pt>
                <c:pt idx="5102">
                  <c:v>476083</c:v>
                </c:pt>
                <c:pt idx="5103">
                  <c:v>476089</c:v>
                </c:pt>
                <c:pt idx="5104">
                  <c:v>476095</c:v>
                </c:pt>
                <c:pt idx="5105">
                  <c:v>476101</c:v>
                </c:pt>
                <c:pt idx="5106">
                  <c:v>476107</c:v>
                </c:pt>
                <c:pt idx="5107">
                  <c:v>476113</c:v>
                </c:pt>
                <c:pt idx="5108">
                  <c:v>476119</c:v>
                </c:pt>
                <c:pt idx="5109">
                  <c:v>476125</c:v>
                </c:pt>
                <c:pt idx="5110">
                  <c:v>476131</c:v>
                </c:pt>
                <c:pt idx="5111">
                  <c:v>476137</c:v>
                </c:pt>
                <c:pt idx="5112">
                  <c:v>476143</c:v>
                </c:pt>
                <c:pt idx="5113">
                  <c:v>476149</c:v>
                </c:pt>
                <c:pt idx="5114">
                  <c:v>476155</c:v>
                </c:pt>
                <c:pt idx="5115">
                  <c:v>476161</c:v>
                </c:pt>
                <c:pt idx="5116">
                  <c:v>476167</c:v>
                </c:pt>
                <c:pt idx="5117">
                  <c:v>476173</c:v>
                </c:pt>
                <c:pt idx="5118">
                  <c:v>476179</c:v>
                </c:pt>
                <c:pt idx="5119">
                  <c:v>476185</c:v>
                </c:pt>
                <c:pt idx="5120">
                  <c:v>476191</c:v>
                </c:pt>
                <c:pt idx="5121">
                  <c:v>476197</c:v>
                </c:pt>
                <c:pt idx="5122">
                  <c:v>476203</c:v>
                </c:pt>
                <c:pt idx="5123">
                  <c:v>476209</c:v>
                </c:pt>
                <c:pt idx="5124">
                  <c:v>476215</c:v>
                </c:pt>
                <c:pt idx="5125">
                  <c:v>476221</c:v>
                </c:pt>
                <c:pt idx="5126">
                  <c:v>476227</c:v>
                </c:pt>
                <c:pt idx="5127">
                  <c:v>476233</c:v>
                </c:pt>
                <c:pt idx="5128">
                  <c:v>476239</c:v>
                </c:pt>
                <c:pt idx="5129">
                  <c:v>476245</c:v>
                </c:pt>
                <c:pt idx="5130">
                  <c:v>476251</c:v>
                </c:pt>
                <c:pt idx="5131">
                  <c:v>476257</c:v>
                </c:pt>
                <c:pt idx="5132">
                  <c:v>476263</c:v>
                </c:pt>
                <c:pt idx="5133">
                  <c:v>476269</c:v>
                </c:pt>
                <c:pt idx="5134">
                  <c:v>476275</c:v>
                </c:pt>
                <c:pt idx="5135">
                  <c:v>476281</c:v>
                </c:pt>
                <c:pt idx="5136">
                  <c:v>476287</c:v>
                </c:pt>
                <c:pt idx="5137">
                  <c:v>476293</c:v>
                </c:pt>
                <c:pt idx="5138">
                  <c:v>476299</c:v>
                </c:pt>
                <c:pt idx="5139">
                  <c:v>476305</c:v>
                </c:pt>
                <c:pt idx="5140">
                  <c:v>476311</c:v>
                </c:pt>
                <c:pt idx="5141">
                  <c:v>476317</c:v>
                </c:pt>
                <c:pt idx="5142">
                  <c:v>476323</c:v>
                </c:pt>
                <c:pt idx="5143">
                  <c:v>476329</c:v>
                </c:pt>
                <c:pt idx="5144">
                  <c:v>476335</c:v>
                </c:pt>
                <c:pt idx="5145">
                  <c:v>476341</c:v>
                </c:pt>
                <c:pt idx="5146">
                  <c:v>476347</c:v>
                </c:pt>
                <c:pt idx="5147">
                  <c:v>476353</c:v>
                </c:pt>
                <c:pt idx="5148">
                  <c:v>476359</c:v>
                </c:pt>
                <c:pt idx="5149">
                  <c:v>476365</c:v>
                </c:pt>
                <c:pt idx="5150">
                  <c:v>476371</c:v>
                </c:pt>
                <c:pt idx="5151">
                  <c:v>476377</c:v>
                </c:pt>
                <c:pt idx="5152">
                  <c:v>476383</c:v>
                </c:pt>
                <c:pt idx="5153">
                  <c:v>476389</c:v>
                </c:pt>
                <c:pt idx="5154">
                  <c:v>476395</c:v>
                </c:pt>
                <c:pt idx="5155">
                  <c:v>476401</c:v>
                </c:pt>
                <c:pt idx="5156">
                  <c:v>476407</c:v>
                </c:pt>
                <c:pt idx="5157">
                  <c:v>476413</c:v>
                </c:pt>
                <c:pt idx="5158">
                  <c:v>476419</c:v>
                </c:pt>
                <c:pt idx="5159">
                  <c:v>476425</c:v>
                </c:pt>
                <c:pt idx="5160">
                  <c:v>476431</c:v>
                </c:pt>
                <c:pt idx="5161">
                  <c:v>476437</c:v>
                </c:pt>
                <c:pt idx="5162">
                  <c:v>476443</c:v>
                </c:pt>
                <c:pt idx="5163">
                  <c:v>476449</c:v>
                </c:pt>
                <c:pt idx="5164">
                  <c:v>476455</c:v>
                </c:pt>
                <c:pt idx="5165">
                  <c:v>476461</c:v>
                </c:pt>
                <c:pt idx="5166">
                  <c:v>476467</c:v>
                </c:pt>
                <c:pt idx="5167">
                  <c:v>476473</c:v>
                </c:pt>
                <c:pt idx="5168">
                  <c:v>476479</c:v>
                </c:pt>
                <c:pt idx="5169">
                  <c:v>476485</c:v>
                </c:pt>
                <c:pt idx="5170">
                  <c:v>476491</c:v>
                </c:pt>
                <c:pt idx="5171">
                  <c:v>476497</c:v>
                </c:pt>
                <c:pt idx="5172">
                  <c:v>476503</c:v>
                </c:pt>
                <c:pt idx="5173">
                  <c:v>476509</c:v>
                </c:pt>
                <c:pt idx="5174">
                  <c:v>476515</c:v>
                </c:pt>
                <c:pt idx="5175">
                  <c:v>476521</c:v>
                </c:pt>
                <c:pt idx="5176">
                  <c:v>476527</c:v>
                </c:pt>
                <c:pt idx="5177">
                  <c:v>476533</c:v>
                </c:pt>
                <c:pt idx="5178">
                  <c:v>476539</c:v>
                </c:pt>
                <c:pt idx="5179">
                  <c:v>476545</c:v>
                </c:pt>
                <c:pt idx="5180">
                  <c:v>476551</c:v>
                </c:pt>
                <c:pt idx="5181">
                  <c:v>476557</c:v>
                </c:pt>
                <c:pt idx="5182">
                  <c:v>476563</c:v>
                </c:pt>
                <c:pt idx="5183">
                  <c:v>476569</c:v>
                </c:pt>
                <c:pt idx="5184">
                  <c:v>476575</c:v>
                </c:pt>
                <c:pt idx="5185">
                  <c:v>476581</c:v>
                </c:pt>
                <c:pt idx="5186">
                  <c:v>476587</c:v>
                </c:pt>
                <c:pt idx="5187">
                  <c:v>476593</c:v>
                </c:pt>
                <c:pt idx="5188">
                  <c:v>476599</c:v>
                </c:pt>
                <c:pt idx="5189">
                  <c:v>476605</c:v>
                </c:pt>
                <c:pt idx="5190">
                  <c:v>476611</c:v>
                </c:pt>
                <c:pt idx="5191">
                  <c:v>476617</c:v>
                </c:pt>
                <c:pt idx="5192">
                  <c:v>476623</c:v>
                </c:pt>
                <c:pt idx="5193">
                  <c:v>476629</c:v>
                </c:pt>
                <c:pt idx="5194">
                  <c:v>476635</c:v>
                </c:pt>
                <c:pt idx="5195">
                  <c:v>476641</c:v>
                </c:pt>
                <c:pt idx="5196">
                  <c:v>476647</c:v>
                </c:pt>
                <c:pt idx="5197">
                  <c:v>476653</c:v>
                </c:pt>
                <c:pt idx="5198">
                  <c:v>476659</c:v>
                </c:pt>
                <c:pt idx="5199">
                  <c:v>476665</c:v>
                </c:pt>
                <c:pt idx="5200">
                  <c:v>476671</c:v>
                </c:pt>
                <c:pt idx="5201">
                  <c:v>476677</c:v>
                </c:pt>
                <c:pt idx="5202">
                  <c:v>476683</c:v>
                </c:pt>
                <c:pt idx="5203">
                  <c:v>476689</c:v>
                </c:pt>
                <c:pt idx="5204">
                  <c:v>476695</c:v>
                </c:pt>
                <c:pt idx="5205">
                  <c:v>476701</c:v>
                </c:pt>
                <c:pt idx="5206">
                  <c:v>476707</c:v>
                </c:pt>
                <c:pt idx="5207">
                  <c:v>476713</c:v>
                </c:pt>
                <c:pt idx="5208">
                  <c:v>476719</c:v>
                </c:pt>
                <c:pt idx="5209">
                  <c:v>476725</c:v>
                </c:pt>
                <c:pt idx="5210">
                  <c:v>476731</c:v>
                </c:pt>
                <c:pt idx="5211">
                  <c:v>476737</c:v>
                </c:pt>
                <c:pt idx="5212">
                  <c:v>476743</c:v>
                </c:pt>
                <c:pt idx="5213">
                  <c:v>476749</c:v>
                </c:pt>
                <c:pt idx="5214">
                  <c:v>476755</c:v>
                </c:pt>
                <c:pt idx="5215">
                  <c:v>476761</c:v>
                </c:pt>
                <c:pt idx="5216">
                  <c:v>476767</c:v>
                </c:pt>
                <c:pt idx="5217">
                  <c:v>476773</c:v>
                </c:pt>
                <c:pt idx="5218">
                  <c:v>476779</c:v>
                </c:pt>
                <c:pt idx="5219">
                  <c:v>476785</c:v>
                </c:pt>
                <c:pt idx="5220">
                  <c:v>476791</c:v>
                </c:pt>
                <c:pt idx="5221">
                  <c:v>476797</c:v>
                </c:pt>
                <c:pt idx="5222">
                  <c:v>476803</c:v>
                </c:pt>
                <c:pt idx="5223">
                  <c:v>476809</c:v>
                </c:pt>
                <c:pt idx="5224">
                  <c:v>476815</c:v>
                </c:pt>
                <c:pt idx="5225">
                  <c:v>476821</c:v>
                </c:pt>
                <c:pt idx="5226">
                  <c:v>476827</c:v>
                </c:pt>
                <c:pt idx="5227">
                  <c:v>476833</c:v>
                </c:pt>
                <c:pt idx="5228">
                  <c:v>476839</c:v>
                </c:pt>
                <c:pt idx="5229">
                  <c:v>476845</c:v>
                </c:pt>
                <c:pt idx="5230">
                  <c:v>476851</c:v>
                </c:pt>
                <c:pt idx="5231">
                  <c:v>476857</c:v>
                </c:pt>
                <c:pt idx="5232">
                  <c:v>476863</c:v>
                </c:pt>
                <c:pt idx="5233">
                  <c:v>476869</c:v>
                </c:pt>
                <c:pt idx="5234">
                  <c:v>476875</c:v>
                </c:pt>
                <c:pt idx="5235">
                  <c:v>476881</c:v>
                </c:pt>
                <c:pt idx="5236">
                  <c:v>476887</c:v>
                </c:pt>
                <c:pt idx="5237">
                  <c:v>476893</c:v>
                </c:pt>
                <c:pt idx="5238">
                  <c:v>476899</c:v>
                </c:pt>
                <c:pt idx="5239">
                  <c:v>476905</c:v>
                </c:pt>
                <c:pt idx="5240">
                  <c:v>476911</c:v>
                </c:pt>
                <c:pt idx="5241">
                  <c:v>476917</c:v>
                </c:pt>
                <c:pt idx="5242">
                  <c:v>476923</c:v>
                </c:pt>
                <c:pt idx="5243">
                  <c:v>476929</c:v>
                </c:pt>
                <c:pt idx="5244">
                  <c:v>476935</c:v>
                </c:pt>
                <c:pt idx="5245">
                  <c:v>476941</c:v>
                </c:pt>
                <c:pt idx="5246">
                  <c:v>476947</c:v>
                </c:pt>
                <c:pt idx="5247">
                  <c:v>476953</c:v>
                </c:pt>
                <c:pt idx="5248">
                  <c:v>476959</c:v>
                </c:pt>
                <c:pt idx="5249">
                  <c:v>476965</c:v>
                </c:pt>
                <c:pt idx="5250">
                  <c:v>476971</c:v>
                </c:pt>
                <c:pt idx="5251">
                  <c:v>476977</c:v>
                </c:pt>
                <c:pt idx="5252">
                  <c:v>476983</c:v>
                </c:pt>
                <c:pt idx="5253">
                  <c:v>476989</c:v>
                </c:pt>
                <c:pt idx="5254">
                  <c:v>476995</c:v>
                </c:pt>
                <c:pt idx="5255">
                  <c:v>477001</c:v>
                </c:pt>
                <c:pt idx="5256">
                  <c:v>477007</c:v>
                </c:pt>
                <c:pt idx="5257">
                  <c:v>477013</c:v>
                </c:pt>
                <c:pt idx="5258">
                  <c:v>477019</c:v>
                </c:pt>
                <c:pt idx="5259">
                  <c:v>477025</c:v>
                </c:pt>
                <c:pt idx="5260">
                  <c:v>477031</c:v>
                </c:pt>
                <c:pt idx="5261">
                  <c:v>477037</c:v>
                </c:pt>
                <c:pt idx="5262">
                  <c:v>477043</c:v>
                </c:pt>
                <c:pt idx="5263">
                  <c:v>477049</c:v>
                </c:pt>
                <c:pt idx="5264">
                  <c:v>477055</c:v>
                </c:pt>
                <c:pt idx="5265">
                  <c:v>477061</c:v>
                </c:pt>
                <c:pt idx="5266">
                  <c:v>477067</c:v>
                </c:pt>
                <c:pt idx="5267">
                  <c:v>477073</c:v>
                </c:pt>
                <c:pt idx="5268">
                  <c:v>477079</c:v>
                </c:pt>
                <c:pt idx="5269">
                  <c:v>477085</c:v>
                </c:pt>
                <c:pt idx="5270">
                  <c:v>477091</c:v>
                </c:pt>
                <c:pt idx="5271">
                  <c:v>477097</c:v>
                </c:pt>
                <c:pt idx="5272">
                  <c:v>477103</c:v>
                </c:pt>
                <c:pt idx="5273">
                  <c:v>477109</c:v>
                </c:pt>
                <c:pt idx="5274">
                  <c:v>477115</c:v>
                </c:pt>
                <c:pt idx="5275">
                  <c:v>477121</c:v>
                </c:pt>
                <c:pt idx="5276">
                  <c:v>477127</c:v>
                </c:pt>
                <c:pt idx="5277">
                  <c:v>477133</c:v>
                </c:pt>
                <c:pt idx="5278">
                  <c:v>477139</c:v>
                </c:pt>
                <c:pt idx="5279">
                  <c:v>477145</c:v>
                </c:pt>
                <c:pt idx="5280">
                  <c:v>477151</c:v>
                </c:pt>
                <c:pt idx="5281">
                  <c:v>477157</c:v>
                </c:pt>
                <c:pt idx="5282">
                  <c:v>477163</c:v>
                </c:pt>
                <c:pt idx="5283">
                  <c:v>477169</c:v>
                </c:pt>
                <c:pt idx="5284">
                  <c:v>477175</c:v>
                </c:pt>
                <c:pt idx="5285">
                  <c:v>477181</c:v>
                </c:pt>
                <c:pt idx="5286">
                  <c:v>477187</c:v>
                </c:pt>
                <c:pt idx="5287">
                  <c:v>477193</c:v>
                </c:pt>
                <c:pt idx="5288">
                  <c:v>477199</c:v>
                </c:pt>
                <c:pt idx="5289">
                  <c:v>477205</c:v>
                </c:pt>
                <c:pt idx="5290">
                  <c:v>477211</c:v>
                </c:pt>
                <c:pt idx="5291">
                  <c:v>477217</c:v>
                </c:pt>
                <c:pt idx="5292">
                  <c:v>477223</c:v>
                </c:pt>
                <c:pt idx="5293">
                  <c:v>477229</c:v>
                </c:pt>
                <c:pt idx="5294">
                  <c:v>477235</c:v>
                </c:pt>
                <c:pt idx="5295">
                  <c:v>477241</c:v>
                </c:pt>
                <c:pt idx="5296">
                  <c:v>477247</c:v>
                </c:pt>
                <c:pt idx="5297">
                  <c:v>477253</c:v>
                </c:pt>
                <c:pt idx="5298">
                  <c:v>477259</c:v>
                </c:pt>
                <c:pt idx="5299">
                  <c:v>477265</c:v>
                </c:pt>
                <c:pt idx="5300">
                  <c:v>477271</c:v>
                </c:pt>
                <c:pt idx="5301">
                  <c:v>477277</c:v>
                </c:pt>
                <c:pt idx="5302">
                  <c:v>477283</c:v>
                </c:pt>
                <c:pt idx="5303">
                  <c:v>477289</c:v>
                </c:pt>
                <c:pt idx="5304">
                  <c:v>477295</c:v>
                </c:pt>
                <c:pt idx="5305">
                  <c:v>477301</c:v>
                </c:pt>
                <c:pt idx="5306">
                  <c:v>477307</c:v>
                </c:pt>
                <c:pt idx="5307">
                  <c:v>477313</c:v>
                </c:pt>
                <c:pt idx="5308">
                  <c:v>477319</c:v>
                </c:pt>
                <c:pt idx="5309">
                  <c:v>477325</c:v>
                </c:pt>
                <c:pt idx="5310">
                  <c:v>477331</c:v>
                </c:pt>
                <c:pt idx="5311">
                  <c:v>477337</c:v>
                </c:pt>
                <c:pt idx="5312">
                  <c:v>477343</c:v>
                </c:pt>
                <c:pt idx="5313">
                  <c:v>477349</c:v>
                </c:pt>
                <c:pt idx="5314">
                  <c:v>477355</c:v>
                </c:pt>
                <c:pt idx="5315">
                  <c:v>477361</c:v>
                </c:pt>
                <c:pt idx="5316">
                  <c:v>477367</c:v>
                </c:pt>
                <c:pt idx="5317">
                  <c:v>477373</c:v>
                </c:pt>
                <c:pt idx="5318">
                  <c:v>477379</c:v>
                </c:pt>
                <c:pt idx="5319">
                  <c:v>477385</c:v>
                </c:pt>
                <c:pt idx="5320">
                  <c:v>477391</c:v>
                </c:pt>
                <c:pt idx="5321">
                  <c:v>477397</c:v>
                </c:pt>
                <c:pt idx="5322">
                  <c:v>477403</c:v>
                </c:pt>
                <c:pt idx="5323">
                  <c:v>477409</c:v>
                </c:pt>
                <c:pt idx="5324">
                  <c:v>477415</c:v>
                </c:pt>
                <c:pt idx="5325">
                  <c:v>477421</c:v>
                </c:pt>
                <c:pt idx="5326">
                  <c:v>477427</c:v>
                </c:pt>
                <c:pt idx="5327">
                  <c:v>477433</c:v>
                </c:pt>
                <c:pt idx="5328">
                  <c:v>477439</c:v>
                </c:pt>
                <c:pt idx="5329">
                  <c:v>477445</c:v>
                </c:pt>
                <c:pt idx="5330">
                  <c:v>477451</c:v>
                </c:pt>
                <c:pt idx="5331">
                  <c:v>477457</c:v>
                </c:pt>
                <c:pt idx="5332">
                  <c:v>477463</c:v>
                </c:pt>
                <c:pt idx="5333">
                  <c:v>477469</c:v>
                </c:pt>
                <c:pt idx="5334">
                  <c:v>477475</c:v>
                </c:pt>
                <c:pt idx="5335">
                  <c:v>477481</c:v>
                </c:pt>
                <c:pt idx="5336">
                  <c:v>477487</c:v>
                </c:pt>
                <c:pt idx="5337">
                  <c:v>477493</c:v>
                </c:pt>
                <c:pt idx="5338">
                  <c:v>477499</c:v>
                </c:pt>
                <c:pt idx="5339">
                  <c:v>477505</c:v>
                </c:pt>
                <c:pt idx="5340">
                  <c:v>477511</c:v>
                </c:pt>
                <c:pt idx="5341">
                  <c:v>477517</c:v>
                </c:pt>
                <c:pt idx="5342">
                  <c:v>477523</c:v>
                </c:pt>
                <c:pt idx="5343">
                  <c:v>477529</c:v>
                </c:pt>
                <c:pt idx="5344">
                  <c:v>477535</c:v>
                </c:pt>
                <c:pt idx="5345">
                  <c:v>477541</c:v>
                </c:pt>
                <c:pt idx="5346">
                  <c:v>477547</c:v>
                </c:pt>
                <c:pt idx="5347">
                  <c:v>477553</c:v>
                </c:pt>
                <c:pt idx="5348">
                  <c:v>477559</c:v>
                </c:pt>
                <c:pt idx="5349">
                  <c:v>477565</c:v>
                </c:pt>
                <c:pt idx="5350">
                  <c:v>477571</c:v>
                </c:pt>
                <c:pt idx="5351">
                  <c:v>477577</c:v>
                </c:pt>
                <c:pt idx="5352">
                  <c:v>477583</c:v>
                </c:pt>
                <c:pt idx="5353">
                  <c:v>477589</c:v>
                </c:pt>
                <c:pt idx="5354">
                  <c:v>477595</c:v>
                </c:pt>
                <c:pt idx="5355">
                  <c:v>477601</c:v>
                </c:pt>
                <c:pt idx="5356">
                  <c:v>477607</c:v>
                </c:pt>
                <c:pt idx="5357">
                  <c:v>477613</c:v>
                </c:pt>
                <c:pt idx="5358">
                  <c:v>477619</c:v>
                </c:pt>
                <c:pt idx="5359">
                  <c:v>477625</c:v>
                </c:pt>
                <c:pt idx="5360">
                  <c:v>477631</c:v>
                </c:pt>
                <c:pt idx="5361">
                  <c:v>477637</c:v>
                </c:pt>
                <c:pt idx="5362">
                  <c:v>477643</c:v>
                </c:pt>
                <c:pt idx="5363">
                  <c:v>477649</c:v>
                </c:pt>
                <c:pt idx="5364">
                  <c:v>477655</c:v>
                </c:pt>
                <c:pt idx="5365">
                  <c:v>477661</c:v>
                </c:pt>
                <c:pt idx="5366">
                  <c:v>477667</c:v>
                </c:pt>
                <c:pt idx="5367">
                  <c:v>477673</c:v>
                </c:pt>
                <c:pt idx="5368">
                  <c:v>477679</c:v>
                </c:pt>
                <c:pt idx="5369">
                  <c:v>477685</c:v>
                </c:pt>
                <c:pt idx="5370">
                  <c:v>477691</c:v>
                </c:pt>
                <c:pt idx="5371">
                  <c:v>477697</c:v>
                </c:pt>
                <c:pt idx="5372">
                  <c:v>477703</c:v>
                </c:pt>
                <c:pt idx="5373">
                  <c:v>477709</c:v>
                </c:pt>
                <c:pt idx="5374">
                  <c:v>477715</c:v>
                </c:pt>
                <c:pt idx="5375">
                  <c:v>477721</c:v>
                </c:pt>
                <c:pt idx="5376">
                  <c:v>477727</c:v>
                </c:pt>
                <c:pt idx="5377">
                  <c:v>477733</c:v>
                </c:pt>
                <c:pt idx="5378">
                  <c:v>477739</c:v>
                </c:pt>
                <c:pt idx="5379">
                  <c:v>477745</c:v>
                </c:pt>
                <c:pt idx="5380">
                  <c:v>477751</c:v>
                </c:pt>
                <c:pt idx="5381">
                  <c:v>477757</c:v>
                </c:pt>
                <c:pt idx="5382">
                  <c:v>477763</c:v>
                </c:pt>
                <c:pt idx="5383">
                  <c:v>477769</c:v>
                </c:pt>
                <c:pt idx="5384">
                  <c:v>477775</c:v>
                </c:pt>
                <c:pt idx="5385">
                  <c:v>477781</c:v>
                </c:pt>
                <c:pt idx="5386">
                  <c:v>477787</c:v>
                </c:pt>
                <c:pt idx="5387">
                  <c:v>477793</c:v>
                </c:pt>
                <c:pt idx="5388">
                  <c:v>477799</c:v>
                </c:pt>
                <c:pt idx="5389">
                  <c:v>477805</c:v>
                </c:pt>
                <c:pt idx="5390">
                  <c:v>477811</c:v>
                </c:pt>
                <c:pt idx="5391">
                  <c:v>477817</c:v>
                </c:pt>
                <c:pt idx="5392">
                  <c:v>477823</c:v>
                </c:pt>
                <c:pt idx="5393">
                  <c:v>477829</c:v>
                </c:pt>
                <c:pt idx="5394">
                  <c:v>477835</c:v>
                </c:pt>
                <c:pt idx="5395">
                  <c:v>477841</c:v>
                </c:pt>
                <c:pt idx="5396">
                  <c:v>477847</c:v>
                </c:pt>
                <c:pt idx="5397">
                  <c:v>477853</c:v>
                </c:pt>
                <c:pt idx="5398">
                  <c:v>477859</c:v>
                </c:pt>
                <c:pt idx="5399">
                  <c:v>477865</c:v>
                </c:pt>
                <c:pt idx="5400">
                  <c:v>477871</c:v>
                </c:pt>
                <c:pt idx="5401">
                  <c:v>477877</c:v>
                </c:pt>
                <c:pt idx="5402">
                  <c:v>477883</c:v>
                </c:pt>
                <c:pt idx="5403">
                  <c:v>477889</c:v>
                </c:pt>
                <c:pt idx="5404">
                  <c:v>477895</c:v>
                </c:pt>
                <c:pt idx="5405">
                  <c:v>477901</c:v>
                </c:pt>
                <c:pt idx="5406">
                  <c:v>477907</c:v>
                </c:pt>
                <c:pt idx="5407">
                  <c:v>477913</c:v>
                </c:pt>
                <c:pt idx="5408">
                  <c:v>477919</c:v>
                </c:pt>
                <c:pt idx="5409">
                  <c:v>477925</c:v>
                </c:pt>
                <c:pt idx="5410">
                  <c:v>477931</c:v>
                </c:pt>
                <c:pt idx="5411">
                  <c:v>477937</c:v>
                </c:pt>
                <c:pt idx="5412">
                  <c:v>477943</c:v>
                </c:pt>
                <c:pt idx="5413">
                  <c:v>477949</c:v>
                </c:pt>
                <c:pt idx="5414">
                  <c:v>477955</c:v>
                </c:pt>
                <c:pt idx="5415">
                  <c:v>477961</c:v>
                </c:pt>
                <c:pt idx="5416">
                  <c:v>477967</c:v>
                </c:pt>
                <c:pt idx="5417">
                  <c:v>477973</c:v>
                </c:pt>
                <c:pt idx="5418">
                  <c:v>477979</c:v>
                </c:pt>
                <c:pt idx="5419">
                  <c:v>477985</c:v>
                </c:pt>
                <c:pt idx="5420">
                  <c:v>477991</c:v>
                </c:pt>
                <c:pt idx="5421">
                  <c:v>477997</c:v>
                </c:pt>
                <c:pt idx="5422">
                  <c:v>478003</c:v>
                </c:pt>
                <c:pt idx="5423">
                  <c:v>478009</c:v>
                </c:pt>
                <c:pt idx="5424">
                  <c:v>478015</c:v>
                </c:pt>
                <c:pt idx="5425">
                  <c:v>478021</c:v>
                </c:pt>
                <c:pt idx="5426">
                  <c:v>478027</c:v>
                </c:pt>
                <c:pt idx="5427">
                  <c:v>478033</c:v>
                </c:pt>
                <c:pt idx="5428">
                  <c:v>478039</c:v>
                </c:pt>
                <c:pt idx="5429">
                  <c:v>478045</c:v>
                </c:pt>
                <c:pt idx="5430">
                  <c:v>478051</c:v>
                </c:pt>
                <c:pt idx="5431">
                  <c:v>478057</c:v>
                </c:pt>
                <c:pt idx="5432">
                  <c:v>478063</c:v>
                </c:pt>
                <c:pt idx="5433">
                  <c:v>478069</c:v>
                </c:pt>
                <c:pt idx="5434">
                  <c:v>478075</c:v>
                </c:pt>
                <c:pt idx="5435">
                  <c:v>478081</c:v>
                </c:pt>
                <c:pt idx="5436">
                  <c:v>478087</c:v>
                </c:pt>
                <c:pt idx="5437">
                  <c:v>478093</c:v>
                </c:pt>
                <c:pt idx="5438">
                  <c:v>478099</c:v>
                </c:pt>
                <c:pt idx="5439">
                  <c:v>478105</c:v>
                </c:pt>
                <c:pt idx="5440">
                  <c:v>478111</c:v>
                </c:pt>
                <c:pt idx="5441">
                  <c:v>478117</c:v>
                </c:pt>
                <c:pt idx="5442">
                  <c:v>478123</c:v>
                </c:pt>
                <c:pt idx="5443">
                  <c:v>478129</c:v>
                </c:pt>
                <c:pt idx="5444">
                  <c:v>478135</c:v>
                </c:pt>
                <c:pt idx="5445">
                  <c:v>478141</c:v>
                </c:pt>
                <c:pt idx="5446">
                  <c:v>478147</c:v>
                </c:pt>
                <c:pt idx="5447">
                  <c:v>478153</c:v>
                </c:pt>
                <c:pt idx="5448">
                  <c:v>478159</c:v>
                </c:pt>
                <c:pt idx="5449">
                  <c:v>478165</c:v>
                </c:pt>
                <c:pt idx="5450">
                  <c:v>478171</c:v>
                </c:pt>
                <c:pt idx="5451">
                  <c:v>478177</c:v>
                </c:pt>
                <c:pt idx="5452">
                  <c:v>478183</c:v>
                </c:pt>
                <c:pt idx="5453">
                  <c:v>478189</c:v>
                </c:pt>
                <c:pt idx="5454">
                  <c:v>478195</c:v>
                </c:pt>
                <c:pt idx="5455">
                  <c:v>478201</c:v>
                </c:pt>
                <c:pt idx="5456">
                  <c:v>478207</c:v>
                </c:pt>
                <c:pt idx="5457">
                  <c:v>478213</c:v>
                </c:pt>
                <c:pt idx="5458">
                  <c:v>478219</c:v>
                </c:pt>
                <c:pt idx="5459">
                  <c:v>478225</c:v>
                </c:pt>
                <c:pt idx="5460">
                  <c:v>478231</c:v>
                </c:pt>
                <c:pt idx="5461">
                  <c:v>478237</c:v>
                </c:pt>
                <c:pt idx="5462">
                  <c:v>478243</c:v>
                </c:pt>
                <c:pt idx="5463">
                  <c:v>478249</c:v>
                </c:pt>
                <c:pt idx="5464">
                  <c:v>478255</c:v>
                </c:pt>
                <c:pt idx="5465">
                  <c:v>478261</c:v>
                </c:pt>
                <c:pt idx="5466">
                  <c:v>478267</c:v>
                </c:pt>
                <c:pt idx="5467">
                  <c:v>478273</c:v>
                </c:pt>
                <c:pt idx="5468">
                  <c:v>478279</c:v>
                </c:pt>
                <c:pt idx="5469">
                  <c:v>478285</c:v>
                </c:pt>
                <c:pt idx="5470">
                  <c:v>478291</c:v>
                </c:pt>
                <c:pt idx="5471">
                  <c:v>478297</c:v>
                </c:pt>
                <c:pt idx="5472">
                  <c:v>478303</c:v>
                </c:pt>
                <c:pt idx="5473">
                  <c:v>478309</c:v>
                </c:pt>
                <c:pt idx="5474">
                  <c:v>478315</c:v>
                </c:pt>
                <c:pt idx="5475">
                  <c:v>478321</c:v>
                </c:pt>
                <c:pt idx="5476">
                  <c:v>478327</c:v>
                </c:pt>
                <c:pt idx="5477">
                  <c:v>478333</c:v>
                </c:pt>
                <c:pt idx="5478">
                  <c:v>478339</c:v>
                </c:pt>
                <c:pt idx="5479">
                  <c:v>478345</c:v>
                </c:pt>
                <c:pt idx="5480">
                  <c:v>478351</c:v>
                </c:pt>
                <c:pt idx="5481">
                  <c:v>478357</c:v>
                </c:pt>
                <c:pt idx="5482">
                  <c:v>478363</c:v>
                </c:pt>
                <c:pt idx="5483">
                  <c:v>478369</c:v>
                </c:pt>
                <c:pt idx="5484">
                  <c:v>478375</c:v>
                </c:pt>
                <c:pt idx="5485">
                  <c:v>478381</c:v>
                </c:pt>
                <c:pt idx="5486">
                  <c:v>478387</c:v>
                </c:pt>
                <c:pt idx="5487">
                  <c:v>478393</c:v>
                </c:pt>
                <c:pt idx="5488">
                  <c:v>478399</c:v>
                </c:pt>
                <c:pt idx="5489">
                  <c:v>478405</c:v>
                </c:pt>
                <c:pt idx="5490">
                  <c:v>478411</c:v>
                </c:pt>
                <c:pt idx="5491">
                  <c:v>478417</c:v>
                </c:pt>
                <c:pt idx="5492">
                  <c:v>478423</c:v>
                </c:pt>
                <c:pt idx="5493">
                  <c:v>478429</c:v>
                </c:pt>
                <c:pt idx="5494">
                  <c:v>478435</c:v>
                </c:pt>
                <c:pt idx="5495">
                  <c:v>478441</c:v>
                </c:pt>
                <c:pt idx="5496">
                  <c:v>478447</c:v>
                </c:pt>
                <c:pt idx="5497">
                  <c:v>478453</c:v>
                </c:pt>
                <c:pt idx="5498">
                  <c:v>478459</c:v>
                </c:pt>
                <c:pt idx="5499">
                  <c:v>478465</c:v>
                </c:pt>
                <c:pt idx="5500">
                  <c:v>478471</c:v>
                </c:pt>
                <c:pt idx="5501">
                  <c:v>478477</c:v>
                </c:pt>
                <c:pt idx="5502">
                  <c:v>478483</c:v>
                </c:pt>
                <c:pt idx="5503">
                  <c:v>478489</c:v>
                </c:pt>
                <c:pt idx="5504">
                  <c:v>478495</c:v>
                </c:pt>
                <c:pt idx="5505">
                  <c:v>478501</c:v>
                </c:pt>
                <c:pt idx="5506">
                  <c:v>478507</c:v>
                </c:pt>
                <c:pt idx="5507">
                  <c:v>478513</c:v>
                </c:pt>
                <c:pt idx="5508">
                  <c:v>478519</c:v>
                </c:pt>
                <c:pt idx="5509">
                  <c:v>478525</c:v>
                </c:pt>
                <c:pt idx="5510">
                  <c:v>478531</c:v>
                </c:pt>
                <c:pt idx="5511">
                  <c:v>478537</c:v>
                </c:pt>
                <c:pt idx="5512">
                  <c:v>478543</c:v>
                </c:pt>
                <c:pt idx="5513">
                  <c:v>478549</c:v>
                </c:pt>
                <c:pt idx="5514">
                  <c:v>478555</c:v>
                </c:pt>
                <c:pt idx="5515">
                  <c:v>478561</c:v>
                </c:pt>
                <c:pt idx="5516">
                  <c:v>478567</c:v>
                </c:pt>
                <c:pt idx="5517">
                  <c:v>478573</c:v>
                </c:pt>
                <c:pt idx="5518">
                  <c:v>478579</c:v>
                </c:pt>
                <c:pt idx="5519">
                  <c:v>478585</c:v>
                </c:pt>
                <c:pt idx="5520">
                  <c:v>478591</c:v>
                </c:pt>
                <c:pt idx="5521">
                  <c:v>478597</c:v>
                </c:pt>
                <c:pt idx="5522">
                  <c:v>478603</c:v>
                </c:pt>
                <c:pt idx="5523">
                  <c:v>478609</c:v>
                </c:pt>
                <c:pt idx="5524">
                  <c:v>478615</c:v>
                </c:pt>
                <c:pt idx="5525">
                  <c:v>478621</c:v>
                </c:pt>
                <c:pt idx="5526">
                  <c:v>478627</c:v>
                </c:pt>
                <c:pt idx="5527">
                  <c:v>478633</c:v>
                </c:pt>
                <c:pt idx="5528">
                  <c:v>478639</c:v>
                </c:pt>
                <c:pt idx="5529">
                  <c:v>478645</c:v>
                </c:pt>
                <c:pt idx="5530">
                  <c:v>478651</c:v>
                </c:pt>
                <c:pt idx="5531">
                  <c:v>478657</c:v>
                </c:pt>
                <c:pt idx="5532">
                  <c:v>478663</c:v>
                </c:pt>
                <c:pt idx="5533">
                  <c:v>478669</c:v>
                </c:pt>
                <c:pt idx="5534">
                  <c:v>478675</c:v>
                </c:pt>
                <c:pt idx="5535">
                  <c:v>478681</c:v>
                </c:pt>
                <c:pt idx="5536">
                  <c:v>478687</c:v>
                </c:pt>
                <c:pt idx="5537">
                  <c:v>478693</c:v>
                </c:pt>
                <c:pt idx="5538">
                  <c:v>478699</c:v>
                </c:pt>
                <c:pt idx="5539">
                  <c:v>478705</c:v>
                </c:pt>
                <c:pt idx="5540">
                  <c:v>478711</c:v>
                </c:pt>
                <c:pt idx="5541">
                  <c:v>478717</c:v>
                </c:pt>
                <c:pt idx="5542">
                  <c:v>478723</c:v>
                </c:pt>
                <c:pt idx="5543">
                  <c:v>478729</c:v>
                </c:pt>
                <c:pt idx="5544">
                  <c:v>478735</c:v>
                </c:pt>
                <c:pt idx="5545">
                  <c:v>478741</c:v>
                </c:pt>
                <c:pt idx="5546">
                  <c:v>478747</c:v>
                </c:pt>
                <c:pt idx="5547">
                  <c:v>478753</c:v>
                </c:pt>
                <c:pt idx="5548">
                  <c:v>478759</c:v>
                </c:pt>
                <c:pt idx="5549">
                  <c:v>478765</c:v>
                </c:pt>
                <c:pt idx="5550">
                  <c:v>478771</c:v>
                </c:pt>
                <c:pt idx="5551">
                  <c:v>478777</c:v>
                </c:pt>
                <c:pt idx="5552">
                  <c:v>478783</c:v>
                </c:pt>
                <c:pt idx="5553">
                  <c:v>478789</c:v>
                </c:pt>
                <c:pt idx="5554">
                  <c:v>478795</c:v>
                </c:pt>
                <c:pt idx="5555">
                  <c:v>478801</c:v>
                </c:pt>
                <c:pt idx="5556">
                  <c:v>478807</c:v>
                </c:pt>
                <c:pt idx="5557">
                  <c:v>478813</c:v>
                </c:pt>
                <c:pt idx="5558">
                  <c:v>478819</c:v>
                </c:pt>
                <c:pt idx="5559">
                  <c:v>478825</c:v>
                </c:pt>
                <c:pt idx="5560">
                  <c:v>478831</c:v>
                </c:pt>
                <c:pt idx="5561">
                  <c:v>478837</c:v>
                </c:pt>
                <c:pt idx="5562">
                  <c:v>478843</c:v>
                </c:pt>
                <c:pt idx="5563">
                  <c:v>478849</c:v>
                </c:pt>
                <c:pt idx="5564">
                  <c:v>478855</c:v>
                </c:pt>
                <c:pt idx="5565">
                  <c:v>478861</c:v>
                </c:pt>
                <c:pt idx="5566">
                  <c:v>478867</c:v>
                </c:pt>
                <c:pt idx="5567">
                  <c:v>478873</c:v>
                </c:pt>
                <c:pt idx="5568">
                  <c:v>478879</c:v>
                </c:pt>
                <c:pt idx="5569">
                  <c:v>478885</c:v>
                </c:pt>
                <c:pt idx="5570">
                  <c:v>478891</c:v>
                </c:pt>
                <c:pt idx="5571">
                  <c:v>478897</c:v>
                </c:pt>
                <c:pt idx="5572">
                  <c:v>478903</c:v>
                </c:pt>
                <c:pt idx="5573">
                  <c:v>478909</c:v>
                </c:pt>
                <c:pt idx="5574">
                  <c:v>478915</c:v>
                </c:pt>
                <c:pt idx="5575">
                  <c:v>478921</c:v>
                </c:pt>
                <c:pt idx="5576">
                  <c:v>478927</c:v>
                </c:pt>
                <c:pt idx="5577">
                  <c:v>478933</c:v>
                </c:pt>
                <c:pt idx="5578">
                  <c:v>478939</c:v>
                </c:pt>
                <c:pt idx="5579">
                  <c:v>478945</c:v>
                </c:pt>
                <c:pt idx="5580">
                  <c:v>478951</c:v>
                </c:pt>
                <c:pt idx="5581">
                  <c:v>478957</c:v>
                </c:pt>
                <c:pt idx="5582">
                  <c:v>478963</c:v>
                </c:pt>
                <c:pt idx="5583">
                  <c:v>478969</c:v>
                </c:pt>
                <c:pt idx="5584">
                  <c:v>478974</c:v>
                </c:pt>
                <c:pt idx="5585">
                  <c:v>478981</c:v>
                </c:pt>
                <c:pt idx="5586">
                  <c:v>478987</c:v>
                </c:pt>
                <c:pt idx="5587">
                  <c:v>478993</c:v>
                </c:pt>
                <c:pt idx="5588">
                  <c:v>478999</c:v>
                </c:pt>
                <c:pt idx="5589">
                  <c:v>479005</c:v>
                </c:pt>
                <c:pt idx="5590">
                  <c:v>479011</c:v>
                </c:pt>
                <c:pt idx="5591">
                  <c:v>479017</c:v>
                </c:pt>
                <c:pt idx="5592">
                  <c:v>479023</c:v>
                </c:pt>
                <c:pt idx="5593">
                  <c:v>479029</c:v>
                </c:pt>
                <c:pt idx="5594">
                  <c:v>479035</c:v>
                </c:pt>
                <c:pt idx="5595">
                  <c:v>479041</c:v>
                </c:pt>
                <c:pt idx="5596">
                  <c:v>479047</c:v>
                </c:pt>
                <c:pt idx="5597">
                  <c:v>479053</c:v>
                </c:pt>
                <c:pt idx="5598">
                  <c:v>479059</c:v>
                </c:pt>
                <c:pt idx="5599">
                  <c:v>479065</c:v>
                </c:pt>
                <c:pt idx="5600">
                  <c:v>479071</c:v>
                </c:pt>
                <c:pt idx="5601">
                  <c:v>479077</c:v>
                </c:pt>
                <c:pt idx="5602">
                  <c:v>479083</c:v>
                </c:pt>
                <c:pt idx="5603">
                  <c:v>479089</c:v>
                </c:pt>
                <c:pt idx="5604">
                  <c:v>479095</c:v>
                </c:pt>
                <c:pt idx="5605">
                  <c:v>479101</c:v>
                </c:pt>
                <c:pt idx="5606">
                  <c:v>479107</c:v>
                </c:pt>
                <c:pt idx="5607">
                  <c:v>479113</c:v>
                </c:pt>
                <c:pt idx="5608">
                  <c:v>479119</c:v>
                </c:pt>
                <c:pt idx="5609">
                  <c:v>479125</c:v>
                </c:pt>
                <c:pt idx="5610">
                  <c:v>479131</c:v>
                </c:pt>
                <c:pt idx="5611">
                  <c:v>479137</c:v>
                </c:pt>
                <c:pt idx="5612">
                  <c:v>479143</c:v>
                </c:pt>
                <c:pt idx="5613">
                  <c:v>479149</c:v>
                </c:pt>
                <c:pt idx="5614">
                  <c:v>479155</c:v>
                </c:pt>
                <c:pt idx="5615">
                  <c:v>479161</c:v>
                </c:pt>
                <c:pt idx="5616">
                  <c:v>479167</c:v>
                </c:pt>
                <c:pt idx="5617">
                  <c:v>479173</c:v>
                </c:pt>
                <c:pt idx="5618">
                  <c:v>479179</c:v>
                </c:pt>
                <c:pt idx="5619">
                  <c:v>479185</c:v>
                </c:pt>
                <c:pt idx="5620">
                  <c:v>479191</c:v>
                </c:pt>
                <c:pt idx="5621">
                  <c:v>479197</c:v>
                </c:pt>
                <c:pt idx="5622">
                  <c:v>479203</c:v>
                </c:pt>
                <c:pt idx="5623">
                  <c:v>479209</c:v>
                </c:pt>
                <c:pt idx="5624">
                  <c:v>479215</c:v>
                </c:pt>
                <c:pt idx="5625">
                  <c:v>479221</c:v>
                </c:pt>
                <c:pt idx="5626">
                  <c:v>479227</c:v>
                </c:pt>
                <c:pt idx="5627">
                  <c:v>479233</c:v>
                </c:pt>
                <c:pt idx="5628">
                  <c:v>479239</c:v>
                </c:pt>
                <c:pt idx="5629">
                  <c:v>479245</c:v>
                </c:pt>
                <c:pt idx="5630">
                  <c:v>479251</c:v>
                </c:pt>
                <c:pt idx="5631">
                  <c:v>479257</c:v>
                </c:pt>
                <c:pt idx="5632">
                  <c:v>479263</c:v>
                </c:pt>
                <c:pt idx="5633">
                  <c:v>479269</c:v>
                </c:pt>
                <c:pt idx="5634">
                  <c:v>479275</c:v>
                </c:pt>
                <c:pt idx="5635">
                  <c:v>479281</c:v>
                </c:pt>
                <c:pt idx="5636">
                  <c:v>479287</c:v>
                </c:pt>
                <c:pt idx="5637">
                  <c:v>479293</c:v>
                </c:pt>
                <c:pt idx="5638">
                  <c:v>479299</c:v>
                </c:pt>
                <c:pt idx="5639">
                  <c:v>479305</c:v>
                </c:pt>
                <c:pt idx="5640">
                  <c:v>479311</c:v>
                </c:pt>
                <c:pt idx="5641">
                  <c:v>479317</c:v>
                </c:pt>
                <c:pt idx="5642">
                  <c:v>479323</c:v>
                </c:pt>
                <c:pt idx="5643">
                  <c:v>479329</c:v>
                </c:pt>
                <c:pt idx="5644">
                  <c:v>479335</c:v>
                </c:pt>
                <c:pt idx="5645">
                  <c:v>479341</c:v>
                </c:pt>
                <c:pt idx="5646">
                  <c:v>479347</c:v>
                </c:pt>
                <c:pt idx="5647">
                  <c:v>479353</c:v>
                </c:pt>
                <c:pt idx="5648">
                  <c:v>479359</c:v>
                </c:pt>
                <c:pt idx="5649">
                  <c:v>479365</c:v>
                </c:pt>
                <c:pt idx="5650">
                  <c:v>479371</c:v>
                </c:pt>
                <c:pt idx="5651">
                  <c:v>479377</c:v>
                </c:pt>
                <c:pt idx="5652">
                  <c:v>479383</c:v>
                </c:pt>
                <c:pt idx="5653">
                  <c:v>479389</c:v>
                </c:pt>
                <c:pt idx="5654">
                  <c:v>479395</c:v>
                </c:pt>
                <c:pt idx="5655">
                  <c:v>479401</c:v>
                </c:pt>
                <c:pt idx="5656">
                  <c:v>479407</c:v>
                </c:pt>
                <c:pt idx="5657">
                  <c:v>479413</c:v>
                </c:pt>
                <c:pt idx="5658">
                  <c:v>479419</c:v>
                </c:pt>
                <c:pt idx="5659">
                  <c:v>479425</c:v>
                </c:pt>
                <c:pt idx="5660">
                  <c:v>479431</c:v>
                </c:pt>
                <c:pt idx="5661">
                  <c:v>479437</c:v>
                </c:pt>
                <c:pt idx="5662">
                  <c:v>479443</c:v>
                </c:pt>
                <c:pt idx="5663">
                  <c:v>479449</c:v>
                </c:pt>
                <c:pt idx="5664">
                  <c:v>479455</c:v>
                </c:pt>
                <c:pt idx="5665">
                  <c:v>479461</c:v>
                </c:pt>
                <c:pt idx="5666">
                  <c:v>479467</c:v>
                </c:pt>
                <c:pt idx="5667">
                  <c:v>479473</c:v>
                </c:pt>
                <c:pt idx="5668">
                  <c:v>479479</c:v>
                </c:pt>
                <c:pt idx="5669">
                  <c:v>479485</c:v>
                </c:pt>
                <c:pt idx="5670">
                  <c:v>479491</c:v>
                </c:pt>
                <c:pt idx="5671">
                  <c:v>479497</c:v>
                </c:pt>
                <c:pt idx="5672">
                  <c:v>479503</c:v>
                </c:pt>
                <c:pt idx="5673">
                  <c:v>479509</c:v>
                </c:pt>
                <c:pt idx="5674">
                  <c:v>479515</c:v>
                </c:pt>
                <c:pt idx="5675">
                  <c:v>479521</c:v>
                </c:pt>
                <c:pt idx="5676">
                  <c:v>479527</c:v>
                </c:pt>
                <c:pt idx="5677">
                  <c:v>479533</c:v>
                </c:pt>
                <c:pt idx="5678">
                  <c:v>479539</c:v>
                </c:pt>
                <c:pt idx="5679">
                  <c:v>479545</c:v>
                </c:pt>
                <c:pt idx="5680">
                  <c:v>479551</c:v>
                </c:pt>
                <c:pt idx="5681">
                  <c:v>479557</c:v>
                </c:pt>
                <c:pt idx="5682">
                  <c:v>479563</c:v>
                </c:pt>
                <c:pt idx="5683">
                  <c:v>479569</c:v>
                </c:pt>
                <c:pt idx="5684">
                  <c:v>479575</c:v>
                </c:pt>
                <c:pt idx="5685">
                  <c:v>479581</c:v>
                </c:pt>
                <c:pt idx="5686">
                  <c:v>479587</c:v>
                </c:pt>
                <c:pt idx="5687">
                  <c:v>479593</c:v>
                </c:pt>
                <c:pt idx="5688">
                  <c:v>479599</c:v>
                </c:pt>
                <c:pt idx="5689">
                  <c:v>479605</c:v>
                </c:pt>
                <c:pt idx="5690">
                  <c:v>479611</c:v>
                </c:pt>
                <c:pt idx="5691">
                  <c:v>479617</c:v>
                </c:pt>
                <c:pt idx="5692">
                  <c:v>479623</c:v>
                </c:pt>
                <c:pt idx="5693">
                  <c:v>479629</c:v>
                </c:pt>
                <c:pt idx="5694">
                  <c:v>479635</c:v>
                </c:pt>
                <c:pt idx="5695">
                  <c:v>479641</c:v>
                </c:pt>
                <c:pt idx="5696">
                  <c:v>479647</c:v>
                </c:pt>
                <c:pt idx="5697">
                  <c:v>479653</c:v>
                </c:pt>
                <c:pt idx="5698">
                  <c:v>479659</c:v>
                </c:pt>
                <c:pt idx="5699">
                  <c:v>479665</c:v>
                </c:pt>
                <c:pt idx="5700">
                  <c:v>479671</c:v>
                </c:pt>
                <c:pt idx="5701">
                  <c:v>479677</c:v>
                </c:pt>
                <c:pt idx="5702">
                  <c:v>479683</c:v>
                </c:pt>
                <c:pt idx="5703">
                  <c:v>479689</c:v>
                </c:pt>
                <c:pt idx="5704">
                  <c:v>479695</c:v>
                </c:pt>
                <c:pt idx="5705">
                  <c:v>479701</c:v>
                </c:pt>
                <c:pt idx="5706">
                  <c:v>479707</c:v>
                </c:pt>
                <c:pt idx="5707">
                  <c:v>479713</c:v>
                </c:pt>
                <c:pt idx="5708">
                  <c:v>479719</c:v>
                </c:pt>
                <c:pt idx="5709">
                  <c:v>479725</c:v>
                </c:pt>
                <c:pt idx="5710">
                  <c:v>479731</c:v>
                </c:pt>
                <c:pt idx="5711">
                  <c:v>479737</c:v>
                </c:pt>
                <c:pt idx="5712">
                  <c:v>479743</c:v>
                </c:pt>
                <c:pt idx="5713">
                  <c:v>479749</c:v>
                </c:pt>
                <c:pt idx="5714">
                  <c:v>479755</c:v>
                </c:pt>
                <c:pt idx="5715">
                  <c:v>479761</c:v>
                </c:pt>
                <c:pt idx="5716">
                  <c:v>479767</c:v>
                </c:pt>
                <c:pt idx="5717">
                  <c:v>479773</c:v>
                </c:pt>
                <c:pt idx="5718">
                  <c:v>479779</c:v>
                </c:pt>
                <c:pt idx="5719">
                  <c:v>479785</c:v>
                </c:pt>
                <c:pt idx="5720">
                  <c:v>479791</c:v>
                </c:pt>
                <c:pt idx="5721">
                  <c:v>479797</c:v>
                </c:pt>
                <c:pt idx="5722">
                  <c:v>479803</c:v>
                </c:pt>
                <c:pt idx="5723">
                  <c:v>479809</c:v>
                </c:pt>
                <c:pt idx="5724">
                  <c:v>479815</c:v>
                </c:pt>
                <c:pt idx="5725">
                  <c:v>479821</c:v>
                </c:pt>
                <c:pt idx="5726">
                  <c:v>479827</c:v>
                </c:pt>
                <c:pt idx="5727">
                  <c:v>479833</c:v>
                </c:pt>
                <c:pt idx="5728">
                  <c:v>479839</c:v>
                </c:pt>
                <c:pt idx="5729">
                  <c:v>479845</c:v>
                </c:pt>
                <c:pt idx="5730">
                  <c:v>479851</c:v>
                </c:pt>
                <c:pt idx="5731">
                  <c:v>479857</c:v>
                </c:pt>
                <c:pt idx="5732">
                  <c:v>479863</c:v>
                </c:pt>
                <c:pt idx="5733">
                  <c:v>479869</c:v>
                </c:pt>
                <c:pt idx="5734">
                  <c:v>479875</c:v>
                </c:pt>
                <c:pt idx="5735">
                  <c:v>479881</c:v>
                </c:pt>
                <c:pt idx="5736">
                  <c:v>479887</c:v>
                </c:pt>
                <c:pt idx="5737">
                  <c:v>479893</c:v>
                </c:pt>
                <c:pt idx="5738">
                  <c:v>479899</c:v>
                </c:pt>
                <c:pt idx="5739">
                  <c:v>479905</c:v>
                </c:pt>
                <c:pt idx="5740">
                  <c:v>479911</c:v>
                </c:pt>
                <c:pt idx="5741">
                  <c:v>479917</c:v>
                </c:pt>
                <c:pt idx="5742">
                  <c:v>479923</c:v>
                </c:pt>
                <c:pt idx="5743">
                  <c:v>479929</c:v>
                </c:pt>
                <c:pt idx="5744">
                  <c:v>479935</c:v>
                </c:pt>
                <c:pt idx="5745">
                  <c:v>479941</c:v>
                </c:pt>
                <c:pt idx="5746">
                  <c:v>479947</c:v>
                </c:pt>
                <c:pt idx="5747">
                  <c:v>479953</c:v>
                </c:pt>
                <c:pt idx="5748">
                  <c:v>479959</c:v>
                </c:pt>
                <c:pt idx="5749">
                  <c:v>479965</c:v>
                </c:pt>
                <c:pt idx="5750">
                  <c:v>479971</c:v>
                </c:pt>
                <c:pt idx="5751">
                  <c:v>479977</c:v>
                </c:pt>
                <c:pt idx="5752">
                  <c:v>479983</c:v>
                </c:pt>
                <c:pt idx="5753">
                  <c:v>479989</c:v>
                </c:pt>
                <c:pt idx="5754">
                  <c:v>479995</c:v>
                </c:pt>
                <c:pt idx="5755">
                  <c:v>480001</c:v>
                </c:pt>
                <c:pt idx="5756">
                  <c:v>480007</c:v>
                </c:pt>
                <c:pt idx="5757">
                  <c:v>480013</c:v>
                </c:pt>
                <c:pt idx="5758">
                  <c:v>480019</c:v>
                </c:pt>
                <c:pt idx="5759">
                  <c:v>480025</c:v>
                </c:pt>
                <c:pt idx="5760">
                  <c:v>480031</c:v>
                </c:pt>
                <c:pt idx="5761">
                  <c:v>480037</c:v>
                </c:pt>
                <c:pt idx="5762">
                  <c:v>480043</c:v>
                </c:pt>
                <c:pt idx="5763">
                  <c:v>480049</c:v>
                </c:pt>
                <c:pt idx="5764">
                  <c:v>480055</c:v>
                </c:pt>
                <c:pt idx="5765">
                  <c:v>480061</c:v>
                </c:pt>
                <c:pt idx="5766">
                  <c:v>480067</c:v>
                </c:pt>
                <c:pt idx="5767">
                  <c:v>480073</c:v>
                </c:pt>
                <c:pt idx="5768">
                  <c:v>480079</c:v>
                </c:pt>
                <c:pt idx="5769">
                  <c:v>480085</c:v>
                </c:pt>
                <c:pt idx="5770">
                  <c:v>480091</c:v>
                </c:pt>
                <c:pt idx="5771">
                  <c:v>480097</c:v>
                </c:pt>
                <c:pt idx="5772">
                  <c:v>480103</c:v>
                </c:pt>
                <c:pt idx="5773">
                  <c:v>480109</c:v>
                </c:pt>
                <c:pt idx="5774">
                  <c:v>480115</c:v>
                </c:pt>
                <c:pt idx="5775">
                  <c:v>480121</c:v>
                </c:pt>
                <c:pt idx="5776">
                  <c:v>480127</c:v>
                </c:pt>
                <c:pt idx="5777">
                  <c:v>480133</c:v>
                </c:pt>
                <c:pt idx="5778">
                  <c:v>480139</c:v>
                </c:pt>
                <c:pt idx="5779">
                  <c:v>480145</c:v>
                </c:pt>
                <c:pt idx="5780">
                  <c:v>480151</c:v>
                </c:pt>
                <c:pt idx="5781">
                  <c:v>480157</c:v>
                </c:pt>
                <c:pt idx="5782">
                  <c:v>480163</c:v>
                </c:pt>
                <c:pt idx="5783">
                  <c:v>480169</c:v>
                </c:pt>
                <c:pt idx="5784">
                  <c:v>480175</c:v>
                </c:pt>
                <c:pt idx="5785">
                  <c:v>480181</c:v>
                </c:pt>
                <c:pt idx="5786">
                  <c:v>480187</c:v>
                </c:pt>
                <c:pt idx="5787">
                  <c:v>480193</c:v>
                </c:pt>
                <c:pt idx="5788">
                  <c:v>480199</c:v>
                </c:pt>
                <c:pt idx="5789">
                  <c:v>480205</c:v>
                </c:pt>
                <c:pt idx="5790">
                  <c:v>480211</c:v>
                </c:pt>
                <c:pt idx="5791">
                  <c:v>480217</c:v>
                </c:pt>
                <c:pt idx="5792">
                  <c:v>480223</c:v>
                </c:pt>
                <c:pt idx="5793">
                  <c:v>480229</c:v>
                </c:pt>
                <c:pt idx="5794">
                  <c:v>480235</c:v>
                </c:pt>
                <c:pt idx="5795">
                  <c:v>480241</c:v>
                </c:pt>
                <c:pt idx="5796">
                  <c:v>480247</c:v>
                </c:pt>
                <c:pt idx="5797">
                  <c:v>480253</c:v>
                </c:pt>
                <c:pt idx="5798">
                  <c:v>480259</c:v>
                </c:pt>
                <c:pt idx="5799">
                  <c:v>480265</c:v>
                </c:pt>
                <c:pt idx="5800">
                  <c:v>480271</c:v>
                </c:pt>
                <c:pt idx="5801">
                  <c:v>480277</c:v>
                </c:pt>
                <c:pt idx="5802">
                  <c:v>480283</c:v>
                </c:pt>
                <c:pt idx="5803">
                  <c:v>480289</c:v>
                </c:pt>
                <c:pt idx="5804">
                  <c:v>480295</c:v>
                </c:pt>
                <c:pt idx="5805">
                  <c:v>480301</c:v>
                </c:pt>
                <c:pt idx="5806">
                  <c:v>480307</c:v>
                </c:pt>
                <c:pt idx="5807">
                  <c:v>480313</c:v>
                </c:pt>
                <c:pt idx="5808">
                  <c:v>480319</c:v>
                </c:pt>
                <c:pt idx="5809">
                  <c:v>480325</c:v>
                </c:pt>
                <c:pt idx="5810">
                  <c:v>480331</c:v>
                </c:pt>
                <c:pt idx="5811">
                  <c:v>480337</c:v>
                </c:pt>
                <c:pt idx="5812">
                  <c:v>480343</c:v>
                </c:pt>
                <c:pt idx="5813">
                  <c:v>480349</c:v>
                </c:pt>
                <c:pt idx="5814">
                  <c:v>480355</c:v>
                </c:pt>
                <c:pt idx="5815">
                  <c:v>480361</c:v>
                </c:pt>
                <c:pt idx="5816">
                  <c:v>480367</c:v>
                </c:pt>
                <c:pt idx="5817">
                  <c:v>480373</c:v>
                </c:pt>
                <c:pt idx="5818">
                  <c:v>480379</c:v>
                </c:pt>
                <c:pt idx="5819">
                  <c:v>480385</c:v>
                </c:pt>
                <c:pt idx="5820">
                  <c:v>480391</c:v>
                </c:pt>
                <c:pt idx="5821">
                  <c:v>480397</c:v>
                </c:pt>
                <c:pt idx="5822">
                  <c:v>480403</c:v>
                </c:pt>
                <c:pt idx="5823">
                  <c:v>480409</c:v>
                </c:pt>
                <c:pt idx="5824">
                  <c:v>480415</c:v>
                </c:pt>
                <c:pt idx="5825">
                  <c:v>480421</c:v>
                </c:pt>
                <c:pt idx="5826">
                  <c:v>480427</c:v>
                </c:pt>
                <c:pt idx="5827">
                  <c:v>480433</c:v>
                </c:pt>
                <c:pt idx="5828">
                  <c:v>480439</c:v>
                </c:pt>
                <c:pt idx="5829">
                  <c:v>480445</c:v>
                </c:pt>
                <c:pt idx="5830">
                  <c:v>480451</c:v>
                </c:pt>
                <c:pt idx="5831">
                  <c:v>480457</c:v>
                </c:pt>
                <c:pt idx="5832">
                  <c:v>480463</c:v>
                </c:pt>
                <c:pt idx="5833">
                  <c:v>480469</c:v>
                </c:pt>
                <c:pt idx="5834">
                  <c:v>480475</c:v>
                </c:pt>
                <c:pt idx="5835">
                  <c:v>480481</c:v>
                </c:pt>
                <c:pt idx="5836">
                  <c:v>480487</c:v>
                </c:pt>
                <c:pt idx="5837">
                  <c:v>480493</c:v>
                </c:pt>
                <c:pt idx="5838">
                  <c:v>480499</c:v>
                </c:pt>
                <c:pt idx="5839">
                  <c:v>480505</c:v>
                </c:pt>
                <c:pt idx="5840">
                  <c:v>480511</c:v>
                </c:pt>
                <c:pt idx="5841">
                  <c:v>480517</c:v>
                </c:pt>
                <c:pt idx="5842">
                  <c:v>480523</c:v>
                </c:pt>
                <c:pt idx="5843">
                  <c:v>480529</c:v>
                </c:pt>
                <c:pt idx="5844">
                  <c:v>480535</c:v>
                </c:pt>
                <c:pt idx="5845">
                  <c:v>480541</c:v>
                </c:pt>
                <c:pt idx="5846">
                  <c:v>480547</c:v>
                </c:pt>
                <c:pt idx="5847">
                  <c:v>480553</c:v>
                </c:pt>
                <c:pt idx="5848">
                  <c:v>480559</c:v>
                </c:pt>
                <c:pt idx="5849">
                  <c:v>480565</c:v>
                </c:pt>
                <c:pt idx="5850">
                  <c:v>480571</c:v>
                </c:pt>
                <c:pt idx="5851">
                  <c:v>480577</c:v>
                </c:pt>
                <c:pt idx="5852">
                  <c:v>480583</c:v>
                </c:pt>
                <c:pt idx="5853">
                  <c:v>480589</c:v>
                </c:pt>
                <c:pt idx="5854">
                  <c:v>480595</c:v>
                </c:pt>
                <c:pt idx="5855">
                  <c:v>480601</c:v>
                </c:pt>
                <c:pt idx="5856">
                  <c:v>480607</c:v>
                </c:pt>
                <c:pt idx="5857">
                  <c:v>480613</c:v>
                </c:pt>
                <c:pt idx="5858">
                  <c:v>480619</c:v>
                </c:pt>
                <c:pt idx="5859">
                  <c:v>480625</c:v>
                </c:pt>
                <c:pt idx="5860">
                  <c:v>480631</c:v>
                </c:pt>
                <c:pt idx="5861">
                  <c:v>480637</c:v>
                </c:pt>
                <c:pt idx="5862">
                  <c:v>480643</c:v>
                </c:pt>
                <c:pt idx="5863">
                  <c:v>480649</c:v>
                </c:pt>
                <c:pt idx="5864">
                  <c:v>480655</c:v>
                </c:pt>
                <c:pt idx="5865">
                  <c:v>480661</c:v>
                </c:pt>
                <c:pt idx="5866">
                  <c:v>480667</c:v>
                </c:pt>
                <c:pt idx="5867">
                  <c:v>480673</c:v>
                </c:pt>
                <c:pt idx="5868">
                  <c:v>480679</c:v>
                </c:pt>
                <c:pt idx="5869">
                  <c:v>480685</c:v>
                </c:pt>
                <c:pt idx="5870">
                  <c:v>480691</c:v>
                </c:pt>
                <c:pt idx="5871">
                  <c:v>480697</c:v>
                </c:pt>
                <c:pt idx="5872">
                  <c:v>480703</c:v>
                </c:pt>
                <c:pt idx="5873">
                  <c:v>480709</c:v>
                </c:pt>
                <c:pt idx="5874">
                  <c:v>480715</c:v>
                </c:pt>
                <c:pt idx="5875">
                  <c:v>480721</c:v>
                </c:pt>
                <c:pt idx="5876">
                  <c:v>480727</c:v>
                </c:pt>
                <c:pt idx="5877">
                  <c:v>480733</c:v>
                </c:pt>
                <c:pt idx="5878">
                  <c:v>480739</c:v>
                </c:pt>
                <c:pt idx="5879">
                  <c:v>480745</c:v>
                </c:pt>
                <c:pt idx="5880">
                  <c:v>480751</c:v>
                </c:pt>
                <c:pt idx="5881">
                  <c:v>480757</c:v>
                </c:pt>
                <c:pt idx="5882">
                  <c:v>480763</c:v>
                </c:pt>
                <c:pt idx="5883">
                  <c:v>480769</c:v>
                </c:pt>
                <c:pt idx="5884">
                  <c:v>480775</c:v>
                </c:pt>
                <c:pt idx="5885">
                  <c:v>480781</c:v>
                </c:pt>
                <c:pt idx="5886">
                  <c:v>480787</c:v>
                </c:pt>
                <c:pt idx="5887">
                  <c:v>480793</c:v>
                </c:pt>
                <c:pt idx="5888">
                  <c:v>480799</c:v>
                </c:pt>
                <c:pt idx="5889">
                  <c:v>480805</c:v>
                </c:pt>
                <c:pt idx="5890">
                  <c:v>480811</c:v>
                </c:pt>
                <c:pt idx="5891">
                  <c:v>480817</c:v>
                </c:pt>
                <c:pt idx="5892">
                  <c:v>480823</c:v>
                </c:pt>
                <c:pt idx="5893">
                  <c:v>480829</c:v>
                </c:pt>
                <c:pt idx="5894">
                  <c:v>480835</c:v>
                </c:pt>
                <c:pt idx="5895">
                  <c:v>480841</c:v>
                </c:pt>
                <c:pt idx="5896">
                  <c:v>480847</c:v>
                </c:pt>
                <c:pt idx="5897">
                  <c:v>480853</c:v>
                </c:pt>
                <c:pt idx="5898">
                  <c:v>480859</c:v>
                </c:pt>
                <c:pt idx="5899">
                  <c:v>480865</c:v>
                </c:pt>
                <c:pt idx="5900">
                  <c:v>480871</c:v>
                </c:pt>
                <c:pt idx="5901">
                  <c:v>480877</c:v>
                </c:pt>
                <c:pt idx="5902">
                  <c:v>480883</c:v>
                </c:pt>
                <c:pt idx="5903">
                  <c:v>480889</c:v>
                </c:pt>
                <c:pt idx="5904">
                  <c:v>480895</c:v>
                </c:pt>
                <c:pt idx="5905">
                  <c:v>480901</c:v>
                </c:pt>
                <c:pt idx="5906">
                  <c:v>480907</c:v>
                </c:pt>
                <c:pt idx="5907">
                  <c:v>480913</c:v>
                </c:pt>
                <c:pt idx="5908">
                  <c:v>480919</c:v>
                </c:pt>
                <c:pt idx="5909">
                  <c:v>480925</c:v>
                </c:pt>
                <c:pt idx="5910">
                  <c:v>480931</c:v>
                </c:pt>
                <c:pt idx="5911">
                  <c:v>480937</c:v>
                </c:pt>
                <c:pt idx="5912">
                  <c:v>480943</c:v>
                </c:pt>
                <c:pt idx="5913">
                  <c:v>480949</c:v>
                </c:pt>
                <c:pt idx="5914">
                  <c:v>480955</c:v>
                </c:pt>
                <c:pt idx="5915">
                  <c:v>480961</c:v>
                </c:pt>
                <c:pt idx="5916">
                  <c:v>480967</c:v>
                </c:pt>
                <c:pt idx="5917">
                  <c:v>480973</c:v>
                </c:pt>
                <c:pt idx="5918">
                  <c:v>480979</c:v>
                </c:pt>
                <c:pt idx="5919">
                  <c:v>480985</c:v>
                </c:pt>
                <c:pt idx="5920">
                  <c:v>480991</c:v>
                </c:pt>
                <c:pt idx="5921">
                  <c:v>480997</c:v>
                </c:pt>
                <c:pt idx="5922">
                  <c:v>481003</c:v>
                </c:pt>
                <c:pt idx="5923">
                  <c:v>481009</c:v>
                </c:pt>
                <c:pt idx="5924">
                  <c:v>481015</c:v>
                </c:pt>
                <c:pt idx="5925">
                  <c:v>481021</c:v>
                </c:pt>
                <c:pt idx="5926">
                  <c:v>481027</c:v>
                </c:pt>
                <c:pt idx="5927">
                  <c:v>481033</c:v>
                </c:pt>
                <c:pt idx="5928">
                  <c:v>481039</c:v>
                </c:pt>
                <c:pt idx="5929">
                  <c:v>481045</c:v>
                </c:pt>
                <c:pt idx="5930">
                  <c:v>481051</c:v>
                </c:pt>
                <c:pt idx="5931">
                  <c:v>481057</c:v>
                </c:pt>
                <c:pt idx="5932">
                  <c:v>481063</c:v>
                </c:pt>
                <c:pt idx="5933">
                  <c:v>481069</c:v>
                </c:pt>
                <c:pt idx="5934">
                  <c:v>481075</c:v>
                </c:pt>
                <c:pt idx="5935">
                  <c:v>481081</c:v>
                </c:pt>
                <c:pt idx="5936">
                  <c:v>481087</c:v>
                </c:pt>
                <c:pt idx="5937">
                  <c:v>481093</c:v>
                </c:pt>
                <c:pt idx="5938">
                  <c:v>481099</c:v>
                </c:pt>
                <c:pt idx="5939">
                  <c:v>481105</c:v>
                </c:pt>
                <c:pt idx="5940">
                  <c:v>481111</c:v>
                </c:pt>
                <c:pt idx="5941">
                  <c:v>481117</c:v>
                </c:pt>
                <c:pt idx="5942">
                  <c:v>481123</c:v>
                </c:pt>
                <c:pt idx="5943">
                  <c:v>481129</c:v>
                </c:pt>
                <c:pt idx="5944">
                  <c:v>481135</c:v>
                </c:pt>
                <c:pt idx="5945">
                  <c:v>481141</c:v>
                </c:pt>
                <c:pt idx="5946">
                  <c:v>481147</c:v>
                </c:pt>
                <c:pt idx="5947">
                  <c:v>481153</c:v>
                </c:pt>
                <c:pt idx="5948">
                  <c:v>481159</c:v>
                </c:pt>
                <c:pt idx="5949">
                  <c:v>481165</c:v>
                </c:pt>
                <c:pt idx="5950">
                  <c:v>481171</c:v>
                </c:pt>
                <c:pt idx="5951">
                  <c:v>481177</c:v>
                </c:pt>
                <c:pt idx="5952">
                  <c:v>481183</c:v>
                </c:pt>
                <c:pt idx="5953">
                  <c:v>481189</c:v>
                </c:pt>
                <c:pt idx="5954">
                  <c:v>481195</c:v>
                </c:pt>
                <c:pt idx="5955">
                  <c:v>481201</c:v>
                </c:pt>
                <c:pt idx="5956">
                  <c:v>481207</c:v>
                </c:pt>
                <c:pt idx="5957">
                  <c:v>481213</c:v>
                </c:pt>
                <c:pt idx="5958">
                  <c:v>481219</c:v>
                </c:pt>
                <c:pt idx="5959">
                  <c:v>481225</c:v>
                </c:pt>
                <c:pt idx="5960">
                  <c:v>481231</c:v>
                </c:pt>
                <c:pt idx="5961">
                  <c:v>481237</c:v>
                </c:pt>
                <c:pt idx="5962">
                  <c:v>481243</c:v>
                </c:pt>
                <c:pt idx="5963">
                  <c:v>481249</c:v>
                </c:pt>
                <c:pt idx="5964">
                  <c:v>481255</c:v>
                </c:pt>
                <c:pt idx="5965">
                  <c:v>481261</c:v>
                </c:pt>
                <c:pt idx="5966">
                  <c:v>481267</c:v>
                </c:pt>
                <c:pt idx="5967">
                  <c:v>481273</c:v>
                </c:pt>
                <c:pt idx="5968">
                  <c:v>481279</c:v>
                </c:pt>
                <c:pt idx="5969">
                  <c:v>481285</c:v>
                </c:pt>
                <c:pt idx="5970">
                  <c:v>481291</c:v>
                </c:pt>
                <c:pt idx="5971">
                  <c:v>481297</c:v>
                </c:pt>
                <c:pt idx="5972">
                  <c:v>481303</c:v>
                </c:pt>
                <c:pt idx="5973">
                  <c:v>481309</c:v>
                </c:pt>
                <c:pt idx="5974">
                  <c:v>481315</c:v>
                </c:pt>
                <c:pt idx="5975">
                  <c:v>481321</c:v>
                </c:pt>
                <c:pt idx="5976">
                  <c:v>481327</c:v>
                </c:pt>
                <c:pt idx="5977">
                  <c:v>481333</c:v>
                </c:pt>
                <c:pt idx="5978">
                  <c:v>481339</c:v>
                </c:pt>
                <c:pt idx="5979">
                  <c:v>481345</c:v>
                </c:pt>
                <c:pt idx="5980">
                  <c:v>481351</c:v>
                </c:pt>
                <c:pt idx="5981">
                  <c:v>481357</c:v>
                </c:pt>
                <c:pt idx="5982">
                  <c:v>481363</c:v>
                </c:pt>
                <c:pt idx="5983">
                  <c:v>481369</c:v>
                </c:pt>
                <c:pt idx="5984">
                  <c:v>481375</c:v>
                </c:pt>
                <c:pt idx="5985">
                  <c:v>481381</c:v>
                </c:pt>
                <c:pt idx="5986">
                  <c:v>481387</c:v>
                </c:pt>
                <c:pt idx="5987">
                  <c:v>481393</c:v>
                </c:pt>
                <c:pt idx="5988">
                  <c:v>481399</c:v>
                </c:pt>
                <c:pt idx="5989">
                  <c:v>481405</c:v>
                </c:pt>
                <c:pt idx="5990">
                  <c:v>481411</c:v>
                </c:pt>
                <c:pt idx="5991">
                  <c:v>481417</c:v>
                </c:pt>
                <c:pt idx="5992">
                  <c:v>481423</c:v>
                </c:pt>
                <c:pt idx="5993">
                  <c:v>481429</c:v>
                </c:pt>
                <c:pt idx="5994">
                  <c:v>481435</c:v>
                </c:pt>
                <c:pt idx="5995">
                  <c:v>481441</c:v>
                </c:pt>
                <c:pt idx="5996">
                  <c:v>481447</c:v>
                </c:pt>
                <c:pt idx="5997">
                  <c:v>481453</c:v>
                </c:pt>
                <c:pt idx="5998">
                  <c:v>481459</c:v>
                </c:pt>
                <c:pt idx="5999">
                  <c:v>481465</c:v>
                </c:pt>
                <c:pt idx="6000">
                  <c:v>481471</c:v>
                </c:pt>
                <c:pt idx="6001">
                  <c:v>481477</c:v>
                </c:pt>
                <c:pt idx="6002">
                  <c:v>481483</c:v>
                </c:pt>
                <c:pt idx="6003">
                  <c:v>481489</c:v>
                </c:pt>
                <c:pt idx="6004">
                  <c:v>481495</c:v>
                </c:pt>
                <c:pt idx="6005">
                  <c:v>481501</c:v>
                </c:pt>
                <c:pt idx="6006">
                  <c:v>481507</c:v>
                </c:pt>
                <c:pt idx="6007">
                  <c:v>481513</c:v>
                </c:pt>
                <c:pt idx="6008">
                  <c:v>481519</c:v>
                </c:pt>
                <c:pt idx="6009">
                  <c:v>481525</c:v>
                </c:pt>
                <c:pt idx="6010">
                  <c:v>481531</c:v>
                </c:pt>
                <c:pt idx="6011">
                  <c:v>481537</c:v>
                </c:pt>
                <c:pt idx="6012">
                  <c:v>481543</c:v>
                </c:pt>
                <c:pt idx="6013">
                  <c:v>481549</c:v>
                </c:pt>
                <c:pt idx="6014">
                  <c:v>481555</c:v>
                </c:pt>
                <c:pt idx="6015">
                  <c:v>481561</c:v>
                </c:pt>
                <c:pt idx="6016">
                  <c:v>481567</c:v>
                </c:pt>
                <c:pt idx="6017">
                  <c:v>481573</c:v>
                </c:pt>
                <c:pt idx="6018">
                  <c:v>481579</c:v>
                </c:pt>
                <c:pt idx="6019">
                  <c:v>481585</c:v>
                </c:pt>
                <c:pt idx="6020">
                  <c:v>481591</c:v>
                </c:pt>
                <c:pt idx="6021">
                  <c:v>481597</c:v>
                </c:pt>
                <c:pt idx="6022">
                  <c:v>481603</c:v>
                </c:pt>
                <c:pt idx="6023">
                  <c:v>481609</c:v>
                </c:pt>
                <c:pt idx="6024">
                  <c:v>481615</c:v>
                </c:pt>
                <c:pt idx="6025">
                  <c:v>481621</c:v>
                </c:pt>
                <c:pt idx="6026">
                  <c:v>481627</c:v>
                </c:pt>
                <c:pt idx="6027">
                  <c:v>481633</c:v>
                </c:pt>
                <c:pt idx="6028">
                  <c:v>481639</c:v>
                </c:pt>
                <c:pt idx="6029">
                  <c:v>481645</c:v>
                </c:pt>
                <c:pt idx="6030">
                  <c:v>481651</c:v>
                </c:pt>
                <c:pt idx="6031">
                  <c:v>481657</c:v>
                </c:pt>
                <c:pt idx="6032">
                  <c:v>481663</c:v>
                </c:pt>
                <c:pt idx="6033">
                  <c:v>481669</c:v>
                </c:pt>
                <c:pt idx="6034">
                  <c:v>481675</c:v>
                </c:pt>
                <c:pt idx="6035">
                  <c:v>481681</c:v>
                </c:pt>
                <c:pt idx="6036">
                  <c:v>481687</c:v>
                </c:pt>
                <c:pt idx="6037">
                  <c:v>481693</c:v>
                </c:pt>
                <c:pt idx="6038">
                  <c:v>481699</c:v>
                </c:pt>
                <c:pt idx="6039">
                  <c:v>481705</c:v>
                </c:pt>
                <c:pt idx="6040">
                  <c:v>481711</c:v>
                </c:pt>
                <c:pt idx="6041">
                  <c:v>481717</c:v>
                </c:pt>
                <c:pt idx="6042">
                  <c:v>481723</c:v>
                </c:pt>
                <c:pt idx="6043">
                  <c:v>481729</c:v>
                </c:pt>
                <c:pt idx="6044">
                  <c:v>481735</c:v>
                </c:pt>
                <c:pt idx="6045">
                  <c:v>481741</c:v>
                </c:pt>
                <c:pt idx="6046">
                  <c:v>481747</c:v>
                </c:pt>
                <c:pt idx="6047">
                  <c:v>481753</c:v>
                </c:pt>
                <c:pt idx="6048">
                  <c:v>481759</c:v>
                </c:pt>
                <c:pt idx="6049">
                  <c:v>481765</c:v>
                </c:pt>
                <c:pt idx="6050">
                  <c:v>481771</c:v>
                </c:pt>
                <c:pt idx="6051">
                  <c:v>481777</c:v>
                </c:pt>
                <c:pt idx="6052">
                  <c:v>481783</c:v>
                </c:pt>
                <c:pt idx="6053">
                  <c:v>481789</c:v>
                </c:pt>
                <c:pt idx="6054">
                  <c:v>481795</c:v>
                </c:pt>
                <c:pt idx="6055">
                  <c:v>481801</c:v>
                </c:pt>
                <c:pt idx="6056">
                  <c:v>481807</c:v>
                </c:pt>
                <c:pt idx="6057">
                  <c:v>481813</c:v>
                </c:pt>
                <c:pt idx="6058">
                  <c:v>481819</c:v>
                </c:pt>
                <c:pt idx="6059">
                  <c:v>481825</c:v>
                </c:pt>
                <c:pt idx="6060">
                  <c:v>481831</c:v>
                </c:pt>
                <c:pt idx="6061">
                  <c:v>481837</c:v>
                </c:pt>
                <c:pt idx="6062">
                  <c:v>481843</c:v>
                </c:pt>
                <c:pt idx="6063">
                  <c:v>481849</c:v>
                </c:pt>
                <c:pt idx="6064">
                  <c:v>481855</c:v>
                </c:pt>
                <c:pt idx="6065">
                  <c:v>481861</c:v>
                </c:pt>
                <c:pt idx="6066">
                  <c:v>481867</c:v>
                </c:pt>
                <c:pt idx="6067">
                  <c:v>481873</c:v>
                </c:pt>
                <c:pt idx="6068">
                  <c:v>481879</c:v>
                </c:pt>
                <c:pt idx="6069">
                  <c:v>481885</c:v>
                </c:pt>
                <c:pt idx="6070">
                  <c:v>481891</c:v>
                </c:pt>
                <c:pt idx="6071">
                  <c:v>481897</c:v>
                </c:pt>
                <c:pt idx="6072">
                  <c:v>481903</c:v>
                </c:pt>
                <c:pt idx="6073">
                  <c:v>481909</c:v>
                </c:pt>
                <c:pt idx="6074">
                  <c:v>481915</c:v>
                </c:pt>
                <c:pt idx="6075">
                  <c:v>481921</c:v>
                </c:pt>
                <c:pt idx="6076">
                  <c:v>481927</c:v>
                </c:pt>
                <c:pt idx="6077">
                  <c:v>481933</c:v>
                </c:pt>
                <c:pt idx="6078">
                  <c:v>481939</c:v>
                </c:pt>
                <c:pt idx="6079">
                  <c:v>481945</c:v>
                </c:pt>
                <c:pt idx="6080">
                  <c:v>481951</c:v>
                </c:pt>
                <c:pt idx="6081">
                  <c:v>481957</c:v>
                </c:pt>
                <c:pt idx="6082">
                  <c:v>481963</c:v>
                </c:pt>
                <c:pt idx="6083">
                  <c:v>481969</c:v>
                </c:pt>
                <c:pt idx="6084">
                  <c:v>481975</c:v>
                </c:pt>
                <c:pt idx="6085">
                  <c:v>481981</c:v>
                </c:pt>
                <c:pt idx="6086">
                  <c:v>481987</c:v>
                </c:pt>
                <c:pt idx="6087">
                  <c:v>481993</c:v>
                </c:pt>
                <c:pt idx="6088">
                  <c:v>481999</c:v>
                </c:pt>
                <c:pt idx="6089">
                  <c:v>482005</c:v>
                </c:pt>
                <c:pt idx="6090">
                  <c:v>482011</c:v>
                </c:pt>
                <c:pt idx="6091">
                  <c:v>482017</c:v>
                </c:pt>
                <c:pt idx="6092">
                  <c:v>482023</c:v>
                </c:pt>
                <c:pt idx="6093">
                  <c:v>482029</c:v>
                </c:pt>
                <c:pt idx="6094">
                  <c:v>482035</c:v>
                </c:pt>
                <c:pt idx="6095">
                  <c:v>482041</c:v>
                </c:pt>
                <c:pt idx="6096">
                  <c:v>482047</c:v>
                </c:pt>
                <c:pt idx="6097">
                  <c:v>482053</c:v>
                </c:pt>
                <c:pt idx="6098">
                  <c:v>482059</c:v>
                </c:pt>
                <c:pt idx="6099">
                  <c:v>482065</c:v>
                </c:pt>
                <c:pt idx="6100">
                  <c:v>482071</c:v>
                </c:pt>
                <c:pt idx="6101">
                  <c:v>482077</c:v>
                </c:pt>
                <c:pt idx="6102">
                  <c:v>482083</c:v>
                </c:pt>
                <c:pt idx="6103">
                  <c:v>482089</c:v>
                </c:pt>
                <c:pt idx="6104">
                  <c:v>482095</c:v>
                </c:pt>
                <c:pt idx="6105">
                  <c:v>482101</c:v>
                </c:pt>
                <c:pt idx="6106">
                  <c:v>482107</c:v>
                </c:pt>
                <c:pt idx="6107">
                  <c:v>482113</c:v>
                </c:pt>
                <c:pt idx="6108">
                  <c:v>482119</c:v>
                </c:pt>
                <c:pt idx="6109">
                  <c:v>482125</c:v>
                </c:pt>
                <c:pt idx="6110">
                  <c:v>482131</c:v>
                </c:pt>
                <c:pt idx="6111">
                  <c:v>482137</c:v>
                </c:pt>
                <c:pt idx="6112">
                  <c:v>482143</c:v>
                </c:pt>
                <c:pt idx="6113">
                  <c:v>482149</c:v>
                </c:pt>
                <c:pt idx="6114">
                  <c:v>482155</c:v>
                </c:pt>
                <c:pt idx="6115">
                  <c:v>482161</c:v>
                </c:pt>
                <c:pt idx="6116">
                  <c:v>482167</c:v>
                </c:pt>
                <c:pt idx="6117">
                  <c:v>482173</c:v>
                </c:pt>
                <c:pt idx="6118">
                  <c:v>482179</c:v>
                </c:pt>
                <c:pt idx="6119">
                  <c:v>482185</c:v>
                </c:pt>
                <c:pt idx="6120">
                  <c:v>482191</c:v>
                </c:pt>
                <c:pt idx="6121">
                  <c:v>482197</c:v>
                </c:pt>
                <c:pt idx="6122">
                  <c:v>482203</c:v>
                </c:pt>
                <c:pt idx="6123">
                  <c:v>482209</c:v>
                </c:pt>
                <c:pt idx="6124">
                  <c:v>482215</c:v>
                </c:pt>
                <c:pt idx="6125">
                  <c:v>482221</c:v>
                </c:pt>
                <c:pt idx="6126">
                  <c:v>482227</c:v>
                </c:pt>
                <c:pt idx="6127">
                  <c:v>482233</c:v>
                </c:pt>
                <c:pt idx="6128">
                  <c:v>482239</c:v>
                </c:pt>
                <c:pt idx="6129">
                  <c:v>482245</c:v>
                </c:pt>
                <c:pt idx="6130">
                  <c:v>482251</c:v>
                </c:pt>
                <c:pt idx="6131">
                  <c:v>482257</c:v>
                </c:pt>
                <c:pt idx="6132">
                  <c:v>482263</c:v>
                </c:pt>
                <c:pt idx="6133">
                  <c:v>482269</c:v>
                </c:pt>
                <c:pt idx="6134">
                  <c:v>482275</c:v>
                </c:pt>
                <c:pt idx="6135">
                  <c:v>482281</c:v>
                </c:pt>
                <c:pt idx="6136">
                  <c:v>482287</c:v>
                </c:pt>
                <c:pt idx="6137">
                  <c:v>482293</c:v>
                </c:pt>
                <c:pt idx="6138">
                  <c:v>482299</c:v>
                </c:pt>
                <c:pt idx="6139">
                  <c:v>482305</c:v>
                </c:pt>
                <c:pt idx="6140">
                  <c:v>482311</c:v>
                </c:pt>
                <c:pt idx="6141">
                  <c:v>482317</c:v>
                </c:pt>
                <c:pt idx="6142">
                  <c:v>482323</c:v>
                </c:pt>
                <c:pt idx="6143">
                  <c:v>482329</c:v>
                </c:pt>
                <c:pt idx="6144">
                  <c:v>482335</c:v>
                </c:pt>
                <c:pt idx="6145">
                  <c:v>482341</c:v>
                </c:pt>
                <c:pt idx="6146">
                  <c:v>482347</c:v>
                </c:pt>
                <c:pt idx="6147">
                  <c:v>482353</c:v>
                </c:pt>
                <c:pt idx="6148">
                  <c:v>482359</c:v>
                </c:pt>
                <c:pt idx="6149">
                  <c:v>482365</c:v>
                </c:pt>
                <c:pt idx="6150">
                  <c:v>482371</c:v>
                </c:pt>
                <c:pt idx="6151">
                  <c:v>482377</c:v>
                </c:pt>
                <c:pt idx="6152">
                  <c:v>482383</c:v>
                </c:pt>
                <c:pt idx="6153">
                  <c:v>482389</c:v>
                </c:pt>
                <c:pt idx="6154">
                  <c:v>482395</c:v>
                </c:pt>
                <c:pt idx="6155">
                  <c:v>482401</c:v>
                </c:pt>
                <c:pt idx="6156">
                  <c:v>482407</c:v>
                </c:pt>
                <c:pt idx="6157">
                  <c:v>482413</c:v>
                </c:pt>
                <c:pt idx="6158">
                  <c:v>482419</c:v>
                </c:pt>
                <c:pt idx="6159">
                  <c:v>482425</c:v>
                </c:pt>
                <c:pt idx="6160">
                  <c:v>482431</c:v>
                </c:pt>
                <c:pt idx="6161">
                  <c:v>482437</c:v>
                </c:pt>
                <c:pt idx="6162">
                  <c:v>482443</c:v>
                </c:pt>
                <c:pt idx="6163">
                  <c:v>482449</c:v>
                </c:pt>
                <c:pt idx="6164">
                  <c:v>482455</c:v>
                </c:pt>
                <c:pt idx="6165">
                  <c:v>482461</c:v>
                </c:pt>
                <c:pt idx="6166">
                  <c:v>482467</c:v>
                </c:pt>
                <c:pt idx="6167">
                  <c:v>482473</c:v>
                </c:pt>
                <c:pt idx="6168">
                  <c:v>482479</c:v>
                </c:pt>
                <c:pt idx="6169">
                  <c:v>482485</c:v>
                </c:pt>
                <c:pt idx="6170">
                  <c:v>482491</c:v>
                </c:pt>
                <c:pt idx="6171">
                  <c:v>482497</c:v>
                </c:pt>
                <c:pt idx="6172">
                  <c:v>482503</c:v>
                </c:pt>
                <c:pt idx="6173">
                  <c:v>482509</c:v>
                </c:pt>
                <c:pt idx="6174">
                  <c:v>482515</c:v>
                </c:pt>
                <c:pt idx="6175">
                  <c:v>482521</c:v>
                </c:pt>
                <c:pt idx="6176">
                  <c:v>482527</c:v>
                </c:pt>
                <c:pt idx="6177">
                  <c:v>482533</c:v>
                </c:pt>
                <c:pt idx="6178">
                  <c:v>482539</c:v>
                </c:pt>
                <c:pt idx="6179">
                  <c:v>482545</c:v>
                </c:pt>
                <c:pt idx="6180">
                  <c:v>482551</c:v>
                </c:pt>
                <c:pt idx="6181">
                  <c:v>482557</c:v>
                </c:pt>
                <c:pt idx="6182">
                  <c:v>482563</c:v>
                </c:pt>
                <c:pt idx="6183">
                  <c:v>482569</c:v>
                </c:pt>
                <c:pt idx="6184">
                  <c:v>482575</c:v>
                </c:pt>
                <c:pt idx="6185">
                  <c:v>482581</c:v>
                </c:pt>
                <c:pt idx="6186">
                  <c:v>482587</c:v>
                </c:pt>
                <c:pt idx="6187">
                  <c:v>482593</c:v>
                </c:pt>
                <c:pt idx="6188">
                  <c:v>482599</c:v>
                </c:pt>
                <c:pt idx="6189">
                  <c:v>482605</c:v>
                </c:pt>
                <c:pt idx="6190">
                  <c:v>482611</c:v>
                </c:pt>
                <c:pt idx="6191">
                  <c:v>482617</c:v>
                </c:pt>
                <c:pt idx="6192">
                  <c:v>482623</c:v>
                </c:pt>
                <c:pt idx="6193">
                  <c:v>482629</c:v>
                </c:pt>
                <c:pt idx="6194">
                  <c:v>482635</c:v>
                </c:pt>
                <c:pt idx="6195">
                  <c:v>482641</c:v>
                </c:pt>
                <c:pt idx="6196">
                  <c:v>482647</c:v>
                </c:pt>
                <c:pt idx="6197">
                  <c:v>482653</c:v>
                </c:pt>
                <c:pt idx="6198">
                  <c:v>482659</c:v>
                </c:pt>
                <c:pt idx="6199">
                  <c:v>482665</c:v>
                </c:pt>
                <c:pt idx="6200">
                  <c:v>482671</c:v>
                </c:pt>
                <c:pt idx="6201">
                  <c:v>482677</c:v>
                </c:pt>
                <c:pt idx="6202">
                  <c:v>482683</c:v>
                </c:pt>
                <c:pt idx="6203">
                  <c:v>482689</c:v>
                </c:pt>
                <c:pt idx="6204">
                  <c:v>482695</c:v>
                </c:pt>
                <c:pt idx="6205">
                  <c:v>482701</c:v>
                </c:pt>
                <c:pt idx="6206">
                  <c:v>482707</c:v>
                </c:pt>
                <c:pt idx="6207">
                  <c:v>482713</c:v>
                </c:pt>
                <c:pt idx="6208">
                  <c:v>482719</c:v>
                </c:pt>
                <c:pt idx="6209">
                  <c:v>482725</c:v>
                </c:pt>
                <c:pt idx="6210">
                  <c:v>482731</c:v>
                </c:pt>
                <c:pt idx="6211">
                  <c:v>482737</c:v>
                </c:pt>
                <c:pt idx="6212">
                  <c:v>482743</c:v>
                </c:pt>
                <c:pt idx="6213">
                  <c:v>482749</c:v>
                </c:pt>
                <c:pt idx="6214">
                  <c:v>482755</c:v>
                </c:pt>
                <c:pt idx="6215">
                  <c:v>482761</c:v>
                </c:pt>
                <c:pt idx="6216">
                  <c:v>482767</c:v>
                </c:pt>
                <c:pt idx="6217">
                  <c:v>482773</c:v>
                </c:pt>
                <c:pt idx="6218">
                  <c:v>482779</c:v>
                </c:pt>
                <c:pt idx="6219">
                  <c:v>482785</c:v>
                </c:pt>
                <c:pt idx="6220">
                  <c:v>482791</c:v>
                </c:pt>
                <c:pt idx="6221">
                  <c:v>482797</c:v>
                </c:pt>
                <c:pt idx="6222">
                  <c:v>482803</c:v>
                </c:pt>
                <c:pt idx="6223">
                  <c:v>482809</c:v>
                </c:pt>
                <c:pt idx="6224">
                  <c:v>482815</c:v>
                </c:pt>
                <c:pt idx="6225">
                  <c:v>482821</c:v>
                </c:pt>
                <c:pt idx="6226">
                  <c:v>482827</c:v>
                </c:pt>
                <c:pt idx="6227">
                  <c:v>482833</c:v>
                </c:pt>
                <c:pt idx="6228">
                  <c:v>482839</c:v>
                </c:pt>
                <c:pt idx="6229">
                  <c:v>482845</c:v>
                </c:pt>
                <c:pt idx="6230">
                  <c:v>482851</c:v>
                </c:pt>
                <c:pt idx="6231">
                  <c:v>482857</c:v>
                </c:pt>
                <c:pt idx="6232">
                  <c:v>482863</c:v>
                </c:pt>
                <c:pt idx="6233">
                  <c:v>482869</c:v>
                </c:pt>
                <c:pt idx="6234">
                  <c:v>482875</c:v>
                </c:pt>
                <c:pt idx="6235">
                  <c:v>482881</c:v>
                </c:pt>
                <c:pt idx="6236">
                  <c:v>482887</c:v>
                </c:pt>
                <c:pt idx="6237">
                  <c:v>482893</c:v>
                </c:pt>
                <c:pt idx="6238">
                  <c:v>482899</c:v>
                </c:pt>
                <c:pt idx="6239">
                  <c:v>482905</c:v>
                </c:pt>
                <c:pt idx="6240">
                  <c:v>482911</c:v>
                </c:pt>
                <c:pt idx="6241">
                  <c:v>482917</c:v>
                </c:pt>
                <c:pt idx="6242">
                  <c:v>482923</c:v>
                </c:pt>
                <c:pt idx="6243">
                  <c:v>482929</c:v>
                </c:pt>
                <c:pt idx="6244">
                  <c:v>482935</c:v>
                </c:pt>
                <c:pt idx="6245">
                  <c:v>482941</c:v>
                </c:pt>
                <c:pt idx="6246">
                  <c:v>482947</c:v>
                </c:pt>
                <c:pt idx="6247">
                  <c:v>482953</c:v>
                </c:pt>
                <c:pt idx="6248">
                  <c:v>482959</c:v>
                </c:pt>
                <c:pt idx="6249">
                  <c:v>482965</c:v>
                </c:pt>
                <c:pt idx="6250">
                  <c:v>482971</c:v>
                </c:pt>
                <c:pt idx="6251">
                  <c:v>482977</c:v>
                </c:pt>
                <c:pt idx="6252">
                  <c:v>482983</c:v>
                </c:pt>
                <c:pt idx="6253">
                  <c:v>482989</c:v>
                </c:pt>
                <c:pt idx="6254">
                  <c:v>482995</c:v>
                </c:pt>
                <c:pt idx="6255">
                  <c:v>483001</c:v>
                </c:pt>
                <c:pt idx="6256">
                  <c:v>483007</c:v>
                </c:pt>
                <c:pt idx="6257">
                  <c:v>483013</c:v>
                </c:pt>
                <c:pt idx="6258">
                  <c:v>483019</c:v>
                </c:pt>
                <c:pt idx="6259">
                  <c:v>483025</c:v>
                </c:pt>
                <c:pt idx="6260">
                  <c:v>483031</c:v>
                </c:pt>
                <c:pt idx="6261">
                  <c:v>483037</c:v>
                </c:pt>
                <c:pt idx="6262">
                  <c:v>483043</c:v>
                </c:pt>
                <c:pt idx="6263">
                  <c:v>483049</c:v>
                </c:pt>
                <c:pt idx="6264">
                  <c:v>483055</c:v>
                </c:pt>
                <c:pt idx="6265">
                  <c:v>483061</c:v>
                </c:pt>
                <c:pt idx="6266">
                  <c:v>483067</c:v>
                </c:pt>
                <c:pt idx="6267">
                  <c:v>483073</c:v>
                </c:pt>
                <c:pt idx="6268">
                  <c:v>483079</c:v>
                </c:pt>
                <c:pt idx="6269">
                  <c:v>483085</c:v>
                </c:pt>
                <c:pt idx="6270">
                  <c:v>483091</c:v>
                </c:pt>
                <c:pt idx="6271">
                  <c:v>483097</c:v>
                </c:pt>
                <c:pt idx="6272">
                  <c:v>483103</c:v>
                </c:pt>
                <c:pt idx="6273">
                  <c:v>483109</c:v>
                </c:pt>
                <c:pt idx="6274">
                  <c:v>483115</c:v>
                </c:pt>
                <c:pt idx="6275">
                  <c:v>483121</c:v>
                </c:pt>
                <c:pt idx="6276">
                  <c:v>483127</c:v>
                </c:pt>
                <c:pt idx="6277">
                  <c:v>483133</c:v>
                </c:pt>
                <c:pt idx="6278">
                  <c:v>483139</c:v>
                </c:pt>
                <c:pt idx="6279">
                  <c:v>483145</c:v>
                </c:pt>
                <c:pt idx="6280">
                  <c:v>483151</c:v>
                </c:pt>
                <c:pt idx="6281">
                  <c:v>483157</c:v>
                </c:pt>
                <c:pt idx="6282">
                  <c:v>483163</c:v>
                </c:pt>
                <c:pt idx="6283">
                  <c:v>483169</c:v>
                </c:pt>
                <c:pt idx="6284">
                  <c:v>483175</c:v>
                </c:pt>
                <c:pt idx="6285">
                  <c:v>483181</c:v>
                </c:pt>
                <c:pt idx="6286">
                  <c:v>483187</c:v>
                </c:pt>
                <c:pt idx="6287">
                  <c:v>483193</c:v>
                </c:pt>
                <c:pt idx="6288">
                  <c:v>483199</c:v>
                </c:pt>
                <c:pt idx="6289">
                  <c:v>483205</c:v>
                </c:pt>
                <c:pt idx="6290">
                  <c:v>483211</c:v>
                </c:pt>
                <c:pt idx="6291">
                  <c:v>483217</c:v>
                </c:pt>
                <c:pt idx="6292">
                  <c:v>483223</c:v>
                </c:pt>
                <c:pt idx="6293">
                  <c:v>483229</c:v>
                </c:pt>
                <c:pt idx="6294">
                  <c:v>483235</c:v>
                </c:pt>
                <c:pt idx="6295">
                  <c:v>483241</c:v>
                </c:pt>
                <c:pt idx="6296">
                  <c:v>483247</c:v>
                </c:pt>
                <c:pt idx="6297">
                  <c:v>483253</c:v>
                </c:pt>
                <c:pt idx="6298">
                  <c:v>483259</c:v>
                </c:pt>
                <c:pt idx="6299">
                  <c:v>483265</c:v>
                </c:pt>
                <c:pt idx="6300">
                  <c:v>483271</c:v>
                </c:pt>
                <c:pt idx="6301">
                  <c:v>483277</c:v>
                </c:pt>
                <c:pt idx="6302">
                  <c:v>483283</c:v>
                </c:pt>
                <c:pt idx="6303">
                  <c:v>483289</c:v>
                </c:pt>
                <c:pt idx="6304">
                  <c:v>483295</c:v>
                </c:pt>
                <c:pt idx="6305">
                  <c:v>483301</c:v>
                </c:pt>
                <c:pt idx="6306">
                  <c:v>483307</c:v>
                </c:pt>
                <c:pt idx="6307">
                  <c:v>483313</c:v>
                </c:pt>
                <c:pt idx="6308">
                  <c:v>483319</c:v>
                </c:pt>
                <c:pt idx="6309">
                  <c:v>483325</c:v>
                </c:pt>
                <c:pt idx="6310">
                  <c:v>483331</c:v>
                </c:pt>
                <c:pt idx="6311">
                  <c:v>483337</c:v>
                </c:pt>
                <c:pt idx="6312">
                  <c:v>483343</c:v>
                </c:pt>
                <c:pt idx="6313">
                  <c:v>483349</c:v>
                </c:pt>
                <c:pt idx="6314">
                  <c:v>483355</c:v>
                </c:pt>
                <c:pt idx="6315">
                  <c:v>483361</c:v>
                </c:pt>
                <c:pt idx="6316">
                  <c:v>483367</c:v>
                </c:pt>
                <c:pt idx="6317">
                  <c:v>483373</c:v>
                </c:pt>
                <c:pt idx="6318">
                  <c:v>483379</c:v>
                </c:pt>
                <c:pt idx="6319">
                  <c:v>483385</c:v>
                </c:pt>
                <c:pt idx="6320">
                  <c:v>483391</c:v>
                </c:pt>
                <c:pt idx="6321">
                  <c:v>483397</c:v>
                </c:pt>
                <c:pt idx="6322">
                  <c:v>483403</c:v>
                </c:pt>
                <c:pt idx="6323">
                  <c:v>483409</c:v>
                </c:pt>
                <c:pt idx="6324">
                  <c:v>483415</c:v>
                </c:pt>
                <c:pt idx="6325">
                  <c:v>483421</c:v>
                </c:pt>
                <c:pt idx="6326">
                  <c:v>483427</c:v>
                </c:pt>
                <c:pt idx="6327">
                  <c:v>483433</c:v>
                </c:pt>
                <c:pt idx="6328">
                  <c:v>483439</c:v>
                </c:pt>
                <c:pt idx="6329">
                  <c:v>483445</c:v>
                </c:pt>
                <c:pt idx="6330">
                  <c:v>483451</c:v>
                </c:pt>
                <c:pt idx="6331">
                  <c:v>483457</c:v>
                </c:pt>
                <c:pt idx="6332">
                  <c:v>483463</c:v>
                </c:pt>
                <c:pt idx="6333">
                  <c:v>483469</c:v>
                </c:pt>
                <c:pt idx="6334">
                  <c:v>483475</c:v>
                </c:pt>
                <c:pt idx="6335">
                  <c:v>483481</c:v>
                </c:pt>
                <c:pt idx="6336">
                  <c:v>483487</c:v>
                </c:pt>
                <c:pt idx="6337">
                  <c:v>483493</c:v>
                </c:pt>
                <c:pt idx="6338">
                  <c:v>483499</c:v>
                </c:pt>
                <c:pt idx="6339">
                  <c:v>483505</c:v>
                </c:pt>
                <c:pt idx="6340">
                  <c:v>483511</c:v>
                </c:pt>
                <c:pt idx="6341">
                  <c:v>483517</c:v>
                </c:pt>
                <c:pt idx="6342">
                  <c:v>483523</c:v>
                </c:pt>
                <c:pt idx="6343">
                  <c:v>483529</c:v>
                </c:pt>
                <c:pt idx="6344">
                  <c:v>483535</c:v>
                </c:pt>
                <c:pt idx="6345">
                  <c:v>483541</c:v>
                </c:pt>
                <c:pt idx="6346">
                  <c:v>483547</c:v>
                </c:pt>
                <c:pt idx="6347">
                  <c:v>483553</c:v>
                </c:pt>
                <c:pt idx="6348">
                  <c:v>483559</c:v>
                </c:pt>
                <c:pt idx="6349">
                  <c:v>483565</c:v>
                </c:pt>
                <c:pt idx="6350">
                  <c:v>483571</c:v>
                </c:pt>
                <c:pt idx="6351">
                  <c:v>483577</c:v>
                </c:pt>
                <c:pt idx="6352">
                  <c:v>483583</c:v>
                </c:pt>
                <c:pt idx="6353">
                  <c:v>483589</c:v>
                </c:pt>
                <c:pt idx="6354">
                  <c:v>483595</c:v>
                </c:pt>
                <c:pt idx="6355">
                  <c:v>483601</c:v>
                </c:pt>
                <c:pt idx="6356">
                  <c:v>483607</c:v>
                </c:pt>
                <c:pt idx="6357">
                  <c:v>483613</c:v>
                </c:pt>
                <c:pt idx="6358">
                  <c:v>483619</c:v>
                </c:pt>
                <c:pt idx="6359">
                  <c:v>483625</c:v>
                </c:pt>
                <c:pt idx="6360">
                  <c:v>483631</c:v>
                </c:pt>
                <c:pt idx="6361">
                  <c:v>483637</c:v>
                </c:pt>
                <c:pt idx="6362">
                  <c:v>483643</c:v>
                </c:pt>
                <c:pt idx="6363">
                  <c:v>483649</c:v>
                </c:pt>
                <c:pt idx="6364">
                  <c:v>483655</c:v>
                </c:pt>
                <c:pt idx="6365">
                  <c:v>483661</c:v>
                </c:pt>
                <c:pt idx="6366">
                  <c:v>483667</c:v>
                </c:pt>
                <c:pt idx="6367">
                  <c:v>483673</c:v>
                </c:pt>
                <c:pt idx="6368">
                  <c:v>483679</c:v>
                </c:pt>
                <c:pt idx="6369">
                  <c:v>483685</c:v>
                </c:pt>
                <c:pt idx="6370">
                  <c:v>483691</c:v>
                </c:pt>
                <c:pt idx="6371">
                  <c:v>483697</c:v>
                </c:pt>
                <c:pt idx="6372">
                  <c:v>483703</c:v>
                </c:pt>
                <c:pt idx="6373">
                  <c:v>483709</c:v>
                </c:pt>
                <c:pt idx="6374">
                  <c:v>483715</c:v>
                </c:pt>
                <c:pt idx="6375">
                  <c:v>483721</c:v>
                </c:pt>
                <c:pt idx="6376">
                  <c:v>483727</c:v>
                </c:pt>
                <c:pt idx="6377">
                  <c:v>483733</c:v>
                </c:pt>
                <c:pt idx="6378">
                  <c:v>483739</c:v>
                </c:pt>
                <c:pt idx="6379">
                  <c:v>483745</c:v>
                </c:pt>
                <c:pt idx="6380">
                  <c:v>483751</c:v>
                </c:pt>
                <c:pt idx="6381">
                  <c:v>483757</c:v>
                </c:pt>
                <c:pt idx="6382">
                  <c:v>483763</c:v>
                </c:pt>
                <c:pt idx="6383">
                  <c:v>483769</c:v>
                </c:pt>
                <c:pt idx="6384">
                  <c:v>483775</c:v>
                </c:pt>
                <c:pt idx="6385">
                  <c:v>483781</c:v>
                </c:pt>
                <c:pt idx="6386">
                  <c:v>483787</c:v>
                </c:pt>
                <c:pt idx="6387">
                  <c:v>483793</c:v>
                </c:pt>
                <c:pt idx="6388">
                  <c:v>483799</c:v>
                </c:pt>
                <c:pt idx="6389">
                  <c:v>483805</c:v>
                </c:pt>
                <c:pt idx="6390">
                  <c:v>483811</c:v>
                </c:pt>
                <c:pt idx="6391">
                  <c:v>483817</c:v>
                </c:pt>
                <c:pt idx="6392">
                  <c:v>483823</c:v>
                </c:pt>
                <c:pt idx="6393">
                  <c:v>483829</c:v>
                </c:pt>
                <c:pt idx="6394">
                  <c:v>483835</c:v>
                </c:pt>
                <c:pt idx="6395">
                  <c:v>483841</c:v>
                </c:pt>
                <c:pt idx="6396">
                  <c:v>483847</c:v>
                </c:pt>
                <c:pt idx="6397">
                  <c:v>483853</c:v>
                </c:pt>
                <c:pt idx="6398">
                  <c:v>483859</c:v>
                </c:pt>
                <c:pt idx="6399">
                  <c:v>483865</c:v>
                </c:pt>
                <c:pt idx="6400">
                  <c:v>483871</c:v>
                </c:pt>
                <c:pt idx="6401">
                  <c:v>483877</c:v>
                </c:pt>
                <c:pt idx="6402">
                  <c:v>483883</c:v>
                </c:pt>
                <c:pt idx="6403">
                  <c:v>483889</c:v>
                </c:pt>
                <c:pt idx="6404">
                  <c:v>483895</c:v>
                </c:pt>
                <c:pt idx="6405">
                  <c:v>483901</c:v>
                </c:pt>
                <c:pt idx="6406">
                  <c:v>483907</c:v>
                </c:pt>
                <c:pt idx="6407">
                  <c:v>483913</c:v>
                </c:pt>
                <c:pt idx="6408">
                  <c:v>483919</c:v>
                </c:pt>
                <c:pt idx="6409">
                  <c:v>483925</c:v>
                </c:pt>
                <c:pt idx="6410">
                  <c:v>483931</c:v>
                </c:pt>
                <c:pt idx="6411">
                  <c:v>483937</c:v>
                </c:pt>
                <c:pt idx="6412">
                  <c:v>483943</c:v>
                </c:pt>
                <c:pt idx="6413">
                  <c:v>483949</c:v>
                </c:pt>
                <c:pt idx="6414">
                  <c:v>483955</c:v>
                </c:pt>
                <c:pt idx="6415">
                  <c:v>483961</c:v>
                </c:pt>
                <c:pt idx="6416">
                  <c:v>483967</c:v>
                </c:pt>
                <c:pt idx="6417">
                  <c:v>483973</c:v>
                </c:pt>
                <c:pt idx="6418">
                  <c:v>483979</c:v>
                </c:pt>
                <c:pt idx="6419">
                  <c:v>483985</c:v>
                </c:pt>
                <c:pt idx="6420">
                  <c:v>483991</c:v>
                </c:pt>
                <c:pt idx="6421">
                  <c:v>483997</c:v>
                </c:pt>
                <c:pt idx="6422">
                  <c:v>484003</c:v>
                </c:pt>
                <c:pt idx="6423">
                  <c:v>484009</c:v>
                </c:pt>
                <c:pt idx="6424">
                  <c:v>484015</c:v>
                </c:pt>
                <c:pt idx="6425">
                  <c:v>484021</c:v>
                </c:pt>
                <c:pt idx="6426">
                  <c:v>484027</c:v>
                </c:pt>
                <c:pt idx="6427">
                  <c:v>484033</c:v>
                </c:pt>
                <c:pt idx="6428">
                  <c:v>484039</c:v>
                </c:pt>
                <c:pt idx="6429">
                  <c:v>484045</c:v>
                </c:pt>
                <c:pt idx="6430">
                  <c:v>484051</c:v>
                </c:pt>
                <c:pt idx="6431">
                  <c:v>484057</c:v>
                </c:pt>
                <c:pt idx="6432">
                  <c:v>484063</c:v>
                </c:pt>
                <c:pt idx="6433">
                  <c:v>484069</c:v>
                </c:pt>
                <c:pt idx="6434">
                  <c:v>484075</c:v>
                </c:pt>
                <c:pt idx="6435">
                  <c:v>484081</c:v>
                </c:pt>
                <c:pt idx="6436">
                  <c:v>484087</c:v>
                </c:pt>
                <c:pt idx="6437">
                  <c:v>484093</c:v>
                </c:pt>
                <c:pt idx="6438">
                  <c:v>484099</c:v>
                </c:pt>
                <c:pt idx="6439">
                  <c:v>484105</c:v>
                </c:pt>
                <c:pt idx="6440">
                  <c:v>484111</c:v>
                </c:pt>
                <c:pt idx="6441">
                  <c:v>484117</c:v>
                </c:pt>
                <c:pt idx="6442">
                  <c:v>484123</c:v>
                </c:pt>
                <c:pt idx="6443">
                  <c:v>484129</c:v>
                </c:pt>
                <c:pt idx="6444">
                  <c:v>484135</c:v>
                </c:pt>
                <c:pt idx="6445">
                  <c:v>484141</c:v>
                </c:pt>
                <c:pt idx="6446">
                  <c:v>484147</c:v>
                </c:pt>
                <c:pt idx="6447">
                  <c:v>484153</c:v>
                </c:pt>
                <c:pt idx="6448">
                  <c:v>484159</c:v>
                </c:pt>
                <c:pt idx="6449">
                  <c:v>484165</c:v>
                </c:pt>
                <c:pt idx="6450">
                  <c:v>484171</c:v>
                </c:pt>
                <c:pt idx="6451">
                  <c:v>484177</c:v>
                </c:pt>
                <c:pt idx="6452">
                  <c:v>484183</c:v>
                </c:pt>
                <c:pt idx="6453">
                  <c:v>484189</c:v>
                </c:pt>
                <c:pt idx="6454">
                  <c:v>484195</c:v>
                </c:pt>
                <c:pt idx="6455">
                  <c:v>484201</c:v>
                </c:pt>
                <c:pt idx="6456">
                  <c:v>484207</c:v>
                </c:pt>
                <c:pt idx="6457">
                  <c:v>484213</c:v>
                </c:pt>
                <c:pt idx="6458">
                  <c:v>484219</c:v>
                </c:pt>
                <c:pt idx="6459">
                  <c:v>484225</c:v>
                </c:pt>
                <c:pt idx="6460">
                  <c:v>484231</c:v>
                </c:pt>
                <c:pt idx="6461">
                  <c:v>484237</c:v>
                </c:pt>
                <c:pt idx="6462">
                  <c:v>484243</c:v>
                </c:pt>
                <c:pt idx="6463">
                  <c:v>484249</c:v>
                </c:pt>
                <c:pt idx="6464">
                  <c:v>484255</c:v>
                </c:pt>
                <c:pt idx="6465">
                  <c:v>484261</c:v>
                </c:pt>
                <c:pt idx="6466">
                  <c:v>484267</c:v>
                </c:pt>
                <c:pt idx="6467">
                  <c:v>484273</c:v>
                </c:pt>
                <c:pt idx="6468">
                  <c:v>484279</c:v>
                </c:pt>
                <c:pt idx="6469">
                  <c:v>484285</c:v>
                </c:pt>
                <c:pt idx="6470">
                  <c:v>484291</c:v>
                </c:pt>
                <c:pt idx="6471">
                  <c:v>484297</c:v>
                </c:pt>
                <c:pt idx="6472">
                  <c:v>484303</c:v>
                </c:pt>
                <c:pt idx="6473">
                  <c:v>484309</c:v>
                </c:pt>
                <c:pt idx="6474">
                  <c:v>484315</c:v>
                </c:pt>
                <c:pt idx="6475">
                  <c:v>484321</c:v>
                </c:pt>
                <c:pt idx="6476">
                  <c:v>484327</c:v>
                </c:pt>
                <c:pt idx="6477">
                  <c:v>484333</c:v>
                </c:pt>
                <c:pt idx="6478">
                  <c:v>484339</c:v>
                </c:pt>
                <c:pt idx="6479">
                  <c:v>484345</c:v>
                </c:pt>
                <c:pt idx="6480">
                  <c:v>484351</c:v>
                </c:pt>
                <c:pt idx="6481">
                  <c:v>484357</c:v>
                </c:pt>
                <c:pt idx="6482">
                  <c:v>484363</c:v>
                </c:pt>
                <c:pt idx="6483">
                  <c:v>484369</c:v>
                </c:pt>
                <c:pt idx="6484">
                  <c:v>484375</c:v>
                </c:pt>
                <c:pt idx="6485">
                  <c:v>484381</c:v>
                </c:pt>
                <c:pt idx="6486">
                  <c:v>484387</c:v>
                </c:pt>
                <c:pt idx="6487">
                  <c:v>484393</c:v>
                </c:pt>
                <c:pt idx="6488">
                  <c:v>484399</c:v>
                </c:pt>
                <c:pt idx="6489">
                  <c:v>484405</c:v>
                </c:pt>
                <c:pt idx="6490">
                  <c:v>484411</c:v>
                </c:pt>
                <c:pt idx="6491">
                  <c:v>484417</c:v>
                </c:pt>
                <c:pt idx="6492">
                  <c:v>484423</c:v>
                </c:pt>
                <c:pt idx="6493">
                  <c:v>484429</c:v>
                </c:pt>
                <c:pt idx="6494">
                  <c:v>484435</c:v>
                </c:pt>
                <c:pt idx="6495">
                  <c:v>484441</c:v>
                </c:pt>
                <c:pt idx="6496">
                  <c:v>484447</c:v>
                </c:pt>
                <c:pt idx="6497">
                  <c:v>484453</c:v>
                </c:pt>
                <c:pt idx="6498">
                  <c:v>484459</c:v>
                </c:pt>
                <c:pt idx="6499">
                  <c:v>484465</c:v>
                </c:pt>
                <c:pt idx="6500">
                  <c:v>484471</c:v>
                </c:pt>
                <c:pt idx="6501">
                  <c:v>484477</c:v>
                </c:pt>
                <c:pt idx="6502">
                  <c:v>484483</c:v>
                </c:pt>
                <c:pt idx="6503">
                  <c:v>484489</c:v>
                </c:pt>
                <c:pt idx="6504">
                  <c:v>484495</c:v>
                </c:pt>
                <c:pt idx="6505">
                  <c:v>484501</c:v>
                </c:pt>
                <c:pt idx="6506">
                  <c:v>484507</c:v>
                </c:pt>
                <c:pt idx="6507">
                  <c:v>484513</c:v>
                </c:pt>
                <c:pt idx="6508">
                  <c:v>484519</c:v>
                </c:pt>
                <c:pt idx="6509">
                  <c:v>484525</c:v>
                </c:pt>
                <c:pt idx="6510">
                  <c:v>484531</c:v>
                </c:pt>
                <c:pt idx="6511">
                  <c:v>484537</c:v>
                </c:pt>
                <c:pt idx="6512">
                  <c:v>484543</c:v>
                </c:pt>
                <c:pt idx="6513">
                  <c:v>484549</c:v>
                </c:pt>
                <c:pt idx="6514">
                  <c:v>484555</c:v>
                </c:pt>
                <c:pt idx="6515">
                  <c:v>484561</c:v>
                </c:pt>
                <c:pt idx="6516">
                  <c:v>484567</c:v>
                </c:pt>
                <c:pt idx="6517">
                  <c:v>484573</c:v>
                </c:pt>
                <c:pt idx="6518">
                  <c:v>484579</c:v>
                </c:pt>
                <c:pt idx="6519">
                  <c:v>484585</c:v>
                </c:pt>
                <c:pt idx="6520">
                  <c:v>484591</c:v>
                </c:pt>
                <c:pt idx="6521">
                  <c:v>484597</c:v>
                </c:pt>
                <c:pt idx="6522">
                  <c:v>484603</c:v>
                </c:pt>
                <c:pt idx="6523">
                  <c:v>484609</c:v>
                </c:pt>
                <c:pt idx="6524">
                  <c:v>484615</c:v>
                </c:pt>
                <c:pt idx="6525">
                  <c:v>484621</c:v>
                </c:pt>
                <c:pt idx="6526">
                  <c:v>484627</c:v>
                </c:pt>
                <c:pt idx="6527">
                  <c:v>484633</c:v>
                </c:pt>
                <c:pt idx="6528">
                  <c:v>484639</c:v>
                </c:pt>
                <c:pt idx="6529">
                  <c:v>484645</c:v>
                </c:pt>
                <c:pt idx="6530">
                  <c:v>484651</c:v>
                </c:pt>
                <c:pt idx="6531">
                  <c:v>484657</c:v>
                </c:pt>
                <c:pt idx="6532">
                  <c:v>484663</c:v>
                </c:pt>
                <c:pt idx="6533">
                  <c:v>484669</c:v>
                </c:pt>
                <c:pt idx="6534">
                  <c:v>484675</c:v>
                </c:pt>
                <c:pt idx="6535">
                  <c:v>484681</c:v>
                </c:pt>
                <c:pt idx="6536">
                  <c:v>484687</c:v>
                </c:pt>
                <c:pt idx="6537">
                  <c:v>484693</c:v>
                </c:pt>
                <c:pt idx="6538">
                  <c:v>484699</c:v>
                </c:pt>
                <c:pt idx="6539">
                  <c:v>484705</c:v>
                </c:pt>
                <c:pt idx="6540">
                  <c:v>484711</c:v>
                </c:pt>
                <c:pt idx="6541">
                  <c:v>484717</c:v>
                </c:pt>
                <c:pt idx="6542">
                  <c:v>484723</c:v>
                </c:pt>
                <c:pt idx="6543">
                  <c:v>484729</c:v>
                </c:pt>
                <c:pt idx="6544">
                  <c:v>484735</c:v>
                </c:pt>
                <c:pt idx="6545">
                  <c:v>484741</c:v>
                </c:pt>
                <c:pt idx="6546">
                  <c:v>484747</c:v>
                </c:pt>
                <c:pt idx="6547">
                  <c:v>484753</c:v>
                </c:pt>
                <c:pt idx="6548">
                  <c:v>484759</c:v>
                </c:pt>
                <c:pt idx="6549">
                  <c:v>484765</c:v>
                </c:pt>
                <c:pt idx="6550">
                  <c:v>484771</c:v>
                </c:pt>
                <c:pt idx="6551">
                  <c:v>484777</c:v>
                </c:pt>
                <c:pt idx="6552">
                  <c:v>484783</c:v>
                </c:pt>
                <c:pt idx="6553">
                  <c:v>484789</c:v>
                </c:pt>
                <c:pt idx="6554">
                  <c:v>484795</c:v>
                </c:pt>
                <c:pt idx="6555">
                  <c:v>484801</c:v>
                </c:pt>
                <c:pt idx="6556">
                  <c:v>484807</c:v>
                </c:pt>
                <c:pt idx="6557">
                  <c:v>484813</c:v>
                </c:pt>
                <c:pt idx="6558">
                  <c:v>484819</c:v>
                </c:pt>
                <c:pt idx="6559">
                  <c:v>484825</c:v>
                </c:pt>
                <c:pt idx="6560">
                  <c:v>484831</c:v>
                </c:pt>
                <c:pt idx="6561">
                  <c:v>484837</c:v>
                </c:pt>
                <c:pt idx="6562">
                  <c:v>484843</c:v>
                </c:pt>
                <c:pt idx="6563">
                  <c:v>484849</c:v>
                </c:pt>
                <c:pt idx="6564">
                  <c:v>484855</c:v>
                </c:pt>
                <c:pt idx="6565">
                  <c:v>484861</c:v>
                </c:pt>
                <c:pt idx="6566">
                  <c:v>484867</c:v>
                </c:pt>
                <c:pt idx="6567">
                  <c:v>484873</c:v>
                </c:pt>
                <c:pt idx="6568">
                  <c:v>484879</c:v>
                </c:pt>
                <c:pt idx="6569">
                  <c:v>484885</c:v>
                </c:pt>
                <c:pt idx="6570">
                  <c:v>484891</c:v>
                </c:pt>
                <c:pt idx="6571">
                  <c:v>484897</c:v>
                </c:pt>
                <c:pt idx="6572">
                  <c:v>484903</c:v>
                </c:pt>
                <c:pt idx="6573">
                  <c:v>484909</c:v>
                </c:pt>
                <c:pt idx="6574">
                  <c:v>484915</c:v>
                </c:pt>
                <c:pt idx="6575">
                  <c:v>484921</c:v>
                </c:pt>
                <c:pt idx="6576">
                  <c:v>484927</c:v>
                </c:pt>
                <c:pt idx="6577">
                  <c:v>484933</c:v>
                </c:pt>
                <c:pt idx="6578">
                  <c:v>484939</c:v>
                </c:pt>
                <c:pt idx="6579">
                  <c:v>484945</c:v>
                </c:pt>
                <c:pt idx="6580">
                  <c:v>484951</c:v>
                </c:pt>
                <c:pt idx="6581">
                  <c:v>484957</c:v>
                </c:pt>
                <c:pt idx="6582">
                  <c:v>484963</c:v>
                </c:pt>
                <c:pt idx="6583">
                  <c:v>484969</c:v>
                </c:pt>
                <c:pt idx="6584">
                  <c:v>484975</c:v>
                </c:pt>
                <c:pt idx="6585">
                  <c:v>484981</c:v>
                </c:pt>
                <c:pt idx="6586">
                  <c:v>484987</c:v>
                </c:pt>
                <c:pt idx="6587">
                  <c:v>484993</c:v>
                </c:pt>
                <c:pt idx="6588">
                  <c:v>484999</c:v>
                </c:pt>
                <c:pt idx="6589">
                  <c:v>485005</c:v>
                </c:pt>
                <c:pt idx="6590">
                  <c:v>485011</c:v>
                </c:pt>
                <c:pt idx="6591">
                  <c:v>485017</c:v>
                </c:pt>
                <c:pt idx="6592">
                  <c:v>485023</c:v>
                </c:pt>
                <c:pt idx="6593">
                  <c:v>485029</c:v>
                </c:pt>
                <c:pt idx="6594">
                  <c:v>485035</c:v>
                </c:pt>
                <c:pt idx="6595">
                  <c:v>485041</c:v>
                </c:pt>
                <c:pt idx="6596">
                  <c:v>485047</c:v>
                </c:pt>
                <c:pt idx="6597">
                  <c:v>485053</c:v>
                </c:pt>
                <c:pt idx="6598">
                  <c:v>485059</c:v>
                </c:pt>
                <c:pt idx="6599">
                  <c:v>485065</c:v>
                </c:pt>
                <c:pt idx="6600">
                  <c:v>485071</c:v>
                </c:pt>
                <c:pt idx="6601">
                  <c:v>485077</c:v>
                </c:pt>
                <c:pt idx="6602">
                  <c:v>485083</c:v>
                </c:pt>
                <c:pt idx="6603">
                  <c:v>485089</c:v>
                </c:pt>
                <c:pt idx="6604">
                  <c:v>485095</c:v>
                </c:pt>
                <c:pt idx="6605">
                  <c:v>485101</c:v>
                </c:pt>
                <c:pt idx="6606">
                  <c:v>485107</c:v>
                </c:pt>
                <c:pt idx="6607">
                  <c:v>485113</c:v>
                </c:pt>
                <c:pt idx="6608">
                  <c:v>485119</c:v>
                </c:pt>
                <c:pt idx="6609">
                  <c:v>485125</c:v>
                </c:pt>
                <c:pt idx="6610">
                  <c:v>485131</c:v>
                </c:pt>
                <c:pt idx="6611">
                  <c:v>485137</c:v>
                </c:pt>
                <c:pt idx="6612">
                  <c:v>485143</c:v>
                </c:pt>
                <c:pt idx="6613">
                  <c:v>485149</c:v>
                </c:pt>
                <c:pt idx="6614">
                  <c:v>485155</c:v>
                </c:pt>
                <c:pt idx="6615">
                  <c:v>485161</c:v>
                </c:pt>
                <c:pt idx="6616">
                  <c:v>485167</c:v>
                </c:pt>
                <c:pt idx="6617">
                  <c:v>485173</c:v>
                </c:pt>
                <c:pt idx="6618">
                  <c:v>485179</c:v>
                </c:pt>
                <c:pt idx="6619">
                  <c:v>485185</c:v>
                </c:pt>
                <c:pt idx="6620">
                  <c:v>485191</c:v>
                </c:pt>
                <c:pt idx="6621">
                  <c:v>485197</c:v>
                </c:pt>
                <c:pt idx="6622">
                  <c:v>485203</c:v>
                </c:pt>
                <c:pt idx="6623">
                  <c:v>485209</c:v>
                </c:pt>
                <c:pt idx="6624">
                  <c:v>485215</c:v>
                </c:pt>
                <c:pt idx="6625">
                  <c:v>485221</c:v>
                </c:pt>
                <c:pt idx="6626">
                  <c:v>485227</c:v>
                </c:pt>
                <c:pt idx="6627">
                  <c:v>485233</c:v>
                </c:pt>
                <c:pt idx="6628">
                  <c:v>485239</c:v>
                </c:pt>
                <c:pt idx="6629">
                  <c:v>485245</c:v>
                </c:pt>
                <c:pt idx="6630">
                  <c:v>485251</c:v>
                </c:pt>
                <c:pt idx="6631">
                  <c:v>485257</c:v>
                </c:pt>
                <c:pt idx="6632">
                  <c:v>485263</c:v>
                </c:pt>
                <c:pt idx="6633">
                  <c:v>485269</c:v>
                </c:pt>
                <c:pt idx="6634">
                  <c:v>485275</c:v>
                </c:pt>
                <c:pt idx="6635">
                  <c:v>485281</c:v>
                </c:pt>
                <c:pt idx="6636">
                  <c:v>485287</c:v>
                </c:pt>
                <c:pt idx="6637">
                  <c:v>485293</c:v>
                </c:pt>
                <c:pt idx="6638">
                  <c:v>485299</c:v>
                </c:pt>
                <c:pt idx="6639">
                  <c:v>485305</c:v>
                </c:pt>
                <c:pt idx="6640">
                  <c:v>485311</c:v>
                </c:pt>
                <c:pt idx="6641">
                  <c:v>485317</c:v>
                </c:pt>
                <c:pt idx="6642">
                  <c:v>485323</c:v>
                </c:pt>
                <c:pt idx="6643">
                  <c:v>485329</c:v>
                </c:pt>
                <c:pt idx="6644">
                  <c:v>485335</c:v>
                </c:pt>
                <c:pt idx="6645">
                  <c:v>485341</c:v>
                </c:pt>
                <c:pt idx="6646">
                  <c:v>485347</c:v>
                </c:pt>
                <c:pt idx="6647">
                  <c:v>485353</c:v>
                </c:pt>
                <c:pt idx="6648">
                  <c:v>485359</c:v>
                </c:pt>
                <c:pt idx="6649">
                  <c:v>485365</c:v>
                </c:pt>
                <c:pt idx="6650">
                  <c:v>485371</c:v>
                </c:pt>
                <c:pt idx="6651">
                  <c:v>485377</c:v>
                </c:pt>
                <c:pt idx="6652">
                  <c:v>485383</c:v>
                </c:pt>
                <c:pt idx="6653">
                  <c:v>485389</c:v>
                </c:pt>
                <c:pt idx="6654">
                  <c:v>485395</c:v>
                </c:pt>
                <c:pt idx="6655">
                  <c:v>485401</c:v>
                </c:pt>
                <c:pt idx="6656">
                  <c:v>485407</c:v>
                </c:pt>
                <c:pt idx="6657">
                  <c:v>485413</c:v>
                </c:pt>
                <c:pt idx="6658">
                  <c:v>485419</c:v>
                </c:pt>
                <c:pt idx="6659">
                  <c:v>485425</c:v>
                </c:pt>
                <c:pt idx="6660">
                  <c:v>485431</c:v>
                </c:pt>
                <c:pt idx="6661">
                  <c:v>485437</c:v>
                </c:pt>
                <c:pt idx="6662">
                  <c:v>485443</c:v>
                </c:pt>
                <c:pt idx="6663">
                  <c:v>485449</c:v>
                </c:pt>
                <c:pt idx="6664">
                  <c:v>485455</c:v>
                </c:pt>
                <c:pt idx="6665">
                  <c:v>485461</c:v>
                </c:pt>
                <c:pt idx="6666">
                  <c:v>485467</c:v>
                </c:pt>
                <c:pt idx="6667">
                  <c:v>485473</c:v>
                </c:pt>
                <c:pt idx="6668">
                  <c:v>485479</c:v>
                </c:pt>
                <c:pt idx="6669">
                  <c:v>485485</c:v>
                </c:pt>
                <c:pt idx="6670">
                  <c:v>485491</c:v>
                </c:pt>
                <c:pt idx="6671">
                  <c:v>485497</c:v>
                </c:pt>
                <c:pt idx="6672">
                  <c:v>485503</c:v>
                </c:pt>
                <c:pt idx="6673">
                  <c:v>485509</c:v>
                </c:pt>
                <c:pt idx="6674">
                  <c:v>485515</c:v>
                </c:pt>
                <c:pt idx="6675">
                  <c:v>485521</c:v>
                </c:pt>
                <c:pt idx="6676">
                  <c:v>485527</c:v>
                </c:pt>
                <c:pt idx="6677">
                  <c:v>485533</c:v>
                </c:pt>
                <c:pt idx="6678">
                  <c:v>485539</c:v>
                </c:pt>
                <c:pt idx="6679">
                  <c:v>485545</c:v>
                </c:pt>
                <c:pt idx="6680">
                  <c:v>485551</c:v>
                </c:pt>
                <c:pt idx="6681">
                  <c:v>485557</c:v>
                </c:pt>
                <c:pt idx="6682">
                  <c:v>485563</c:v>
                </c:pt>
                <c:pt idx="6683">
                  <c:v>485569</c:v>
                </c:pt>
                <c:pt idx="6684">
                  <c:v>485575</c:v>
                </c:pt>
                <c:pt idx="6685">
                  <c:v>485581</c:v>
                </c:pt>
                <c:pt idx="6686">
                  <c:v>485587</c:v>
                </c:pt>
                <c:pt idx="6687">
                  <c:v>485593</c:v>
                </c:pt>
                <c:pt idx="6688">
                  <c:v>485599</c:v>
                </c:pt>
                <c:pt idx="6689">
                  <c:v>485605</c:v>
                </c:pt>
                <c:pt idx="6690">
                  <c:v>485611</c:v>
                </c:pt>
                <c:pt idx="6691">
                  <c:v>485617</c:v>
                </c:pt>
                <c:pt idx="6692">
                  <c:v>485623</c:v>
                </c:pt>
                <c:pt idx="6693">
                  <c:v>485629</c:v>
                </c:pt>
                <c:pt idx="6694">
                  <c:v>485635</c:v>
                </c:pt>
                <c:pt idx="6695">
                  <c:v>485641</c:v>
                </c:pt>
                <c:pt idx="6696">
                  <c:v>485647</c:v>
                </c:pt>
                <c:pt idx="6697">
                  <c:v>485653</c:v>
                </c:pt>
                <c:pt idx="6698">
                  <c:v>485659</c:v>
                </c:pt>
                <c:pt idx="6699">
                  <c:v>485665</c:v>
                </c:pt>
                <c:pt idx="6700">
                  <c:v>485671</c:v>
                </c:pt>
                <c:pt idx="6701">
                  <c:v>485677</c:v>
                </c:pt>
                <c:pt idx="6702">
                  <c:v>485683</c:v>
                </c:pt>
                <c:pt idx="6703">
                  <c:v>485689</c:v>
                </c:pt>
                <c:pt idx="6704">
                  <c:v>485695</c:v>
                </c:pt>
                <c:pt idx="6705">
                  <c:v>485701</c:v>
                </c:pt>
                <c:pt idx="6706">
                  <c:v>485707</c:v>
                </c:pt>
                <c:pt idx="6707">
                  <c:v>485713</c:v>
                </c:pt>
                <c:pt idx="6708">
                  <c:v>485719</c:v>
                </c:pt>
                <c:pt idx="6709">
                  <c:v>485725</c:v>
                </c:pt>
                <c:pt idx="6710">
                  <c:v>485731</c:v>
                </c:pt>
                <c:pt idx="6711">
                  <c:v>485737</c:v>
                </c:pt>
                <c:pt idx="6712">
                  <c:v>485743</c:v>
                </c:pt>
                <c:pt idx="6713">
                  <c:v>485749</c:v>
                </c:pt>
                <c:pt idx="6714">
                  <c:v>485755</c:v>
                </c:pt>
                <c:pt idx="6715">
                  <c:v>485761</c:v>
                </c:pt>
                <c:pt idx="6716">
                  <c:v>485767</c:v>
                </c:pt>
                <c:pt idx="6717">
                  <c:v>485773</c:v>
                </c:pt>
                <c:pt idx="6718">
                  <c:v>485779</c:v>
                </c:pt>
                <c:pt idx="6719">
                  <c:v>485785</c:v>
                </c:pt>
                <c:pt idx="6720">
                  <c:v>485791</c:v>
                </c:pt>
                <c:pt idx="6721">
                  <c:v>485797</c:v>
                </c:pt>
                <c:pt idx="6722">
                  <c:v>485803</c:v>
                </c:pt>
                <c:pt idx="6723">
                  <c:v>485809</c:v>
                </c:pt>
                <c:pt idx="6724">
                  <c:v>485815</c:v>
                </c:pt>
                <c:pt idx="6725">
                  <c:v>485821</c:v>
                </c:pt>
                <c:pt idx="6726">
                  <c:v>485827</c:v>
                </c:pt>
                <c:pt idx="6727">
                  <c:v>485833</c:v>
                </c:pt>
                <c:pt idx="6728">
                  <c:v>485839</c:v>
                </c:pt>
                <c:pt idx="6729">
                  <c:v>485845</c:v>
                </c:pt>
                <c:pt idx="6730">
                  <c:v>485851</c:v>
                </c:pt>
                <c:pt idx="6731">
                  <c:v>485857</c:v>
                </c:pt>
                <c:pt idx="6732">
                  <c:v>485863</c:v>
                </c:pt>
                <c:pt idx="6733">
                  <c:v>485869</c:v>
                </c:pt>
                <c:pt idx="6734">
                  <c:v>485875</c:v>
                </c:pt>
                <c:pt idx="6735">
                  <c:v>485881</c:v>
                </c:pt>
                <c:pt idx="6736">
                  <c:v>485887</c:v>
                </c:pt>
                <c:pt idx="6737">
                  <c:v>485893</c:v>
                </c:pt>
                <c:pt idx="6738">
                  <c:v>485899</c:v>
                </c:pt>
                <c:pt idx="6739">
                  <c:v>485905</c:v>
                </c:pt>
                <c:pt idx="6740">
                  <c:v>485911</c:v>
                </c:pt>
                <c:pt idx="6741">
                  <c:v>485917</c:v>
                </c:pt>
                <c:pt idx="6742">
                  <c:v>485923</c:v>
                </c:pt>
                <c:pt idx="6743">
                  <c:v>485929</c:v>
                </c:pt>
                <c:pt idx="6744">
                  <c:v>485935</c:v>
                </c:pt>
                <c:pt idx="6745">
                  <c:v>485941</c:v>
                </c:pt>
                <c:pt idx="6746">
                  <c:v>485947</c:v>
                </c:pt>
                <c:pt idx="6747">
                  <c:v>485953</c:v>
                </c:pt>
                <c:pt idx="6748">
                  <c:v>485959</c:v>
                </c:pt>
                <c:pt idx="6749">
                  <c:v>485965</c:v>
                </c:pt>
                <c:pt idx="6750">
                  <c:v>485971</c:v>
                </c:pt>
                <c:pt idx="6751">
                  <c:v>485977</c:v>
                </c:pt>
                <c:pt idx="6752">
                  <c:v>485983</c:v>
                </c:pt>
                <c:pt idx="6753">
                  <c:v>485989</c:v>
                </c:pt>
                <c:pt idx="6754">
                  <c:v>485995</c:v>
                </c:pt>
                <c:pt idx="6755">
                  <c:v>486001</c:v>
                </c:pt>
                <c:pt idx="6756">
                  <c:v>486007</c:v>
                </c:pt>
                <c:pt idx="6757">
                  <c:v>486013</c:v>
                </c:pt>
                <c:pt idx="6758">
                  <c:v>486019</c:v>
                </c:pt>
                <c:pt idx="6759">
                  <c:v>486025</c:v>
                </c:pt>
                <c:pt idx="6760">
                  <c:v>486031</c:v>
                </c:pt>
                <c:pt idx="6761">
                  <c:v>486037</c:v>
                </c:pt>
                <c:pt idx="6762">
                  <c:v>486043</c:v>
                </c:pt>
                <c:pt idx="6763">
                  <c:v>486049</c:v>
                </c:pt>
                <c:pt idx="6764">
                  <c:v>486055</c:v>
                </c:pt>
                <c:pt idx="6765">
                  <c:v>486061</c:v>
                </c:pt>
                <c:pt idx="6766">
                  <c:v>486067</c:v>
                </c:pt>
                <c:pt idx="6767">
                  <c:v>486073</c:v>
                </c:pt>
                <c:pt idx="6768">
                  <c:v>486079</c:v>
                </c:pt>
                <c:pt idx="6769">
                  <c:v>486085</c:v>
                </c:pt>
                <c:pt idx="6770">
                  <c:v>486091</c:v>
                </c:pt>
                <c:pt idx="6771">
                  <c:v>486097</c:v>
                </c:pt>
                <c:pt idx="6772">
                  <c:v>486103</c:v>
                </c:pt>
                <c:pt idx="6773">
                  <c:v>486109</c:v>
                </c:pt>
                <c:pt idx="6774">
                  <c:v>486115</c:v>
                </c:pt>
                <c:pt idx="6775">
                  <c:v>486121</c:v>
                </c:pt>
                <c:pt idx="6776">
                  <c:v>486127</c:v>
                </c:pt>
                <c:pt idx="6777">
                  <c:v>486133</c:v>
                </c:pt>
                <c:pt idx="6778">
                  <c:v>486139</c:v>
                </c:pt>
                <c:pt idx="6779">
                  <c:v>486145</c:v>
                </c:pt>
                <c:pt idx="6780">
                  <c:v>486151</c:v>
                </c:pt>
                <c:pt idx="6781">
                  <c:v>486157</c:v>
                </c:pt>
                <c:pt idx="6782">
                  <c:v>486163</c:v>
                </c:pt>
                <c:pt idx="6783">
                  <c:v>486169</c:v>
                </c:pt>
                <c:pt idx="6784">
                  <c:v>486175</c:v>
                </c:pt>
                <c:pt idx="6785">
                  <c:v>486181</c:v>
                </c:pt>
                <c:pt idx="6786">
                  <c:v>486187</c:v>
                </c:pt>
                <c:pt idx="6787">
                  <c:v>486193</c:v>
                </c:pt>
                <c:pt idx="6788">
                  <c:v>486199</c:v>
                </c:pt>
                <c:pt idx="6789">
                  <c:v>486205</c:v>
                </c:pt>
                <c:pt idx="6790">
                  <c:v>486211</c:v>
                </c:pt>
                <c:pt idx="6791">
                  <c:v>486217</c:v>
                </c:pt>
                <c:pt idx="6792">
                  <c:v>486223</c:v>
                </c:pt>
                <c:pt idx="6793">
                  <c:v>486229</c:v>
                </c:pt>
                <c:pt idx="6794">
                  <c:v>486235</c:v>
                </c:pt>
                <c:pt idx="6795">
                  <c:v>486241</c:v>
                </c:pt>
                <c:pt idx="6796">
                  <c:v>486247</c:v>
                </c:pt>
                <c:pt idx="6797">
                  <c:v>486253</c:v>
                </c:pt>
                <c:pt idx="6798">
                  <c:v>486259</c:v>
                </c:pt>
                <c:pt idx="6799">
                  <c:v>486265</c:v>
                </c:pt>
                <c:pt idx="6800">
                  <c:v>486271</c:v>
                </c:pt>
                <c:pt idx="6801">
                  <c:v>486277</c:v>
                </c:pt>
                <c:pt idx="6802">
                  <c:v>486283</c:v>
                </c:pt>
                <c:pt idx="6803">
                  <c:v>486289</c:v>
                </c:pt>
                <c:pt idx="6804">
                  <c:v>486295</c:v>
                </c:pt>
                <c:pt idx="6805">
                  <c:v>486301</c:v>
                </c:pt>
                <c:pt idx="6806">
                  <c:v>486307</c:v>
                </c:pt>
                <c:pt idx="6807">
                  <c:v>486313</c:v>
                </c:pt>
                <c:pt idx="6808">
                  <c:v>486319</c:v>
                </c:pt>
                <c:pt idx="6809">
                  <c:v>486325</c:v>
                </c:pt>
                <c:pt idx="6810">
                  <c:v>486331</c:v>
                </c:pt>
                <c:pt idx="6811">
                  <c:v>486337</c:v>
                </c:pt>
                <c:pt idx="6812">
                  <c:v>486343</c:v>
                </c:pt>
                <c:pt idx="6813">
                  <c:v>486349</c:v>
                </c:pt>
                <c:pt idx="6814">
                  <c:v>486355</c:v>
                </c:pt>
                <c:pt idx="6815">
                  <c:v>486361</c:v>
                </c:pt>
                <c:pt idx="6816">
                  <c:v>486367</c:v>
                </c:pt>
                <c:pt idx="6817">
                  <c:v>486373</c:v>
                </c:pt>
                <c:pt idx="6818">
                  <c:v>486379</c:v>
                </c:pt>
                <c:pt idx="6819">
                  <c:v>486385</c:v>
                </c:pt>
                <c:pt idx="6820">
                  <c:v>486391</c:v>
                </c:pt>
                <c:pt idx="6821">
                  <c:v>486397</c:v>
                </c:pt>
                <c:pt idx="6822">
                  <c:v>486403</c:v>
                </c:pt>
                <c:pt idx="6823">
                  <c:v>486409</c:v>
                </c:pt>
                <c:pt idx="6824">
                  <c:v>486415</c:v>
                </c:pt>
                <c:pt idx="6825">
                  <c:v>486421</c:v>
                </c:pt>
                <c:pt idx="6826">
                  <c:v>486427</c:v>
                </c:pt>
                <c:pt idx="6827">
                  <c:v>486433</c:v>
                </c:pt>
                <c:pt idx="6828">
                  <c:v>486439</c:v>
                </c:pt>
                <c:pt idx="6829">
                  <c:v>486445</c:v>
                </c:pt>
                <c:pt idx="6830">
                  <c:v>486451</c:v>
                </c:pt>
                <c:pt idx="6831">
                  <c:v>486457</c:v>
                </c:pt>
                <c:pt idx="6832">
                  <c:v>486463</c:v>
                </c:pt>
                <c:pt idx="6833">
                  <c:v>486469</c:v>
                </c:pt>
                <c:pt idx="6834">
                  <c:v>486475</c:v>
                </c:pt>
                <c:pt idx="6835">
                  <c:v>486481</c:v>
                </c:pt>
                <c:pt idx="6836">
                  <c:v>486487</c:v>
                </c:pt>
                <c:pt idx="6837">
                  <c:v>486493</c:v>
                </c:pt>
                <c:pt idx="6838">
                  <c:v>486499</c:v>
                </c:pt>
                <c:pt idx="6839">
                  <c:v>486505</c:v>
                </c:pt>
                <c:pt idx="6840">
                  <c:v>486511</c:v>
                </c:pt>
                <c:pt idx="6841">
                  <c:v>486517</c:v>
                </c:pt>
                <c:pt idx="6842">
                  <c:v>486523</c:v>
                </c:pt>
                <c:pt idx="6843">
                  <c:v>486529</c:v>
                </c:pt>
                <c:pt idx="6844">
                  <c:v>486535</c:v>
                </c:pt>
                <c:pt idx="6845">
                  <c:v>486541</c:v>
                </c:pt>
                <c:pt idx="6846">
                  <c:v>486547</c:v>
                </c:pt>
                <c:pt idx="6847">
                  <c:v>486553</c:v>
                </c:pt>
                <c:pt idx="6848">
                  <c:v>486559</c:v>
                </c:pt>
                <c:pt idx="6849">
                  <c:v>486565</c:v>
                </c:pt>
                <c:pt idx="6850">
                  <c:v>486571</c:v>
                </c:pt>
                <c:pt idx="6851">
                  <c:v>486577</c:v>
                </c:pt>
                <c:pt idx="6852">
                  <c:v>486583</c:v>
                </c:pt>
                <c:pt idx="6853">
                  <c:v>486589</c:v>
                </c:pt>
                <c:pt idx="6854">
                  <c:v>486595</c:v>
                </c:pt>
                <c:pt idx="6855">
                  <c:v>486601</c:v>
                </c:pt>
                <c:pt idx="6856">
                  <c:v>486607</c:v>
                </c:pt>
                <c:pt idx="6857">
                  <c:v>486613</c:v>
                </c:pt>
                <c:pt idx="6858">
                  <c:v>486619</c:v>
                </c:pt>
                <c:pt idx="6859">
                  <c:v>486625</c:v>
                </c:pt>
                <c:pt idx="6860">
                  <c:v>486631</c:v>
                </c:pt>
                <c:pt idx="6861">
                  <c:v>486637</c:v>
                </c:pt>
                <c:pt idx="6862">
                  <c:v>486643</c:v>
                </c:pt>
                <c:pt idx="6863">
                  <c:v>486649</c:v>
                </c:pt>
                <c:pt idx="6864">
                  <c:v>486655</c:v>
                </c:pt>
                <c:pt idx="6865">
                  <c:v>486661</c:v>
                </c:pt>
                <c:pt idx="6866">
                  <c:v>486667</c:v>
                </c:pt>
                <c:pt idx="6867">
                  <c:v>486673</c:v>
                </c:pt>
                <c:pt idx="6868">
                  <c:v>486679</c:v>
                </c:pt>
                <c:pt idx="6869">
                  <c:v>486685</c:v>
                </c:pt>
                <c:pt idx="6870">
                  <c:v>486691</c:v>
                </c:pt>
                <c:pt idx="6871">
                  <c:v>486697</c:v>
                </c:pt>
                <c:pt idx="6872">
                  <c:v>486703</c:v>
                </c:pt>
                <c:pt idx="6873">
                  <c:v>486709</c:v>
                </c:pt>
                <c:pt idx="6874">
                  <c:v>486715</c:v>
                </c:pt>
                <c:pt idx="6875">
                  <c:v>486721</c:v>
                </c:pt>
                <c:pt idx="6876">
                  <c:v>486727</c:v>
                </c:pt>
                <c:pt idx="6877">
                  <c:v>486733</c:v>
                </c:pt>
                <c:pt idx="6878">
                  <c:v>486739</c:v>
                </c:pt>
                <c:pt idx="6879">
                  <c:v>486745</c:v>
                </c:pt>
                <c:pt idx="6880">
                  <c:v>486751</c:v>
                </c:pt>
                <c:pt idx="6881">
                  <c:v>486757</c:v>
                </c:pt>
                <c:pt idx="6882">
                  <c:v>486763</c:v>
                </c:pt>
                <c:pt idx="6883">
                  <c:v>486769</c:v>
                </c:pt>
                <c:pt idx="6884">
                  <c:v>486775</c:v>
                </c:pt>
                <c:pt idx="6885">
                  <c:v>486781</c:v>
                </c:pt>
                <c:pt idx="6886">
                  <c:v>486787</c:v>
                </c:pt>
                <c:pt idx="6887">
                  <c:v>486793</c:v>
                </c:pt>
                <c:pt idx="6888">
                  <c:v>486799</c:v>
                </c:pt>
                <c:pt idx="6889">
                  <c:v>486805</c:v>
                </c:pt>
                <c:pt idx="6890">
                  <c:v>486811</c:v>
                </c:pt>
                <c:pt idx="6891">
                  <c:v>486817</c:v>
                </c:pt>
                <c:pt idx="6892">
                  <c:v>486823</c:v>
                </c:pt>
                <c:pt idx="6893">
                  <c:v>486829</c:v>
                </c:pt>
                <c:pt idx="6894">
                  <c:v>486835</c:v>
                </c:pt>
                <c:pt idx="6895">
                  <c:v>486841</c:v>
                </c:pt>
                <c:pt idx="6896">
                  <c:v>486847</c:v>
                </c:pt>
                <c:pt idx="6897">
                  <c:v>486853</c:v>
                </c:pt>
                <c:pt idx="6898">
                  <c:v>486859</c:v>
                </c:pt>
                <c:pt idx="6899">
                  <c:v>486865</c:v>
                </c:pt>
                <c:pt idx="6900">
                  <c:v>486871</c:v>
                </c:pt>
                <c:pt idx="6901">
                  <c:v>486877</c:v>
                </c:pt>
                <c:pt idx="6902">
                  <c:v>486883</c:v>
                </c:pt>
                <c:pt idx="6903">
                  <c:v>486889</c:v>
                </c:pt>
                <c:pt idx="6904">
                  <c:v>486895</c:v>
                </c:pt>
                <c:pt idx="6905">
                  <c:v>486901</c:v>
                </c:pt>
                <c:pt idx="6906">
                  <c:v>486907</c:v>
                </c:pt>
                <c:pt idx="6907">
                  <c:v>486913</c:v>
                </c:pt>
                <c:pt idx="6908">
                  <c:v>486919</c:v>
                </c:pt>
                <c:pt idx="6909">
                  <c:v>486925</c:v>
                </c:pt>
                <c:pt idx="6910">
                  <c:v>486931</c:v>
                </c:pt>
                <c:pt idx="6911">
                  <c:v>486937</c:v>
                </c:pt>
                <c:pt idx="6912">
                  <c:v>486943</c:v>
                </c:pt>
                <c:pt idx="6913">
                  <c:v>486949</c:v>
                </c:pt>
                <c:pt idx="6914">
                  <c:v>486955</c:v>
                </c:pt>
                <c:pt idx="6915">
                  <c:v>486961</c:v>
                </c:pt>
                <c:pt idx="6916">
                  <c:v>486967</c:v>
                </c:pt>
                <c:pt idx="6917">
                  <c:v>486973</c:v>
                </c:pt>
                <c:pt idx="6918">
                  <c:v>486979</c:v>
                </c:pt>
                <c:pt idx="6919">
                  <c:v>486985</c:v>
                </c:pt>
                <c:pt idx="6920">
                  <c:v>486991</c:v>
                </c:pt>
                <c:pt idx="6921">
                  <c:v>486997</c:v>
                </c:pt>
                <c:pt idx="6922">
                  <c:v>487003</c:v>
                </c:pt>
                <c:pt idx="6923">
                  <c:v>487009</c:v>
                </c:pt>
                <c:pt idx="6924">
                  <c:v>487015</c:v>
                </c:pt>
                <c:pt idx="6925">
                  <c:v>487021</c:v>
                </c:pt>
                <c:pt idx="6926">
                  <c:v>487027</c:v>
                </c:pt>
                <c:pt idx="6927">
                  <c:v>487033</c:v>
                </c:pt>
                <c:pt idx="6928">
                  <c:v>487039</c:v>
                </c:pt>
                <c:pt idx="6929">
                  <c:v>487045</c:v>
                </c:pt>
                <c:pt idx="6930">
                  <c:v>487051</c:v>
                </c:pt>
                <c:pt idx="6931">
                  <c:v>487057</c:v>
                </c:pt>
                <c:pt idx="6932">
                  <c:v>487063</c:v>
                </c:pt>
                <c:pt idx="6933">
                  <c:v>487069</c:v>
                </c:pt>
                <c:pt idx="6934">
                  <c:v>487075</c:v>
                </c:pt>
                <c:pt idx="6935">
                  <c:v>487081</c:v>
                </c:pt>
                <c:pt idx="6936">
                  <c:v>487087</c:v>
                </c:pt>
                <c:pt idx="6937">
                  <c:v>487093</c:v>
                </c:pt>
                <c:pt idx="6938">
                  <c:v>487099</c:v>
                </c:pt>
                <c:pt idx="6939">
                  <c:v>487105</c:v>
                </c:pt>
                <c:pt idx="6940">
                  <c:v>487111</c:v>
                </c:pt>
                <c:pt idx="6941">
                  <c:v>487117</c:v>
                </c:pt>
                <c:pt idx="6942">
                  <c:v>487123</c:v>
                </c:pt>
                <c:pt idx="6943">
                  <c:v>487129</c:v>
                </c:pt>
                <c:pt idx="6944">
                  <c:v>487135</c:v>
                </c:pt>
                <c:pt idx="6945">
                  <c:v>487141</c:v>
                </c:pt>
                <c:pt idx="6946">
                  <c:v>487147</c:v>
                </c:pt>
                <c:pt idx="6947">
                  <c:v>487153</c:v>
                </c:pt>
                <c:pt idx="6948">
                  <c:v>487159</c:v>
                </c:pt>
                <c:pt idx="6949">
                  <c:v>487165</c:v>
                </c:pt>
                <c:pt idx="6950">
                  <c:v>487171</c:v>
                </c:pt>
                <c:pt idx="6951">
                  <c:v>487177</c:v>
                </c:pt>
                <c:pt idx="6952">
                  <c:v>487183</c:v>
                </c:pt>
                <c:pt idx="6953">
                  <c:v>487189</c:v>
                </c:pt>
                <c:pt idx="6954">
                  <c:v>487195</c:v>
                </c:pt>
                <c:pt idx="6955">
                  <c:v>487201</c:v>
                </c:pt>
                <c:pt idx="6956">
                  <c:v>487207</c:v>
                </c:pt>
                <c:pt idx="6957">
                  <c:v>487213</c:v>
                </c:pt>
                <c:pt idx="6958">
                  <c:v>487219</c:v>
                </c:pt>
                <c:pt idx="6959">
                  <c:v>487225</c:v>
                </c:pt>
                <c:pt idx="6960">
                  <c:v>487231</c:v>
                </c:pt>
                <c:pt idx="6961">
                  <c:v>487237</c:v>
                </c:pt>
                <c:pt idx="6962">
                  <c:v>487243</c:v>
                </c:pt>
                <c:pt idx="6963">
                  <c:v>487249</c:v>
                </c:pt>
                <c:pt idx="6964">
                  <c:v>487255</c:v>
                </c:pt>
                <c:pt idx="6965">
                  <c:v>487261</c:v>
                </c:pt>
                <c:pt idx="6966">
                  <c:v>487267</c:v>
                </c:pt>
                <c:pt idx="6967">
                  <c:v>487273</c:v>
                </c:pt>
                <c:pt idx="6968">
                  <c:v>487279</c:v>
                </c:pt>
                <c:pt idx="6969">
                  <c:v>487285</c:v>
                </c:pt>
                <c:pt idx="6970">
                  <c:v>487291</c:v>
                </c:pt>
                <c:pt idx="6971">
                  <c:v>487297</c:v>
                </c:pt>
                <c:pt idx="6972">
                  <c:v>487303</c:v>
                </c:pt>
                <c:pt idx="6973">
                  <c:v>487309</c:v>
                </c:pt>
                <c:pt idx="6974">
                  <c:v>487315</c:v>
                </c:pt>
                <c:pt idx="6975">
                  <c:v>487321</c:v>
                </c:pt>
                <c:pt idx="6976">
                  <c:v>487327</c:v>
                </c:pt>
                <c:pt idx="6977">
                  <c:v>487333</c:v>
                </c:pt>
                <c:pt idx="6978">
                  <c:v>487339</c:v>
                </c:pt>
                <c:pt idx="6979">
                  <c:v>487345</c:v>
                </c:pt>
                <c:pt idx="6980">
                  <c:v>487351</c:v>
                </c:pt>
                <c:pt idx="6981">
                  <c:v>487357</c:v>
                </c:pt>
                <c:pt idx="6982">
                  <c:v>487363</c:v>
                </c:pt>
                <c:pt idx="6983">
                  <c:v>487369</c:v>
                </c:pt>
                <c:pt idx="6984">
                  <c:v>487375</c:v>
                </c:pt>
                <c:pt idx="6985">
                  <c:v>487381</c:v>
                </c:pt>
                <c:pt idx="6986">
                  <c:v>487387</c:v>
                </c:pt>
                <c:pt idx="6987">
                  <c:v>487393</c:v>
                </c:pt>
                <c:pt idx="6988">
                  <c:v>487399</c:v>
                </c:pt>
                <c:pt idx="6989">
                  <c:v>487405</c:v>
                </c:pt>
                <c:pt idx="6990">
                  <c:v>487411</c:v>
                </c:pt>
                <c:pt idx="6991">
                  <c:v>487417</c:v>
                </c:pt>
                <c:pt idx="6992">
                  <c:v>487423</c:v>
                </c:pt>
                <c:pt idx="6993">
                  <c:v>487429</c:v>
                </c:pt>
                <c:pt idx="6994">
                  <c:v>487435</c:v>
                </c:pt>
                <c:pt idx="6995">
                  <c:v>487441</c:v>
                </c:pt>
                <c:pt idx="6996">
                  <c:v>487447</c:v>
                </c:pt>
                <c:pt idx="6997">
                  <c:v>487453</c:v>
                </c:pt>
                <c:pt idx="6998">
                  <c:v>487459</c:v>
                </c:pt>
                <c:pt idx="6999">
                  <c:v>487465</c:v>
                </c:pt>
                <c:pt idx="7000">
                  <c:v>487471</c:v>
                </c:pt>
                <c:pt idx="7001">
                  <c:v>487477</c:v>
                </c:pt>
                <c:pt idx="7002">
                  <c:v>487483</c:v>
                </c:pt>
                <c:pt idx="7003">
                  <c:v>487489</c:v>
                </c:pt>
                <c:pt idx="7004">
                  <c:v>487495</c:v>
                </c:pt>
                <c:pt idx="7005">
                  <c:v>487501</c:v>
                </c:pt>
                <c:pt idx="7006">
                  <c:v>487507</c:v>
                </c:pt>
                <c:pt idx="7007">
                  <c:v>487513</c:v>
                </c:pt>
                <c:pt idx="7008">
                  <c:v>487519</c:v>
                </c:pt>
                <c:pt idx="7009">
                  <c:v>487525</c:v>
                </c:pt>
                <c:pt idx="7010">
                  <c:v>487531</c:v>
                </c:pt>
                <c:pt idx="7011">
                  <c:v>487537</c:v>
                </c:pt>
                <c:pt idx="7012">
                  <c:v>487543</c:v>
                </c:pt>
                <c:pt idx="7013">
                  <c:v>487549</c:v>
                </c:pt>
                <c:pt idx="7014">
                  <c:v>487555</c:v>
                </c:pt>
                <c:pt idx="7015">
                  <c:v>487561</c:v>
                </c:pt>
                <c:pt idx="7016">
                  <c:v>487567</c:v>
                </c:pt>
                <c:pt idx="7017">
                  <c:v>487573</c:v>
                </c:pt>
                <c:pt idx="7018">
                  <c:v>487579</c:v>
                </c:pt>
                <c:pt idx="7019">
                  <c:v>487585</c:v>
                </c:pt>
                <c:pt idx="7020">
                  <c:v>487591</c:v>
                </c:pt>
                <c:pt idx="7021">
                  <c:v>487597</c:v>
                </c:pt>
                <c:pt idx="7022">
                  <c:v>487603</c:v>
                </c:pt>
                <c:pt idx="7023">
                  <c:v>487609</c:v>
                </c:pt>
                <c:pt idx="7024">
                  <c:v>487615</c:v>
                </c:pt>
                <c:pt idx="7025">
                  <c:v>487621</c:v>
                </c:pt>
                <c:pt idx="7026">
                  <c:v>487627</c:v>
                </c:pt>
                <c:pt idx="7027">
                  <c:v>487633</c:v>
                </c:pt>
                <c:pt idx="7028">
                  <c:v>487639</c:v>
                </c:pt>
                <c:pt idx="7029">
                  <c:v>487645</c:v>
                </c:pt>
                <c:pt idx="7030">
                  <c:v>487651</c:v>
                </c:pt>
                <c:pt idx="7031">
                  <c:v>487657</c:v>
                </c:pt>
                <c:pt idx="7032">
                  <c:v>487663</c:v>
                </c:pt>
                <c:pt idx="7033">
                  <c:v>487669</c:v>
                </c:pt>
                <c:pt idx="7034">
                  <c:v>487675</c:v>
                </c:pt>
                <c:pt idx="7035">
                  <c:v>487681</c:v>
                </c:pt>
                <c:pt idx="7036">
                  <c:v>487687</c:v>
                </c:pt>
                <c:pt idx="7037">
                  <c:v>487693</c:v>
                </c:pt>
                <c:pt idx="7038">
                  <c:v>487699</c:v>
                </c:pt>
                <c:pt idx="7039">
                  <c:v>487705</c:v>
                </c:pt>
                <c:pt idx="7040">
                  <c:v>487711</c:v>
                </c:pt>
                <c:pt idx="7041">
                  <c:v>487717</c:v>
                </c:pt>
                <c:pt idx="7042">
                  <c:v>487723</c:v>
                </c:pt>
                <c:pt idx="7043">
                  <c:v>487729</c:v>
                </c:pt>
                <c:pt idx="7044">
                  <c:v>487735</c:v>
                </c:pt>
                <c:pt idx="7045">
                  <c:v>487741</c:v>
                </c:pt>
                <c:pt idx="7046">
                  <c:v>487747</c:v>
                </c:pt>
                <c:pt idx="7047">
                  <c:v>487753</c:v>
                </c:pt>
                <c:pt idx="7048">
                  <c:v>487759</c:v>
                </c:pt>
                <c:pt idx="7049">
                  <c:v>487765</c:v>
                </c:pt>
                <c:pt idx="7050">
                  <c:v>487771</c:v>
                </c:pt>
                <c:pt idx="7051">
                  <c:v>487777</c:v>
                </c:pt>
                <c:pt idx="7052">
                  <c:v>487783</c:v>
                </c:pt>
                <c:pt idx="7053">
                  <c:v>487789</c:v>
                </c:pt>
                <c:pt idx="7054">
                  <c:v>487795</c:v>
                </c:pt>
                <c:pt idx="7055">
                  <c:v>487801</c:v>
                </c:pt>
                <c:pt idx="7056">
                  <c:v>487807</c:v>
                </c:pt>
                <c:pt idx="7057">
                  <c:v>487813</c:v>
                </c:pt>
                <c:pt idx="7058">
                  <c:v>487819</c:v>
                </c:pt>
                <c:pt idx="7059">
                  <c:v>487825</c:v>
                </c:pt>
                <c:pt idx="7060">
                  <c:v>487831</c:v>
                </c:pt>
                <c:pt idx="7061">
                  <c:v>487837</c:v>
                </c:pt>
                <c:pt idx="7062">
                  <c:v>487843</c:v>
                </c:pt>
                <c:pt idx="7063">
                  <c:v>487849</c:v>
                </c:pt>
                <c:pt idx="7064">
                  <c:v>487855</c:v>
                </c:pt>
                <c:pt idx="7065">
                  <c:v>487861</c:v>
                </c:pt>
                <c:pt idx="7066">
                  <c:v>487867</c:v>
                </c:pt>
                <c:pt idx="7067">
                  <c:v>487873</c:v>
                </c:pt>
                <c:pt idx="7068">
                  <c:v>487879</c:v>
                </c:pt>
                <c:pt idx="7069">
                  <c:v>487885</c:v>
                </c:pt>
                <c:pt idx="7070">
                  <c:v>487891</c:v>
                </c:pt>
                <c:pt idx="7071">
                  <c:v>487897</c:v>
                </c:pt>
                <c:pt idx="7072">
                  <c:v>487903</c:v>
                </c:pt>
                <c:pt idx="7073">
                  <c:v>487909</c:v>
                </c:pt>
                <c:pt idx="7074">
                  <c:v>487915</c:v>
                </c:pt>
                <c:pt idx="7075">
                  <c:v>487921</c:v>
                </c:pt>
                <c:pt idx="7076">
                  <c:v>487927</c:v>
                </c:pt>
                <c:pt idx="7077">
                  <c:v>487933</c:v>
                </c:pt>
                <c:pt idx="7078">
                  <c:v>487939</c:v>
                </c:pt>
                <c:pt idx="7079">
                  <c:v>487945</c:v>
                </c:pt>
                <c:pt idx="7080">
                  <c:v>487951</c:v>
                </c:pt>
                <c:pt idx="7081">
                  <c:v>487957</c:v>
                </c:pt>
                <c:pt idx="7082">
                  <c:v>487963</c:v>
                </c:pt>
                <c:pt idx="7083">
                  <c:v>487969</c:v>
                </c:pt>
                <c:pt idx="7084">
                  <c:v>487975</c:v>
                </c:pt>
                <c:pt idx="7085">
                  <c:v>487981</c:v>
                </c:pt>
                <c:pt idx="7086">
                  <c:v>487987</c:v>
                </c:pt>
                <c:pt idx="7087">
                  <c:v>487993</c:v>
                </c:pt>
                <c:pt idx="7088">
                  <c:v>487999</c:v>
                </c:pt>
                <c:pt idx="7089">
                  <c:v>488005</c:v>
                </c:pt>
                <c:pt idx="7090">
                  <c:v>488011</c:v>
                </c:pt>
                <c:pt idx="7091">
                  <c:v>488017</c:v>
                </c:pt>
                <c:pt idx="7092">
                  <c:v>488023</c:v>
                </c:pt>
                <c:pt idx="7093">
                  <c:v>488029</c:v>
                </c:pt>
                <c:pt idx="7094">
                  <c:v>488035</c:v>
                </c:pt>
                <c:pt idx="7095">
                  <c:v>488041</c:v>
                </c:pt>
                <c:pt idx="7096">
                  <c:v>488047</c:v>
                </c:pt>
                <c:pt idx="7097">
                  <c:v>488053</c:v>
                </c:pt>
                <c:pt idx="7098">
                  <c:v>488059</c:v>
                </c:pt>
                <c:pt idx="7099">
                  <c:v>488065</c:v>
                </c:pt>
                <c:pt idx="7100">
                  <c:v>488071</c:v>
                </c:pt>
                <c:pt idx="7101">
                  <c:v>488077</c:v>
                </c:pt>
                <c:pt idx="7102">
                  <c:v>488083</c:v>
                </c:pt>
                <c:pt idx="7103">
                  <c:v>488089</c:v>
                </c:pt>
                <c:pt idx="7104">
                  <c:v>488095</c:v>
                </c:pt>
                <c:pt idx="7105">
                  <c:v>488101</c:v>
                </c:pt>
                <c:pt idx="7106">
                  <c:v>488107</c:v>
                </c:pt>
                <c:pt idx="7107">
                  <c:v>488113</c:v>
                </c:pt>
                <c:pt idx="7108">
                  <c:v>488119</c:v>
                </c:pt>
                <c:pt idx="7109">
                  <c:v>488125</c:v>
                </c:pt>
                <c:pt idx="7110">
                  <c:v>488131</c:v>
                </c:pt>
                <c:pt idx="7111">
                  <c:v>488137</c:v>
                </c:pt>
                <c:pt idx="7112">
                  <c:v>488143</c:v>
                </c:pt>
                <c:pt idx="7113">
                  <c:v>488149</c:v>
                </c:pt>
                <c:pt idx="7114">
                  <c:v>488155</c:v>
                </c:pt>
                <c:pt idx="7115">
                  <c:v>488161</c:v>
                </c:pt>
                <c:pt idx="7116">
                  <c:v>488167</c:v>
                </c:pt>
                <c:pt idx="7117">
                  <c:v>488173</c:v>
                </c:pt>
                <c:pt idx="7118">
                  <c:v>488179</c:v>
                </c:pt>
                <c:pt idx="7119">
                  <c:v>488185</c:v>
                </c:pt>
                <c:pt idx="7120">
                  <c:v>488191</c:v>
                </c:pt>
                <c:pt idx="7121">
                  <c:v>488197</c:v>
                </c:pt>
                <c:pt idx="7122">
                  <c:v>488203</c:v>
                </c:pt>
                <c:pt idx="7123">
                  <c:v>488209</c:v>
                </c:pt>
                <c:pt idx="7124">
                  <c:v>488215</c:v>
                </c:pt>
                <c:pt idx="7125">
                  <c:v>488221</c:v>
                </c:pt>
                <c:pt idx="7126">
                  <c:v>488227</c:v>
                </c:pt>
                <c:pt idx="7127">
                  <c:v>488233</c:v>
                </c:pt>
                <c:pt idx="7128">
                  <c:v>488239</c:v>
                </c:pt>
                <c:pt idx="7129">
                  <c:v>488245</c:v>
                </c:pt>
                <c:pt idx="7130">
                  <c:v>488251</c:v>
                </c:pt>
                <c:pt idx="7131">
                  <c:v>488257</c:v>
                </c:pt>
                <c:pt idx="7132">
                  <c:v>488263</c:v>
                </c:pt>
                <c:pt idx="7133">
                  <c:v>488269</c:v>
                </c:pt>
                <c:pt idx="7134">
                  <c:v>488275</c:v>
                </c:pt>
                <c:pt idx="7135">
                  <c:v>488281</c:v>
                </c:pt>
                <c:pt idx="7136">
                  <c:v>488287</c:v>
                </c:pt>
                <c:pt idx="7137">
                  <c:v>488293</c:v>
                </c:pt>
                <c:pt idx="7138">
                  <c:v>488299</c:v>
                </c:pt>
                <c:pt idx="7139">
                  <c:v>488305</c:v>
                </c:pt>
                <c:pt idx="7140">
                  <c:v>488311</c:v>
                </c:pt>
                <c:pt idx="7141">
                  <c:v>488317</c:v>
                </c:pt>
                <c:pt idx="7142">
                  <c:v>488323</c:v>
                </c:pt>
                <c:pt idx="7143">
                  <c:v>488329</c:v>
                </c:pt>
                <c:pt idx="7144">
                  <c:v>488335</c:v>
                </c:pt>
                <c:pt idx="7145">
                  <c:v>488341</c:v>
                </c:pt>
                <c:pt idx="7146">
                  <c:v>488347</c:v>
                </c:pt>
                <c:pt idx="7147">
                  <c:v>488353</c:v>
                </c:pt>
                <c:pt idx="7148">
                  <c:v>488359</c:v>
                </c:pt>
                <c:pt idx="7149">
                  <c:v>488365</c:v>
                </c:pt>
                <c:pt idx="7150">
                  <c:v>488371</c:v>
                </c:pt>
                <c:pt idx="7151">
                  <c:v>488377</c:v>
                </c:pt>
                <c:pt idx="7152">
                  <c:v>488383</c:v>
                </c:pt>
                <c:pt idx="7153">
                  <c:v>488389</c:v>
                </c:pt>
                <c:pt idx="7154">
                  <c:v>488395</c:v>
                </c:pt>
                <c:pt idx="7155">
                  <c:v>488401</c:v>
                </c:pt>
                <c:pt idx="7156">
                  <c:v>488407</c:v>
                </c:pt>
                <c:pt idx="7157">
                  <c:v>488413</c:v>
                </c:pt>
                <c:pt idx="7158">
                  <c:v>488419</c:v>
                </c:pt>
                <c:pt idx="7159">
                  <c:v>488425</c:v>
                </c:pt>
                <c:pt idx="7160">
                  <c:v>488431</c:v>
                </c:pt>
                <c:pt idx="7161">
                  <c:v>488437</c:v>
                </c:pt>
                <c:pt idx="7162">
                  <c:v>488443</c:v>
                </c:pt>
                <c:pt idx="7163">
                  <c:v>488449</c:v>
                </c:pt>
                <c:pt idx="7164">
                  <c:v>488455</c:v>
                </c:pt>
                <c:pt idx="7165">
                  <c:v>488461</c:v>
                </c:pt>
                <c:pt idx="7166">
                  <c:v>488467</c:v>
                </c:pt>
                <c:pt idx="7167">
                  <c:v>488473</c:v>
                </c:pt>
                <c:pt idx="7168">
                  <c:v>488479</c:v>
                </c:pt>
                <c:pt idx="7169">
                  <c:v>488485</c:v>
                </c:pt>
                <c:pt idx="7170">
                  <c:v>488491</c:v>
                </c:pt>
                <c:pt idx="7171">
                  <c:v>488497</c:v>
                </c:pt>
                <c:pt idx="7172">
                  <c:v>488503</c:v>
                </c:pt>
                <c:pt idx="7173">
                  <c:v>488509</c:v>
                </c:pt>
                <c:pt idx="7174">
                  <c:v>488515</c:v>
                </c:pt>
                <c:pt idx="7175">
                  <c:v>488521</c:v>
                </c:pt>
                <c:pt idx="7176">
                  <c:v>488527</c:v>
                </c:pt>
                <c:pt idx="7177">
                  <c:v>488533</c:v>
                </c:pt>
                <c:pt idx="7178">
                  <c:v>488539</c:v>
                </c:pt>
                <c:pt idx="7179">
                  <c:v>488545</c:v>
                </c:pt>
                <c:pt idx="7180">
                  <c:v>488551</c:v>
                </c:pt>
                <c:pt idx="7181">
                  <c:v>488557</c:v>
                </c:pt>
                <c:pt idx="7182">
                  <c:v>488563</c:v>
                </c:pt>
                <c:pt idx="7183">
                  <c:v>488569</c:v>
                </c:pt>
                <c:pt idx="7184">
                  <c:v>488575</c:v>
                </c:pt>
                <c:pt idx="7185">
                  <c:v>488581</c:v>
                </c:pt>
                <c:pt idx="7186">
                  <c:v>488587</c:v>
                </c:pt>
                <c:pt idx="7187">
                  <c:v>488593</c:v>
                </c:pt>
                <c:pt idx="7188">
                  <c:v>488599</c:v>
                </c:pt>
                <c:pt idx="7189">
                  <c:v>488605</c:v>
                </c:pt>
                <c:pt idx="7190">
                  <c:v>488611</c:v>
                </c:pt>
                <c:pt idx="7191">
                  <c:v>488617</c:v>
                </c:pt>
                <c:pt idx="7192">
                  <c:v>488623</c:v>
                </c:pt>
                <c:pt idx="7193">
                  <c:v>488629</c:v>
                </c:pt>
                <c:pt idx="7194">
                  <c:v>488635</c:v>
                </c:pt>
                <c:pt idx="7195">
                  <c:v>488641</c:v>
                </c:pt>
                <c:pt idx="7196">
                  <c:v>488647</c:v>
                </c:pt>
                <c:pt idx="7197">
                  <c:v>488653</c:v>
                </c:pt>
                <c:pt idx="7198">
                  <c:v>488659</c:v>
                </c:pt>
                <c:pt idx="7199">
                  <c:v>488665</c:v>
                </c:pt>
                <c:pt idx="7200">
                  <c:v>488671</c:v>
                </c:pt>
                <c:pt idx="7201">
                  <c:v>488677</c:v>
                </c:pt>
                <c:pt idx="7202">
                  <c:v>488683</c:v>
                </c:pt>
                <c:pt idx="7203">
                  <c:v>488689</c:v>
                </c:pt>
                <c:pt idx="7204">
                  <c:v>488695</c:v>
                </c:pt>
                <c:pt idx="7205">
                  <c:v>488701</c:v>
                </c:pt>
                <c:pt idx="7206">
                  <c:v>488707</c:v>
                </c:pt>
                <c:pt idx="7207">
                  <c:v>488713</c:v>
                </c:pt>
                <c:pt idx="7208">
                  <c:v>488719</c:v>
                </c:pt>
                <c:pt idx="7209">
                  <c:v>488725</c:v>
                </c:pt>
                <c:pt idx="7210">
                  <c:v>488731</c:v>
                </c:pt>
                <c:pt idx="7211">
                  <c:v>488737</c:v>
                </c:pt>
                <c:pt idx="7212">
                  <c:v>488743</c:v>
                </c:pt>
                <c:pt idx="7213">
                  <c:v>488749</c:v>
                </c:pt>
                <c:pt idx="7214">
                  <c:v>488755</c:v>
                </c:pt>
                <c:pt idx="7215">
                  <c:v>488761</c:v>
                </c:pt>
                <c:pt idx="7216">
                  <c:v>488767</c:v>
                </c:pt>
                <c:pt idx="7217">
                  <c:v>488773</c:v>
                </c:pt>
                <c:pt idx="7218">
                  <c:v>488779</c:v>
                </c:pt>
                <c:pt idx="7219">
                  <c:v>488785</c:v>
                </c:pt>
                <c:pt idx="7220">
                  <c:v>488791</c:v>
                </c:pt>
                <c:pt idx="7221">
                  <c:v>488797</c:v>
                </c:pt>
                <c:pt idx="7222">
                  <c:v>488803</c:v>
                </c:pt>
                <c:pt idx="7223">
                  <c:v>488809</c:v>
                </c:pt>
                <c:pt idx="7224">
                  <c:v>488815</c:v>
                </c:pt>
                <c:pt idx="7225">
                  <c:v>488821</c:v>
                </c:pt>
                <c:pt idx="7226">
                  <c:v>488827</c:v>
                </c:pt>
                <c:pt idx="7227">
                  <c:v>488833</c:v>
                </c:pt>
                <c:pt idx="7228">
                  <c:v>488839</c:v>
                </c:pt>
                <c:pt idx="7229">
                  <c:v>488845</c:v>
                </c:pt>
                <c:pt idx="7230">
                  <c:v>488851</c:v>
                </c:pt>
                <c:pt idx="7231">
                  <c:v>488857</c:v>
                </c:pt>
                <c:pt idx="7232">
                  <c:v>488863</c:v>
                </c:pt>
                <c:pt idx="7233">
                  <c:v>488869</c:v>
                </c:pt>
                <c:pt idx="7234">
                  <c:v>488875</c:v>
                </c:pt>
                <c:pt idx="7235">
                  <c:v>488881</c:v>
                </c:pt>
                <c:pt idx="7236">
                  <c:v>488887</c:v>
                </c:pt>
                <c:pt idx="7237">
                  <c:v>488893</c:v>
                </c:pt>
                <c:pt idx="7238">
                  <c:v>488899</c:v>
                </c:pt>
                <c:pt idx="7239">
                  <c:v>488905</c:v>
                </c:pt>
                <c:pt idx="7240">
                  <c:v>488911</c:v>
                </c:pt>
                <c:pt idx="7241">
                  <c:v>488917</c:v>
                </c:pt>
                <c:pt idx="7242">
                  <c:v>488923</c:v>
                </c:pt>
                <c:pt idx="7243">
                  <c:v>488929</c:v>
                </c:pt>
                <c:pt idx="7244">
                  <c:v>488935</c:v>
                </c:pt>
                <c:pt idx="7245">
                  <c:v>488941</c:v>
                </c:pt>
                <c:pt idx="7246">
                  <c:v>488947</c:v>
                </c:pt>
                <c:pt idx="7247">
                  <c:v>488953</c:v>
                </c:pt>
                <c:pt idx="7248">
                  <c:v>488959</c:v>
                </c:pt>
                <c:pt idx="7249">
                  <c:v>488965</c:v>
                </c:pt>
                <c:pt idx="7250">
                  <c:v>488971</c:v>
                </c:pt>
                <c:pt idx="7251">
                  <c:v>488977</c:v>
                </c:pt>
                <c:pt idx="7252">
                  <c:v>488983</c:v>
                </c:pt>
                <c:pt idx="7253">
                  <c:v>488989</c:v>
                </c:pt>
                <c:pt idx="7254">
                  <c:v>488995</c:v>
                </c:pt>
                <c:pt idx="7255">
                  <c:v>489001</c:v>
                </c:pt>
                <c:pt idx="7256">
                  <c:v>489007</c:v>
                </c:pt>
                <c:pt idx="7257">
                  <c:v>489013</c:v>
                </c:pt>
                <c:pt idx="7258">
                  <c:v>489019</c:v>
                </c:pt>
                <c:pt idx="7259">
                  <c:v>489025</c:v>
                </c:pt>
                <c:pt idx="7260">
                  <c:v>489031</c:v>
                </c:pt>
                <c:pt idx="7261">
                  <c:v>489037</c:v>
                </c:pt>
                <c:pt idx="7262">
                  <c:v>489043</c:v>
                </c:pt>
                <c:pt idx="7263">
                  <c:v>489049</c:v>
                </c:pt>
                <c:pt idx="7264">
                  <c:v>489055</c:v>
                </c:pt>
                <c:pt idx="7265">
                  <c:v>489061</c:v>
                </c:pt>
                <c:pt idx="7266">
                  <c:v>489067</c:v>
                </c:pt>
                <c:pt idx="7267">
                  <c:v>489073</c:v>
                </c:pt>
                <c:pt idx="7268">
                  <c:v>489079</c:v>
                </c:pt>
                <c:pt idx="7269">
                  <c:v>489085</c:v>
                </c:pt>
                <c:pt idx="7270">
                  <c:v>489091</c:v>
                </c:pt>
                <c:pt idx="7271">
                  <c:v>489097</c:v>
                </c:pt>
                <c:pt idx="7272">
                  <c:v>489103</c:v>
                </c:pt>
                <c:pt idx="7273">
                  <c:v>489109</c:v>
                </c:pt>
                <c:pt idx="7274">
                  <c:v>489115</c:v>
                </c:pt>
                <c:pt idx="7275">
                  <c:v>489121</c:v>
                </c:pt>
                <c:pt idx="7276">
                  <c:v>489127</c:v>
                </c:pt>
                <c:pt idx="7277">
                  <c:v>489133</c:v>
                </c:pt>
                <c:pt idx="7278">
                  <c:v>489139</c:v>
                </c:pt>
                <c:pt idx="7279">
                  <c:v>489145</c:v>
                </c:pt>
                <c:pt idx="7280">
                  <c:v>489151</c:v>
                </c:pt>
                <c:pt idx="7281">
                  <c:v>489157</c:v>
                </c:pt>
                <c:pt idx="7282">
                  <c:v>489163</c:v>
                </c:pt>
                <c:pt idx="7283">
                  <c:v>489169</c:v>
                </c:pt>
                <c:pt idx="7284">
                  <c:v>489175</c:v>
                </c:pt>
                <c:pt idx="7285">
                  <c:v>489181</c:v>
                </c:pt>
                <c:pt idx="7286">
                  <c:v>489187</c:v>
                </c:pt>
                <c:pt idx="7287">
                  <c:v>489193</c:v>
                </c:pt>
                <c:pt idx="7288">
                  <c:v>489199</c:v>
                </c:pt>
                <c:pt idx="7289">
                  <c:v>489205</c:v>
                </c:pt>
                <c:pt idx="7290">
                  <c:v>489211</c:v>
                </c:pt>
                <c:pt idx="7291">
                  <c:v>489217</c:v>
                </c:pt>
                <c:pt idx="7292">
                  <c:v>489223</c:v>
                </c:pt>
                <c:pt idx="7293">
                  <c:v>489229</c:v>
                </c:pt>
                <c:pt idx="7294">
                  <c:v>489235</c:v>
                </c:pt>
                <c:pt idx="7295">
                  <c:v>489241</c:v>
                </c:pt>
                <c:pt idx="7296">
                  <c:v>489247</c:v>
                </c:pt>
                <c:pt idx="7297">
                  <c:v>489253</c:v>
                </c:pt>
                <c:pt idx="7298">
                  <c:v>489259</c:v>
                </c:pt>
                <c:pt idx="7299">
                  <c:v>489265</c:v>
                </c:pt>
                <c:pt idx="7300">
                  <c:v>489271</c:v>
                </c:pt>
                <c:pt idx="7301">
                  <c:v>489277</c:v>
                </c:pt>
                <c:pt idx="7302">
                  <c:v>489283</c:v>
                </c:pt>
                <c:pt idx="7303">
                  <c:v>489289</c:v>
                </c:pt>
                <c:pt idx="7304">
                  <c:v>489295</c:v>
                </c:pt>
                <c:pt idx="7305">
                  <c:v>489301</c:v>
                </c:pt>
                <c:pt idx="7306">
                  <c:v>489307</c:v>
                </c:pt>
                <c:pt idx="7307">
                  <c:v>489313</c:v>
                </c:pt>
                <c:pt idx="7308">
                  <c:v>489319</c:v>
                </c:pt>
                <c:pt idx="7309">
                  <c:v>489325</c:v>
                </c:pt>
                <c:pt idx="7310">
                  <c:v>489331</c:v>
                </c:pt>
                <c:pt idx="7311">
                  <c:v>489337</c:v>
                </c:pt>
                <c:pt idx="7312">
                  <c:v>489343</c:v>
                </c:pt>
                <c:pt idx="7313">
                  <c:v>489349</c:v>
                </c:pt>
                <c:pt idx="7314">
                  <c:v>489355</c:v>
                </c:pt>
                <c:pt idx="7315">
                  <c:v>489361</c:v>
                </c:pt>
                <c:pt idx="7316">
                  <c:v>489367</c:v>
                </c:pt>
                <c:pt idx="7317">
                  <c:v>489373</c:v>
                </c:pt>
                <c:pt idx="7318">
                  <c:v>489379</c:v>
                </c:pt>
                <c:pt idx="7319">
                  <c:v>489385</c:v>
                </c:pt>
                <c:pt idx="7320">
                  <c:v>489391</c:v>
                </c:pt>
                <c:pt idx="7321">
                  <c:v>489397</c:v>
                </c:pt>
                <c:pt idx="7322">
                  <c:v>489403</c:v>
                </c:pt>
                <c:pt idx="7323">
                  <c:v>489409</c:v>
                </c:pt>
                <c:pt idx="7324">
                  <c:v>489415</c:v>
                </c:pt>
                <c:pt idx="7325">
                  <c:v>489421</c:v>
                </c:pt>
                <c:pt idx="7326">
                  <c:v>489427</c:v>
                </c:pt>
                <c:pt idx="7327">
                  <c:v>489433</c:v>
                </c:pt>
                <c:pt idx="7328">
                  <c:v>489439</c:v>
                </c:pt>
                <c:pt idx="7329">
                  <c:v>489445</c:v>
                </c:pt>
                <c:pt idx="7330">
                  <c:v>489451</c:v>
                </c:pt>
                <c:pt idx="7331">
                  <c:v>489457</c:v>
                </c:pt>
                <c:pt idx="7332">
                  <c:v>489463</c:v>
                </c:pt>
                <c:pt idx="7333">
                  <c:v>489469</c:v>
                </c:pt>
                <c:pt idx="7334">
                  <c:v>489475</c:v>
                </c:pt>
                <c:pt idx="7335">
                  <c:v>489481</c:v>
                </c:pt>
                <c:pt idx="7336">
                  <c:v>489487</c:v>
                </c:pt>
                <c:pt idx="7337">
                  <c:v>489493</c:v>
                </c:pt>
                <c:pt idx="7338">
                  <c:v>489499</c:v>
                </c:pt>
                <c:pt idx="7339">
                  <c:v>489505</c:v>
                </c:pt>
                <c:pt idx="7340">
                  <c:v>489511</c:v>
                </c:pt>
                <c:pt idx="7341">
                  <c:v>489517</c:v>
                </c:pt>
                <c:pt idx="7342">
                  <c:v>489523</c:v>
                </c:pt>
                <c:pt idx="7343">
                  <c:v>489529</c:v>
                </c:pt>
                <c:pt idx="7344">
                  <c:v>489535</c:v>
                </c:pt>
                <c:pt idx="7345">
                  <c:v>489541</c:v>
                </c:pt>
                <c:pt idx="7346">
                  <c:v>489547</c:v>
                </c:pt>
                <c:pt idx="7347">
                  <c:v>489553</c:v>
                </c:pt>
                <c:pt idx="7348">
                  <c:v>489559</c:v>
                </c:pt>
                <c:pt idx="7349">
                  <c:v>489565</c:v>
                </c:pt>
                <c:pt idx="7350">
                  <c:v>489571</c:v>
                </c:pt>
                <c:pt idx="7351">
                  <c:v>489577</c:v>
                </c:pt>
                <c:pt idx="7352">
                  <c:v>489583</c:v>
                </c:pt>
                <c:pt idx="7353">
                  <c:v>489589</c:v>
                </c:pt>
                <c:pt idx="7354">
                  <c:v>489595</c:v>
                </c:pt>
                <c:pt idx="7355">
                  <c:v>489601</c:v>
                </c:pt>
                <c:pt idx="7356">
                  <c:v>489607</c:v>
                </c:pt>
                <c:pt idx="7357">
                  <c:v>489613</c:v>
                </c:pt>
                <c:pt idx="7358">
                  <c:v>489619</c:v>
                </c:pt>
                <c:pt idx="7359">
                  <c:v>489625</c:v>
                </c:pt>
                <c:pt idx="7360">
                  <c:v>489631</c:v>
                </c:pt>
                <c:pt idx="7361">
                  <c:v>489637</c:v>
                </c:pt>
                <c:pt idx="7362">
                  <c:v>489643</c:v>
                </c:pt>
                <c:pt idx="7363">
                  <c:v>489649</c:v>
                </c:pt>
                <c:pt idx="7364">
                  <c:v>489655</c:v>
                </c:pt>
                <c:pt idx="7365">
                  <c:v>489661</c:v>
                </c:pt>
                <c:pt idx="7366">
                  <c:v>489667</c:v>
                </c:pt>
                <c:pt idx="7367">
                  <c:v>489673</c:v>
                </c:pt>
                <c:pt idx="7368">
                  <c:v>489679</c:v>
                </c:pt>
                <c:pt idx="7369">
                  <c:v>489685</c:v>
                </c:pt>
                <c:pt idx="7370">
                  <c:v>489691</c:v>
                </c:pt>
                <c:pt idx="7371">
                  <c:v>489697</c:v>
                </c:pt>
                <c:pt idx="7372">
                  <c:v>489703</c:v>
                </c:pt>
                <c:pt idx="7373">
                  <c:v>489709</c:v>
                </c:pt>
                <c:pt idx="7374">
                  <c:v>489715</c:v>
                </c:pt>
                <c:pt idx="7375">
                  <c:v>489721</c:v>
                </c:pt>
                <c:pt idx="7376">
                  <c:v>489727</c:v>
                </c:pt>
                <c:pt idx="7377">
                  <c:v>489733</c:v>
                </c:pt>
                <c:pt idx="7378">
                  <c:v>489739</c:v>
                </c:pt>
                <c:pt idx="7379">
                  <c:v>489745</c:v>
                </c:pt>
                <c:pt idx="7380">
                  <c:v>489751</c:v>
                </c:pt>
                <c:pt idx="7381">
                  <c:v>489757</c:v>
                </c:pt>
                <c:pt idx="7382">
                  <c:v>489763</c:v>
                </c:pt>
                <c:pt idx="7383">
                  <c:v>489769</c:v>
                </c:pt>
                <c:pt idx="7384">
                  <c:v>489775</c:v>
                </c:pt>
                <c:pt idx="7385">
                  <c:v>489781</c:v>
                </c:pt>
                <c:pt idx="7386">
                  <c:v>489787</c:v>
                </c:pt>
                <c:pt idx="7387">
                  <c:v>489793</c:v>
                </c:pt>
                <c:pt idx="7388">
                  <c:v>489799</c:v>
                </c:pt>
                <c:pt idx="7389">
                  <c:v>489805</c:v>
                </c:pt>
                <c:pt idx="7390">
                  <c:v>489811</c:v>
                </c:pt>
                <c:pt idx="7391">
                  <c:v>489817</c:v>
                </c:pt>
                <c:pt idx="7392">
                  <c:v>489823</c:v>
                </c:pt>
                <c:pt idx="7393">
                  <c:v>489829</c:v>
                </c:pt>
                <c:pt idx="7394">
                  <c:v>489835</c:v>
                </c:pt>
                <c:pt idx="7395">
                  <c:v>489841</c:v>
                </c:pt>
                <c:pt idx="7396">
                  <c:v>489847</c:v>
                </c:pt>
                <c:pt idx="7397">
                  <c:v>489853</c:v>
                </c:pt>
                <c:pt idx="7398">
                  <c:v>489859</c:v>
                </c:pt>
                <c:pt idx="7399">
                  <c:v>489865</c:v>
                </c:pt>
                <c:pt idx="7400">
                  <c:v>489871</c:v>
                </c:pt>
                <c:pt idx="7401">
                  <c:v>489877</c:v>
                </c:pt>
                <c:pt idx="7402">
                  <c:v>489883</c:v>
                </c:pt>
                <c:pt idx="7403">
                  <c:v>489889</c:v>
                </c:pt>
                <c:pt idx="7404">
                  <c:v>489895</c:v>
                </c:pt>
                <c:pt idx="7405">
                  <c:v>489901</c:v>
                </c:pt>
                <c:pt idx="7406">
                  <c:v>489907</c:v>
                </c:pt>
                <c:pt idx="7407">
                  <c:v>489913</c:v>
                </c:pt>
                <c:pt idx="7408">
                  <c:v>489919</c:v>
                </c:pt>
                <c:pt idx="7409">
                  <c:v>489925</c:v>
                </c:pt>
                <c:pt idx="7410">
                  <c:v>489931</c:v>
                </c:pt>
                <c:pt idx="7411">
                  <c:v>489937</c:v>
                </c:pt>
                <c:pt idx="7412">
                  <c:v>489943</c:v>
                </c:pt>
                <c:pt idx="7413">
                  <c:v>489949</c:v>
                </c:pt>
                <c:pt idx="7414">
                  <c:v>489955</c:v>
                </c:pt>
                <c:pt idx="7415">
                  <c:v>489961</c:v>
                </c:pt>
                <c:pt idx="7416">
                  <c:v>489967</c:v>
                </c:pt>
                <c:pt idx="7417">
                  <c:v>489973</c:v>
                </c:pt>
                <c:pt idx="7418">
                  <c:v>489979</c:v>
                </c:pt>
                <c:pt idx="7419">
                  <c:v>489985</c:v>
                </c:pt>
                <c:pt idx="7420">
                  <c:v>489991</c:v>
                </c:pt>
                <c:pt idx="7421">
                  <c:v>489997</c:v>
                </c:pt>
                <c:pt idx="7422">
                  <c:v>490003</c:v>
                </c:pt>
                <c:pt idx="7423">
                  <c:v>490009</c:v>
                </c:pt>
                <c:pt idx="7424">
                  <c:v>490015</c:v>
                </c:pt>
                <c:pt idx="7425">
                  <c:v>490021</c:v>
                </c:pt>
                <c:pt idx="7426">
                  <c:v>490027</c:v>
                </c:pt>
                <c:pt idx="7427">
                  <c:v>490033</c:v>
                </c:pt>
                <c:pt idx="7428">
                  <c:v>490039</c:v>
                </c:pt>
                <c:pt idx="7429">
                  <c:v>490045</c:v>
                </c:pt>
                <c:pt idx="7430">
                  <c:v>490051</c:v>
                </c:pt>
                <c:pt idx="7431">
                  <c:v>490057</c:v>
                </c:pt>
                <c:pt idx="7432">
                  <c:v>490063</c:v>
                </c:pt>
                <c:pt idx="7433">
                  <c:v>490069</c:v>
                </c:pt>
                <c:pt idx="7434">
                  <c:v>490075</c:v>
                </c:pt>
                <c:pt idx="7435">
                  <c:v>490081</c:v>
                </c:pt>
                <c:pt idx="7436">
                  <c:v>490087</c:v>
                </c:pt>
                <c:pt idx="7437">
                  <c:v>490093</c:v>
                </c:pt>
                <c:pt idx="7438">
                  <c:v>490099</c:v>
                </c:pt>
                <c:pt idx="7439">
                  <c:v>490105</c:v>
                </c:pt>
                <c:pt idx="7440">
                  <c:v>490111</c:v>
                </c:pt>
                <c:pt idx="7441">
                  <c:v>490117</c:v>
                </c:pt>
                <c:pt idx="7442">
                  <c:v>490123</c:v>
                </c:pt>
                <c:pt idx="7443">
                  <c:v>490129</c:v>
                </c:pt>
                <c:pt idx="7444">
                  <c:v>490135</c:v>
                </c:pt>
                <c:pt idx="7445">
                  <c:v>490141</c:v>
                </c:pt>
                <c:pt idx="7446">
                  <c:v>490147</c:v>
                </c:pt>
                <c:pt idx="7447">
                  <c:v>490153</c:v>
                </c:pt>
                <c:pt idx="7448">
                  <c:v>490159</c:v>
                </c:pt>
                <c:pt idx="7449">
                  <c:v>490165</c:v>
                </c:pt>
                <c:pt idx="7450">
                  <c:v>490171</c:v>
                </c:pt>
                <c:pt idx="7451">
                  <c:v>490177</c:v>
                </c:pt>
                <c:pt idx="7452">
                  <c:v>490183</c:v>
                </c:pt>
                <c:pt idx="7453">
                  <c:v>490189</c:v>
                </c:pt>
                <c:pt idx="7454">
                  <c:v>490195</c:v>
                </c:pt>
                <c:pt idx="7455">
                  <c:v>490201</c:v>
                </c:pt>
                <c:pt idx="7456">
                  <c:v>490207</c:v>
                </c:pt>
                <c:pt idx="7457">
                  <c:v>490213</c:v>
                </c:pt>
                <c:pt idx="7458">
                  <c:v>490219</c:v>
                </c:pt>
                <c:pt idx="7459">
                  <c:v>490225</c:v>
                </c:pt>
                <c:pt idx="7460">
                  <c:v>490231</c:v>
                </c:pt>
                <c:pt idx="7461">
                  <c:v>490237</c:v>
                </c:pt>
                <c:pt idx="7462">
                  <c:v>490243</c:v>
                </c:pt>
                <c:pt idx="7463">
                  <c:v>490249</c:v>
                </c:pt>
                <c:pt idx="7464">
                  <c:v>490255</c:v>
                </c:pt>
                <c:pt idx="7465">
                  <c:v>490261</c:v>
                </c:pt>
                <c:pt idx="7466">
                  <c:v>490267</c:v>
                </c:pt>
                <c:pt idx="7467">
                  <c:v>490273</c:v>
                </c:pt>
                <c:pt idx="7468">
                  <c:v>490279</c:v>
                </c:pt>
                <c:pt idx="7469">
                  <c:v>490285</c:v>
                </c:pt>
                <c:pt idx="7470">
                  <c:v>490291</c:v>
                </c:pt>
                <c:pt idx="7471">
                  <c:v>490297</c:v>
                </c:pt>
                <c:pt idx="7472">
                  <c:v>490303</c:v>
                </c:pt>
                <c:pt idx="7473">
                  <c:v>490309</c:v>
                </c:pt>
                <c:pt idx="7474">
                  <c:v>490315</c:v>
                </c:pt>
                <c:pt idx="7475">
                  <c:v>490321</c:v>
                </c:pt>
                <c:pt idx="7476">
                  <c:v>490327</c:v>
                </c:pt>
                <c:pt idx="7477">
                  <c:v>490333</c:v>
                </c:pt>
                <c:pt idx="7478">
                  <c:v>490339</c:v>
                </c:pt>
                <c:pt idx="7479">
                  <c:v>490345</c:v>
                </c:pt>
                <c:pt idx="7480">
                  <c:v>490351</c:v>
                </c:pt>
                <c:pt idx="7481">
                  <c:v>490357</c:v>
                </c:pt>
                <c:pt idx="7482">
                  <c:v>490363</c:v>
                </c:pt>
                <c:pt idx="7483">
                  <c:v>490369</c:v>
                </c:pt>
                <c:pt idx="7484">
                  <c:v>490375</c:v>
                </c:pt>
                <c:pt idx="7485">
                  <c:v>490381</c:v>
                </c:pt>
                <c:pt idx="7486">
                  <c:v>490387</c:v>
                </c:pt>
                <c:pt idx="7487">
                  <c:v>490393</c:v>
                </c:pt>
                <c:pt idx="7488">
                  <c:v>490399</c:v>
                </c:pt>
                <c:pt idx="7489">
                  <c:v>490405</c:v>
                </c:pt>
                <c:pt idx="7490">
                  <c:v>490411</c:v>
                </c:pt>
                <c:pt idx="7491">
                  <c:v>490417</c:v>
                </c:pt>
                <c:pt idx="7492">
                  <c:v>490423</c:v>
                </c:pt>
                <c:pt idx="7493">
                  <c:v>490429</c:v>
                </c:pt>
                <c:pt idx="7494">
                  <c:v>490435</c:v>
                </c:pt>
                <c:pt idx="7495">
                  <c:v>490441</c:v>
                </c:pt>
                <c:pt idx="7496">
                  <c:v>490447</c:v>
                </c:pt>
                <c:pt idx="7497">
                  <c:v>490453</c:v>
                </c:pt>
                <c:pt idx="7498">
                  <c:v>490459</c:v>
                </c:pt>
                <c:pt idx="7499">
                  <c:v>490465</c:v>
                </c:pt>
                <c:pt idx="7500">
                  <c:v>490471</c:v>
                </c:pt>
                <c:pt idx="7501">
                  <c:v>490477</c:v>
                </c:pt>
                <c:pt idx="7502">
                  <c:v>490483</c:v>
                </c:pt>
                <c:pt idx="7503">
                  <c:v>490489</c:v>
                </c:pt>
                <c:pt idx="7504">
                  <c:v>490495</c:v>
                </c:pt>
                <c:pt idx="7505">
                  <c:v>490501</c:v>
                </c:pt>
                <c:pt idx="7506">
                  <c:v>490507</c:v>
                </c:pt>
                <c:pt idx="7507">
                  <c:v>490513</c:v>
                </c:pt>
                <c:pt idx="7508">
                  <c:v>490519</c:v>
                </c:pt>
                <c:pt idx="7509">
                  <c:v>490525</c:v>
                </c:pt>
                <c:pt idx="7510">
                  <c:v>490531</c:v>
                </c:pt>
                <c:pt idx="7511">
                  <c:v>490537</c:v>
                </c:pt>
                <c:pt idx="7512">
                  <c:v>490543</c:v>
                </c:pt>
                <c:pt idx="7513">
                  <c:v>490549</c:v>
                </c:pt>
                <c:pt idx="7514">
                  <c:v>490555</c:v>
                </c:pt>
                <c:pt idx="7515">
                  <c:v>490561</c:v>
                </c:pt>
                <c:pt idx="7516">
                  <c:v>490567</c:v>
                </c:pt>
                <c:pt idx="7517">
                  <c:v>490573</c:v>
                </c:pt>
                <c:pt idx="7518">
                  <c:v>490579</c:v>
                </c:pt>
                <c:pt idx="7519">
                  <c:v>490585</c:v>
                </c:pt>
                <c:pt idx="7520">
                  <c:v>490591</c:v>
                </c:pt>
                <c:pt idx="7521">
                  <c:v>490597</c:v>
                </c:pt>
                <c:pt idx="7522">
                  <c:v>490603</c:v>
                </c:pt>
                <c:pt idx="7523">
                  <c:v>490609</c:v>
                </c:pt>
                <c:pt idx="7524">
                  <c:v>490615</c:v>
                </c:pt>
                <c:pt idx="7525">
                  <c:v>490621</c:v>
                </c:pt>
                <c:pt idx="7526">
                  <c:v>490627</c:v>
                </c:pt>
                <c:pt idx="7527">
                  <c:v>490633</c:v>
                </c:pt>
                <c:pt idx="7528">
                  <c:v>490639</c:v>
                </c:pt>
                <c:pt idx="7529">
                  <c:v>490645</c:v>
                </c:pt>
                <c:pt idx="7530">
                  <c:v>490651</c:v>
                </c:pt>
                <c:pt idx="7531">
                  <c:v>490657</c:v>
                </c:pt>
                <c:pt idx="7532">
                  <c:v>490663</c:v>
                </c:pt>
                <c:pt idx="7533">
                  <c:v>490669</c:v>
                </c:pt>
                <c:pt idx="7534">
                  <c:v>490675</c:v>
                </c:pt>
                <c:pt idx="7535">
                  <c:v>490681</c:v>
                </c:pt>
                <c:pt idx="7536">
                  <c:v>490687</c:v>
                </c:pt>
                <c:pt idx="7537">
                  <c:v>490693</c:v>
                </c:pt>
                <c:pt idx="7538">
                  <c:v>490699</c:v>
                </c:pt>
                <c:pt idx="7539">
                  <c:v>490705</c:v>
                </c:pt>
                <c:pt idx="7540">
                  <c:v>490711</c:v>
                </c:pt>
                <c:pt idx="7541">
                  <c:v>490717</c:v>
                </c:pt>
                <c:pt idx="7542">
                  <c:v>490723</c:v>
                </c:pt>
                <c:pt idx="7543">
                  <c:v>490729</c:v>
                </c:pt>
                <c:pt idx="7544">
                  <c:v>490735</c:v>
                </c:pt>
                <c:pt idx="7545">
                  <c:v>490741</c:v>
                </c:pt>
                <c:pt idx="7546">
                  <c:v>490747</c:v>
                </c:pt>
                <c:pt idx="7547">
                  <c:v>490753</c:v>
                </c:pt>
                <c:pt idx="7548">
                  <c:v>490759</c:v>
                </c:pt>
                <c:pt idx="7549">
                  <c:v>490765</c:v>
                </c:pt>
                <c:pt idx="7550">
                  <c:v>490771</c:v>
                </c:pt>
                <c:pt idx="7551">
                  <c:v>490777</c:v>
                </c:pt>
                <c:pt idx="7552">
                  <c:v>490783</c:v>
                </c:pt>
                <c:pt idx="7553">
                  <c:v>490789</c:v>
                </c:pt>
                <c:pt idx="7554">
                  <c:v>490795</c:v>
                </c:pt>
                <c:pt idx="7555">
                  <c:v>490801</c:v>
                </c:pt>
                <c:pt idx="7556">
                  <c:v>490807</c:v>
                </c:pt>
                <c:pt idx="7557">
                  <c:v>490813</c:v>
                </c:pt>
                <c:pt idx="7558">
                  <c:v>490819</c:v>
                </c:pt>
                <c:pt idx="7559">
                  <c:v>490825</c:v>
                </c:pt>
                <c:pt idx="7560">
                  <c:v>490831</c:v>
                </c:pt>
                <c:pt idx="7561">
                  <c:v>490837</c:v>
                </c:pt>
                <c:pt idx="7562">
                  <c:v>490843</c:v>
                </c:pt>
                <c:pt idx="7563">
                  <c:v>490849</c:v>
                </c:pt>
                <c:pt idx="7564">
                  <c:v>490855</c:v>
                </c:pt>
                <c:pt idx="7565">
                  <c:v>490861</c:v>
                </c:pt>
                <c:pt idx="7566">
                  <c:v>490867</c:v>
                </c:pt>
                <c:pt idx="7567">
                  <c:v>490873</c:v>
                </c:pt>
                <c:pt idx="7568">
                  <c:v>490879</c:v>
                </c:pt>
                <c:pt idx="7569">
                  <c:v>490885</c:v>
                </c:pt>
                <c:pt idx="7570">
                  <c:v>490891</c:v>
                </c:pt>
                <c:pt idx="7571">
                  <c:v>490897</c:v>
                </c:pt>
                <c:pt idx="7572">
                  <c:v>490903</c:v>
                </c:pt>
                <c:pt idx="7573">
                  <c:v>490909</c:v>
                </c:pt>
                <c:pt idx="7574">
                  <c:v>490915</c:v>
                </c:pt>
                <c:pt idx="7575">
                  <c:v>490921</c:v>
                </c:pt>
                <c:pt idx="7576">
                  <c:v>490927</c:v>
                </c:pt>
                <c:pt idx="7577">
                  <c:v>490933</c:v>
                </c:pt>
                <c:pt idx="7578">
                  <c:v>490939</c:v>
                </c:pt>
                <c:pt idx="7579">
                  <c:v>490945</c:v>
                </c:pt>
                <c:pt idx="7580">
                  <c:v>490951</c:v>
                </c:pt>
                <c:pt idx="7581">
                  <c:v>490957</c:v>
                </c:pt>
                <c:pt idx="7582">
                  <c:v>490963</c:v>
                </c:pt>
                <c:pt idx="7583">
                  <c:v>490969</c:v>
                </c:pt>
                <c:pt idx="7584">
                  <c:v>490975</c:v>
                </c:pt>
                <c:pt idx="7585">
                  <c:v>490981</c:v>
                </c:pt>
                <c:pt idx="7586">
                  <c:v>490987</c:v>
                </c:pt>
                <c:pt idx="7587">
                  <c:v>490993</c:v>
                </c:pt>
                <c:pt idx="7588">
                  <c:v>490999</c:v>
                </c:pt>
                <c:pt idx="7589">
                  <c:v>491005</c:v>
                </c:pt>
                <c:pt idx="7590">
                  <c:v>491011</c:v>
                </c:pt>
                <c:pt idx="7591">
                  <c:v>491017</c:v>
                </c:pt>
                <c:pt idx="7592">
                  <c:v>491023</c:v>
                </c:pt>
                <c:pt idx="7593">
                  <c:v>491029</c:v>
                </c:pt>
                <c:pt idx="7594">
                  <c:v>491035</c:v>
                </c:pt>
                <c:pt idx="7595">
                  <c:v>491041</c:v>
                </c:pt>
                <c:pt idx="7596">
                  <c:v>491047</c:v>
                </c:pt>
                <c:pt idx="7597">
                  <c:v>491053</c:v>
                </c:pt>
                <c:pt idx="7598">
                  <c:v>491059</c:v>
                </c:pt>
                <c:pt idx="7599">
                  <c:v>491065</c:v>
                </c:pt>
                <c:pt idx="7600">
                  <c:v>491071</c:v>
                </c:pt>
                <c:pt idx="7601">
                  <c:v>491077</c:v>
                </c:pt>
                <c:pt idx="7602">
                  <c:v>491083</c:v>
                </c:pt>
                <c:pt idx="7603">
                  <c:v>491089</c:v>
                </c:pt>
                <c:pt idx="7604">
                  <c:v>491095</c:v>
                </c:pt>
                <c:pt idx="7605">
                  <c:v>491101</c:v>
                </c:pt>
                <c:pt idx="7606">
                  <c:v>491107</c:v>
                </c:pt>
                <c:pt idx="7607">
                  <c:v>491113</c:v>
                </c:pt>
                <c:pt idx="7608">
                  <c:v>491119</c:v>
                </c:pt>
                <c:pt idx="7609">
                  <c:v>491125</c:v>
                </c:pt>
                <c:pt idx="7610">
                  <c:v>491131</c:v>
                </c:pt>
                <c:pt idx="7611">
                  <c:v>491137</c:v>
                </c:pt>
                <c:pt idx="7612">
                  <c:v>491143</c:v>
                </c:pt>
                <c:pt idx="7613">
                  <c:v>491149</c:v>
                </c:pt>
                <c:pt idx="7614">
                  <c:v>491155</c:v>
                </c:pt>
                <c:pt idx="7615">
                  <c:v>491161</c:v>
                </c:pt>
                <c:pt idx="7616">
                  <c:v>491167</c:v>
                </c:pt>
                <c:pt idx="7617">
                  <c:v>491173</c:v>
                </c:pt>
                <c:pt idx="7618">
                  <c:v>491179</c:v>
                </c:pt>
                <c:pt idx="7619">
                  <c:v>491185</c:v>
                </c:pt>
                <c:pt idx="7620">
                  <c:v>491191</c:v>
                </c:pt>
                <c:pt idx="7621">
                  <c:v>491197</c:v>
                </c:pt>
                <c:pt idx="7622">
                  <c:v>491203</c:v>
                </c:pt>
                <c:pt idx="7623">
                  <c:v>491209</c:v>
                </c:pt>
                <c:pt idx="7624">
                  <c:v>491215</c:v>
                </c:pt>
                <c:pt idx="7625">
                  <c:v>491221</c:v>
                </c:pt>
                <c:pt idx="7626">
                  <c:v>491227</c:v>
                </c:pt>
                <c:pt idx="7627">
                  <c:v>491233</c:v>
                </c:pt>
                <c:pt idx="7628">
                  <c:v>491239</c:v>
                </c:pt>
                <c:pt idx="7629">
                  <c:v>491245</c:v>
                </c:pt>
                <c:pt idx="7630">
                  <c:v>491251</c:v>
                </c:pt>
                <c:pt idx="7631">
                  <c:v>491257</c:v>
                </c:pt>
                <c:pt idx="7632">
                  <c:v>491263</c:v>
                </c:pt>
                <c:pt idx="7633">
                  <c:v>491269</c:v>
                </c:pt>
                <c:pt idx="7634">
                  <c:v>491275</c:v>
                </c:pt>
                <c:pt idx="7635">
                  <c:v>491281</c:v>
                </c:pt>
                <c:pt idx="7636">
                  <c:v>491287</c:v>
                </c:pt>
                <c:pt idx="7637">
                  <c:v>491293</c:v>
                </c:pt>
                <c:pt idx="7638">
                  <c:v>491299</c:v>
                </c:pt>
                <c:pt idx="7639">
                  <c:v>491305</c:v>
                </c:pt>
                <c:pt idx="7640">
                  <c:v>491311</c:v>
                </c:pt>
                <c:pt idx="7641">
                  <c:v>491317</c:v>
                </c:pt>
                <c:pt idx="7642">
                  <c:v>491323</c:v>
                </c:pt>
                <c:pt idx="7643">
                  <c:v>491329</c:v>
                </c:pt>
                <c:pt idx="7644">
                  <c:v>491335</c:v>
                </c:pt>
                <c:pt idx="7645">
                  <c:v>491341</c:v>
                </c:pt>
                <c:pt idx="7646">
                  <c:v>491347</c:v>
                </c:pt>
                <c:pt idx="7647">
                  <c:v>491353</c:v>
                </c:pt>
                <c:pt idx="7648">
                  <c:v>491359</c:v>
                </c:pt>
                <c:pt idx="7649">
                  <c:v>491365</c:v>
                </c:pt>
                <c:pt idx="7650">
                  <c:v>491371</c:v>
                </c:pt>
                <c:pt idx="7651">
                  <c:v>491377</c:v>
                </c:pt>
                <c:pt idx="7652">
                  <c:v>491383</c:v>
                </c:pt>
                <c:pt idx="7653">
                  <c:v>491389</c:v>
                </c:pt>
                <c:pt idx="7654">
                  <c:v>491395</c:v>
                </c:pt>
                <c:pt idx="7655">
                  <c:v>491401</c:v>
                </c:pt>
                <c:pt idx="7656">
                  <c:v>491407</c:v>
                </c:pt>
                <c:pt idx="7657">
                  <c:v>491413</c:v>
                </c:pt>
                <c:pt idx="7658">
                  <c:v>491419</c:v>
                </c:pt>
                <c:pt idx="7659">
                  <c:v>491425</c:v>
                </c:pt>
                <c:pt idx="7660">
                  <c:v>491431</c:v>
                </c:pt>
                <c:pt idx="7661">
                  <c:v>491437</c:v>
                </c:pt>
                <c:pt idx="7662">
                  <c:v>491443</c:v>
                </c:pt>
                <c:pt idx="7663">
                  <c:v>491449</c:v>
                </c:pt>
                <c:pt idx="7664">
                  <c:v>491455</c:v>
                </c:pt>
                <c:pt idx="7665">
                  <c:v>491461</c:v>
                </c:pt>
                <c:pt idx="7666">
                  <c:v>491467</c:v>
                </c:pt>
                <c:pt idx="7667">
                  <c:v>491473</c:v>
                </c:pt>
                <c:pt idx="7668">
                  <c:v>491479</c:v>
                </c:pt>
                <c:pt idx="7669">
                  <c:v>491485</c:v>
                </c:pt>
                <c:pt idx="7670">
                  <c:v>491491</c:v>
                </c:pt>
                <c:pt idx="7671">
                  <c:v>491497</c:v>
                </c:pt>
                <c:pt idx="7672">
                  <c:v>491503</c:v>
                </c:pt>
                <c:pt idx="7673">
                  <c:v>491509</c:v>
                </c:pt>
                <c:pt idx="7674">
                  <c:v>491515</c:v>
                </c:pt>
                <c:pt idx="7675">
                  <c:v>491521</c:v>
                </c:pt>
                <c:pt idx="7676">
                  <c:v>491527</c:v>
                </c:pt>
                <c:pt idx="7677">
                  <c:v>491533</c:v>
                </c:pt>
                <c:pt idx="7678">
                  <c:v>491539</c:v>
                </c:pt>
                <c:pt idx="7679">
                  <c:v>491545</c:v>
                </c:pt>
                <c:pt idx="7680">
                  <c:v>491551</c:v>
                </c:pt>
                <c:pt idx="7681">
                  <c:v>491557</c:v>
                </c:pt>
                <c:pt idx="7682">
                  <c:v>491563</c:v>
                </c:pt>
                <c:pt idx="7683">
                  <c:v>491569</c:v>
                </c:pt>
                <c:pt idx="7684">
                  <c:v>491575</c:v>
                </c:pt>
                <c:pt idx="7685">
                  <c:v>491581</c:v>
                </c:pt>
                <c:pt idx="7686">
                  <c:v>491587</c:v>
                </c:pt>
                <c:pt idx="7687">
                  <c:v>491593</c:v>
                </c:pt>
                <c:pt idx="7688">
                  <c:v>491599</c:v>
                </c:pt>
                <c:pt idx="7689">
                  <c:v>491605</c:v>
                </c:pt>
                <c:pt idx="7690">
                  <c:v>491611</c:v>
                </c:pt>
                <c:pt idx="7691">
                  <c:v>491617</c:v>
                </c:pt>
                <c:pt idx="7692">
                  <c:v>491623</c:v>
                </c:pt>
                <c:pt idx="7693">
                  <c:v>491629</c:v>
                </c:pt>
                <c:pt idx="7694">
                  <c:v>491635</c:v>
                </c:pt>
                <c:pt idx="7695">
                  <c:v>491641</c:v>
                </c:pt>
                <c:pt idx="7696">
                  <c:v>491647</c:v>
                </c:pt>
                <c:pt idx="7697">
                  <c:v>491653</c:v>
                </c:pt>
                <c:pt idx="7698">
                  <c:v>491659</c:v>
                </c:pt>
                <c:pt idx="7699">
                  <c:v>491665</c:v>
                </c:pt>
                <c:pt idx="7700">
                  <c:v>491671</c:v>
                </c:pt>
                <c:pt idx="7701">
                  <c:v>491677</c:v>
                </c:pt>
                <c:pt idx="7702">
                  <c:v>491683</c:v>
                </c:pt>
                <c:pt idx="7703">
                  <c:v>491689</c:v>
                </c:pt>
                <c:pt idx="7704">
                  <c:v>491695</c:v>
                </c:pt>
                <c:pt idx="7705">
                  <c:v>491701</c:v>
                </c:pt>
                <c:pt idx="7706">
                  <c:v>491707</c:v>
                </c:pt>
                <c:pt idx="7707">
                  <c:v>491713</c:v>
                </c:pt>
                <c:pt idx="7708">
                  <c:v>491719</c:v>
                </c:pt>
                <c:pt idx="7709">
                  <c:v>491725</c:v>
                </c:pt>
                <c:pt idx="7710">
                  <c:v>491731</c:v>
                </c:pt>
                <c:pt idx="7711">
                  <c:v>491737</c:v>
                </c:pt>
                <c:pt idx="7712">
                  <c:v>491743</c:v>
                </c:pt>
                <c:pt idx="7713">
                  <c:v>491749</c:v>
                </c:pt>
                <c:pt idx="7714">
                  <c:v>491755</c:v>
                </c:pt>
                <c:pt idx="7715">
                  <c:v>491761</c:v>
                </c:pt>
                <c:pt idx="7716">
                  <c:v>491767</c:v>
                </c:pt>
                <c:pt idx="7717">
                  <c:v>491773</c:v>
                </c:pt>
                <c:pt idx="7718">
                  <c:v>491779</c:v>
                </c:pt>
                <c:pt idx="7719">
                  <c:v>491785</c:v>
                </c:pt>
                <c:pt idx="7720">
                  <c:v>491791</c:v>
                </c:pt>
                <c:pt idx="7721">
                  <c:v>491797</c:v>
                </c:pt>
                <c:pt idx="7722">
                  <c:v>491803</c:v>
                </c:pt>
                <c:pt idx="7723">
                  <c:v>491809</c:v>
                </c:pt>
                <c:pt idx="7724">
                  <c:v>491815</c:v>
                </c:pt>
                <c:pt idx="7725">
                  <c:v>491821</c:v>
                </c:pt>
                <c:pt idx="7726">
                  <c:v>491827</c:v>
                </c:pt>
                <c:pt idx="7727">
                  <c:v>491833</c:v>
                </c:pt>
                <c:pt idx="7728">
                  <c:v>491839</c:v>
                </c:pt>
                <c:pt idx="7729">
                  <c:v>491845</c:v>
                </c:pt>
                <c:pt idx="7730">
                  <c:v>491851</c:v>
                </c:pt>
                <c:pt idx="7731">
                  <c:v>491857</c:v>
                </c:pt>
                <c:pt idx="7732">
                  <c:v>491863</c:v>
                </c:pt>
                <c:pt idx="7733">
                  <c:v>491869</c:v>
                </c:pt>
                <c:pt idx="7734">
                  <c:v>491875</c:v>
                </c:pt>
                <c:pt idx="7735">
                  <c:v>491881</c:v>
                </c:pt>
                <c:pt idx="7736">
                  <c:v>491887</c:v>
                </c:pt>
                <c:pt idx="7737">
                  <c:v>491893</c:v>
                </c:pt>
                <c:pt idx="7738">
                  <c:v>491899</c:v>
                </c:pt>
                <c:pt idx="7739">
                  <c:v>491905</c:v>
                </c:pt>
                <c:pt idx="7740">
                  <c:v>491911</c:v>
                </c:pt>
                <c:pt idx="7741">
                  <c:v>491917</c:v>
                </c:pt>
                <c:pt idx="7742">
                  <c:v>491923</c:v>
                </c:pt>
                <c:pt idx="7743">
                  <c:v>491929</c:v>
                </c:pt>
                <c:pt idx="7744">
                  <c:v>491935</c:v>
                </c:pt>
                <c:pt idx="7745">
                  <c:v>491941</c:v>
                </c:pt>
                <c:pt idx="7746">
                  <c:v>491947</c:v>
                </c:pt>
                <c:pt idx="7747">
                  <c:v>491953</c:v>
                </c:pt>
                <c:pt idx="7748">
                  <c:v>491959</c:v>
                </c:pt>
                <c:pt idx="7749">
                  <c:v>491965</c:v>
                </c:pt>
                <c:pt idx="7750">
                  <c:v>491971</c:v>
                </c:pt>
                <c:pt idx="7751">
                  <c:v>491977</c:v>
                </c:pt>
                <c:pt idx="7752">
                  <c:v>491983</c:v>
                </c:pt>
                <c:pt idx="7753">
                  <c:v>491989</c:v>
                </c:pt>
                <c:pt idx="7754">
                  <c:v>491995</c:v>
                </c:pt>
                <c:pt idx="7755">
                  <c:v>492001</c:v>
                </c:pt>
                <c:pt idx="7756">
                  <c:v>492007</c:v>
                </c:pt>
                <c:pt idx="7757">
                  <c:v>492013</c:v>
                </c:pt>
                <c:pt idx="7758">
                  <c:v>492019</c:v>
                </c:pt>
                <c:pt idx="7759">
                  <c:v>492025</c:v>
                </c:pt>
                <c:pt idx="7760">
                  <c:v>492031</c:v>
                </c:pt>
                <c:pt idx="7761">
                  <c:v>492037</c:v>
                </c:pt>
                <c:pt idx="7762">
                  <c:v>492043</c:v>
                </c:pt>
                <c:pt idx="7763">
                  <c:v>492049</c:v>
                </c:pt>
                <c:pt idx="7764">
                  <c:v>492055</c:v>
                </c:pt>
                <c:pt idx="7765">
                  <c:v>492061</c:v>
                </c:pt>
                <c:pt idx="7766">
                  <c:v>492067</c:v>
                </c:pt>
                <c:pt idx="7767">
                  <c:v>492073</c:v>
                </c:pt>
                <c:pt idx="7768">
                  <c:v>492079</c:v>
                </c:pt>
                <c:pt idx="7769">
                  <c:v>492085</c:v>
                </c:pt>
                <c:pt idx="7770">
                  <c:v>492091</c:v>
                </c:pt>
                <c:pt idx="7771">
                  <c:v>492097</c:v>
                </c:pt>
                <c:pt idx="7772">
                  <c:v>492103</c:v>
                </c:pt>
                <c:pt idx="7773">
                  <c:v>492109</c:v>
                </c:pt>
                <c:pt idx="7774">
                  <c:v>492115</c:v>
                </c:pt>
                <c:pt idx="7775">
                  <c:v>492121</c:v>
                </c:pt>
                <c:pt idx="7776">
                  <c:v>492127</c:v>
                </c:pt>
                <c:pt idx="7777">
                  <c:v>492133</c:v>
                </c:pt>
                <c:pt idx="7778">
                  <c:v>492139</c:v>
                </c:pt>
                <c:pt idx="7779">
                  <c:v>492145</c:v>
                </c:pt>
                <c:pt idx="7780">
                  <c:v>492151</c:v>
                </c:pt>
                <c:pt idx="7781">
                  <c:v>492157</c:v>
                </c:pt>
                <c:pt idx="7782">
                  <c:v>492163</c:v>
                </c:pt>
                <c:pt idx="7783">
                  <c:v>492169</c:v>
                </c:pt>
                <c:pt idx="7784">
                  <c:v>492175</c:v>
                </c:pt>
                <c:pt idx="7785">
                  <c:v>492181</c:v>
                </c:pt>
                <c:pt idx="7786">
                  <c:v>492187</c:v>
                </c:pt>
                <c:pt idx="7787">
                  <c:v>492193</c:v>
                </c:pt>
                <c:pt idx="7788">
                  <c:v>492199</c:v>
                </c:pt>
                <c:pt idx="7789">
                  <c:v>492205</c:v>
                </c:pt>
                <c:pt idx="7790">
                  <c:v>492211</c:v>
                </c:pt>
                <c:pt idx="7791">
                  <c:v>492217</c:v>
                </c:pt>
                <c:pt idx="7792">
                  <c:v>492223</c:v>
                </c:pt>
                <c:pt idx="7793">
                  <c:v>492229</c:v>
                </c:pt>
                <c:pt idx="7794">
                  <c:v>492235</c:v>
                </c:pt>
                <c:pt idx="7795">
                  <c:v>492241</c:v>
                </c:pt>
                <c:pt idx="7796">
                  <c:v>492247</c:v>
                </c:pt>
                <c:pt idx="7797">
                  <c:v>492253</c:v>
                </c:pt>
                <c:pt idx="7798">
                  <c:v>492259</c:v>
                </c:pt>
                <c:pt idx="7799">
                  <c:v>492265</c:v>
                </c:pt>
                <c:pt idx="7800">
                  <c:v>492271</c:v>
                </c:pt>
                <c:pt idx="7801">
                  <c:v>492277</c:v>
                </c:pt>
                <c:pt idx="7802">
                  <c:v>492283</c:v>
                </c:pt>
                <c:pt idx="7803">
                  <c:v>492289</c:v>
                </c:pt>
                <c:pt idx="7804">
                  <c:v>492295</c:v>
                </c:pt>
                <c:pt idx="7805">
                  <c:v>492301</c:v>
                </c:pt>
                <c:pt idx="7806">
                  <c:v>492307</c:v>
                </c:pt>
                <c:pt idx="7807">
                  <c:v>492313</c:v>
                </c:pt>
                <c:pt idx="7808">
                  <c:v>492319</c:v>
                </c:pt>
                <c:pt idx="7809">
                  <c:v>492325</c:v>
                </c:pt>
                <c:pt idx="7810">
                  <c:v>492331</c:v>
                </c:pt>
                <c:pt idx="7811">
                  <c:v>492337</c:v>
                </c:pt>
                <c:pt idx="7812">
                  <c:v>492343</c:v>
                </c:pt>
                <c:pt idx="7813">
                  <c:v>492349</c:v>
                </c:pt>
                <c:pt idx="7814">
                  <c:v>492355</c:v>
                </c:pt>
                <c:pt idx="7815">
                  <c:v>492361</c:v>
                </c:pt>
                <c:pt idx="7816">
                  <c:v>492367</c:v>
                </c:pt>
                <c:pt idx="7817">
                  <c:v>492373</c:v>
                </c:pt>
                <c:pt idx="7818">
                  <c:v>492379</c:v>
                </c:pt>
                <c:pt idx="7819">
                  <c:v>492385</c:v>
                </c:pt>
                <c:pt idx="7820">
                  <c:v>492391</c:v>
                </c:pt>
                <c:pt idx="7821">
                  <c:v>492397</c:v>
                </c:pt>
                <c:pt idx="7822">
                  <c:v>492403</c:v>
                </c:pt>
                <c:pt idx="7823">
                  <c:v>492409</c:v>
                </c:pt>
                <c:pt idx="7824">
                  <c:v>492415</c:v>
                </c:pt>
                <c:pt idx="7825">
                  <c:v>492421</c:v>
                </c:pt>
                <c:pt idx="7826">
                  <c:v>492427</c:v>
                </c:pt>
                <c:pt idx="7827">
                  <c:v>492433</c:v>
                </c:pt>
                <c:pt idx="7828">
                  <c:v>492439</c:v>
                </c:pt>
                <c:pt idx="7829">
                  <c:v>492445</c:v>
                </c:pt>
                <c:pt idx="7830">
                  <c:v>492451</c:v>
                </c:pt>
                <c:pt idx="7831">
                  <c:v>492457</c:v>
                </c:pt>
                <c:pt idx="7832">
                  <c:v>492463</c:v>
                </c:pt>
                <c:pt idx="7833">
                  <c:v>492469</c:v>
                </c:pt>
                <c:pt idx="7834">
                  <c:v>492475</c:v>
                </c:pt>
                <c:pt idx="7835">
                  <c:v>492481</c:v>
                </c:pt>
                <c:pt idx="7836">
                  <c:v>492487</c:v>
                </c:pt>
                <c:pt idx="7837">
                  <c:v>492493</c:v>
                </c:pt>
                <c:pt idx="7838">
                  <c:v>492499</c:v>
                </c:pt>
                <c:pt idx="7839">
                  <c:v>492505</c:v>
                </c:pt>
                <c:pt idx="7840">
                  <c:v>492511</c:v>
                </c:pt>
                <c:pt idx="7841">
                  <c:v>492517</c:v>
                </c:pt>
                <c:pt idx="7842">
                  <c:v>492523</c:v>
                </c:pt>
                <c:pt idx="7843">
                  <c:v>492529</c:v>
                </c:pt>
                <c:pt idx="7844">
                  <c:v>492535</c:v>
                </c:pt>
                <c:pt idx="7845">
                  <c:v>492541</c:v>
                </c:pt>
                <c:pt idx="7846">
                  <c:v>492547</c:v>
                </c:pt>
                <c:pt idx="7847">
                  <c:v>492553</c:v>
                </c:pt>
                <c:pt idx="7848">
                  <c:v>492559</c:v>
                </c:pt>
                <c:pt idx="7849">
                  <c:v>492565</c:v>
                </c:pt>
                <c:pt idx="7850">
                  <c:v>492571</c:v>
                </c:pt>
                <c:pt idx="7851">
                  <c:v>492577</c:v>
                </c:pt>
                <c:pt idx="7852">
                  <c:v>492583</c:v>
                </c:pt>
                <c:pt idx="7853">
                  <c:v>492589</c:v>
                </c:pt>
                <c:pt idx="7854">
                  <c:v>492595</c:v>
                </c:pt>
                <c:pt idx="7855">
                  <c:v>492601</c:v>
                </c:pt>
                <c:pt idx="7856">
                  <c:v>492607</c:v>
                </c:pt>
                <c:pt idx="7857">
                  <c:v>492613</c:v>
                </c:pt>
                <c:pt idx="7858">
                  <c:v>492619</c:v>
                </c:pt>
                <c:pt idx="7859">
                  <c:v>492625</c:v>
                </c:pt>
                <c:pt idx="7860">
                  <c:v>492631</c:v>
                </c:pt>
                <c:pt idx="7861">
                  <c:v>492637</c:v>
                </c:pt>
                <c:pt idx="7862">
                  <c:v>492643</c:v>
                </c:pt>
                <c:pt idx="7863">
                  <c:v>492649</c:v>
                </c:pt>
                <c:pt idx="7864">
                  <c:v>492655</c:v>
                </c:pt>
                <c:pt idx="7865">
                  <c:v>492661</c:v>
                </c:pt>
                <c:pt idx="7866">
                  <c:v>492667</c:v>
                </c:pt>
                <c:pt idx="7867">
                  <c:v>492673</c:v>
                </c:pt>
                <c:pt idx="7868">
                  <c:v>492679</c:v>
                </c:pt>
                <c:pt idx="7869">
                  <c:v>492685</c:v>
                </c:pt>
                <c:pt idx="7870">
                  <c:v>492691</c:v>
                </c:pt>
                <c:pt idx="7871">
                  <c:v>492697</c:v>
                </c:pt>
                <c:pt idx="7872">
                  <c:v>492703</c:v>
                </c:pt>
                <c:pt idx="7873">
                  <c:v>492709</c:v>
                </c:pt>
                <c:pt idx="7874">
                  <c:v>492715</c:v>
                </c:pt>
                <c:pt idx="7875">
                  <c:v>492721</c:v>
                </c:pt>
                <c:pt idx="7876">
                  <c:v>492727</c:v>
                </c:pt>
                <c:pt idx="7877">
                  <c:v>492733</c:v>
                </c:pt>
                <c:pt idx="7878">
                  <c:v>492739</c:v>
                </c:pt>
                <c:pt idx="7879">
                  <c:v>492745</c:v>
                </c:pt>
                <c:pt idx="7880">
                  <c:v>492751</c:v>
                </c:pt>
                <c:pt idx="7881">
                  <c:v>492757</c:v>
                </c:pt>
                <c:pt idx="7882">
                  <c:v>492763</c:v>
                </c:pt>
                <c:pt idx="7883">
                  <c:v>492769</c:v>
                </c:pt>
                <c:pt idx="7884">
                  <c:v>492775</c:v>
                </c:pt>
                <c:pt idx="7885">
                  <c:v>492781</c:v>
                </c:pt>
                <c:pt idx="7886">
                  <c:v>492787</c:v>
                </c:pt>
                <c:pt idx="7887">
                  <c:v>492793</c:v>
                </c:pt>
                <c:pt idx="7888">
                  <c:v>492799</c:v>
                </c:pt>
                <c:pt idx="7889">
                  <c:v>492805</c:v>
                </c:pt>
                <c:pt idx="7890">
                  <c:v>492811</c:v>
                </c:pt>
                <c:pt idx="7891">
                  <c:v>492817</c:v>
                </c:pt>
                <c:pt idx="7892">
                  <c:v>492823</c:v>
                </c:pt>
                <c:pt idx="7893">
                  <c:v>492829</c:v>
                </c:pt>
                <c:pt idx="7894">
                  <c:v>492835</c:v>
                </c:pt>
                <c:pt idx="7895">
                  <c:v>492841</c:v>
                </c:pt>
                <c:pt idx="7896">
                  <c:v>492847</c:v>
                </c:pt>
                <c:pt idx="7897">
                  <c:v>492853</c:v>
                </c:pt>
                <c:pt idx="7898">
                  <c:v>492859</c:v>
                </c:pt>
                <c:pt idx="7899">
                  <c:v>492865</c:v>
                </c:pt>
                <c:pt idx="7900">
                  <c:v>492871</c:v>
                </c:pt>
                <c:pt idx="7901">
                  <c:v>492877</c:v>
                </c:pt>
                <c:pt idx="7902">
                  <c:v>492883</c:v>
                </c:pt>
                <c:pt idx="7903">
                  <c:v>492889</c:v>
                </c:pt>
                <c:pt idx="7904">
                  <c:v>492895</c:v>
                </c:pt>
                <c:pt idx="7905">
                  <c:v>492901</c:v>
                </c:pt>
                <c:pt idx="7906">
                  <c:v>492907</c:v>
                </c:pt>
                <c:pt idx="7907">
                  <c:v>492913</c:v>
                </c:pt>
                <c:pt idx="7908">
                  <c:v>492919</c:v>
                </c:pt>
                <c:pt idx="7909">
                  <c:v>492925</c:v>
                </c:pt>
                <c:pt idx="7910">
                  <c:v>492931</c:v>
                </c:pt>
                <c:pt idx="7911">
                  <c:v>492937</c:v>
                </c:pt>
                <c:pt idx="7912">
                  <c:v>492943</c:v>
                </c:pt>
                <c:pt idx="7913">
                  <c:v>492949</c:v>
                </c:pt>
                <c:pt idx="7914">
                  <c:v>492955</c:v>
                </c:pt>
                <c:pt idx="7915">
                  <c:v>492961</c:v>
                </c:pt>
                <c:pt idx="7916">
                  <c:v>492967</c:v>
                </c:pt>
                <c:pt idx="7917">
                  <c:v>492973</c:v>
                </c:pt>
                <c:pt idx="7918">
                  <c:v>492979</c:v>
                </c:pt>
                <c:pt idx="7919">
                  <c:v>492985</c:v>
                </c:pt>
                <c:pt idx="7920">
                  <c:v>492991</c:v>
                </c:pt>
                <c:pt idx="7921">
                  <c:v>492997</c:v>
                </c:pt>
                <c:pt idx="7922">
                  <c:v>493003</c:v>
                </c:pt>
                <c:pt idx="7923">
                  <c:v>493009</c:v>
                </c:pt>
                <c:pt idx="7924">
                  <c:v>493015</c:v>
                </c:pt>
                <c:pt idx="7925">
                  <c:v>493021</c:v>
                </c:pt>
                <c:pt idx="7926">
                  <c:v>493027</c:v>
                </c:pt>
                <c:pt idx="7927">
                  <c:v>493033</c:v>
                </c:pt>
                <c:pt idx="7928">
                  <c:v>493039</c:v>
                </c:pt>
                <c:pt idx="7929">
                  <c:v>493045</c:v>
                </c:pt>
                <c:pt idx="7930">
                  <c:v>493051</c:v>
                </c:pt>
                <c:pt idx="7931">
                  <c:v>493057</c:v>
                </c:pt>
                <c:pt idx="7932">
                  <c:v>493063</c:v>
                </c:pt>
                <c:pt idx="7933">
                  <c:v>493069</c:v>
                </c:pt>
                <c:pt idx="7934">
                  <c:v>493075</c:v>
                </c:pt>
                <c:pt idx="7935">
                  <c:v>493081</c:v>
                </c:pt>
                <c:pt idx="7936">
                  <c:v>493087</c:v>
                </c:pt>
                <c:pt idx="7937">
                  <c:v>493093</c:v>
                </c:pt>
                <c:pt idx="7938">
                  <c:v>493099</c:v>
                </c:pt>
                <c:pt idx="7939">
                  <c:v>493105</c:v>
                </c:pt>
                <c:pt idx="7940">
                  <c:v>493111</c:v>
                </c:pt>
                <c:pt idx="7941">
                  <c:v>493117</c:v>
                </c:pt>
                <c:pt idx="7942">
                  <c:v>493123</c:v>
                </c:pt>
                <c:pt idx="7943">
                  <c:v>493129</c:v>
                </c:pt>
                <c:pt idx="7944">
                  <c:v>493135</c:v>
                </c:pt>
                <c:pt idx="7945">
                  <c:v>493141</c:v>
                </c:pt>
                <c:pt idx="7946">
                  <c:v>493147</c:v>
                </c:pt>
                <c:pt idx="7947">
                  <c:v>493153</c:v>
                </c:pt>
                <c:pt idx="7948">
                  <c:v>493159</c:v>
                </c:pt>
                <c:pt idx="7949">
                  <c:v>493165</c:v>
                </c:pt>
                <c:pt idx="7950">
                  <c:v>493171</c:v>
                </c:pt>
                <c:pt idx="7951">
                  <c:v>493177</c:v>
                </c:pt>
                <c:pt idx="7952">
                  <c:v>493183</c:v>
                </c:pt>
                <c:pt idx="7953">
                  <c:v>493189</c:v>
                </c:pt>
                <c:pt idx="7954">
                  <c:v>493195</c:v>
                </c:pt>
                <c:pt idx="7955">
                  <c:v>493201</c:v>
                </c:pt>
                <c:pt idx="7956">
                  <c:v>493207</c:v>
                </c:pt>
                <c:pt idx="7957">
                  <c:v>493213</c:v>
                </c:pt>
                <c:pt idx="7958">
                  <c:v>493219</c:v>
                </c:pt>
                <c:pt idx="7959">
                  <c:v>493225</c:v>
                </c:pt>
                <c:pt idx="7960">
                  <c:v>493231</c:v>
                </c:pt>
                <c:pt idx="7961">
                  <c:v>493237</c:v>
                </c:pt>
                <c:pt idx="7962">
                  <c:v>493243</c:v>
                </c:pt>
                <c:pt idx="7963">
                  <c:v>493249</c:v>
                </c:pt>
                <c:pt idx="7964">
                  <c:v>493255</c:v>
                </c:pt>
                <c:pt idx="7965">
                  <c:v>493261</c:v>
                </c:pt>
                <c:pt idx="7966">
                  <c:v>493267</c:v>
                </c:pt>
                <c:pt idx="7967">
                  <c:v>493273</c:v>
                </c:pt>
                <c:pt idx="7968">
                  <c:v>493279</c:v>
                </c:pt>
                <c:pt idx="7969">
                  <c:v>493285</c:v>
                </c:pt>
                <c:pt idx="7970">
                  <c:v>493291</c:v>
                </c:pt>
                <c:pt idx="7971">
                  <c:v>493297</c:v>
                </c:pt>
                <c:pt idx="7972">
                  <c:v>493303</c:v>
                </c:pt>
                <c:pt idx="7973">
                  <c:v>493309</c:v>
                </c:pt>
                <c:pt idx="7974">
                  <c:v>493315</c:v>
                </c:pt>
                <c:pt idx="7975">
                  <c:v>493321</c:v>
                </c:pt>
                <c:pt idx="7976">
                  <c:v>493327</c:v>
                </c:pt>
                <c:pt idx="7977">
                  <c:v>493333</c:v>
                </c:pt>
                <c:pt idx="7978">
                  <c:v>493339</c:v>
                </c:pt>
                <c:pt idx="7979">
                  <c:v>493345</c:v>
                </c:pt>
                <c:pt idx="7980">
                  <c:v>493351</c:v>
                </c:pt>
                <c:pt idx="7981">
                  <c:v>493357</c:v>
                </c:pt>
                <c:pt idx="7982">
                  <c:v>493363</c:v>
                </c:pt>
                <c:pt idx="7983">
                  <c:v>493369</c:v>
                </c:pt>
                <c:pt idx="7984">
                  <c:v>493375</c:v>
                </c:pt>
                <c:pt idx="7985">
                  <c:v>493381</c:v>
                </c:pt>
                <c:pt idx="7986">
                  <c:v>493387</c:v>
                </c:pt>
                <c:pt idx="7987">
                  <c:v>493393</c:v>
                </c:pt>
                <c:pt idx="7988">
                  <c:v>493399</c:v>
                </c:pt>
                <c:pt idx="7989">
                  <c:v>493405</c:v>
                </c:pt>
                <c:pt idx="7990">
                  <c:v>493411</c:v>
                </c:pt>
                <c:pt idx="7991">
                  <c:v>493417</c:v>
                </c:pt>
                <c:pt idx="7992">
                  <c:v>493423</c:v>
                </c:pt>
                <c:pt idx="7993">
                  <c:v>493429</c:v>
                </c:pt>
                <c:pt idx="7994">
                  <c:v>493435</c:v>
                </c:pt>
                <c:pt idx="7995">
                  <c:v>493441</c:v>
                </c:pt>
                <c:pt idx="7996">
                  <c:v>493447</c:v>
                </c:pt>
                <c:pt idx="7997">
                  <c:v>493453</c:v>
                </c:pt>
                <c:pt idx="7998">
                  <c:v>493459</c:v>
                </c:pt>
                <c:pt idx="7999">
                  <c:v>493465</c:v>
                </c:pt>
                <c:pt idx="8000">
                  <c:v>493471</c:v>
                </c:pt>
                <c:pt idx="8001">
                  <c:v>493477</c:v>
                </c:pt>
                <c:pt idx="8002">
                  <c:v>493483</c:v>
                </c:pt>
                <c:pt idx="8003">
                  <c:v>493489</c:v>
                </c:pt>
                <c:pt idx="8004">
                  <c:v>493495</c:v>
                </c:pt>
                <c:pt idx="8005">
                  <c:v>493501</c:v>
                </c:pt>
                <c:pt idx="8006">
                  <c:v>493507</c:v>
                </c:pt>
                <c:pt idx="8007">
                  <c:v>493513</c:v>
                </c:pt>
                <c:pt idx="8008">
                  <c:v>493519</c:v>
                </c:pt>
                <c:pt idx="8009">
                  <c:v>493525</c:v>
                </c:pt>
                <c:pt idx="8010">
                  <c:v>493531</c:v>
                </c:pt>
                <c:pt idx="8011">
                  <c:v>493537</c:v>
                </c:pt>
                <c:pt idx="8012">
                  <c:v>493543</c:v>
                </c:pt>
                <c:pt idx="8013">
                  <c:v>493549</c:v>
                </c:pt>
                <c:pt idx="8014">
                  <c:v>493555</c:v>
                </c:pt>
                <c:pt idx="8015">
                  <c:v>493561</c:v>
                </c:pt>
                <c:pt idx="8016">
                  <c:v>493567</c:v>
                </c:pt>
                <c:pt idx="8017">
                  <c:v>493573</c:v>
                </c:pt>
                <c:pt idx="8018">
                  <c:v>493579</c:v>
                </c:pt>
                <c:pt idx="8019">
                  <c:v>493585</c:v>
                </c:pt>
                <c:pt idx="8020">
                  <c:v>493591</c:v>
                </c:pt>
                <c:pt idx="8021">
                  <c:v>493597</c:v>
                </c:pt>
                <c:pt idx="8022">
                  <c:v>493603</c:v>
                </c:pt>
                <c:pt idx="8023">
                  <c:v>493609</c:v>
                </c:pt>
                <c:pt idx="8024">
                  <c:v>493615</c:v>
                </c:pt>
                <c:pt idx="8025">
                  <c:v>493621</c:v>
                </c:pt>
                <c:pt idx="8026">
                  <c:v>493627</c:v>
                </c:pt>
                <c:pt idx="8027">
                  <c:v>493633</c:v>
                </c:pt>
                <c:pt idx="8028">
                  <c:v>493639</c:v>
                </c:pt>
                <c:pt idx="8029">
                  <c:v>493645</c:v>
                </c:pt>
                <c:pt idx="8030">
                  <c:v>493651</c:v>
                </c:pt>
                <c:pt idx="8031">
                  <c:v>493657</c:v>
                </c:pt>
                <c:pt idx="8032">
                  <c:v>493663</c:v>
                </c:pt>
                <c:pt idx="8033">
                  <c:v>493669</c:v>
                </c:pt>
                <c:pt idx="8034">
                  <c:v>493675</c:v>
                </c:pt>
                <c:pt idx="8035">
                  <c:v>493681</c:v>
                </c:pt>
                <c:pt idx="8036">
                  <c:v>493687</c:v>
                </c:pt>
                <c:pt idx="8037">
                  <c:v>493693</c:v>
                </c:pt>
                <c:pt idx="8038">
                  <c:v>493699</c:v>
                </c:pt>
                <c:pt idx="8039">
                  <c:v>493705</c:v>
                </c:pt>
                <c:pt idx="8040">
                  <c:v>493711</c:v>
                </c:pt>
                <c:pt idx="8041">
                  <c:v>493717</c:v>
                </c:pt>
                <c:pt idx="8042">
                  <c:v>493723</c:v>
                </c:pt>
                <c:pt idx="8043">
                  <c:v>493729</c:v>
                </c:pt>
                <c:pt idx="8044">
                  <c:v>493735</c:v>
                </c:pt>
                <c:pt idx="8045">
                  <c:v>493741</c:v>
                </c:pt>
                <c:pt idx="8046">
                  <c:v>493747</c:v>
                </c:pt>
                <c:pt idx="8047">
                  <c:v>493753</c:v>
                </c:pt>
                <c:pt idx="8048">
                  <c:v>493759</c:v>
                </c:pt>
                <c:pt idx="8049">
                  <c:v>493765</c:v>
                </c:pt>
                <c:pt idx="8050">
                  <c:v>493771</c:v>
                </c:pt>
                <c:pt idx="8051">
                  <c:v>493777</c:v>
                </c:pt>
                <c:pt idx="8052">
                  <c:v>493783</c:v>
                </c:pt>
                <c:pt idx="8053">
                  <c:v>493789</c:v>
                </c:pt>
                <c:pt idx="8054">
                  <c:v>493795</c:v>
                </c:pt>
                <c:pt idx="8055">
                  <c:v>493801</c:v>
                </c:pt>
                <c:pt idx="8056">
                  <c:v>493807</c:v>
                </c:pt>
                <c:pt idx="8057">
                  <c:v>493813</c:v>
                </c:pt>
                <c:pt idx="8058">
                  <c:v>493819</c:v>
                </c:pt>
                <c:pt idx="8059">
                  <c:v>493825</c:v>
                </c:pt>
                <c:pt idx="8060">
                  <c:v>493831</c:v>
                </c:pt>
                <c:pt idx="8061">
                  <c:v>493837</c:v>
                </c:pt>
                <c:pt idx="8062">
                  <c:v>493843</c:v>
                </c:pt>
                <c:pt idx="8063">
                  <c:v>493849</c:v>
                </c:pt>
                <c:pt idx="8064">
                  <c:v>493855</c:v>
                </c:pt>
                <c:pt idx="8065">
                  <c:v>493861</c:v>
                </c:pt>
                <c:pt idx="8066">
                  <c:v>493867</c:v>
                </c:pt>
                <c:pt idx="8067">
                  <c:v>493873</c:v>
                </c:pt>
                <c:pt idx="8068">
                  <c:v>493879</c:v>
                </c:pt>
                <c:pt idx="8069">
                  <c:v>493885</c:v>
                </c:pt>
                <c:pt idx="8070">
                  <c:v>493891</c:v>
                </c:pt>
                <c:pt idx="8071">
                  <c:v>493897</c:v>
                </c:pt>
                <c:pt idx="8072">
                  <c:v>493903</c:v>
                </c:pt>
                <c:pt idx="8073">
                  <c:v>493909</c:v>
                </c:pt>
                <c:pt idx="8074">
                  <c:v>493915</c:v>
                </c:pt>
                <c:pt idx="8075">
                  <c:v>493921</c:v>
                </c:pt>
                <c:pt idx="8076">
                  <c:v>493927</c:v>
                </c:pt>
                <c:pt idx="8077">
                  <c:v>493933</c:v>
                </c:pt>
                <c:pt idx="8078">
                  <c:v>493939</c:v>
                </c:pt>
                <c:pt idx="8079">
                  <c:v>493945</c:v>
                </c:pt>
                <c:pt idx="8080">
                  <c:v>493951</c:v>
                </c:pt>
                <c:pt idx="8081">
                  <c:v>493957</c:v>
                </c:pt>
                <c:pt idx="8082">
                  <c:v>493963</c:v>
                </c:pt>
                <c:pt idx="8083">
                  <c:v>493969</c:v>
                </c:pt>
                <c:pt idx="8084">
                  <c:v>493975</c:v>
                </c:pt>
                <c:pt idx="8085">
                  <c:v>493981</c:v>
                </c:pt>
                <c:pt idx="8086">
                  <c:v>493987</c:v>
                </c:pt>
                <c:pt idx="8087">
                  <c:v>493993</c:v>
                </c:pt>
                <c:pt idx="8088">
                  <c:v>493999</c:v>
                </c:pt>
                <c:pt idx="8089">
                  <c:v>494005</c:v>
                </c:pt>
                <c:pt idx="8090">
                  <c:v>494011</c:v>
                </c:pt>
                <c:pt idx="8091">
                  <c:v>494017</c:v>
                </c:pt>
                <c:pt idx="8092">
                  <c:v>494023</c:v>
                </c:pt>
                <c:pt idx="8093">
                  <c:v>494029</c:v>
                </c:pt>
                <c:pt idx="8094">
                  <c:v>494035</c:v>
                </c:pt>
                <c:pt idx="8095">
                  <c:v>494041</c:v>
                </c:pt>
                <c:pt idx="8096">
                  <c:v>494047</c:v>
                </c:pt>
                <c:pt idx="8097">
                  <c:v>494053</c:v>
                </c:pt>
                <c:pt idx="8098">
                  <c:v>494059</c:v>
                </c:pt>
                <c:pt idx="8099">
                  <c:v>494065</c:v>
                </c:pt>
                <c:pt idx="8100">
                  <c:v>494071</c:v>
                </c:pt>
                <c:pt idx="8101">
                  <c:v>494077</c:v>
                </c:pt>
                <c:pt idx="8102">
                  <c:v>494083</c:v>
                </c:pt>
                <c:pt idx="8103">
                  <c:v>494089</c:v>
                </c:pt>
                <c:pt idx="8104">
                  <c:v>494095</c:v>
                </c:pt>
                <c:pt idx="8105">
                  <c:v>494101</c:v>
                </c:pt>
                <c:pt idx="8106">
                  <c:v>494107</c:v>
                </c:pt>
                <c:pt idx="8107">
                  <c:v>494113</c:v>
                </c:pt>
                <c:pt idx="8108">
                  <c:v>494119</c:v>
                </c:pt>
                <c:pt idx="8109">
                  <c:v>494125</c:v>
                </c:pt>
                <c:pt idx="8110">
                  <c:v>494131</c:v>
                </c:pt>
                <c:pt idx="8111">
                  <c:v>494137</c:v>
                </c:pt>
                <c:pt idx="8112">
                  <c:v>494143</c:v>
                </c:pt>
                <c:pt idx="8113">
                  <c:v>494149</c:v>
                </c:pt>
                <c:pt idx="8114">
                  <c:v>494155</c:v>
                </c:pt>
                <c:pt idx="8115">
                  <c:v>494161</c:v>
                </c:pt>
                <c:pt idx="8116">
                  <c:v>494167</c:v>
                </c:pt>
                <c:pt idx="8117">
                  <c:v>494173</c:v>
                </c:pt>
                <c:pt idx="8118">
                  <c:v>494179</c:v>
                </c:pt>
                <c:pt idx="8119">
                  <c:v>494185</c:v>
                </c:pt>
                <c:pt idx="8120">
                  <c:v>494191</c:v>
                </c:pt>
                <c:pt idx="8121">
                  <c:v>494197</c:v>
                </c:pt>
                <c:pt idx="8122">
                  <c:v>494203</c:v>
                </c:pt>
                <c:pt idx="8123">
                  <c:v>494209</c:v>
                </c:pt>
                <c:pt idx="8124">
                  <c:v>494215</c:v>
                </c:pt>
                <c:pt idx="8125">
                  <c:v>494221</c:v>
                </c:pt>
                <c:pt idx="8126">
                  <c:v>494227</c:v>
                </c:pt>
                <c:pt idx="8127">
                  <c:v>494233</c:v>
                </c:pt>
                <c:pt idx="8128">
                  <c:v>494239</c:v>
                </c:pt>
                <c:pt idx="8129">
                  <c:v>494245</c:v>
                </c:pt>
                <c:pt idx="8130">
                  <c:v>494251</c:v>
                </c:pt>
                <c:pt idx="8131">
                  <c:v>494257</c:v>
                </c:pt>
                <c:pt idx="8132">
                  <c:v>494263</c:v>
                </c:pt>
                <c:pt idx="8133">
                  <c:v>494269</c:v>
                </c:pt>
                <c:pt idx="8134">
                  <c:v>494275</c:v>
                </c:pt>
                <c:pt idx="8135">
                  <c:v>494281</c:v>
                </c:pt>
                <c:pt idx="8136">
                  <c:v>494287</c:v>
                </c:pt>
                <c:pt idx="8137">
                  <c:v>494293</c:v>
                </c:pt>
                <c:pt idx="8138">
                  <c:v>494299</c:v>
                </c:pt>
                <c:pt idx="8139">
                  <c:v>494305</c:v>
                </c:pt>
                <c:pt idx="8140">
                  <c:v>494311</c:v>
                </c:pt>
                <c:pt idx="8141">
                  <c:v>494317</c:v>
                </c:pt>
                <c:pt idx="8142">
                  <c:v>494323</c:v>
                </c:pt>
                <c:pt idx="8143">
                  <c:v>494329</c:v>
                </c:pt>
                <c:pt idx="8144">
                  <c:v>494335</c:v>
                </c:pt>
                <c:pt idx="8145">
                  <c:v>494341</c:v>
                </c:pt>
                <c:pt idx="8146">
                  <c:v>494347</c:v>
                </c:pt>
                <c:pt idx="8147">
                  <c:v>494353</c:v>
                </c:pt>
                <c:pt idx="8148">
                  <c:v>494359</c:v>
                </c:pt>
                <c:pt idx="8149">
                  <c:v>494365</c:v>
                </c:pt>
                <c:pt idx="8150">
                  <c:v>494371</c:v>
                </c:pt>
                <c:pt idx="8151">
                  <c:v>494377</c:v>
                </c:pt>
                <c:pt idx="8152">
                  <c:v>494383</c:v>
                </c:pt>
                <c:pt idx="8153">
                  <c:v>494389</c:v>
                </c:pt>
                <c:pt idx="8154">
                  <c:v>494395</c:v>
                </c:pt>
                <c:pt idx="8155">
                  <c:v>494401</c:v>
                </c:pt>
                <c:pt idx="8156">
                  <c:v>494407</c:v>
                </c:pt>
                <c:pt idx="8157">
                  <c:v>494413</c:v>
                </c:pt>
                <c:pt idx="8158">
                  <c:v>494419</c:v>
                </c:pt>
                <c:pt idx="8159">
                  <c:v>494425</c:v>
                </c:pt>
                <c:pt idx="8160">
                  <c:v>494431</c:v>
                </c:pt>
                <c:pt idx="8161">
                  <c:v>494437</c:v>
                </c:pt>
                <c:pt idx="8162">
                  <c:v>494443</c:v>
                </c:pt>
                <c:pt idx="8163">
                  <c:v>494449</c:v>
                </c:pt>
                <c:pt idx="8164">
                  <c:v>494455</c:v>
                </c:pt>
                <c:pt idx="8165">
                  <c:v>494461</c:v>
                </c:pt>
                <c:pt idx="8166">
                  <c:v>494467</c:v>
                </c:pt>
                <c:pt idx="8167">
                  <c:v>494473</c:v>
                </c:pt>
                <c:pt idx="8168">
                  <c:v>494479</c:v>
                </c:pt>
                <c:pt idx="8169">
                  <c:v>494485</c:v>
                </c:pt>
                <c:pt idx="8170">
                  <c:v>494491</c:v>
                </c:pt>
                <c:pt idx="8171">
                  <c:v>494497</c:v>
                </c:pt>
                <c:pt idx="8172">
                  <c:v>494503</c:v>
                </c:pt>
                <c:pt idx="8173">
                  <c:v>494509</c:v>
                </c:pt>
                <c:pt idx="8174">
                  <c:v>494515</c:v>
                </c:pt>
                <c:pt idx="8175">
                  <c:v>494521</c:v>
                </c:pt>
                <c:pt idx="8176">
                  <c:v>494527</c:v>
                </c:pt>
                <c:pt idx="8177">
                  <c:v>494533</c:v>
                </c:pt>
                <c:pt idx="8178">
                  <c:v>494539</c:v>
                </c:pt>
                <c:pt idx="8179">
                  <c:v>494545</c:v>
                </c:pt>
                <c:pt idx="8180">
                  <c:v>494551</c:v>
                </c:pt>
                <c:pt idx="8181">
                  <c:v>494557</c:v>
                </c:pt>
                <c:pt idx="8182">
                  <c:v>494563</c:v>
                </c:pt>
                <c:pt idx="8183">
                  <c:v>494569</c:v>
                </c:pt>
                <c:pt idx="8184">
                  <c:v>494575</c:v>
                </c:pt>
                <c:pt idx="8185">
                  <c:v>494581</c:v>
                </c:pt>
                <c:pt idx="8186">
                  <c:v>494587</c:v>
                </c:pt>
                <c:pt idx="8187">
                  <c:v>494593</c:v>
                </c:pt>
                <c:pt idx="8188">
                  <c:v>494599</c:v>
                </c:pt>
                <c:pt idx="8189">
                  <c:v>494605</c:v>
                </c:pt>
                <c:pt idx="8190">
                  <c:v>494611</c:v>
                </c:pt>
                <c:pt idx="8191">
                  <c:v>494617</c:v>
                </c:pt>
                <c:pt idx="8192">
                  <c:v>494623</c:v>
                </c:pt>
                <c:pt idx="8193">
                  <c:v>494629</c:v>
                </c:pt>
                <c:pt idx="8194">
                  <c:v>494635</c:v>
                </c:pt>
                <c:pt idx="8195">
                  <c:v>494641</c:v>
                </c:pt>
                <c:pt idx="8196">
                  <c:v>494647</c:v>
                </c:pt>
                <c:pt idx="8197">
                  <c:v>494653</c:v>
                </c:pt>
                <c:pt idx="8198">
                  <c:v>494659</c:v>
                </c:pt>
                <c:pt idx="8199">
                  <c:v>494665</c:v>
                </c:pt>
                <c:pt idx="8200">
                  <c:v>494671</c:v>
                </c:pt>
                <c:pt idx="8201">
                  <c:v>494677</c:v>
                </c:pt>
                <c:pt idx="8202">
                  <c:v>494683</c:v>
                </c:pt>
                <c:pt idx="8203">
                  <c:v>494689</c:v>
                </c:pt>
                <c:pt idx="8204">
                  <c:v>494695</c:v>
                </c:pt>
                <c:pt idx="8205">
                  <c:v>494701</c:v>
                </c:pt>
                <c:pt idx="8206">
                  <c:v>494707</c:v>
                </c:pt>
                <c:pt idx="8207">
                  <c:v>494713</c:v>
                </c:pt>
                <c:pt idx="8208">
                  <c:v>494719</c:v>
                </c:pt>
                <c:pt idx="8209">
                  <c:v>494725</c:v>
                </c:pt>
                <c:pt idx="8210">
                  <c:v>494731</c:v>
                </c:pt>
                <c:pt idx="8211">
                  <c:v>494737</c:v>
                </c:pt>
                <c:pt idx="8212">
                  <c:v>494743</c:v>
                </c:pt>
                <c:pt idx="8213">
                  <c:v>494749</c:v>
                </c:pt>
                <c:pt idx="8214">
                  <c:v>494755</c:v>
                </c:pt>
                <c:pt idx="8215">
                  <c:v>494761</c:v>
                </c:pt>
                <c:pt idx="8216">
                  <c:v>494767</c:v>
                </c:pt>
                <c:pt idx="8217">
                  <c:v>494773</c:v>
                </c:pt>
                <c:pt idx="8218">
                  <c:v>494779</c:v>
                </c:pt>
                <c:pt idx="8219">
                  <c:v>494785</c:v>
                </c:pt>
                <c:pt idx="8220">
                  <c:v>494791</c:v>
                </c:pt>
                <c:pt idx="8221">
                  <c:v>494797</c:v>
                </c:pt>
                <c:pt idx="8222">
                  <c:v>494803</c:v>
                </c:pt>
                <c:pt idx="8223">
                  <c:v>494809</c:v>
                </c:pt>
                <c:pt idx="8224">
                  <c:v>494815</c:v>
                </c:pt>
                <c:pt idx="8225">
                  <c:v>494821</c:v>
                </c:pt>
                <c:pt idx="8226">
                  <c:v>494827</c:v>
                </c:pt>
                <c:pt idx="8227">
                  <c:v>494833</c:v>
                </c:pt>
                <c:pt idx="8228">
                  <c:v>494839</c:v>
                </c:pt>
                <c:pt idx="8229">
                  <c:v>494845</c:v>
                </c:pt>
                <c:pt idx="8230">
                  <c:v>494851</c:v>
                </c:pt>
                <c:pt idx="8231">
                  <c:v>494857</c:v>
                </c:pt>
                <c:pt idx="8232">
                  <c:v>494863</c:v>
                </c:pt>
                <c:pt idx="8233">
                  <c:v>494869</c:v>
                </c:pt>
                <c:pt idx="8234">
                  <c:v>494875</c:v>
                </c:pt>
                <c:pt idx="8235">
                  <c:v>494881</c:v>
                </c:pt>
                <c:pt idx="8236">
                  <c:v>494887</c:v>
                </c:pt>
                <c:pt idx="8237">
                  <c:v>494893</c:v>
                </c:pt>
                <c:pt idx="8238">
                  <c:v>494899</c:v>
                </c:pt>
                <c:pt idx="8239">
                  <c:v>494905</c:v>
                </c:pt>
                <c:pt idx="8240">
                  <c:v>494911</c:v>
                </c:pt>
                <c:pt idx="8241">
                  <c:v>494917</c:v>
                </c:pt>
                <c:pt idx="8242">
                  <c:v>494923</c:v>
                </c:pt>
                <c:pt idx="8243">
                  <c:v>494929</c:v>
                </c:pt>
                <c:pt idx="8244">
                  <c:v>494935</c:v>
                </c:pt>
                <c:pt idx="8245">
                  <c:v>494941</c:v>
                </c:pt>
                <c:pt idx="8246">
                  <c:v>494947</c:v>
                </c:pt>
                <c:pt idx="8247">
                  <c:v>494953</c:v>
                </c:pt>
                <c:pt idx="8248">
                  <c:v>494959</c:v>
                </c:pt>
                <c:pt idx="8249">
                  <c:v>494965</c:v>
                </c:pt>
                <c:pt idx="8250">
                  <c:v>494971</c:v>
                </c:pt>
                <c:pt idx="8251">
                  <c:v>494977</c:v>
                </c:pt>
                <c:pt idx="8252">
                  <c:v>494983</c:v>
                </c:pt>
                <c:pt idx="8253">
                  <c:v>494989</c:v>
                </c:pt>
                <c:pt idx="8254">
                  <c:v>494995</c:v>
                </c:pt>
                <c:pt idx="8255">
                  <c:v>495001</c:v>
                </c:pt>
                <c:pt idx="8256">
                  <c:v>495007</c:v>
                </c:pt>
                <c:pt idx="8257">
                  <c:v>495013</c:v>
                </c:pt>
                <c:pt idx="8258">
                  <c:v>495019</c:v>
                </c:pt>
                <c:pt idx="8259">
                  <c:v>495025</c:v>
                </c:pt>
                <c:pt idx="8260">
                  <c:v>495031</c:v>
                </c:pt>
                <c:pt idx="8261">
                  <c:v>495037</c:v>
                </c:pt>
                <c:pt idx="8262">
                  <c:v>495043</c:v>
                </c:pt>
                <c:pt idx="8263">
                  <c:v>495049</c:v>
                </c:pt>
                <c:pt idx="8264">
                  <c:v>495055</c:v>
                </c:pt>
                <c:pt idx="8265">
                  <c:v>495061</c:v>
                </c:pt>
                <c:pt idx="8266">
                  <c:v>495067</c:v>
                </c:pt>
                <c:pt idx="8267">
                  <c:v>495073</c:v>
                </c:pt>
                <c:pt idx="8268">
                  <c:v>495079</c:v>
                </c:pt>
                <c:pt idx="8269">
                  <c:v>495085</c:v>
                </c:pt>
                <c:pt idx="8270">
                  <c:v>495091</c:v>
                </c:pt>
                <c:pt idx="8271">
                  <c:v>495097</c:v>
                </c:pt>
                <c:pt idx="8272">
                  <c:v>495103</c:v>
                </c:pt>
                <c:pt idx="8273">
                  <c:v>495109</c:v>
                </c:pt>
                <c:pt idx="8274">
                  <c:v>495115</c:v>
                </c:pt>
                <c:pt idx="8275">
                  <c:v>495121</c:v>
                </c:pt>
                <c:pt idx="8276">
                  <c:v>495127</c:v>
                </c:pt>
                <c:pt idx="8277">
                  <c:v>495133</c:v>
                </c:pt>
                <c:pt idx="8278">
                  <c:v>495139</c:v>
                </c:pt>
                <c:pt idx="8279">
                  <c:v>495145</c:v>
                </c:pt>
                <c:pt idx="8280">
                  <c:v>495151</c:v>
                </c:pt>
                <c:pt idx="8281">
                  <c:v>495157</c:v>
                </c:pt>
                <c:pt idx="8282">
                  <c:v>495163</c:v>
                </c:pt>
                <c:pt idx="8283">
                  <c:v>495169</c:v>
                </c:pt>
                <c:pt idx="8284">
                  <c:v>495175</c:v>
                </c:pt>
                <c:pt idx="8285">
                  <c:v>495181</c:v>
                </c:pt>
                <c:pt idx="8286">
                  <c:v>495187</c:v>
                </c:pt>
                <c:pt idx="8287">
                  <c:v>495193</c:v>
                </c:pt>
                <c:pt idx="8288">
                  <c:v>495199</c:v>
                </c:pt>
                <c:pt idx="8289">
                  <c:v>495205</c:v>
                </c:pt>
                <c:pt idx="8290">
                  <c:v>495211</c:v>
                </c:pt>
                <c:pt idx="8291">
                  <c:v>495217</c:v>
                </c:pt>
                <c:pt idx="8292">
                  <c:v>495223</c:v>
                </c:pt>
                <c:pt idx="8293">
                  <c:v>495229</c:v>
                </c:pt>
                <c:pt idx="8294">
                  <c:v>495235</c:v>
                </c:pt>
                <c:pt idx="8295">
                  <c:v>495241</c:v>
                </c:pt>
                <c:pt idx="8296">
                  <c:v>495247</c:v>
                </c:pt>
                <c:pt idx="8297">
                  <c:v>495253</c:v>
                </c:pt>
                <c:pt idx="8298">
                  <c:v>495259</c:v>
                </c:pt>
                <c:pt idx="8299">
                  <c:v>495265</c:v>
                </c:pt>
                <c:pt idx="8300">
                  <c:v>495271</c:v>
                </c:pt>
                <c:pt idx="8301">
                  <c:v>495277</c:v>
                </c:pt>
                <c:pt idx="8302">
                  <c:v>495283</c:v>
                </c:pt>
                <c:pt idx="8303">
                  <c:v>495289</c:v>
                </c:pt>
                <c:pt idx="8304">
                  <c:v>495295</c:v>
                </c:pt>
                <c:pt idx="8305">
                  <c:v>495301</c:v>
                </c:pt>
                <c:pt idx="8306">
                  <c:v>495307</c:v>
                </c:pt>
                <c:pt idx="8307">
                  <c:v>495313</c:v>
                </c:pt>
                <c:pt idx="8308">
                  <c:v>495319</c:v>
                </c:pt>
                <c:pt idx="8309">
                  <c:v>495325</c:v>
                </c:pt>
                <c:pt idx="8310">
                  <c:v>495331</c:v>
                </c:pt>
                <c:pt idx="8311">
                  <c:v>495337</c:v>
                </c:pt>
                <c:pt idx="8312">
                  <c:v>495343</c:v>
                </c:pt>
                <c:pt idx="8313">
                  <c:v>495349</c:v>
                </c:pt>
                <c:pt idx="8314">
                  <c:v>495355</c:v>
                </c:pt>
                <c:pt idx="8315">
                  <c:v>495361</c:v>
                </c:pt>
                <c:pt idx="8316">
                  <c:v>495367</c:v>
                </c:pt>
                <c:pt idx="8317">
                  <c:v>495373</c:v>
                </c:pt>
                <c:pt idx="8318">
                  <c:v>495379</c:v>
                </c:pt>
                <c:pt idx="8319">
                  <c:v>495385</c:v>
                </c:pt>
                <c:pt idx="8320">
                  <c:v>495391</c:v>
                </c:pt>
                <c:pt idx="8321">
                  <c:v>495397</c:v>
                </c:pt>
                <c:pt idx="8322">
                  <c:v>495403</c:v>
                </c:pt>
                <c:pt idx="8323">
                  <c:v>495409</c:v>
                </c:pt>
                <c:pt idx="8324">
                  <c:v>495415</c:v>
                </c:pt>
                <c:pt idx="8325">
                  <c:v>495421</c:v>
                </c:pt>
                <c:pt idx="8326">
                  <c:v>495427</c:v>
                </c:pt>
                <c:pt idx="8327">
                  <c:v>495433</c:v>
                </c:pt>
                <c:pt idx="8328">
                  <c:v>495439</c:v>
                </c:pt>
                <c:pt idx="8329">
                  <c:v>495445</c:v>
                </c:pt>
                <c:pt idx="8330">
                  <c:v>495451</c:v>
                </c:pt>
                <c:pt idx="8331">
                  <c:v>495457</c:v>
                </c:pt>
                <c:pt idx="8332">
                  <c:v>495463</c:v>
                </c:pt>
                <c:pt idx="8333">
                  <c:v>495469</c:v>
                </c:pt>
                <c:pt idx="8334">
                  <c:v>495475</c:v>
                </c:pt>
                <c:pt idx="8335">
                  <c:v>495481</c:v>
                </c:pt>
                <c:pt idx="8336">
                  <c:v>495487</c:v>
                </c:pt>
                <c:pt idx="8337">
                  <c:v>495493</c:v>
                </c:pt>
                <c:pt idx="8338">
                  <c:v>495499</c:v>
                </c:pt>
                <c:pt idx="8339">
                  <c:v>495505</c:v>
                </c:pt>
                <c:pt idx="8340">
                  <c:v>495511</c:v>
                </c:pt>
                <c:pt idx="8341">
                  <c:v>495517</c:v>
                </c:pt>
                <c:pt idx="8342">
                  <c:v>495523</c:v>
                </c:pt>
                <c:pt idx="8343">
                  <c:v>495529</c:v>
                </c:pt>
                <c:pt idx="8344">
                  <c:v>495535</c:v>
                </c:pt>
                <c:pt idx="8345">
                  <c:v>495541</c:v>
                </c:pt>
                <c:pt idx="8346">
                  <c:v>495547</c:v>
                </c:pt>
                <c:pt idx="8347">
                  <c:v>495553</c:v>
                </c:pt>
                <c:pt idx="8348">
                  <c:v>495559</c:v>
                </c:pt>
                <c:pt idx="8349">
                  <c:v>495565</c:v>
                </c:pt>
                <c:pt idx="8350">
                  <c:v>495571</c:v>
                </c:pt>
                <c:pt idx="8351">
                  <c:v>495577</c:v>
                </c:pt>
                <c:pt idx="8352">
                  <c:v>495583</c:v>
                </c:pt>
                <c:pt idx="8353">
                  <c:v>495589</c:v>
                </c:pt>
                <c:pt idx="8354">
                  <c:v>495595</c:v>
                </c:pt>
                <c:pt idx="8355">
                  <c:v>495601</c:v>
                </c:pt>
                <c:pt idx="8356">
                  <c:v>495607</c:v>
                </c:pt>
                <c:pt idx="8357">
                  <c:v>495613</c:v>
                </c:pt>
                <c:pt idx="8358">
                  <c:v>495619</c:v>
                </c:pt>
                <c:pt idx="8359">
                  <c:v>495625</c:v>
                </c:pt>
                <c:pt idx="8360">
                  <c:v>495631</c:v>
                </c:pt>
                <c:pt idx="8361">
                  <c:v>495637</c:v>
                </c:pt>
                <c:pt idx="8362">
                  <c:v>495643</c:v>
                </c:pt>
                <c:pt idx="8363">
                  <c:v>495649</c:v>
                </c:pt>
                <c:pt idx="8364">
                  <c:v>495655</c:v>
                </c:pt>
                <c:pt idx="8365">
                  <c:v>495661</c:v>
                </c:pt>
                <c:pt idx="8366">
                  <c:v>495667</c:v>
                </c:pt>
                <c:pt idx="8367">
                  <c:v>495673</c:v>
                </c:pt>
                <c:pt idx="8368">
                  <c:v>495679</c:v>
                </c:pt>
                <c:pt idx="8369">
                  <c:v>495685</c:v>
                </c:pt>
                <c:pt idx="8370">
                  <c:v>495691</c:v>
                </c:pt>
                <c:pt idx="8371">
                  <c:v>495697</c:v>
                </c:pt>
                <c:pt idx="8372">
                  <c:v>495703</c:v>
                </c:pt>
                <c:pt idx="8373">
                  <c:v>495709</c:v>
                </c:pt>
                <c:pt idx="8374">
                  <c:v>495715</c:v>
                </c:pt>
                <c:pt idx="8375">
                  <c:v>495721</c:v>
                </c:pt>
                <c:pt idx="8376">
                  <c:v>495727</c:v>
                </c:pt>
                <c:pt idx="8377">
                  <c:v>495733</c:v>
                </c:pt>
                <c:pt idx="8378">
                  <c:v>495739</c:v>
                </c:pt>
                <c:pt idx="8379">
                  <c:v>495745</c:v>
                </c:pt>
                <c:pt idx="8380">
                  <c:v>495751</c:v>
                </c:pt>
                <c:pt idx="8381">
                  <c:v>495757</c:v>
                </c:pt>
                <c:pt idx="8382">
                  <c:v>495763</c:v>
                </c:pt>
                <c:pt idx="8383">
                  <c:v>495769</c:v>
                </c:pt>
                <c:pt idx="8384">
                  <c:v>495775</c:v>
                </c:pt>
                <c:pt idx="8385">
                  <c:v>495781</c:v>
                </c:pt>
                <c:pt idx="8386">
                  <c:v>495787</c:v>
                </c:pt>
                <c:pt idx="8387">
                  <c:v>495793</c:v>
                </c:pt>
                <c:pt idx="8388">
                  <c:v>495799</c:v>
                </c:pt>
                <c:pt idx="8389">
                  <c:v>495805</c:v>
                </c:pt>
                <c:pt idx="8390">
                  <c:v>495811</c:v>
                </c:pt>
                <c:pt idx="8391">
                  <c:v>495817</c:v>
                </c:pt>
                <c:pt idx="8392">
                  <c:v>495823</c:v>
                </c:pt>
                <c:pt idx="8393">
                  <c:v>495829</c:v>
                </c:pt>
                <c:pt idx="8394">
                  <c:v>495835</c:v>
                </c:pt>
                <c:pt idx="8395">
                  <c:v>495841</c:v>
                </c:pt>
                <c:pt idx="8396">
                  <c:v>495847</c:v>
                </c:pt>
                <c:pt idx="8397">
                  <c:v>495853</c:v>
                </c:pt>
                <c:pt idx="8398">
                  <c:v>495859</c:v>
                </c:pt>
                <c:pt idx="8399">
                  <c:v>495865</c:v>
                </c:pt>
                <c:pt idx="8400">
                  <c:v>495871</c:v>
                </c:pt>
                <c:pt idx="8401">
                  <c:v>495877</c:v>
                </c:pt>
                <c:pt idx="8402">
                  <c:v>495883</c:v>
                </c:pt>
                <c:pt idx="8403">
                  <c:v>495889</c:v>
                </c:pt>
                <c:pt idx="8404">
                  <c:v>495895</c:v>
                </c:pt>
                <c:pt idx="8405">
                  <c:v>495901</c:v>
                </c:pt>
                <c:pt idx="8406">
                  <c:v>495907</c:v>
                </c:pt>
                <c:pt idx="8407">
                  <c:v>495913</c:v>
                </c:pt>
                <c:pt idx="8408">
                  <c:v>495919</c:v>
                </c:pt>
                <c:pt idx="8409">
                  <c:v>495925</c:v>
                </c:pt>
                <c:pt idx="8410">
                  <c:v>495931</c:v>
                </c:pt>
                <c:pt idx="8411">
                  <c:v>495937</c:v>
                </c:pt>
                <c:pt idx="8412">
                  <c:v>495943</c:v>
                </c:pt>
                <c:pt idx="8413">
                  <c:v>495949</c:v>
                </c:pt>
                <c:pt idx="8414">
                  <c:v>495955</c:v>
                </c:pt>
                <c:pt idx="8415">
                  <c:v>495961</c:v>
                </c:pt>
                <c:pt idx="8416">
                  <c:v>495967</c:v>
                </c:pt>
                <c:pt idx="8417">
                  <c:v>495973</c:v>
                </c:pt>
                <c:pt idx="8418">
                  <c:v>495979</c:v>
                </c:pt>
                <c:pt idx="8419">
                  <c:v>495985</c:v>
                </c:pt>
                <c:pt idx="8420">
                  <c:v>495991</c:v>
                </c:pt>
                <c:pt idx="8421">
                  <c:v>495997</c:v>
                </c:pt>
                <c:pt idx="8422">
                  <c:v>496003</c:v>
                </c:pt>
                <c:pt idx="8423">
                  <c:v>496009</c:v>
                </c:pt>
                <c:pt idx="8424">
                  <c:v>496015</c:v>
                </c:pt>
                <c:pt idx="8425">
                  <c:v>496021</c:v>
                </c:pt>
                <c:pt idx="8426">
                  <c:v>496027</c:v>
                </c:pt>
                <c:pt idx="8427">
                  <c:v>496033</c:v>
                </c:pt>
                <c:pt idx="8428">
                  <c:v>496039</c:v>
                </c:pt>
                <c:pt idx="8429">
                  <c:v>496045</c:v>
                </c:pt>
                <c:pt idx="8430">
                  <c:v>496051</c:v>
                </c:pt>
                <c:pt idx="8431">
                  <c:v>496057</c:v>
                </c:pt>
                <c:pt idx="8432">
                  <c:v>496063</c:v>
                </c:pt>
                <c:pt idx="8433">
                  <c:v>496069</c:v>
                </c:pt>
                <c:pt idx="8434">
                  <c:v>496075</c:v>
                </c:pt>
                <c:pt idx="8435">
                  <c:v>496081</c:v>
                </c:pt>
                <c:pt idx="8436">
                  <c:v>496087</c:v>
                </c:pt>
                <c:pt idx="8437">
                  <c:v>496093</c:v>
                </c:pt>
                <c:pt idx="8438">
                  <c:v>496099</c:v>
                </c:pt>
                <c:pt idx="8439">
                  <c:v>496105</c:v>
                </c:pt>
                <c:pt idx="8440">
                  <c:v>496111</c:v>
                </c:pt>
                <c:pt idx="8441">
                  <c:v>496117</c:v>
                </c:pt>
                <c:pt idx="8442">
                  <c:v>496123</c:v>
                </c:pt>
                <c:pt idx="8443">
                  <c:v>496129</c:v>
                </c:pt>
                <c:pt idx="8444">
                  <c:v>496135</c:v>
                </c:pt>
                <c:pt idx="8445">
                  <c:v>496141</c:v>
                </c:pt>
                <c:pt idx="8446">
                  <c:v>496147</c:v>
                </c:pt>
                <c:pt idx="8447">
                  <c:v>496153</c:v>
                </c:pt>
                <c:pt idx="8448">
                  <c:v>496159</c:v>
                </c:pt>
                <c:pt idx="8449">
                  <c:v>496165</c:v>
                </c:pt>
                <c:pt idx="8450">
                  <c:v>496171</c:v>
                </c:pt>
                <c:pt idx="8451">
                  <c:v>496177</c:v>
                </c:pt>
                <c:pt idx="8452">
                  <c:v>496183</c:v>
                </c:pt>
                <c:pt idx="8453">
                  <c:v>496189</c:v>
                </c:pt>
                <c:pt idx="8454">
                  <c:v>496195</c:v>
                </c:pt>
                <c:pt idx="8455">
                  <c:v>496201</c:v>
                </c:pt>
                <c:pt idx="8456">
                  <c:v>496207</c:v>
                </c:pt>
                <c:pt idx="8457">
                  <c:v>496213</c:v>
                </c:pt>
                <c:pt idx="8458">
                  <c:v>496219</c:v>
                </c:pt>
                <c:pt idx="8459">
                  <c:v>496225</c:v>
                </c:pt>
                <c:pt idx="8460">
                  <c:v>496231</c:v>
                </c:pt>
                <c:pt idx="8461">
                  <c:v>496237</c:v>
                </c:pt>
                <c:pt idx="8462">
                  <c:v>496243</c:v>
                </c:pt>
                <c:pt idx="8463">
                  <c:v>496249</c:v>
                </c:pt>
                <c:pt idx="8464">
                  <c:v>496255</c:v>
                </c:pt>
                <c:pt idx="8465">
                  <c:v>496261</c:v>
                </c:pt>
                <c:pt idx="8466">
                  <c:v>496267</c:v>
                </c:pt>
                <c:pt idx="8467">
                  <c:v>496273</c:v>
                </c:pt>
                <c:pt idx="8468">
                  <c:v>496279</c:v>
                </c:pt>
                <c:pt idx="8469">
                  <c:v>496285</c:v>
                </c:pt>
                <c:pt idx="8470">
                  <c:v>496291</c:v>
                </c:pt>
                <c:pt idx="8471">
                  <c:v>496297</c:v>
                </c:pt>
                <c:pt idx="8472">
                  <c:v>496303</c:v>
                </c:pt>
                <c:pt idx="8473">
                  <c:v>496309</c:v>
                </c:pt>
                <c:pt idx="8474">
                  <c:v>496315</c:v>
                </c:pt>
                <c:pt idx="8475">
                  <c:v>496321</c:v>
                </c:pt>
                <c:pt idx="8476">
                  <c:v>496327</c:v>
                </c:pt>
                <c:pt idx="8477">
                  <c:v>496333</c:v>
                </c:pt>
                <c:pt idx="8478">
                  <c:v>496339</c:v>
                </c:pt>
                <c:pt idx="8479">
                  <c:v>496345</c:v>
                </c:pt>
                <c:pt idx="8480">
                  <c:v>496351</c:v>
                </c:pt>
                <c:pt idx="8481">
                  <c:v>496357</c:v>
                </c:pt>
                <c:pt idx="8482">
                  <c:v>496363</c:v>
                </c:pt>
                <c:pt idx="8483">
                  <c:v>496369</c:v>
                </c:pt>
                <c:pt idx="8484">
                  <c:v>496375</c:v>
                </c:pt>
                <c:pt idx="8485">
                  <c:v>496381</c:v>
                </c:pt>
                <c:pt idx="8486">
                  <c:v>496387</c:v>
                </c:pt>
                <c:pt idx="8487">
                  <c:v>496393</c:v>
                </c:pt>
                <c:pt idx="8488">
                  <c:v>496399</c:v>
                </c:pt>
                <c:pt idx="8489">
                  <c:v>496405</c:v>
                </c:pt>
                <c:pt idx="8490">
                  <c:v>496411</c:v>
                </c:pt>
                <c:pt idx="8491">
                  <c:v>496417</c:v>
                </c:pt>
                <c:pt idx="8492">
                  <c:v>496423</c:v>
                </c:pt>
                <c:pt idx="8493">
                  <c:v>496429</c:v>
                </c:pt>
                <c:pt idx="8494">
                  <c:v>496435</c:v>
                </c:pt>
                <c:pt idx="8495">
                  <c:v>496441</c:v>
                </c:pt>
                <c:pt idx="8496">
                  <c:v>496447</c:v>
                </c:pt>
                <c:pt idx="8497">
                  <c:v>496453</c:v>
                </c:pt>
                <c:pt idx="8498">
                  <c:v>496459</c:v>
                </c:pt>
                <c:pt idx="8499">
                  <c:v>496465</c:v>
                </c:pt>
                <c:pt idx="8500">
                  <c:v>496471</c:v>
                </c:pt>
                <c:pt idx="8501">
                  <c:v>496477</c:v>
                </c:pt>
                <c:pt idx="8502">
                  <c:v>496483</c:v>
                </c:pt>
                <c:pt idx="8503">
                  <c:v>496489</c:v>
                </c:pt>
                <c:pt idx="8504">
                  <c:v>496495</c:v>
                </c:pt>
                <c:pt idx="8505">
                  <c:v>496501</c:v>
                </c:pt>
                <c:pt idx="8506">
                  <c:v>496507</c:v>
                </c:pt>
                <c:pt idx="8507">
                  <c:v>496513</c:v>
                </c:pt>
                <c:pt idx="8508">
                  <c:v>496519</c:v>
                </c:pt>
                <c:pt idx="8509">
                  <c:v>496525</c:v>
                </c:pt>
                <c:pt idx="8510">
                  <c:v>496531</c:v>
                </c:pt>
                <c:pt idx="8511">
                  <c:v>496537</c:v>
                </c:pt>
                <c:pt idx="8512">
                  <c:v>496543</c:v>
                </c:pt>
                <c:pt idx="8513">
                  <c:v>496549</c:v>
                </c:pt>
                <c:pt idx="8514">
                  <c:v>496555</c:v>
                </c:pt>
                <c:pt idx="8515">
                  <c:v>496561</c:v>
                </c:pt>
                <c:pt idx="8516">
                  <c:v>496567</c:v>
                </c:pt>
                <c:pt idx="8517">
                  <c:v>496573</c:v>
                </c:pt>
                <c:pt idx="8518">
                  <c:v>496579</c:v>
                </c:pt>
                <c:pt idx="8519">
                  <c:v>496585</c:v>
                </c:pt>
                <c:pt idx="8520">
                  <c:v>496591</c:v>
                </c:pt>
                <c:pt idx="8521">
                  <c:v>496597</c:v>
                </c:pt>
                <c:pt idx="8522">
                  <c:v>496603</c:v>
                </c:pt>
                <c:pt idx="8523">
                  <c:v>496609</c:v>
                </c:pt>
                <c:pt idx="8524">
                  <c:v>496615</c:v>
                </c:pt>
                <c:pt idx="8525">
                  <c:v>496621</c:v>
                </c:pt>
                <c:pt idx="8526">
                  <c:v>496627</c:v>
                </c:pt>
                <c:pt idx="8527">
                  <c:v>496633</c:v>
                </c:pt>
                <c:pt idx="8528">
                  <c:v>496639</c:v>
                </c:pt>
                <c:pt idx="8529">
                  <c:v>496645</c:v>
                </c:pt>
                <c:pt idx="8530">
                  <c:v>496651</c:v>
                </c:pt>
                <c:pt idx="8531">
                  <c:v>496657</c:v>
                </c:pt>
                <c:pt idx="8532">
                  <c:v>496663</c:v>
                </c:pt>
                <c:pt idx="8533">
                  <c:v>496669</c:v>
                </c:pt>
                <c:pt idx="8534">
                  <c:v>496675</c:v>
                </c:pt>
                <c:pt idx="8535">
                  <c:v>496681</c:v>
                </c:pt>
                <c:pt idx="8536">
                  <c:v>496687</c:v>
                </c:pt>
                <c:pt idx="8537">
                  <c:v>496693</c:v>
                </c:pt>
                <c:pt idx="8538">
                  <c:v>496699</c:v>
                </c:pt>
                <c:pt idx="8539">
                  <c:v>496705</c:v>
                </c:pt>
                <c:pt idx="8540">
                  <c:v>496711</c:v>
                </c:pt>
                <c:pt idx="8541">
                  <c:v>496717</c:v>
                </c:pt>
                <c:pt idx="8542">
                  <c:v>496723</c:v>
                </c:pt>
                <c:pt idx="8543">
                  <c:v>496729</c:v>
                </c:pt>
                <c:pt idx="8544">
                  <c:v>496735</c:v>
                </c:pt>
                <c:pt idx="8545">
                  <c:v>496741</c:v>
                </c:pt>
                <c:pt idx="8546">
                  <c:v>496747</c:v>
                </c:pt>
                <c:pt idx="8547">
                  <c:v>496753</c:v>
                </c:pt>
                <c:pt idx="8548">
                  <c:v>496759</c:v>
                </c:pt>
                <c:pt idx="8549">
                  <c:v>496765</c:v>
                </c:pt>
                <c:pt idx="8550">
                  <c:v>496771</c:v>
                </c:pt>
                <c:pt idx="8551">
                  <c:v>496777</c:v>
                </c:pt>
                <c:pt idx="8552">
                  <c:v>496783</c:v>
                </c:pt>
                <c:pt idx="8553">
                  <c:v>496789</c:v>
                </c:pt>
                <c:pt idx="8554">
                  <c:v>496795</c:v>
                </c:pt>
                <c:pt idx="8555">
                  <c:v>496801</c:v>
                </c:pt>
                <c:pt idx="8556">
                  <c:v>496807</c:v>
                </c:pt>
                <c:pt idx="8557">
                  <c:v>496813</c:v>
                </c:pt>
                <c:pt idx="8558">
                  <c:v>496819</c:v>
                </c:pt>
                <c:pt idx="8559">
                  <c:v>496825</c:v>
                </c:pt>
                <c:pt idx="8560">
                  <c:v>496831</c:v>
                </c:pt>
                <c:pt idx="8561">
                  <c:v>496837</c:v>
                </c:pt>
                <c:pt idx="8562">
                  <c:v>496843</c:v>
                </c:pt>
                <c:pt idx="8563">
                  <c:v>496849</c:v>
                </c:pt>
                <c:pt idx="8564">
                  <c:v>496855</c:v>
                </c:pt>
                <c:pt idx="8565">
                  <c:v>496861</c:v>
                </c:pt>
                <c:pt idx="8566">
                  <c:v>496867</c:v>
                </c:pt>
                <c:pt idx="8567">
                  <c:v>496873</c:v>
                </c:pt>
                <c:pt idx="8568">
                  <c:v>496879</c:v>
                </c:pt>
                <c:pt idx="8569">
                  <c:v>496885</c:v>
                </c:pt>
                <c:pt idx="8570">
                  <c:v>496891</c:v>
                </c:pt>
                <c:pt idx="8571">
                  <c:v>496897</c:v>
                </c:pt>
                <c:pt idx="8572">
                  <c:v>496903</c:v>
                </c:pt>
                <c:pt idx="8573">
                  <c:v>496909</c:v>
                </c:pt>
                <c:pt idx="8574">
                  <c:v>496915</c:v>
                </c:pt>
                <c:pt idx="8575">
                  <c:v>496921</c:v>
                </c:pt>
                <c:pt idx="8576">
                  <c:v>496927</c:v>
                </c:pt>
                <c:pt idx="8577">
                  <c:v>496933</c:v>
                </c:pt>
                <c:pt idx="8578">
                  <c:v>496939</c:v>
                </c:pt>
                <c:pt idx="8579">
                  <c:v>496945</c:v>
                </c:pt>
                <c:pt idx="8580">
                  <c:v>496951</c:v>
                </c:pt>
                <c:pt idx="8581">
                  <c:v>496957</c:v>
                </c:pt>
                <c:pt idx="8582">
                  <c:v>496963</c:v>
                </c:pt>
                <c:pt idx="8583">
                  <c:v>496969</c:v>
                </c:pt>
                <c:pt idx="8584">
                  <c:v>496975</c:v>
                </c:pt>
                <c:pt idx="8585">
                  <c:v>496981</c:v>
                </c:pt>
                <c:pt idx="8586">
                  <c:v>496987</c:v>
                </c:pt>
                <c:pt idx="8587">
                  <c:v>496993</c:v>
                </c:pt>
                <c:pt idx="8588">
                  <c:v>496999</c:v>
                </c:pt>
                <c:pt idx="8589">
                  <c:v>497005</c:v>
                </c:pt>
                <c:pt idx="8590">
                  <c:v>497011</c:v>
                </c:pt>
                <c:pt idx="8591">
                  <c:v>497017</c:v>
                </c:pt>
                <c:pt idx="8592">
                  <c:v>497023</c:v>
                </c:pt>
                <c:pt idx="8593">
                  <c:v>497029</c:v>
                </c:pt>
                <c:pt idx="8594">
                  <c:v>497035</c:v>
                </c:pt>
                <c:pt idx="8595">
                  <c:v>497041</c:v>
                </c:pt>
                <c:pt idx="8596">
                  <c:v>497047</c:v>
                </c:pt>
                <c:pt idx="8597">
                  <c:v>497053</c:v>
                </c:pt>
                <c:pt idx="8598">
                  <c:v>497059</c:v>
                </c:pt>
                <c:pt idx="8599">
                  <c:v>497065</c:v>
                </c:pt>
                <c:pt idx="8600">
                  <c:v>497071</c:v>
                </c:pt>
                <c:pt idx="8601">
                  <c:v>497077</c:v>
                </c:pt>
                <c:pt idx="8602">
                  <c:v>497083</c:v>
                </c:pt>
                <c:pt idx="8603">
                  <c:v>497089</c:v>
                </c:pt>
                <c:pt idx="8604">
                  <c:v>497095</c:v>
                </c:pt>
                <c:pt idx="8605">
                  <c:v>497101</c:v>
                </c:pt>
                <c:pt idx="8606">
                  <c:v>497107</c:v>
                </c:pt>
                <c:pt idx="8607">
                  <c:v>497113</c:v>
                </c:pt>
                <c:pt idx="8608">
                  <c:v>497119</c:v>
                </c:pt>
                <c:pt idx="8609">
                  <c:v>497125</c:v>
                </c:pt>
                <c:pt idx="8610">
                  <c:v>497131</c:v>
                </c:pt>
                <c:pt idx="8611">
                  <c:v>497137</c:v>
                </c:pt>
                <c:pt idx="8612">
                  <c:v>497143</c:v>
                </c:pt>
                <c:pt idx="8613">
                  <c:v>497149</c:v>
                </c:pt>
                <c:pt idx="8614">
                  <c:v>497155</c:v>
                </c:pt>
                <c:pt idx="8615">
                  <c:v>497161</c:v>
                </c:pt>
                <c:pt idx="8616">
                  <c:v>497167</c:v>
                </c:pt>
                <c:pt idx="8617">
                  <c:v>497173</c:v>
                </c:pt>
                <c:pt idx="8618">
                  <c:v>497179</c:v>
                </c:pt>
                <c:pt idx="8619">
                  <c:v>497185</c:v>
                </c:pt>
                <c:pt idx="8620">
                  <c:v>497191</c:v>
                </c:pt>
                <c:pt idx="8621">
                  <c:v>497197</c:v>
                </c:pt>
                <c:pt idx="8622">
                  <c:v>497203</c:v>
                </c:pt>
                <c:pt idx="8623">
                  <c:v>497209</c:v>
                </c:pt>
                <c:pt idx="8624">
                  <c:v>497215</c:v>
                </c:pt>
                <c:pt idx="8625">
                  <c:v>497221</c:v>
                </c:pt>
                <c:pt idx="8626">
                  <c:v>497227</c:v>
                </c:pt>
                <c:pt idx="8627">
                  <c:v>497233</c:v>
                </c:pt>
                <c:pt idx="8628">
                  <c:v>497239</c:v>
                </c:pt>
                <c:pt idx="8629">
                  <c:v>497245</c:v>
                </c:pt>
                <c:pt idx="8630">
                  <c:v>497251</c:v>
                </c:pt>
                <c:pt idx="8631">
                  <c:v>497257</c:v>
                </c:pt>
                <c:pt idx="8632">
                  <c:v>497263</c:v>
                </c:pt>
                <c:pt idx="8633">
                  <c:v>497269</c:v>
                </c:pt>
                <c:pt idx="8634">
                  <c:v>497275</c:v>
                </c:pt>
                <c:pt idx="8635">
                  <c:v>497281</c:v>
                </c:pt>
                <c:pt idx="8636">
                  <c:v>497287</c:v>
                </c:pt>
                <c:pt idx="8637">
                  <c:v>497293</c:v>
                </c:pt>
                <c:pt idx="8638">
                  <c:v>497299</c:v>
                </c:pt>
                <c:pt idx="8639">
                  <c:v>497305</c:v>
                </c:pt>
                <c:pt idx="8640">
                  <c:v>497311</c:v>
                </c:pt>
                <c:pt idx="8641">
                  <c:v>497317</c:v>
                </c:pt>
                <c:pt idx="8642">
                  <c:v>497323</c:v>
                </c:pt>
                <c:pt idx="8643">
                  <c:v>497329</c:v>
                </c:pt>
                <c:pt idx="8644">
                  <c:v>497335</c:v>
                </c:pt>
                <c:pt idx="8645">
                  <c:v>497341</c:v>
                </c:pt>
                <c:pt idx="8646">
                  <c:v>497347</c:v>
                </c:pt>
                <c:pt idx="8647">
                  <c:v>497353</c:v>
                </c:pt>
                <c:pt idx="8648">
                  <c:v>497359</c:v>
                </c:pt>
                <c:pt idx="8649">
                  <c:v>497365</c:v>
                </c:pt>
                <c:pt idx="8650">
                  <c:v>497371</c:v>
                </c:pt>
                <c:pt idx="8651">
                  <c:v>497377</c:v>
                </c:pt>
                <c:pt idx="8652">
                  <c:v>497383</c:v>
                </c:pt>
                <c:pt idx="8653">
                  <c:v>497389</c:v>
                </c:pt>
                <c:pt idx="8654">
                  <c:v>497395</c:v>
                </c:pt>
                <c:pt idx="8655">
                  <c:v>497401</c:v>
                </c:pt>
                <c:pt idx="8656">
                  <c:v>497407</c:v>
                </c:pt>
                <c:pt idx="8657">
                  <c:v>497413</c:v>
                </c:pt>
                <c:pt idx="8658">
                  <c:v>497419</c:v>
                </c:pt>
                <c:pt idx="8659">
                  <c:v>497425</c:v>
                </c:pt>
                <c:pt idx="8660">
                  <c:v>497431</c:v>
                </c:pt>
                <c:pt idx="8661">
                  <c:v>497437</c:v>
                </c:pt>
                <c:pt idx="8662">
                  <c:v>497443</c:v>
                </c:pt>
                <c:pt idx="8663">
                  <c:v>497449</c:v>
                </c:pt>
                <c:pt idx="8664">
                  <c:v>497455</c:v>
                </c:pt>
                <c:pt idx="8665">
                  <c:v>497461</c:v>
                </c:pt>
                <c:pt idx="8666">
                  <c:v>497467</c:v>
                </c:pt>
                <c:pt idx="8667">
                  <c:v>497473</c:v>
                </c:pt>
                <c:pt idx="8668">
                  <c:v>497479</c:v>
                </c:pt>
                <c:pt idx="8669">
                  <c:v>497485</c:v>
                </c:pt>
                <c:pt idx="8670">
                  <c:v>497491</c:v>
                </c:pt>
                <c:pt idx="8671">
                  <c:v>497497</c:v>
                </c:pt>
                <c:pt idx="8672">
                  <c:v>497503</c:v>
                </c:pt>
                <c:pt idx="8673">
                  <c:v>497509</c:v>
                </c:pt>
                <c:pt idx="8674">
                  <c:v>497515</c:v>
                </c:pt>
                <c:pt idx="8675">
                  <c:v>497521</c:v>
                </c:pt>
                <c:pt idx="8676">
                  <c:v>497527</c:v>
                </c:pt>
                <c:pt idx="8677">
                  <c:v>497533</c:v>
                </c:pt>
                <c:pt idx="8678">
                  <c:v>497539</c:v>
                </c:pt>
                <c:pt idx="8679">
                  <c:v>497545</c:v>
                </c:pt>
                <c:pt idx="8680">
                  <c:v>497551</c:v>
                </c:pt>
                <c:pt idx="8681">
                  <c:v>497557</c:v>
                </c:pt>
                <c:pt idx="8682">
                  <c:v>497563</c:v>
                </c:pt>
                <c:pt idx="8683">
                  <c:v>497569</c:v>
                </c:pt>
                <c:pt idx="8684">
                  <c:v>497575</c:v>
                </c:pt>
                <c:pt idx="8685">
                  <c:v>497581</c:v>
                </c:pt>
                <c:pt idx="8686">
                  <c:v>497587</c:v>
                </c:pt>
                <c:pt idx="8687">
                  <c:v>497593</c:v>
                </c:pt>
                <c:pt idx="8688">
                  <c:v>497599</c:v>
                </c:pt>
                <c:pt idx="8689">
                  <c:v>497605</c:v>
                </c:pt>
                <c:pt idx="8690">
                  <c:v>497611</c:v>
                </c:pt>
                <c:pt idx="8691">
                  <c:v>497617</c:v>
                </c:pt>
                <c:pt idx="8692">
                  <c:v>497623</c:v>
                </c:pt>
                <c:pt idx="8693">
                  <c:v>497629</c:v>
                </c:pt>
                <c:pt idx="8694">
                  <c:v>497635</c:v>
                </c:pt>
                <c:pt idx="8695">
                  <c:v>497641</c:v>
                </c:pt>
                <c:pt idx="8696">
                  <c:v>497647</c:v>
                </c:pt>
                <c:pt idx="8697">
                  <c:v>497653</c:v>
                </c:pt>
                <c:pt idx="8698">
                  <c:v>497659</c:v>
                </c:pt>
                <c:pt idx="8699">
                  <c:v>497665</c:v>
                </c:pt>
                <c:pt idx="8700">
                  <c:v>497671</c:v>
                </c:pt>
                <c:pt idx="8701">
                  <c:v>497677</c:v>
                </c:pt>
                <c:pt idx="8702">
                  <c:v>497683</c:v>
                </c:pt>
                <c:pt idx="8703">
                  <c:v>497689</c:v>
                </c:pt>
                <c:pt idx="8704">
                  <c:v>497695</c:v>
                </c:pt>
                <c:pt idx="8705">
                  <c:v>497701</c:v>
                </c:pt>
                <c:pt idx="8706">
                  <c:v>497707</c:v>
                </c:pt>
                <c:pt idx="8707">
                  <c:v>497713</c:v>
                </c:pt>
                <c:pt idx="8708">
                  <c:v>497719</c:v>
                </c:pt>
                <c:pt idx="8709">
                  <c:v>497725</c:v>
                </c:pt>
                <c:pt idx="8710">
                  <c:v>497731</c:v>
                </c:pt>
                <c:pt idx="8711">
                  <c:v>497737</c:v>
                </c:pt>
                <c:pt idx="8712">
                  <c:v>497743</c:v>
                </c:pt>
                <c:pt idx="8713">
                  <c:v>497749</c:v>
                </c:pt>
                <c:pt idx="8714">
                  <c:v>497755</c:v>
                </c:pt>
                <c:pt idx="8715">
                  <c:v>497761</c:v>
                </c:pt>
                <c:pt idx="8716">
                  <c:v>497767</c:v>
                </c:pt>
                <c:pt idx="8717">
                  <c:v>497773</c:v>
                </c:pt>
                <c:pt idx="8718">
                  <c:v>497779</c:v>
                </c:pt>
                <c:pt idx="8719">
                  <c:v>497785</c:v>
                </c:pt>
                <c:pt idx="8720">
                  <c:v>497791</c:v>
                </c:pt>
                <c:pt idx="8721">
                  <c:v>497797</c:v>
                </c:pt>
                <c:pt idx="8722">
                  <c:v>497803</c:v>
                </c:pt>
                <c:pt idx="8723">
                  <c:v>497809</c:v>
                </c:pt>
                <c:pt idx="8724">
                  <c:v>497815</c:v>
                </c:pt>
                <c:pt idx="8725">
                  <c:v>497821</c:v>
                </c:pt>
                <c:pt idx="8726">
                  <c:v>497827</c:v>
                </c:pt>
                <c:pt idx="8727">
                  <c:v>497833</c:v>
                </c:pt>
                <c:pt idx="8728">
                  <c:v>497839</c:v>
                </c:pt>
                <c:pt idx="8729">
                  <c:v>497845</c:v>
                </c:pt>
                <c:pt idx="8730">
                  <c:v>497851</c:v>
                </c:pt>
                <c:pt idx="8731">
                  <c:v>497857</c:v>
                </c:pt>
                <c:pt idx="8732">
                  <c:v>497863</c:v>
                </c:pt>
                <c:pt idx="8733">
                  <c:v>497869</c:v>
                </c:pt>
                <c:pt idx="8734">
                  <c:v>497875</c:v>
                </c:pt>
                <c:pt idx="8735">
                  <c:v>497881</c:v>
                </c:pt>
                <c:pt idx="8736">
                  <c:v>497887</c:v>
                </c:pt>
                <c:pt idx="8737">
                  <c:v>497893</c:v>
                </c:pt>
                <c:pt idx="8738">
                  <c:v>497899</c:v>
                </c:pt>
                <c:pt idx="8739">
                  <c:v>497905</c:v>
                </c:pt>
                <c:pt idx="8740">
                  <c:v>497911</c:v>
                </c:pt>
                <c:pt idx="8741">
                  <c:v>497917</c:v>
                </c:pt>
                <c:pt idx="8742">
                  <c:v>497923</c:v>
                </c:pt>
                <c:pt idx="8743">
                  <c:v>497929</c:v>
                </c:pt>
                <c:pt idx="8744">
                  <c:v>497935</c:v>
                </c:pt>
                <c:pt idx="8745">
                  <c:v>497941</c:v>
                </c:pt>
                <c:pt idx="8746">
                  <c:v>497947</c:v>
                </c:pt>
                <c:pt idx="8747">
                  <c:v>497953</c:v>
                </c:pt>
                <c:pt idx="8748">
                  <c:v>497959</c:v>
                </c:pt>
                <c:pt idx="8749">
                  <c:v>497965</c:v>
                </c:pt>
                <c:pt idx="8750">
                  <c:v>497971</c:v>
                </c:pt>
                <c:pt idx="8751">
                  <c:v>497977</c:v>
                </c:pt>
                <c:pt idx="8752">
                  <c:v>497983</c:v>
                </c:pt>
                <c:pt idx="8753">
                  <c:v>497989</c:v>
                </c:pt>
                <c:pt idx="8754">
                  <c:v>497995</c:v>
                </c:pt>
                <c:pt idx="8755">
                  <c:v>498001</c:v>
                </c:pt>
                <c:pt idx="8756">
                  <c:v>498007</c:v>
                </c:pt>
                <c:pt idx="8757">
                  <c:v>498013</c:v>
                </c:pt>
                <c:pt idx="8758">
                  <c:v>498019</c:v>
                </c:pt>
                <c:pt idx="8759">
                  <c:v>498025</c:v>
                </c:pt>
                <c:pt idx="8760">
                  <c:v>498031</c:v>
                </c:pt>
                <c:pt idx="8761">
                  <c:v>498037</c:v>
                </c:pt>
                <c:pt idx="8762">
                  <c:v>498043</c:v>
                </c:pt>
                <c:pt idx="8763">
                  <c:v>498049</c:v>
                </c:pt>
                <c:pt idx="8764">
                  <c:v>498055</c:v>
                </c:pt>
                <c:pt idx="8765">
                  <c:v>498061</c:v>
                </c:pt>
                <c:pt idx="8766">
                  <c:v>498067</c:v>
                </c:pt>
                <c:pt idx="8767">
                  <c:v>498073</c:v>
                </c:pt>
                <c:pt idx="8768">
                  <c:v>498079</c:v>
                </c:pt>
                <c:pt idx="8769">
                  <c:v>498085</c:v>
                </c:pt>
                <c:pt idx="8770">
                  <c:v>498091</c:v>
                </c:pt>
                <c:pt idx="8771">
                  <c:v>498097</c:v>
                </c:pt>
                <c:pt idx="8772">
                  <c:v>498103</c:v>
                </c:pt>
                <c:pt idx="8773">
                  <c:v>498109</c:v>
                </c:pt>
                <c:pt idx="8774">
                  <c:v>498115</c:v>
                </c:pt>
                <c:pt idx="8775">
                  <c:v>498121</c:v>
                </c:pt>
                <c:pt idx="8776">
                  <c:v>498127</c:v>
                </c:pt>
                <c:pt idx="8777">
                  <c:v>498133</c:v>
                </c:pt>
                <c:pt idx="8778">
                  <c:v>498139</c:v>
                </c:pt>
                <c:pt idx="8779">
                  <c:v>498145</c:v>
                </c:pt>
                <c:pt idx="8780">
                  <c:v>498151</c:v>
                </c:pt>
                <c:pt idx="8781">
                  <c:v>498157</c:v>
                </c:pt>
                <c:pt idx="8782">
                  <c:v>498163</c:v>
                </c:pt>
                <c:pt idx="8783">
                  <c:v>498169</c:v>
                </c:pt>
                <c:pt idx="8784">
                  <c:v>498175</c:v>
                </c:pt>
                <c:pt idx="8785">
                  <c:v>498181</c:v>
                </c:pt>
                <c:pt idx="8786">
                  <c:v>498187</c:v>
                </c:pt>
                <c:pt idx="8787">
                  <c:v>498193</c:v>
                </c:pt>
                <c:pt idx="8788">
                  <c:v>498199</c:v>
                </c:pt>
                <c:pt idx="8789">
                  <c:v>498205</c:v>
                </c:pt>
                <c:pt idx="8790">
                  <c:v>498211</c:v>
                </c:pt>
                <c:pt idx="8791">
                  <c:v>498217</c:v>
                </c:pt>
                <c:pt idx="8792">
                  <c:v>498223</c:v>
                </c:pt>
                <c:pt idx="8793">
                  <c:v>498229</c:v>
                </c:pt>
                <c:pt idx="8794">
                  <c:v>498235</c:v>
                </c:pt>
                <c:pt idx="8795">
                  <c:v>498241</c:v>
                </c:pt>
                <c:pt idx="8796">
                  <c:v>498247</c:v>
                </c:pt>
                <c:pt idx="8797">
                  <c:v>498253</c:v>
                </c:pt>
                <c:pt idx="8798">
                  <c:v>498259</c:v>
                </c:pt>
                <c:pt idx="8799">
                  <c:v>498265</c:v>
                </c:pt>
                <c:pt idx="8800">
                  <c:v>498271</c:v>
                </c:pt>
                <c:pt idx="8801">
                  <c:v>498277</c:v>
                </c:pt>
                <c:pt idx="8802">
                  <c:v>498283</c:v>
                </c:pt>
                <c:pt idx="8803">
                  <c:v>498289</c:v>
                </c:pt>
                <c:pt idx="8804">
                  <c:v>498295</c:v>
                </c:pt>
                <c:pt idx="8805">
                  <c:v>498301</c:v>
                </c:pt>
                <c:pt idx="8806">
                  <c:v>498307</c:v>
                </c:pt>
                <c:pt idx="8807">
                  <c:v>498313</c:v>
                </c:pt>
                <c:pt idx="8808">
                  <c:v>498319</c:v>
                </c:pt>
                <c:pt idx="8809">
                  <c:v>498325</c:v>
                </c:pt>
                <c:pt idx="8810">
                  <c:v>498331</c:v>
                </c:pt>
                <c:pt idx="8811">
                  <c:v>498337</c:v>
                </c:pt>
                <c:pt idx="8812">
                  <c:v>498343</c:v>
                </c:pt>
                <c:pt idx="8813">
                  <c:v>498349</c:v>
                </c:pt>
                <c:pt idx="8814">
                  <c:v>498355</c:v>
                </c:pt>
                <c:pt idx="8815">
                  <c:v>498361</c:v>
                </c:pt>
                <c:pt idx="8816">
                  <c:v>498367</c:v>
                </c:pt>
                <c:pt idx="8817">
                  <c:v>498373</c:v>
                </c:pt>
                <c:pt idx="8818">
                  <c:v>498379</c:v>
                </c:pt>
                <c:pt idx="8819">
                  <c:v>498385</c:v>
                </c:pt>
                <c:pt idx="8820">
                  <c:v>498391</c:v>
                </c:pt>
                <c:pt idx="8821">
                  <c:v>498397</c:v>
                </c:pt>
                <c:pt idx="8822">
                  <c:v>498403</c:v>
                </c:pt>
                <c:pt idx="8823">
                  <c:v>498409</c:v>
                </c:pt>
                <c:pt idx="8824">
                  <c:v>498415</c:v>
                </c:pt>
                <c:pt idx="8825">
                  <c:v>498421</c:v>
                </c:pt>
                <c:pt idx="8826">
                  <c:v>498427</c:v>
                </c:pt>
                <c:pt idx="8827">
                  <c:v>498433</c:v>
                </c:pt>
                <c:pt idx="8828">
                  <c:v>498439</c:v>
                </c:pt>
                <c:pt idx="8829">
                  <c:v>498445</c:v>
                </c:pt>
                <c:pt idx="8830">
                  <c:v>498451</c:v>
                </c:pt>
                <c:pt idx="8831">
                  <c:v>498457</c:v>
                </c:pt>
                <c:pt idx="8832">
                  <c:v>498463</c:v>
                </c:pt>
                <c:pt idx="8833">
                  <c:v>498469</c:v>
                </c:pt>
                <c:pt idx="8834">
                  <c:v>498475</c:v>
                </c:pt>
                <c:pt idx="8835">
                  <c:v>498481</c:v>
                </c:pt>
                <c:pt idx="8836">
                  <c:v>498487</c:v>
                </c:pt>
                <c:pt idx="8837">
                  <c:v>498493</c:v>
                </c:pt>
                <c:pt idx="8838">
                  <c:v>498499</c:v>
                </c:pt>
                <c:pt idx="8839">
                  <c:v>498505</c:v>
                </c:pt>
                <c:pt idx="8840">
                  <c:v>498511</c:v>
                </c:pt>
                <c:pt idx="8841">
                  <c:v>498517</c:v>
                </c:pt>
                <c:pt idx="8842">
                  <c:v>498523</c:v>
                </c:pt>
                <c:pt idx="8843">
                  <c:v>498529</c:v>
                </c:pt>
                <c:pt idx="8844">
                  <c:v>498535</c:v>
                </c:pt>
                <c:pt idx="8845">
                  <c:v>498541</c:v>
                </c:pt>
                <c:pt idx="8846">
                  <c:v>498547</c:v>
                </c:pt>
                <c:pt idx="8847">
                  <c:v>498553</c:v>
                </c:pt>
                <c:pt idx="8848">
                  <c:v>498559</c:v>
                </c:pt>
                <c:pt idx="8849">
                  <c:v>498565</c:v>
                </c:pt>
                <c:pt idx="8850">
                  <c:v>498571</c:v>
                </c:pt>
                <c:pt idx="8851">
                  <c:v>498577</c:v>
                </c:pt>
                <c:pt idx="8852">
                  <c:v>498583</c:v>
                </c:pt>
                <c:pt idx="8853">
                  <c:v>498589</c:v>
                </c:pt>
                <c:pt idx="8854">
                  <c:v>498595</c:v>
                </c:pt>
                <c:pt idx="8855">
                  <c:v>498601</c:v>
                </c:pt>
                <c:pt idx="8856">
                  <c:v>498607</c:v>
                </c:pt>
                <c:pt idx="8857">
                  <c:v>498613</c:v>
                </c:pt>
                <c:pt idx="8858">
                  <c:v>498619</c:v>
                </c:pt>
                <c:pt idx="8859">
                  <c:v>498625</c:v>
                </c:pt>
                <c:pt idx="8860">
                  <c:v>498631</c:v>
                </c:pt>
                <c:pt idx="8861">
                  <c:v>498637</c:v>
                </c:pt>
                <c:pt idx="8862">
                  <c:v>498643</c:v>
                </c:pt>
                <c:pt idx="8863">
                  <c:v>498649</c:v>
                </c:pt>
                <c:pt idx="8864">
                  <c:v>498655</c:v>
                </c:pt>
                <c:pt idx="8865">
                  <c:v>498661</c:v>
                </c:pt>
                <c:pt idx="8866">
                  <c:v>498667</c:v>
                </c:pt>
                <c:pt idx="8867">
                  <c:v>498673</c:v>
                </c:pt>
                <c:pt idx="8868">
                  <c:v>498679</c:v>
                </c:pt>
                <c:pt idx="8869">
                  <c:v>498685</c:v>
                </c:pt>
                <c:pt idx="8870">
                  <c:v>498691</c:v>
                </c:pt>
                <c:pt idx="8871">
                  <c:v>498697</c:v>
                </c:pt>
                <c:pt idx="8872">
                  <c:v>498703</c:v>
                </c:pt>
                <c:pt idx="8873">
                  <c:v>498709</c:v>
                </c:pt>
                <c:pt idx="8874">
                  <c:v>498715</c:v>
                </c:pt>
                <c:pt idx="8875">
                  <c:v>498721</c:v>
                </c:pt>
                <c:pt idx="8876">
                  <c:v>498727</c:v>
                </c:pt>
                <c:pt idx="8877">
                  <c:v>498733</c:v>
                </c:pt>
                <c:pt idx="8878">
                  <c:v>498739</c:v>
                </c:pt>
                <c:pt idx="8879">
                  <c:v>498745</c:v>
                </c:pt>
                <c:pt idx="8880">
                  <c:v>498751</c:v>
                </c:pt>
                <c:pt idx="8881">
                  <c:v>498757</c:v>
                </c:pt>
                <c:pt idx="8882">
                  <c:v>498763</c:v>
                </c:pt>
                <c:pt idx="8883">
                  <c:v>498769</c:v>
                </c:pt>
                <c:pt idx="8884">
                  <c:v>498775</c:v>
                </c:pt>
                <c:pt idx="8885">
                  <c:v>498781</c:v>
                </c:pt>
                <c:pt idx="8886">
                  <c:v>498787</c:v>
                </c:pt>
                <c:pt idx="8887">
                  <c:v>498793</c:v>
                </c:pt>
                <c:pt idx="8888">
                  <c:v>498799</c:v>
                </c:pt>
                <c:pt idx="8889">
                  <c:v>498805</c:v>
                </c:pt>
                <c:pt idx="8890">
                  <c:v>498811</c:v>
                </c:pt>
                <c:pt idx="8891">
                  <c:v>498817</c:v>
                </c:pt>
                <c:pt idx="8892">
                  <c:v>498823</c:v>
                </c:pt>
                <c:pt idx="8893">
                  <c:v>498829</c:v>
                </c:pt>
                <c:pt idx="8894">
                  <c:v>498835</c:v>
                </c:pt>
                <c:pt idx="8895">
                  <c:v>498841</c:v>
                </c:pt>
                <c:pt idx="8896">
                  <c:v>498847</c:v>
                </c:pt>
                <c:pt idx="8897">
                  <c:v>498853</c:v>
                </c:pt>
                <c:pt idx="8898">
                  <c:v>498859</c:v>
                </c:pt>
                <c:pt idx="8899">
                  <c:v>498865</c:v>
                </c:pt>
                <c:pt idx="8900">
                  <c:v>498871</c:v>
                </c:pt>
                <c:pt idx="8901">
                  <c:v>498877</c:v>
                </c:pt>
                <c:pt idx="8902">
                  <c:v>498883</c:v>
                </c:pt>
                <c:pt idx="8903">
                  <c:v>498889</c:v>
                </c:pt>
                <c:pt idx="8904">
                  <c:v>498895</c:v>
                </c:pt>
                <c:pt idx="8905">
                  <c:v>498901</c:v>
                </c:pt>
                <c:pt idx="8906">
                  <c:v>498907</c:v>
                </c:pt>
                <c:pt idx="8907">
                  <c:v>498913</c:v>
                </c:pt>
                <c:pt idx="8908">
                  <c:v>498919</c:v>
                </c:pt>
                <c:pt idx="8909">
                  <c:v>498925</c:v>
                </c:pt>
                <c:pt idx="8910">
                  <c:v>498931</c:v>
                </c:pt>
                <c:pt idx="8911">
                  <c:v>498937</c:v>
                </c:pt>
                <c:pt idx="8912">
                  <c:v>498943</c:v>
                </c:pt>
                <c:pt idx="8913">
                  <c:v>498949</c:v>
                </c:pt>
                <c:pt idx="8914">
                  <c:v>498955</c:v>
                </c:pt>
                <c:pt idx="8915">
                  <c:v>498961</c:v>
                </c:pt>
                <c:pt idx="8916">
                  <c:v>498967</c:v>
                </c:pt>
                <c:pt idx="8917">
                  <c:v>498973</c:v>
                </c:pt>
                <c:pt idx="8918">
                  <c:v>498979</c:v>
                </c:pt>
                <c:pt idx="8919">
                  <c:v>498985</c:v>
                </c:pt>
                <c:pt idx="8920">
                  <c:v>498991</c:v>
                </c:pt>
                <c:pt idx="8921">
                  <c:v>498997</c:v>
                </c:pt>
                <c:pt idx="8922">
                  <c:v>499003</c:v>
                </c:pt>
                <c:pt idx="8923">
                  <c:v>499009</c:v>
                </c:pt>
                <c:pt idx="8924">
                  <c:v>499015</c:v>
                </c:pt>
                <c:pt idx="8925">
                  <c:v>499021</c:v>
                </c:pt>
                <c:pt idx="8926">
                  <c:v>499027</c:v>
                </c:pt>
                <c:pt idx="8927">
                  <c:v>499033</c:v>
                </c:pt>
                <c:pt idx="8928">
                  <c:v>499039</c:v>
                </c:pt>
                <c:pt idx="8929">
                  <c:v>499045</c:v>
                </c:pt>
                <c:pt idx="8930">
                  <c:v>499051</c:v>
                </c:pt>
                <c:pt idx="8931">
                  <c:v>499057</c:v>
                </c:pt>
                <c:pt idx="8932">
                  <c:v>499063</c:v>
                </c:pt>
                <c:pt idx="8933">
                  <c:v>499069</c:v>
                </c:pt>
                <c:pt idx="8934">
                  <c:v>499075</c:v>
                </c:pt>
                <c:pt idx="8935">
                  <c:v>499081</c:v>
                </c:pt>
                <c:pt idx="8936">
                  <c:v>499087</c:v>
                </c:pt>
                <c:pt idx="8937">
                  <c:v>499093</c:v>
                </c:pt>
                <c:pt idx="8938">
                  <c:v>499099</c:v>
                </c:pt>
                <c:pt idx="8939">
                  <c:v>499105</c:v>
                </c:pt>
                <c:pt idx="8940">
                  <c:v>499111</c:v>
                </c:pt>
                <c:pt idx="8941">
                  <c:v>499117</c:v>
                </c:pt>
                <c:pt idx="8942">
                  <c:v>499123</c:v>
                </c:pt>
                <c:pt idx="8943">
                  <c:v>499129</c:v>
                </c:pt>
                <c:pt idx="8944">
                  <c:v>499135</c:v>
                </c:pt>
                <c:pt idx="8945">
                  <c:v>499141</c:v>
                </c:pt>
                <c:pt idx="8946">
                  <c:v>499147</c:v>
                </c:pt>
                <c:pt idx="8947">
                  <c:v>499153</c:v>
                </c:pt>
                <c:pt idx="8948">
                  <c:v>499159</c:v>
                </c:pt>
                <c:pt idx="8949">
                  <c:v>499165</c:v>
                </c:pt>
                <c:pt idx="8950">
                  <c:v>499171</c:v>
                </c:pt>
                <c:pt idx="8951">
                  <c:v>499177</c:v>
                </c:pt>
                <c:pt idx="8952">
                  <c:v>499183</c:v>
                </c:pt>
                <c:pt idx="8953">
                  <c:v>499189</c:v>
                </c:pt>
                <c:pt idx="8954">
                  <c:v>499195</c:v>
                </c:pt>
                <c:pt idx="8955">
                  <c:v>499201</c:v>
                </c:pt>
                <c:pt idx="8956">
                  <c:v>499207</c:v>
                </c:pt>
                <c:pt idx="8957">
                  <c:v>499213</c:v>
                </c:pt>
                <c:pt idx="8958">
                  <c:v>499219</c:v>
                </c:pt>
                <c:pt idx="8959">
                  <c:v>499225</c:v>
                </c:pt>
                <c:pt idx="8960">
                  <c:v>499231</c:v>
                </c:pt>
                <c:pt idx="8961">
                  <c:v>499237</c:v>
                </c:pt>
                <c:pt idx="8962">
                  <c:v>499243</c:v>
                </c:pt>
                <c:pt idx="8963">
                  <c:v>499249</c:v>
                </c:pt>
                <c:pt idx="8964">
                  <c:v>499255</c:v>
                </c:pt>
                <c:pt idx="8965">
                  <c:v>499261</c:v>
                </c:pt>
                <c:pt idx="8966">
                  <c:v>499267</c:v>
                </c:pt>
                <c:pt idx="8967">
                  <c:v>499273</c:v>
                </c:pt>
                <c:pt idx="8968">
                  <c:v>499279</c:v>
                </c:pt>
                <c:pt idx="8969">
                  <c:v>499285</c:v>
                </c:pt>
                <c:pt idx="8970">
                  <c:v>499291</c:v>
                </c:pt>
                <c:pt idx="8971">
                  <c:v>499297</c:v>
                </c:pt>
                <c:pt idx="8972">
                  <c:v>499303</c:v>
                </c:pt>
                <c:pt idx="8973">
                  <c:v>499309</c:v>
                </c:pt>
                <c:pt idx="8974">
                  <c:v>499315</c:v>
                </c:pt>
                <c:pt idx="8975">
                  <c:v>499321</c:v>
                </c:pt>
                <c:pt idx="8976">
                  <c:v>499327</c:v>
                </c:pt>
                <c:pt idx="8977">
                  <c:v>499333</c:v>
                </c:pt>
                <c:pt idx="8978">
                  <c:v>499339</c:v>
                </c:pt>
                <c:pt idx="8979">
                  <c:v>499345</c:v>
                </c:pt>
                <c:pt idx="8980">
                  <c:v>499351</c:v>
                </c:pt>
                <c:pt idx="8981">
                  <c:v>499357</c:v>
                </c:pt>
                <c:pt idx="8982">
                  <c:v>499363</c:v>
                </c:pt>
                <c:pt idx="8983">
                  <c:v>499369</c:v>
                </c:pt>
                <c:pt idx="8984">
                  <c:v>499375</c:v>
                </c:pt>
                <c:pt idx="8985">
                  <c:v>499381</c:v>
                </c:pt>
                <c:pt idx="8986">
                  <c:v>499387</c:v>
                </c:pt>
                <c:pt idx="8987">
                  <c:v>499393</c:v>
                </c:pt>
                <c:pt idx="8988">
                  <c:v>499399</c:v>
                </c:pt>
                <c:pt idx="8989">
                  <c:v>499405</c:v>
                </c:pt>
                <c:pt idx="8990">
                  <c:v>499411</c:v>
                </c:pt>
                <c:pt idx="8991">
                  <c:v>499417</c:v>
                </c:pt>
                <c:pt idx="8992">
                  <c:v>499423</c:v>
                </c:pt>
                <c:pt idx="8993">
                  <c:v>499429</c:v>
                </c:pt>
                <c:pt idx="8994">
                  <c:v>499435</c:v>
                </c:pt>
                <c:pt idx="8995">
                  <c:v>499441</c:v>
                </c:pt>
                <c:pt idx="8996">
                  <c:v>499447</c:v>
                </c:pt>
                <c:pt idx="8997">
                  <c:v>499453</c:v>
                </c:pt>
                <c:pt idx="8998">
                  <c:v>499459</c:v>
                </c:pt>
                <c:pt idx="8999">
                  <c:v>499465</c:v>
                </c:pt>
                <c:pt idx="9000">
                  <c:v>499471</c:v>
                </c:pt>
                <c:pt idx="9001">
                  <c:v>499477</c:v>
                </c:pt>
                <c:pt idx="9002">
                  <c:v>499483</c:v>
                </c:pt>
                <c:pt idx="9003">
                  <c:v>499489</c:v>
                </c:pt>
                <c:pt idx="9004">
                  <c:v>499495</c:v>
                </c:pt>
                <c:pt idx="9005">
                  <c:v>499501</c:v>
                </c:pt>
                <c:pt idx="9006">
                  <c:v>499507</c:v>
                </c:pt>
                <c:pt idx="9007">
                  <c:v>499513</c:v>
                </c:pt>
                <c:pt idx="9008">
                  <c:v>499519</c:v>
                </c:pt>
                <c:pt idx="9009">
                  <c:v>499525</c:v>
                </c:pt>
                <c:pt idx="9010">
                  <c:v>499531</c:v>
                </c:pt>
                <c:pt idx="9011">
                  <c:v>499537</c:v>
                </c:pt>
                <c:pt idx="9012">
                  <c:v>499543</c:v>
                </c:pt>
                <c:pt idx="9013">
                  <c:v>499549</c:v>
                </c:pt>
                <c:pt idx="9014">
                  <c:v>499555</c:v>
                </c:pt>
                <c:pt idx="9015">
                  <c:v>499561</c:v>
                </c:pt>
                <c:pt idx="9016">
                  <c:v>499567</c:v>
                </c:pt>
                <c:pt idx="9017">
                  <c:v>499573</c:v>
                </c:pt>
                <c:pt idx="9018">
                  <c:v>499579</c:v>
                </c:pt>
                <c:pt idx="9019">
                  <c:v>499585</c:v>
                </c:pt>
                <c:pt idx="9020">
                  <c:v>499591</c:v>
                </c:pt>
                <c:pt idx="9021">
                  <c:v>499597</c:v>
                </c:pt>
                <c:pt idx="9022">
                  <c:v>499603</c:v>
                </c:pt>
                <c:pt idx="9023">
                  <c:v>499609</c:v>
                </c:pt>
                <c:pt idx="9024">
                  <c:v>499615</c:v>
                </c:pt>
                <c:pt idx="9025">
                  <c:v>499621</c:v>
                </c:pt>
                <c:pt idx="9026">
                  <c:v>499627</c:v>
                </c:pt>
                <c:pt idx="9027">
                  <c:v>499633</c:v>
                </c:pt>
                <c:pt idx="9028">
                  <c:v>499639</c:v>
                </c:pt>
                <c:pt idx="9029">
                  <c:v>499645</c:v>
                </c:pt>
                <c:pt idx="9030">
                  <c:v>499651</c:v>
                </c:pt>
                <c:pt idx="9031">
                  <c:v>499657</c:v>
                </c:pt>
                <c:pt idx="9032">
                  <c:v>499663</c:v>
                </c:pt>
                <c:pt idx="9033">
                  <c:v>499669</c:v>
                </c:pt>
                <c:pt idx="9034">
                  <c:v>499675</c:v>
                </c:pt>
                <c:pt idx="9035">
                  <c:v>499681</c:v>
                </c:pt>
                <c:pt idx="9036">
                  <c:v>499687</c:v>
                </c:pt>
                <c:pt idx="9037">
                  <c:v>499693</c:v>
                </c:pt>
                <c:pt idx="9038">
                  <c:v>499699</c:v>
                </c:pt>
                <c:pt idx="9039">
                  <c:v>499705</c:v>
                </c:pt>
                <c:pt idx="9040">
                  <c:v>499711</c:v>
                </c:pt>
                <c:pt idx="9041">
                  <c:v>499717</c:v>
                </c:pt>
                <c:pt idx="9042">
                  <c:v>499723</c:v>
                </c:pt>
                <c:pt idx="9043">
                  <c:v>499729</c:v>
                </c:pt>
                <c:pt idx="9044">
                  <c:v>499735</c:v>
                </c:pt>
                <c:pt idx="9045">
                  <c:v>499741</c:v>
                </c:pt>
                <c:pt idx="9046">
                  <c:v>499747</c:v>
                </c:pt>
                <c:pt idx="9047">
                  <c:v>499753</c:v>
                </c:pt>
                <c:pt idx="9048">
                  <c:v>499759</c:v>
                </c:pt>
                <c:pt idx="9049">
                  <c:v>499765</c:v>
                </c:pt>
                <c:pt idx="9050">
                  <c:v>499771</c:v>
                </c:pt>
                <c:pt idx="9051">
                  <c:v>499777</c:v>
                </c:pt>
                <c:pt idx="9052">
                  <c:v>499783</c:v>
                </c:pt>
                <c:pt idx="9053">
                  <c:v>499789</c:v>
                </c:pt>
                <c:pt idx="9054">
                  <c:v>499795</c:v>
                </c:pt>
                <c:pt idx="9055">
                  <c:v>499801</c:v>
                </c:pt>
                <c:pt idx="9056">
                  <c:v>499807</c:v>
                </c:pt>
                <c:pt idx="9057">
                  <c:v>499813</c:v>
                </c:pt>
                <c:pt idx="9058">
                  <c:v>499819</c:v>
                </c:pt>
                <c:pt idx="9059">
                  <c:v>499825</c:v>
                </c:pt>
                <c:pt idx="9060">
                  <c:v>499831</c:v>
                </c:pt>
                <c:pt idx="9061">
                  <c:v>499837</c:v>
                </c:pt>
                <c:pt idx="9062">
                  <c:v>499843</c:v>
                </c:pt>
                <c:pt idx="9063">
                  <c:v>499849</c:v>
                </c:pt>
                <c:pt idx="9064">
                  <c:v>499855</c:v>
                </c:pt>
                <c:pt idx="9065">
                  <c:v>499861</c:v>
                </c:pt>
                <c:pt idx="9066">
                  <c:v>499867</c:v>
                </c:pt>
                <c:pt idx="9067">
                  <c:v>499873</c:v>
                </c:pt>
                <c:pt idx="9068">
                  <c:v>499879</c:v>
                </c:pt>
                <c:pt idx="9069">
                  <c:v>499885</c:v>
                </c:pt>
                <c:pt idx="9070">
                  <c:v>499891</c:v>
                </c:pt>
                <c:pt idx="9071">
                  <c:v>499897</c:v>
                </c:pt>
                <c:pt idx="9072">
                  <c:v>499903</c:v>
                </c:pt>
                <c:pt idx="9073">
                  <c:v>499909</c:v>
                </c:pt>
                <c:pt idx="9074">
                  <c:v>499915</c:v>
                </c:pt>
                <c:pt idx="9075">
                  <c:v>499921</c:v>
                </c:pt>
                <c:pt idx="9076">
                  <c:v>499927</c:v>
                </c:pt>
                <c:pt idx="9077">
                  <c:v>499933</c:v>
                </c:pt>
                <c:pt idx="9078">
                  <c:v>499939</c:v>
                </c:pt>
                <c:pt idx="9079">
                  <c:v>499945</c:v>
                </c:pt>
                <c:pt idx="9080">
                  <c:v>499951</c:v>
                </c:pt>
                <c:pt idx="9081">
                  <c:v>499957</c:v>
                </c:pt>
                <c:pt idx="9082">
                  <c:v>499963</c:v>
                </c:pt>
                <c:pt idx="9083">
                  <c:v>499969</c:v>
                </c:pt>
                <c:pt idx="9084">
                  <c:v>499975</c:v>
                </c:pt>
                <c:pt idx="9085">
                  <c:v>499981</c:v>
                </c:pt>
                <c:pt idx="9086">
                  <c:v>499987</c:v>
                </c:pt>
                <c:pt idx="9087">
                  <c:v>499993</c:v>
                </c:pt>
                <c:pt idx="9088">
                  <c:v>499999</c:v>
                </c:pt>
                <c:pt idx="9089">
                  <c:v>500005</c:v>
                </c:pt>
                <c:pt idx="9090">
                  <c:v>500011</c:v>
                </c:pt>
                <c:pt idx="9091">
                  <c:v>500017</c:v>
                </c:pt>
                <c:pt idx="9092">
                  <c:v>500023</c:v>
                </c:pt>
                <c:pt idx="9093">
                  <c:v>500029</c:v>
                </c:pt>
                <c:pt idx="9094">
                  <c:v>500035</c:v>
                </c:pt>
                <c:pt idx="9095">
                  <c:v>500041</c:v>
                </c:pt>
                <c:pt idx="9096">
                  <c:v>500047</c:v>
                </c:pt>
                <c:pt idx="9097">
                  <c:v>500053</c:v>
                </c:pt>
                <c:pt idx="9098">
                  <c:v>500059</c:v>
                </c:pt>
                <c:pt idx="9099">
                  <c:v>500065</c:v>
                </c:pt>
                <c:pt idx="9100">
                  <c:v>500071</c:v>
                </c:pt>
                <c:pt idx="9101">
                  <c:v>500077</c:v>
                </c:pt>
                <c:pt idx="9102">
                  <c:v>500083</c:v>
                </c:pt>
                <c:pt idx="9103">
                  <c:v>500089</c:v>
                </c:pt>
                <c:pt idx="9104">
                  <c:v>500095</c:v>
                </c:pt>
                <c:pt idx="9105">
                  <c:v>500101</c:v>
                </c:pt>
                <c:pt idx="9106">
                  <c:v>500107</c:v>
                </c:pt>
                <c:pt idx="9107">
                  <c:v>500113</c:v>
                </c:pt>
                <c:pt idx="9108">
                  <c:v>500119</c:v>
                </c:pt>
                <c:pt idx="9109">
                  <c:v>500125</c:v>
                </c:pt>
                <c:pt idx="9110">
                  <c:v>500131</c:v>
                </c:pt>
                <c:pt idx="9111">
                  <c:v>500137</c:v>
                </c:pt>
                <c:pt idx="9112">
                  <c:v>500143</c:v>
                </c:pt>
                <c:pt idx="9113">
                  <c:v>500149</c:v>
                </c:pt>
                <c:pt idx="9114">
                  <c:v>500155</c:v>
                </c:pt>
                <c:pt idx="9115">
                  <c:v>500161</c:v>
                </c:pt>
                <c:pt idx="9116">
                  <c:v>500167</c:v>
                </c:pt>
                <c:pt idx="9117">
                  <c:v>500173</c:v>
                </c:pt>
                <c:pt idx="9118">
                  <c:v>500179</c:v>
                </c:pt>
                <c:pt idx="9119">
                  <c:v>500185</c:v>
                </c:pt>
                <c:pt idx="9120">
                  <c:v>500191</c:v>
                </c:pt>
                <c:pt idx="9121">
                  <c:v>500197</c:v>
                </c:pt>
                <c:pt idx="9122">
                  <c:v>500203</c:v>
                </c:pt>
                <c:pt idx="9123">
                  <c:v>500209</c:v>
                </c:pt>
                <c:pt idx="9124">
                  <c:v>500215</c:v>
                </c:pt>
                <c:pt idx="9125">
                  <c:v>500221</c:v>
                </c:pt>
                <c:pt idx="9126">
                  <c:v>500227</c:v>
                </c:pt>
                <c:pt idx="9127">
                  <c:v>500233</c:v>
                </c:pt>
                <c:pt idx="9128">
                  <c:v>500239</c:v>
                </c:pt>
                <c:pt idx="9129">
                  <c:v>500245</c:v>
                </c:pt>
                <c:pt idx="9130">
                  <c:v>500251</c:v>
                </c:pt>
                <c:pt idx="9131">
                  <c:v>500257</c:v>
                </c:pt>
                <c:pt idx="9132">
                  <c:v>500263</c:v>
                </c:pt>
                <c:pt idx="9133">
                  <c:v>500269</c:v>
                </c:pt>
                <c:pt idx="9134">
                  <c:v>500275</c:v>
                </c:pt>
                <c:pt idx="9135">
                  <c:v>500281</c:v>
                </c:pt>
                <c:pt idx="9136">
                  <c:v>500287</c:v>
                </c:pt>
                <c:pt idx="9137">
                  <c:v>500293</c:v>
                </c:pt>
                <c:pt idx="9138">
                  <c:v>500299</c:v>
                </c:pt>
                <c:pt idx="9139">
                  <c:v>500305</c:v>
                </c:pt>
                <c:pt idx="9140">
                  <c:v>500311</c:v>
                </c:pt>
                <c:pt idx="9141">
                  <c:v>500317</c:v>
                </c:pt>
                <c:pt idx="9142">
                  <c:v>500323</c:v>
                </c:pt>
                <c:pt idx="9143">
                  <c:v>500329</c:v>
                </c:pt>
                <c:pt idx="9144">
                  <c:v>500335</c:v>
                </c:pt>
                <c:pt idx="9145">
                  <c:v>500341</c:v>
                </c:pt>
                <c:pt idx="9146">
                  <c:v>500347</c:v>
                </c:pt>
                <c:pt idx="9147">
                  <c:v>500353</c:v>
                </c:pt>
                <c:pt idx="9148">
                  <c:v>500359</c:v>
                </c:pt>
                <c:pt idx="9149">
                  <c:v>500365</c:v>
                </c:pt>
                <c:pt idx="9150">
                  <c:v>500371</c:v>
                </c:pt>
                <c:pt idx="9151">
                  <c:v>500377</c:v>
                </c:pt>
                <c:pt idx="9152">
                  <c:v>500383</c:v>
                </c:pt>
                <c:pt idx="9153">
                  <c:v>500389</c:v>
                </c:pt>
                <c:pt idx="9154">
                  <c:v>500395</c:v>
                </c:pt>
                <c:pt idx="9155">
                  <c:v>500401</c:v>
                </c:pt>
                <c:pt idx="9156">
                  <c:v>500407</c:v>
                </c:pt>
                <c:pt idx="9157">
                  <c:v>500413</c:v>
                </c:pt>
                <c:pt idx="9158">
                  <c:v>500419</c:v>
                </c:pt>
                <c:pt idx="9159">
                  <c:v>500425</c:v>
                </c:pt>
                <c:pt idx="9160">
                  <c:v>500431</c:v>
                </c:pt>
                <c:pt idx="9161">
                  <c:v>500437</c:v>
                </c:pt>
                <c:pt idx="9162">
                  <c:v>500443</c:v>
                </c:pt>
                <c:pt idx="9163">
                  <c:v>500449</c:v>
                </c:pt>
                <c:pt idx="9164">
                  <c:v>500455</c:v>
                </c:pt>
                <c:pt idx="9165">
                  <c:v>500461</c:v>
                </c:pt>
                <c:pt idx="9166">
                  <c:v>500467</c:v>
                </c:pt>
                <c:pt idx="9167">
                  <c:v>500473</c:v>
                </c:pt>
                <c:pt idx="9168">
                  <c:v>500479</c:v>
                </c:pt>
                <c:pt idx="9169">
                  <c:v>500485</c:v>
                </c:pt>
                <c:pt idx="9170">
                  <c:v>500491</c:v>
                </c:pt>
                <c:pt idx="9171">
                  <c:v>500497</c:v>
                </c:pt>
                <c:pt idx="9172">
                  <c:v>500503</c:v>
                </c:pt>
                <c:pt idx="9173">
                  <c:v>500509</c:v>
                </c:pt>
                <c:pt idx="9174">
                  <c:v>500515</c:v>
                </c:pt>
                <c:pt idx="9175">
                  <c:v>500521</c:v>
                </c:pt>
                <c:pt idx="9176">
                  <c:v>500527</c:v>
                </c:pt>
                <c:pt idx="9177">
                  <c:v>500533</c:v>
                </c:pt>
                <c:pt idx="9178">
                  <c:v>500539</c:v>
                </c:pt>
                <c:pt idx="9179">
                  <c:v>500545</c:v>
                </c:pt>
                <c:pt idx="9180">
                  <c:v>500551</c:v>
                </c:pt>
                <c:pt idx="9181">
                  <c:v>500557</c:v>
                </c:pt>
                <c:pt idx="9182">
                  <c:v>500563</c:v>
                </c:pt>
                <c:pt idx="9183">
                  <c:v>500569</c:v>
                </c:pt>
                <c:pt idx="9184">
                  <c:v>500575</c:v>
                </c:pt>
                <c:pt idx="9185">
                  <c:v>500581</c:v>
                </c:pt>
                <c:pt idx="9186">
                  <c:v>500587</c:v>
                </c:pt>
                <c:pt idx="9187">
                  <c:v>500593</c:v>
                </c:pt>
                <c:pt idx="9188">
                  <c:v>500599</c:v>
                </c:pt>
                <c:pt idx="9189">
                  <c:v>500605</c:v>
                </c:pt>
                <c:pt idx="9190">
                  <c:v>500611</c:v>
                </c:pt>
                <c:pt idx="9191">
                  <c:v>500617</c:v>
                </c:pt>
                <c:pt idx="9192">
                  <c:v>500623</c:v>
                </c:pt>
                <c:pt idx="9193">
                  <c:v>500629</c:v>
                </c:pt>
                <c:pt idx="9194">
                  <c:v>500635</c:v>
                </c:pt>
                <c:pt idx="9195">
                  <c:v>500641</c:v>
                </c:pt>
                <c:pt idx="9196">
                  <c:v>500647</c:v>
                </c:pt>
                <c:pt idx="9197">
                  <c:v>500653</c:v>
                </c:pt>
                <c:pt idx="9198">
                  <c:v>500659</c:v>
                </c:pt>
                <c:pt idx="9199">
                  <c:v>500665</c:v>
                </c:pt>
                <c:pt idx="9200">
                  <c:v>500671</c:v>
                </c:pt>
                <c:pt idx="9201">
                  <c:v>500677</c:v>
                </c:pt>
                <c:pt idx="9202">
                  <c:v>500683</c:v>
                </c:pt>
                <c:pt idx="9203">
                  <c:v>500689</c:v>
                </c:pt>
                <c:pt idx="9204">
                  <c:v>500695</c:v>
                </c:pt>
                <c:pt idx="9205">
                  <c:v>500701</c:v>
                </c:pt>
                <c:pt idx="9206">
                  <c:v>500707</c:v>
                </c:pt>
                <c:pt idx="9207">
                  <c:v>500713</c:v>
                </c:pt>
                <c:pt idx="9208">
                  <c:v>500719</c:v>
                </c:pt>
                <c:pt idx="9209">
                  <c:v>500725</c:v>
                </c:pt>
                <c:pt idx="9210">
                  <c:v>500731</c:v>
                </c:pt>
                <c:pt idx="9211">
                  <c:v>500737</c:v>
                </c:pt>
                <c:pt idx="9212">
                  <c:v>500743</c:v>
                </c:pt>
                <c:pt idx="9213">
                  <c:v>500749</c:v>
                </c:pt>
                <c:pt idx="9214">
                  <c:v>500755</c:v>
                </c:pt>
                <c:pt idx="9215">
                  <c:v>500761</c:v>
                </c:pt>
                <c:pt idx="9216">
                  <c:v>500767</c:v>
                </c:pt>
                <c:pt idx="9217">
                  <c:v>500773</c:v>
                </c:pt>
                <c:pt idx="9218">
                  <c:v>500779</c:v>
                </c:pt>
                <c:pt idx="9219">
                  <c:v>500785</c:v>
                </c:pt>
                <c:pt idx="9220">
                  <c:v>500791</c:v>
                </c:pt>
                <c:pt idx="9221">
                  <c:v>500797</c:v>
                </c:pt>
                <c:pt idx="9222">
                  <c:v>500803</c:v>
                </c:pt>
                <c:pt idx="9223">
                  <c:v>500809</c:v>
                </c:pt>
                <c:pt idx="9224">
                  <c:v>500815</c:v>
                </c:pt>
                <c:pt idx="9225">
                  <c:v>500821</c:v>
                </c:pt>
                <c:pt idx="9226">
                  <c:v>500827</c:v>
                </c:pt>
                <c:pt idx="9227">
                  <c:v>500833</c:v>
                </c:pt>
                <c:pt idx="9228">
                  <c:v>500839</c:v>
                </c:pt>
                <c:pt idx="9229">
                  <c:v>500845</c:v>
                </c:pt>
                <c:pt idx="9230">
                  <c:v>500851</c:v>
                </c:pt>
                <c:pt idx="9231">
                  <c:v>500857</c:v>
                </c:pt>
                <c:pt idx="9232">
                  <c:v>500863</c:v>
                </c:pt>
                <c:pt idx="9233">
                  <c:v>500869</c:v>
                </c:pt>
                <c:pt idx="9234">
                  <c:v>500875</c:v>
                </c:pt>
                <c:pt idx="9235">
                  <c:v>500881</c:v>
                </c:pt>
                <c:pt idx="9236">
                  <c:v>500887</c:v>
                </c:pt>
                <c:pt idx="9237">
                  <c:v>500893</c:v>
                </c:pt>
                <c:pt idx="9238">
                  <c:v>500899</c:v>
                </c:pt>
                <c:pt idx="9239">
                  <c:v>500905</c:v>
                </c:pt>
                <c:pt idx="9240">
                  <c:v>500911</c:v>
                </c:pt>
                <c:pt idx="9241">
                  <c:v>500917</c:v>
                </c:pt>
                <c:pt idx="9242">
                  <c:v>500923</c:v>
                </c:pt>
                <c:pt idx="9243">
                  <c:v>500929</c:v>
                </c:pt>
                <c:pt idx="9244">
                  <c:v>500935</c:v>
                </c:pt>
                <c:pt idx="9245">
                  <c:v>500941</c:v>
                </c:pt>
                <c:pt idx="9246">
                  <c:v>500947</c:v>
                </c:pt>
                <c:pt idx="9247">
                  <c:v>500953</c:v>
                </c:pt>
                <c:pt idx="9248">
                  <c:v>500959</c:v>
                </c:pt>
                <c:pt idx="9249">
                  <c:v>500965</c:v>
                </c:pt>
                <c:pt idx="9250">
                  <c:v>500971</c:v>
                </c:pt>
                <c:pt idx="9251">
                  <c:v>500977</c:v>
                </c:pt>
                <c:pt idx="9252">
                  <c:v>500983</c:v>
                </c:pt>
                <c:pt idx="9253">
                  <c:v>500989</c:v>
                </c:pt>
                <c:pt idx="9254">
                  <c:v>500995</c:v>
                </c:pt>
                <c:pt idx="9255">
                  <c:v>501001</c:v>
                </c:pt>
                <c:pt idx="9256">
                  <c:v>501007</c:v>
                </c:pt>
                <c:pt idx="9257">
                  <c:v>501013</c:v>
                </c:pt>
                <c:pt idx="9258">
                  <c:v>501019</c:v>
                </c:pt>
                <c:pt idx="9259">
                  <c:v>501025</c:v>
                </c:pt>
                <c:pt idx="9260">
                  <c:v>501031</c:v>
                </c:pt>
                <c:pt idx="9261">
                  <c:v>501037</c:v>
                </c:pt>
                <c:pt idx="9262">
                  <c:v>501043</c:v>
                </c:pt>
                <c:pt idx="9263">
                  <c:v>501049</c:v>
                </c:pt>
                <c:pt idx="9264">
                  <c:v>501055</c:v>
                </c:pt>
                <c:pt idx="9265">
                  <c:v>501061</c:v>
                </c:pt>
                <c:pt idx="9266">
                  <c:v>501067</c:v>
                </c:pt>
                <c:pt idx="9267">
                  <c:v>501073</c:v>
                </c:pt>
                <c:pt idx="9268">
                  <c:v>501079</c:v>
                </c:pt>
                <c:pt idx="9269">
                  <c:v>501085</c:v>
                </c:pt>
                <c:pt idx="9270">
                  <c:v>501091</c:v>
                </c:pt>
                <c:pt idx="9271">
                  <c:v>501097</c:v>
                </c:pt>
                <c:pt idx="9272">
                  <c:v>501103</c:v>
                </c:pt>
                <c:pt idx="9273">
                  <c:v>501109</c:v>
                </c:pt>
                <c:pt idx="9274">
                  <c:v>501115</c:v>
                </c:pt>
                <c:pt idx="9275">
                  <c:v>501121</c:v>
                </c:pt>
                <c:pt idx="9276">
                  <c:v>501127</c:v>
                </c:pt>
                <c:pt idx="9277">
                  <c:v>501133</c:v>
                </c:pt>
                <c:pt idx="9278">
                  <c:v>501139</c:v>
                </c:pt>
                <c:pt idx="9279">
                  <c:v>501145</c:v>
                </c:pt>
                <c:pt idx="9280">
                  <c:v>501151</c:v>
                </c:pt>
                <c:pt idx="9281">
                  <c:v>501157</c:v>
                </c:pt>
                <c:pt idx="9282">
                  <c:v>501163</c:v>
                </c:pt>
                <c:pt idx="9283">
                  <c:v>501169</c:v>
                </c:pt>
                <c:pt idx="9284">
                  <c:v>501175</c:v>
                </c:pt>
                <c:pt idx="9285">
                  <c:v>501181</c:v>
                </c:pt>
                <c:pt idx="9286">
                  <c:v>501187</c:v>
                </c:pt>
                <c:pt idx="9287">
                  <c:v>501193</c:v>
                </c:pt>
                <c:pt idx="9288">
                  <c:v>501199</c:v>
                </c:pt>
                <c:pt idx="9289">
                  <c:v>501205</c:v>
                </c:pt>
                <c:pt idx="9290">
                  <c:v>501211</c:v>
                </c:pt>
                <c:pt idx="9291">
                  <c:v>501217</c:v>
                </c:pt>
                <c:pt idx="9292">
                  <c:v>501223</c:v>
                </c:pt>
                <c:pt idx="9293">
                  <c:v>501229</c:v>
                </c:pt>
                <c:pt idx="9294">
                  <c:v>501235</c:v>
                </c:pt>
                <c:pt idx="9295">
                  <c:v>501241</c:v>
                </c:pt>
                <c:pt idx="9296">
                  <c:v>501247</c:v>
                </c:pt>
                <c:pt idx="9297">
                  <c:v>501253</c:v>
                </c:pt>
                <c:pt idx="9298">
                  <c:v>501259</c:v>
                </c:pt>
                <c:pt idx="9299">
                  <c:v>501265</c:v>
                </c:pt>
                <c:pt idx="9300">
                  <c:v>501271</c:v>
                </c:pt>
                <c:pt idx="9301">
                  <c:v>501277</c:v>
                </c:pt>
                <c:pt idx="9302">
                  <c:v>501283</c:v>
                </c:pt>
                <c:pt idx="9303">
                  <c:v>501289</c:v>
                </c:pt>
                <c:pt idx="9304">
                  <c:v>501295</c:v>
                </c:pt>
                <c:pt idx="9305">
                  <c:v>501301</c:v>
                </c:pt>
                <c:pt idx="9306">
                  <c:v>501307</c:v>
                </c:pt>
                <c:pt idx="9307">
                  <c:v>501313</c:v>
                </c:pt>
                <c:pt idx="9308">
                  <c:v>501319</c:v>
                </c:pt>
                <c:pt idx="9309">
                  <c:v>501325</c:v>
                </c:pt>
                <c:pt idx="9310">
                  <c:v>501331</c:v>
                </c:pt>
                <c:pt idx="9311">
                  <c:v>501337</c:v>
                </c:pt>
                <c:pt idx="9312">
                  <c:v>501343</c:v>
                </c:pt>
                <c:pt idx="9313">
                  <c:v>501349</c:v>
                </c:pt>
                <c:pt idx="9314">
                  <c:v>501355</c:v>
                </c:pt>
                <c:pt idx="9315">
                  <c:v>501361</c:v>
                </c:pt>
                <c:pt idx="9316">
                  <c:v>501367</c:v>
                </c:pt>
                <c:pt idx="9317">
                  <c:v>501373</c:v>
                </c:pt>
                <c:pt idx="9318">
                  <c:v>501379</c:v>
                </c:pt>
                <c:pt idx="9319">
                  <c:v>501385</c:v>
                </c:pt>
                <c:pt idx="9320">
                  <c:v>501391</c:v>
                </c:pt>
                <c:pt idx="9321">
                  <c:v>501397</c:v>
                </c:pt>
                <c:pt idx="9322">
                  <c:v>501403</c:v>
                </c:pt>
                <c:pt idx="9323">
                  <c:v>501409</c:v>
                </c:pt>
                <c:pt idx="9324">
                  <c:v>501415</c:v>
                </c:pt>
                <c:pt idx="9325">
                  <c:v>501421</c:v>
                </c:pt>
                <c:pt idx="9326">
                  <c:v>501427</c:v>
                </c:pt>
                <c:pt idx="9327">
                  <c:v>501433</c:v>
                </c:pt>
                <c:pt idx="9328">
                  <c:v>501439</c:v>
                </c:pt>
                <c:pt idx="9329">
                  <c:v>501445</c:v>
                </c:pt>
                <c:pt idx="9330">
                  <c:v>501451</c:v>
                </c:pt>
                <c:pt idx="9331">
                  <c:v>501457</c:v>
                </c:pt>
                <c:pt idx="9332">
                  <c:v>501463</c:v>
                </c:pt>
                <c:pt idx="9333">
                  <c:v>501469</c:v>
                </c:pt>
                <c:pt idx="9334">
                  <c:v>501475</c:v>
                </c:pt>
                <c:pt idx="9335">
                  <c:v>501481</c:v>
                </c:pt>
                <c:pt idx="9336">
                  <c:v>501487</c:v>
                </c:pt>
                <c:pt idx="9337">
                  <c:v>501493</c:v>
                </c:pt>
                <c:pt idx="9338">
                  <c:v>501499</c:v>
                </c:pt>
                <c:pt idx="9339">
                  <c:v>501505</c:v>
                </c:pt>
                <c:pt idx="9340">
                  <c:v>501511</c:v>
                </c:pt>
                <c:pt idx="9341">
                  <c:v>501517</c:v>
                </c:pt>
                <c:pt idx="9342">
                  <c:v>501523</c:v>
                </c:pt>
                <c:pt idx="9343">
                  <c:v>501529</c:v>
                </c:pt>
                <c:pt idx="9344">
                  <c:v>501535</c:v>
                </c:pt>
                <c:pt idx="9345">
                  <c:v>501541</c:v>
                </c:pt>
                <c:pt idx="9346">
                  <c:v>501547</c:v>
                </c:pt>
                <c:pt idx="9347">
                  <c:v>501553</c:v>
                </c:pt>
                <c:pt idx="9348">
                  <c:v>501559</c:v>
                </c:pt>
                <c:pt idx="9349">
                  <c:v>501565</c:v>
                </c:pt>
                <c:pt idx="9350">
                  <c:v>501571</c:v>
                </c:pt>
                <c:pt idx="9351">
                  <c:v>501577</c:v>
                </c:pt>
                <c:pt idx="9352">
                  <c:v>501583</c:v>
                </c:pt>
                <c:pt idx="9353">
                  <c:v>501589</c:v>
                </c:pt>
                <c:pt idx="9354">
                  <c:v>501595</c:v>
                </c:pt>
                <c:pt idx="9355">
                  <c:v>501601</c:v>
                </c:pt>
                <c:pt idx="9356">
                  <c:v>501607</c:v>
                </c:pt>
                <c:pt idx="9357">
                  <c:v>501613</c:v>
                </c:pt>
                <c:pt idx="9358">
                  <c:v>501619</c:v>
                </c:pt>
                <c:pt idx="9359">
                  <c:v>501625</c:v>
                </c:pt>
                <c:pt idx="9360">
                  <c:v>501631</c:v>
                </c:pt>
                <c:pt idx="9361">
                  <c:v>501637</c:v>
                </c:pt>
                <c:pt idx="9362">
                  <c:v>501643</c:v>
                </c:pt>
                <c:pt idx="9363">
                  <c:v>501649</c:v>
                </c:pt>
                <c:pt idx="9364">
                  <c:v>501655</c:v>
                </c:pt>
                <c:pt idx="9365">
                  <c:v>501661</c:v>
                </c:pt>
                <c:pt idx="9366">
                  <c:v>501667</c:v>
                </c:pt>
                <c:pt idx="9367">
                  <c:v>501673</c:v>
                </c:pt>
                <c:pt idx="9368">
                  <c:v>501679</c:v>
                </c:pt>
                <c:pt idx="9369">
                  <c:v>501685</c:v>
                </c:pt>
                <c:pt idx="9370">
                  <c:v>501691</c:v>
                </c:pt>
                <c:pt idx="9371">
                  <c:v>501697</c:v>
                </c:pt>
                <c:pt idx="9372">
                  <c:v>501703</c:v>
                </c:pt>
                <c:pt idx="9373">
                  <c:v>501709</c:v>
                </c:pt>
                <c:pt idx="9374">
                  <c:v>501715</c:v>
                </c:pt>
                <c:pt idx="9375">
                  <c:v>501721</c:v>
                </c:pt>
                <c:pt idx="9376">
                  <c:v>501727</c:v>
                </c:pt>
                <c:pt idx="9377">
                  <c:v>501733</c:v>
                </c:pt>
                <c:pt idx="9378">
                  <c:v>501739</c:v>
                </c:pt>
                <c:pt idx="9379">
                  <c:v>501745</c:v>
                </c:pt>
                <c:pt idx="9380">
                  <c:v>501751</c:v>
                </c:pt>
                <c:pt idx="9381">
                  <c:v>501757</c:v>
                </c:pt>
                <c:pt idx="9382">
                  <c:v>501763</c:v>
                </c:pt>
                <c:pt idx="9383">
                  <c:v>501769</c:v>
                </c:pt>
                <c:pt idx="9384">
                  <c:v>501775</c:v>
                </c:pt>
                <c:pt idx="9385">
                  <c:v>501781</c:v>
                </c:pt>
                <c:pt idx="9386">
                  <c:v>501787</c:v>
                </c:pt>
                <c:pt idx="9387">
                  <c:v>501793</c:v>
                </c:pt>
                <c:pt idx="9388">
                  <c:v>501799</c:v>
                </c:pt>
                <c:pt idx="9389">
                  <c:v>501805</c:v>
                </c:pt>
                <c:pt idx="9390">
                  <c:v>501811</c:v>
                </c:pt>
                <c:pt idx="9391">
                  <c:v>501817</c:v>
                </c:pt>
                <c:pt idx="9392">
                  <c:v>501823</c:v>
                </c:pt>
                <c:pt idx="9393">
                  <c:v>501829</c:v>
                </c:pt>
                <c:pt idx="9394">
                  <c:v>501835</c:v>
                </c:pt>
                <c:pt idx="9395">
                  <c:v>501841</c:v>
                </c:pt>
                <c:pt idx="9396">
                  <c:v>501847</c:v>
                </c:pt>
                <c:pt idx="9397">
                  <c:v>501853</c:v>
                </c:pt>
                <c:pt idx="9398">
                  <c:v>501859</c:v>
                </c:pt>
                <c:pt idx="9399">
                  <c:v>501865</c:v>
                </c:pt>
                <c:pt idx="9400">
                  <c:v>501871</c:v>
                </c:pt>
                <c:pt idx="9401">
                  <c:v>501877</c:v>
                </c:pt>
                <c:pt idx="9402">
                  <c:v>501883</c:v>
                </c:pt>
                <c:pt idx="9403">
                  <c:v>501889</c:v>
                </c:pt>
                <c:pt idx="9404">
                  <c:v>501895</c:v>
                </c:pt>
                <c:pt idx="9405">
                  <c:v>501901</c:v>
                </c:pt>
                <c:pt idx="9406">
                  <c:v>501907</c:v>
                </c:pt>
                <c:pt idx="9407">
                  <c:v>501913</c:v>
                </c:pt>
                <c:pt idx="9408">
                  <c:v>501919</c:v>
                </c:pt>
                <c:pt idx="9409">
                  <c:v>501925</c:v>
                </c:pt>
                <c:pt idx="9410">
                  <c:v>501931</c:v>
                </c:pt>
                <c:pt idx="9411">
                  <c:v>501937</c:v>
                </c:pt>
                <c:pt idx="9412">
                  <c:v>501943</c:v>
                </c:pt>
                <c:pt idx="9413">
                  <c:v>501949</c:v>
                </c:pt>
                <c:pt idx="9414">
                  <c:v>501955</c:v>
                </c:pt>
                <c:pt idx="9415">
                  <c:v>501961</c:v>
                </c:pt>
                <c:pt idx="9416">
                  <c:v>501967</c:v>
                </c:pt>
                <c:pt idx="9417">
                  <c:v>501973</c:v>
                </c:pt>
                <c:pt idx="9418">
                  <c:v>501979</c:v>
                </c:pt>
                <c:pt idx="9419">
                  <c:v>501985</c:v>
                </c:pt>
                <c:pt idx="9420">
                  <c:v>501991</c:v>
                </c:pt>
                <c:pt idx="9421">
                  <c:v>501997</c:v>
                </c:pt>
                <c:pt idx="9422">
                  <c:v>502003</c:v>
                </c:pt>
                <c:pt idx="9423">
                  <c:v>502009</c:v>
                </c:pt>
                <c:pt idx="9424">
                  <c:v>502015</c:v>
                </c:pt>
                <c:pt idx="9425">
                  <c:v>502021</c:v>
                </c:pt>
                <c:pt idx="9426">
                  <c:v>502027</c:v>
                </c:pt>
                <c:pt idx="9427">
                  <c:v>502033</c:v>
                </c:pt>
                <c:pt idx="9428">
                  <c:v>502039</c:v>
                </c:pt>
                <c:pt idx="9429">
                  <c:v>502045</c:v>
                </c:pt>
                <c:pt idx="9430">
                  <c:v>502051</c:v>
                </c:pt>
                <c:pt idx="9431">
                  <c:v>502057</c:v>
                </c:pt>
                <c:pt idx="9432">
                  <c:v>502063</c:v>
                </c:pt>
                <c:pt idx="9433">
                  <c:v>502069</c:v>
                </c:pt>
                <c:pt idx="9434">
                  <c:v>502075</c:v>
                </c:pt>
                <c:pt idx="9435">
                  <c:v>502081</c:v>
                </c:pt>
                <c:pt idx="9436">
                  <c:v>502087</c:v>
                </c:pt>
                <c:pt idx="9437">
                  <c:v>502093</c:v>
                </c:pt>
                <c:pt idx="9438">
                  <c:v>502099</c:v>
                </c:pt>
                <c:pt idx="9439">
                  <c:v>502105</c:v>
                </c:pt>
                <c:pt idx="9440">
                  <c:v>502111</c:v>
                </c:pt>
                <c:pt idx="9441">
                  <c:v>502117</c:v>
                </c:pt>
                <c:pt idx="9442">
                  <c:v>502123</c:v>
                </c:pt>
                <c:pt idx="9443">
                  <c:v>502129</c:v>
                </c:pt>
                <c:pt idx="9444">
                  <c:v>502135</c:v>
                </c:pt>
                <c:pt idx="9445">
                  <c:v>502141</c:v>
                </c:pt>
                <c:pt idx="9446">
                  <c:v>502147</c:v>
                </c:pt>
                <c:pt idx="9447">
                  <c:v>502153</c:v>
                </c:pt>
                <c:pt idx="9448">
                  <c:v>502159</c:v>
                </c:pt>
                <c:pt idx="9449">
                  <c:v>502165</c:v>
                </c:pt>
                <c:pt idx="9450">
                  <c:v>502171</c:v>
                </c:pt>
                <c:pt idx="9451">
                  <c:v>502177</c:v>
                </c:pt>
                <c:pt idx="9452">
                  <c:v>502183</c:v>
                </c:pt>
                <c:pt idx="9453">
                  <c:v>502189</c:v>
                </c:pt>
                <c:pt idx="9454">
                  <c:v>502195</c:v>
                </c:pt>
                <c:pt idx="9455">
                  <c:v>502201</c:v>
                </c:pt>
                <c:pt idx="9456">
                  <c:v>502207</c:v>
                </c:pt>
                <c:pt idx="9457">
                  <c:v>502213</c:v>
                </c:pt>
                <c:pt idx="9458">
                  <c:v>502219</c:v>
                </c:pt>
                <c:pt idx="9459">
                  <c:v>502225</c:v>
                </c:pt>
                <c:pt idx="9460">
                  <c:v>502231</c:v>
                </c:pt>
                <c:pt idx="9461">
                  <c:v>502237</c:v>
                </c:pt>
                <c:pt idx="9462">
                  <c:v>502243</c:v>
                </c:pt>
                <c:pt idx="9463">
                  <c:v>502249</c:v>
                </c:pt>
                <c:pt idx="9464">
                  <c:v>502255</c:v>
                </c:pt>
                <c:pt idx="9465">
                  <c:v>502261</c:v>
                </c:pt>
                <c:pt idx="9466">
                  <c:v>502267</c:v>
                </c:pt>
                <c:pt idx="9467">
                  <c:v>502273</c:v>
                </c:pt>
                <c:pt idx="9468">
                  <c:v>502279</c:v>
                </c:pt>
                <c:pt idx="9469">
                  <c:v>502285</c:v>
                </c:pt>
                <c:pt idx="9470">
                  <c:v>502291</c:v>
                </c:pt>
                <c:pt idx="9471">
                  <c:v>502297</c:v>
                </c:pt>
                <c:pt idx="9472">
                  <c:v>502303</c:v>
                </c:pt>
                <c:pt idx="9473">
                  <c:v>502309</c:v>
                </c:pt>
                <c:pt idx="9474">
                  <c:v>502315</c:v>
                </c:pt>
                <c:pt idx="9475">
                  <c:v>502321</c:v>
                </c:pt>
                <c:pt idx="9476">
                  <c:v>502327</c:v>
                </c:pt>
                <c:pt idx="9477">
                  <c:v>502333</c:v>
                </c:pt>
                <c:pt idx="9478">
                  <c:v>502339</c:v>
                </c:pt>
                <c:pt idx="9479">
                  <c:v>502345</c:v>
                </c:pt>
                <c:pt idx="9480">
                  <c:v>502351</c:v>
                </c:pt>
                <c:pt idx="9481">
                  <c:v>502357</c:v>
                </c:pt>
                <c:pt idx="9482">
                  <c:v>502363</c:v>
                </c:pt>
                <c:pt idx="9483">
                  <c:v>502369</c:v>
                </c:pt>
                <c:pt idx="9484">
                  <c:v>502375</c:v>
                </c:pt>
                <c:pt idx="9485">
                  <c:v>502381</c:v>
                </c:pt>
                <c:pt idx="9486">
                  <c:v>502387</c:v>
                </c:pt>
                <c:pt idx="9487">
                  <c:v>502393</c:v>
                </c:pt>
                <c:pt idx="9488">
                  <c:v>502399</c:v>
                </c:pt>
                <c:pt idx="9489">
                  <c:v>502405</c:v>
                </c:pt>
                <c:pt idx="9490">
                  <c:v>502411</c:v>
                </c:pt>
                <c:pt idx="9491">
                  <c:v>502417</c:v>
                </c:pt>
                <c:pt idx="9492">
                  <c:v>502423</c:v>
                </c:pt>
                <c:pt idx="9493">
                  <c:v>502429</c:v>
                </c:pt>
                <c:pt idx="9494">
                  <c:v>502435</c:v>
                </c:pt>
                <c:pt idx="9495">
                  <c:v>502441</c:v>
                </c:pt>
                <c:pt idx="9496">
                  <c:v>502447</c:v>
                </c:pt>
                <c:pt idx="9497">
                  <c:v>502453</c:v>
                </c:pt>
                <c:pt idx="9498">
                  <c:v>502459</c:v>
                </c:pt>
                <c:pt idx="9499">
                  <c:v>502465</c:v>
                </c:pt>
                <c:pt idx="9500">
                  <c:v>502471</c:v>
                </c:pt>
                <c:pt idx="9501">
                  <c:v>502477</c:v>
                </c:pt>
                <c:pt idx="9502">
                  <c:v>502483</c:v>
                </c:pt>
                <c:pt idx="9503">
                  <c:v>502489</c:v>
                </c:pt>
                <c:pt idx="9504">
                  <c:v>502495</c:v>
                </c:pt>
                <c:pt idx="9505">
                  <c:v>502501</c:v>
                </c:pt>
                <c:pt idx="9506">
                  <c:v>502507</c:v>
                </c:pt>
                <c:pt idx="9507">
                  <c:v>502513</c:v>
                </c:pt>
                <c:pt idx="9508">
                  <c:v>502519</c:v>
                </c:pt>
                <c:pt idx="9509">
                  <c:v>502525</c:v>
                </c:pt>
                <c:pt idx="9510">
                  <c:v>502531</c:v>
                </c:pt>
                <c:pt idx="9511">
                  <c:v>502537</c:v>
                </c:pt>
                <c:pt idx="9512">
                  <c:v>502543</c:v>
                </c:pt>
                <c:pt idx="9513">
                  <c:v>502549</c:v>
                </c:pt>
                <c:pt idx="9514">
                  <c:v>502555</c:v>
                </c:pt>
                <c:pt idx="9515">
                  <c:v>502561</c:v>
                </c:pt>
                <c:pt idx="9516">
                  <c:v>502567</c:v>
                </c:pt>
                <c:pt idx="9517">
                  <c:v>502573</c:v>
                </c:pt>
                <c:pt idx="9518">
                  <c:v>502579</c:v>
                </c:pt>
                <c:pt idx="9519">
                  <c:v>502585</c:v>
                </c:pt>
                <c:pt idx="9520">
                  <c:v>502591</c:v>
                </c:pt>
                <c:pt idx="9521">
                  <c:v>502597</c:v>
                </c:pt>
                <c:pt idx="9522">
                  <c:v>502603</c:v>
                </c:pt>
                <c:pt idx="9523">
                  <c:v>502609</c:v>
                </c:pt>
                <c:pt idx="9524">
                  <c:v>502615</c:v>
                </c:pt>
                <c:pt idx="9525">
                  <c:v>502621</c:v>
                </c:pt>
                <c:pt idx="9526">
                  <c:v>502627</c:v>
                </c:pt>
                <c:pt idx="9527">
                  <c:v>502633</c:v>
                </c:pt>
                <c:pt idx="9528">
                  <c:v>502639</c:v>
                </c:pt>
                <c:pt idx="9529">
                  <c:v>502645</c:v>
                </c:pt>
                <c:pt idx="9530">
                  <c:v>502651</c:v>
                </c:pt>
                <c:pt idx="9531">
                  <c:v>502657</c:v>
                </c:pt>
                <c:pt idx="9532">
                  <c:v>502663</c:v>
                </c:pt>
                <c:pt idx="9533">
                  <c:v>502669</c:v>
                </c:pt>
                <c:pt idx="9534">
                  <c:v>502675</c:v>
                </c:pt>
                <c:pt idx="9535">
                  <c:v>502681</c:v>
                </c:pt>
                <c:pt idx="9536">
                  <c:v>502687</c:v>
                </c:pt>
                <c:pt idx="9537">
                  <c:v>502693</c:v>
                </c:pt>
                <c:pt idx="9538">
                  <c:v>502699</c:v>
                </c:pt>
                <c:pt idx="9539">
                  <c:v>502705</c:v>
                </c:pt>
                <c:pt idx="9540">
                  <c:v>502711</c:v>
                </c:pt>
                <c:pt idx="9541">
                  <c:v>502717</c:v>
                </c:pt>
                <c:pt idx="9542">
                  <c:v>502723</c:v>
                </c:pt>
                <c:pt idx="9543">
                  <c:v>502729</c:v>
                </c:pt>
                <c:pt idx="9544">
                  <c:v>502735</c:v>
                </c:pt>
                <c:pt idx="9545">
                  <c:v>502741</c:v>
                </c:pt>
                <c:pt idx="9546">
                  <c:v>502747</c:v>
                </c:pt>
                <c:pt idx="9547">
                  <c:v>502753</c:v>
                </c:pt>
                <c:pt idx="9548">
                  <c:v>502759</c:v>
                </c:pt>
                <c:pt idx="9549">
                  <c:v>502765</c:v>
                </c:pt>
                <c:pt idx="9550">
                  <c:v>502771</c:v>
                </c:pt>
                <c:pt idx="9551">
                  <c:v>502777</c:v>
                </c:pt>
                <c:pt idx="9552">
                  <c:v>502783</c:v>
                </c:pt>
                <c:pt idx="9553">
                  <c:v>502789</c:v>
                </c:pt>
                <c:pt idx="9554">
                  <c:v>502795</c:v>
                </c:pt>
                <c:pt idx="9555">
                  <c:v>502801</c:v>
                </c:pt>
                <c:pt idx="9556">
                  <c:v>502807</c:v>
                </c:pt>
                <c:pt idx="9557">
                  <c:v>502813</c:v>
                </c:pt>
                <c:pt idx="9558">
                  <c:v>502819</c:v>
                </c:pt>
                <c:pt idx="9559">
                  <c:v>502825</c:v>
                </c:pt>
                <c:pt idx="9560">
                  <c:v>502831</c:v>
                </c:pt>
                <c:pt idx="9561">
                  <c:v>502837</c:v>
                </c:pt>
                <c:pt idx="9562">
                  <c:v>502843</c:v>
                </c:pt>
                <c:pt idx="9563">
                  <c:v>502849</c:v>
                </c:pt>
                <c:pt idx="9564">
                  <c:v>502855</c:v>
                </c:pt>
                <c:pt idx="9565">
                  <c:v>502861</c:v>
                </c:pt>
                <c:pt idx="9566">
                  <c:v>502867</c:v>
                </c:pt>
                <c:pt idx="9567">
                  <c:v>502873</c:v>
                </c:pt>
                <c:pt idx="9568">
                  <c:v>502879</c:v>
                </c:pt>
                <c:pt idx="9569">
                  <c:v>502885</c:v>
                </c:pt>
                <c:pt idx="9570">
                  <c:v>502891</c:v>
                </c:pt>
                <c:pt idx="9571">
                  <c:v>502897</c:v>
                </c:pt>
                <c:pt idx="9572">
                  <c:v>502903</c:v>
                </c:pt>
                <c:pt idx="9573">
                  <c:v>502909</c:v>
                </c:pt>
                <c:pt idx="9574">
                  <c:v>502915</c:v>
                </c:pt>
                <c:pt idx="9575">
                  <c:v>502921</c:v>
                </c:pt>
                <c:pt idx="9576">
                  <c:v>502927</c:v>
                </c:pt>
                <c:pt idx="9577">
                  <c:v>502933</c:v>
                </c:pt>
                <c:pt idx="9578">
                  <c:v>502939</c:v>
                </c:pt>
                <c:pt idx="9579">
                  <c:v>502945</c:v>
                </c:pt>
                <c:pt idx="9580">
                  <c:v>502951</c:v>
                </c:pt>
                <c:pt idx="9581">
                  <c:v>502957</c:v>
                </c:pt>
                <c:pt idx="9582">
                  <c:v>502963</c:v>
                </c:pt>
                <c:pt idx="9583">
                  <c:v>502969</c:v>
                </c:pt>
                <c:pt idx="9584">
                  <c:v>502975</c:v>
                </c:pt>
                <c:pt idx="9585">
                  <c:v>502981</c:v>
                </c:pt>
                <c:pt idx="9586">
                  <c:v>502987</c:v>
                </c:pt>
                <c:pt idx="9587">
                  <c:v>502993</c:v>
                </c:pt>
                <c:pt idx="9588">
                  <c:v>502999</c:v>
                </c:pt>
                <c:pt idx="9589">
                  <c:v>503005</c:v>
                </c:pt>
                <c:pt idx="9590">
                  <c:v>503011</c:v>
                </c:pt>
                <c:pt idx="9591">
                  <c:v>503017</c:v>
                </c:pt>
                <c:pt idx="9592">
                  <c:v>503023</c:v>
                </c:pt>
                <c:pt idx="9593">
                  <c:v>503029</c:v>
                </c:pt>
                <c:pt idx="9594">
                  <c:v>503035</c:v>
                </c:pt>
                <c:pt idx="9595">
                  <c:v>503041</c:v>
                </c:pt>
                <c:pt idx="9596">
                  <c:v>503047</c:v>
                </c:pt>
                <c:pt idx="9597">
                  <c:v>503053</c:v>
                </c:pt>
                <c:pt idx="9598">
                  <c:v>503059</c:v>
                </c:pt>
                <c:pt idx="9599">
                  <c:v>503065</c:v>
                </c:pt>
                <c:pt idx="9600">
                  <c:v>503071</c:v>
                </c:pt>
                <c:pt idx="9601">
                  <c:v>503077</c:v>
                </c:pt>
                <c:pt idx="9602">
                  <c:v>503083</c:v>
                </c:pt>
                <c:pt idx="9603">
                  <c:v>503089</c:v>
                </c:pt>
                <c:pt idx="9604">
                  <c:v>503095</c:v>
                </c:pt>
                <c:pt idx="9605">
                  <c:v>503101</c:v>
                </c:pt>
                <c:pt idx="9606">
                  <c:v>503107</c:v>
                </c:pt>
                <c:pt idx="9607">
                  <c:v>503113</c:v>
                </c:pt>
                <c:pt idx="9608">
                  <c:v>503119</c:v>
                </c:pt>
                <c:pt idx="9609">
                  <c:v>503125</c:v>
                </c:pt>
                <c:pt idx="9610">
                  <c:v>503131</c:v>
                </c:pt>
                <c:pt idx="9611">
                  <c:v>503137</c:v>
                </c:pt>
                <c:pt idx="9612">
                  <c:v>503143</c:v>
                </c:pt>
                <c:pt idx="9613">
                  <c:v>503149</c:v>
                </c:pt>
                <c:pt idx="9614">
                  <c:v>503155</c:v>
                </c:pt>
                <c:pt idx="9615">
                  <c:v>503161</c:v>
                </c:pt>
                <c:pt idx="9616">
                  <c:v>503167</c:v>
                </c:pt>
                <c:pt idx="9617">
                  <c:v>503173</c:v>
                </c:pt>
                <c:pt idx="9618">
                  <c:v>503179</c:v>
                </c:pt>
                <c:pt idx="9619">
                  <c:v>503185</c:v>
                </c:pt>
                <c:pt idx="9620">
                  <c:v>503191</c:v>
                </c:pt>
                <c:pt idx="9621">
                  <c:v>503197</c:v>
                </c:pt>
                <c:pt idx="9622">
                  <c:v>503203</c:v>
                </c:pt>
                <c:pt idx="9623">
                  <c:v>503209</c:v>
                </c:pt>
                <c:pt idx="9624">
                  <c:v>503215</c:v>
                </c:pt>
                <c:pt idx="9625">
                  <c:v>503221</c:v>
                </c:pt>
                <c:pt idx="9626">
                  <c:v>503227</c:v>
                </c:pt>
                <c:pt idx="9627">
                  <c:v>503233</c:v>
                </c:pt>
                <c:pt idx="9628">
                  <c:v>503239</c:v>
                </c:pt>
                <c:pt idx="9629">
                  <c:v>503245</c:v>
                </c:pt>
                <c:pt idx="9630">
                  <c:v>503251</c:v>
                </c:pt>
                <c:pt idx="9631">
                  <c:v>503257</c:v>
                </c:pt>
                <c:pt idx="9632">
                  <c:v>503263</c:v>
                </c:pt>
                <c:pt idx="9633">
                  <c:v>503269</c:v>
                </c:pt>
                <c:pt idx="9634">
                  <c:v>503275</c:v>
                </c:pt>
                <c:pt idx="9635">
                  <c:v>503281</c:v>
                </c:pt>
                <c:pt idx="9636">
                  <c:v>503287</c:v>
                </c:pt>
                <c:pt idx="9637">
                  <c:v>503293</c:v>
                </c:pt>
                <c:pt idx="9638">
                  <c:v>503299</c:v>
                </c:pt>
                <c:pt idx="9639">
                  <c:v>503305</c:v>
                </c:pt>
                <c:pt idx="9640">
                  <c:v>503311</c:v>
                </c:pt>
                <c:pt idx="9641">
                  <c:v>503317</c:v>
                </c:pt>
                <c:pt idx="9642">
                  <c:v>503323</c:v>
                </c:pt>
                <c:pt idx="9643">
                  <c:v>503329</c:v>
                </c:pt>
                <c:pt idx="9644">
                  <c:v>503335</c:v>
                </c:pt>
                <c:pt idx="9645">
                  <c:v>503341</c:v>
                </c:pt>
                <c:pt idx="9646">
                  <c:v>503347</c:v>
                </c:pt>
                <c:pt idx="9647">
                  <c:v>503353</c:v>
                </c:pt>
                <c:pt idx="9648">
                  <c:v>503359</c:v>
                </c:pt>
                <c:pt idx="9649">
                  <c:v>503365</c:v>
                </c:pt>
                <c:pt idx="9650">
                  <c:v>503371</c:v>
                </c:pt>
                <c:pt idx="9651">
                  <c:v>503377</c:v>
                </c:pt>
                <c:pt idx="9652">
                  <c:v>503383</c:v>
                </c:pt>
                <c:pt idx="9653">
                  <c:v>503389</c:v>
                </c:pt>
                <c:pt idx="9654">
                  <c:v>503395</c:v>
                </c:pt>
                <c:pt idx="9655">
                  <c:v>503401</c:v>
                </c:pt>
                <c:pt idx="9656">
                  <c:v>503407</c:v>
                </c:pt>
                <c:pt idx="9657">
                  <c:v>503413</c:v>
                </c:pt>
                <c:pt idx="9658">
                  <c:v>503419</c:v>
                </c:pt>
                <c:pt idx="9659">
                  <c:v>503425</c:v>
                </c:pt>
                <c:pt idx="9660">
                  <c:v>503431</c:v>
                </c:pt>
                <c:pt idx="9661">
                  <c:v>503437</c:v>
                </c:pt>
                <c:pt idx="9662">
                  <c:v>503443</c:v>
                </c:pt>
                <c:pt idx="9663">
                  <c:v>503449</c:v>
                </c:pt>
                <c:pt idx="9664">
                  <c:v>503455</c:v>
                </c:pt>
                <c:pt idx="9665">
                  <c:v>503461</c:v>
                </c:pt>
                <c:pt idx="9666">
                  <c:v>503467</c:v>
                </c:pt>
                <c:pt idx="9667">
                  <c:v>503473</c:v>
                </c:pt>
                <c:pt idx="9668">
                  <c:v>503479</c:v>
                </c:pt>
                <c:pt idx="9669">
                  <c:v>503485</c:v>
                </c:pt>
                <c:pt idx="9670">
                  <c:v>503491</c:v>
                </c:pt>
                <c:pt idx="9671">
                  <c:v>503497</c:v>
                </c:pt>
                <c:pt idx="9672">
                  <c:v>503503</c:v>
                </c:pt>
                <c:pt idx="9673">
                  <c:v>503509</c:v>
                </c:pt>
                <c:pt idx="9674">
                  <c:v>503515</c:v>
                </c:pt>
                <c:pt idx="9675">
                  <c:v>503521</c:v>
                </c:pt>
                <c:pt idx="9676">
                  <c:v>503527</c:v>
                </c:pt>
                <c:pt idx="9677">
                  <c:v>503533</c:v>
                </c:pt>
                <c:pt idx="9678">
                  <c:v>503539</c:v>
                </c:pt>
                <c:pt idx="9679">
                  <c:v>503545</c:v>
                </c:pt>
                <c:pt idx="9680">
                  <c:v>503551</c:v>
                </c:pt>
                <c:pt idx="9681">
                  <c:v>503557</c:v>
                </c:pt>
                <c:pt idx="9682">
                  <c:v>503563</c:v>
                </c:pt>
                <c:pt idx="9683">
                  <c:v>503569</c:v>
                </c:pt>
                <c:pt idx="9684">
                  <c:v>503575</c:v>
                </c:pt>
                <c:pt idx="9685">
                  <c:v>503581</c:v>
                </c:pt>
                <c:pt idx="9686">
                  <c:v>503587</c:v>
                </c:pt>
                <c:pt idx="9687">
                  <c:v>503593</c:v>
                </c:pt>
                <c:pt idx="9688">
                  <c:v>503599</c:v>
                </c:pt>
                <c:pt idx="9689">
                  <c:v>503605</c:v>
                </c:pt>
                <c:pt idx="9690">
                  <c:v>503611</c:v>
                </c:pt>
                <c:pt idx="9691">
                  <c:v>503617</c:v>
                </c:pt>
                <c:pt idx="9692">
                  <c:v>503623</c:v>
                </c:pt>
                <c:pt idx="9693">
                  <c:v>503629</c:v>
                </c:pt>
                <c:pt idx="9694">
                  <c:v>503635</c:v>
                </c:pt>
                <c:pt idx="9695">
                  <c:v>503641</c:v>
                </c:pt>
                <c:pt idx="9696">
                  <c:v>503647</c:v>
                </c:pt>
                <c:pt idx="9697">
                  <c:v>503653</c:v>
                </c:pt>
                <c:pt idx="9698">
                  <c:v>503659</c:v>
                </c:pt>
                <c:pt idx="9699">
                  <c:v>503665</c:v>
                </c:pt>
                <c:pt idx="9700">
                  <c:v>503671</c:v>
                </c:pt>
                <c:pt idx="9701">
                  <c:v>503677</c:v>
                </c:pt>
                <c:pt idx="9702">
                  <c:v>503683</c:v>
                </c:pt>
                <c:pt idx="9703">
                  <c:v>503689</c:v>
                </c:pt>
                <c:pt idx="9704">
                  <c:v>503695</c:v>
                </c:pt>
                <c:pt idx="9705">
                  <c:v>503701</c:v>
                </c:pt>
                <c:pt idx="9706">
                  <c:v>503707</c:v>
                </c:pt>
                <c:pt idx="9707">
                  <c:v>503713</c:v>
                </c:pt>
                <c:pt idx="9708">
                  <c:v>503719</c:v>
                </c:pt>
                <c:pt idx="9709">
                  <c:v>503725</c:v>
                </c:pt>
                <c:pt idx="9710">
                  <c:v>503731</c:v>
                </c:pt>
                <c:pt idx="9711">
                  <c:v>503737</c:v>
                </c:pt>
                <c:pt idx="9712">
                  <c:v>503743</c:v>
                </c:pt>
                <c:pt idx="9713">
                  <c:v>503749</c:v>
                </c:pt>
                <c:pt idx="9714">
                  <c:v>503755</c:v>
                </c:pt>
                <c:pt idx="9715">
                  <c:v>503761</c:v>
                </c:pt>
                <c:pt idx="9716">
                  <c:v>503767</c:v>
                </c:pt>
                <c:pt idx="9717">
                  <c:v>503773</c:v>
                </c:pt>
                <c:pt idx="9718">
                  <c:v>503779</c:v>
                </c:pt>
                <c:pt idx="9719">
                  <c:v>503785</c:v>
                </c:pt>
                <c:pt idx="9720">
                  <c:v>503791</c:v>
                </c:pt>
                <c:pt idx="9721">
                  <c:v>503797</c:v>
                </c:pt>
                <c:pt idx="9722">
                  <c:v>503803</c:v>
                </c:pt>
                <c:pt idx="9723">
                  <c:v>503809</c:v>
                </c:pt>
                <c:pt idx="9724">
                  <c:v>503815</c:v>
                </c:pt>
                <c:pt idx="9725">
                  <c:v>503821</c:v>
                </c:pt>
                <c:pt idx="9726">
                  <c:v>503827</c:v>
                </c:pt>
                <c:pt idx="9727">
                  <c:v>503833</c:v>
                </c:pt>
                <c:pt idx="9728">
                  <c:v>503839</c:v>
                </c:pt>
                <c:pt idx="9729">
                  <c:v>503845</c:v>
                </c:pt>
                <c:pt idx="9730">
                  <c:v>503851</c:v>
                </c:pt>
                <c:pt idx="9731">
                  <c:v>503857</c:v>
                </c:pt>
                <c:pt idx="9732">
                  <c:v>503863</c:v>
                </c:pt>
                <c:pt idx="9733">
                  <c:v>503869</c:v>
                </c:pt>
                <c:pt idx="9734">
                  <c:v>503875</c:v>
                </c:pt>
                <c:pt idx="9735">
                  <c:v>503881</c:v>
                </c:pt>
                <c:pt idx="9736">
                  <c:v>503887</c:v>
                </c:pt>
                <c:pt idx="9737">
                  <c:v>503893</c:v>
                </c:pt>
                <c:pt idx="9738">
                  <c:v>503899</c:v>
                </c:pt>
                <c:pt idx="9739">
                  <c:v>503905</c:v>
                </c:pt>
                <c:pt idx="9740">
                  <c:v>503911</c:v>
                </c:pt>
                <c:pt idx="9741">
                  <c:v>503917</c:v>
                </c:pt>
                <c:pt idx="9742">
                  <c:v>503923</c:v>
                </c:pt>
                <c:pt idx="9743">
                  <c:v>503929</c:v>
                </c:pt>
                <c:pt idx="9744">
                  <c:v>503935</c:v>
                </c:pt>
                <c:pt idx="9745">
                  <c:v>503941</c:v>
                </c:pt>
                <c:pt idx="9746">
                  <c:v>503947</c:v>
                </c:pt>
                <c:pt idx="9747">
                  <c:v>503953</c:v>
                </c:pt>
                <c:pt idx="9748">
                  <c:v>503959</c:v>
                </c:pt>
                <c:pt idx="9749">
                  <c:v>503965</c:v>
                </c:pt>
                <c:pt idx="9750">
                  <c:v>503971</c:v>
                </c:pt>
                <c:pt idx="9751">
                  <c:v>503977</c:v>
                </c:pt>
                <c:pt idx="9752">
                  <c:v>503983</c:v>
                </c:pt>
                <c:pt idx="9753">
                  <c:v>503989</c:v>
                </c:pt>
                <c:pt idx="9754">
                  <c:v>503995</c:v>
                </c:pt>
                <c:pt idx="9755">
                  <c:v>504001</c:v>
                </c:pt>
                <c:pt idx="9756">
                  <c:v>504007</c:v>
                </c:pt>
                <c:pt idx="9757">
                  <c:v>504013</c:v>
                </c:pt>
                <c:pt idx="9758">
                  <c:v>504019</c:v>
                </c:pt>
                <c:pt idx="9759">
                  <c:v>504025</c:v>
                </c:pt>
                <c:pt idx="9760">
                  <c:v>504031</c:v>
                </c:pt>
                <c:pt idx="9761">
                  <c:v>504037</c:v>
                </c:pt>
                <c:pt idx="9762">
                  <c:v>504043</c:v>
                </c:pt>
                <c:pt idx="9763">
                  <c:v>504049</c:v>
                </c:pt>
                <c:pt idx="9764">
                  <c:v>504055</c:v>
                </c:pt>
                <c:pt idx="9765">
                  <c:v>504061</c:v>
                </c:pt>
                <c:pt idx="9766">
                  <c:v>504067</c:v>
                </c:pt>
                <c:pt idx="9767">
                  <c:v>504073</c:v>
                </c:pt>
                <c:pt idx="9768">
                  <c:v>504079</c:v>
                </c:pt>
                <c:pt idx="9769">
                  <c:v>504085</c:v>
                </c:pt>
                <c:pt idx="9770">
                  <c:v>504091</c:v>
                </c:pt>
                <c:pt idx="9771">
                  <c:v>504097</c:v>
                </c:pt>
                <c:pt idx="9772">
                  <c:v>504103</c:v>
                </c:pt>
                <c:pt idx="9773">
                  <c:v>504109</c:v>
                </c:pt>
                <c:pt idx="9774">
                  <c:v>504115</c:v>
                </c:pt>
                <c:pt idx="9775">
                  <c:v>504121</c:v>
                </c:pt>
                <c:pt idx="9776">
                  <c:v>504127</c:v>
                </c:pt>
                <c:pt idx="9777">
                  <c:v>504133</c:v>
                </c:pt>
                <c:pt idx="9778">
                  <c:v>504139</c:v>
                </c:pt>
                <c:pt idx="9779">
                  <c:v>504145</c:v>
                </c:pt>
                <c:pt idx="9780">
                  <c:v>504151</c:v>
                </c:pt>
                <c:pt idx="9781">
                  <c:v>504157</c:v>
                </c:pt>
                <c:pt idx="9782">
                  <c:v>504163</c:v>
                </c:pt>
                <c:pt idx="9783">
                  <c:v>504169</c:v>
                </c:pt>
                <c:pt idx="9784">
                  <c:v>504175</c:v>
                </c:pt>
                <c:pt idx="9785">
                  <c:v>504181</c:v>
                </c:pt>
                <c:pt idx="9786">
                  <c:v>504187</c:v>
                </c:pt>
                <c:pt idx="9787">
                  <c:v>504193</c:v>
                </c:pt>
                <c:pt idx="9788">
                  <c:v>504199</c:v>
                </c:pt>
                <c:pt idx="9789">
                  <c:v>504205</c:v>
                </c:pt>
                <c:pt idx="9790">
                  <c:v>504211</c:v>
                </c:pt>
                <c:pt idx="9791">
                  <c:v>504217</c:v>
                </c:pt>
                <c:pt idx="9792">
                  <c:v>504223</c:v>
                </c:pt>
                <c:pt idx="9793">
                  <c:v>504229</c:v>
                </c:pt>
                <c:pt idx="9794">
                  <c:v>504235</c:v>
                </c:pt>
                <c:pt idx="9795">
                  <c:v>504241</c:v>
                </c:pt>
                <c:pt idx="9796">
                  <c:v>504247</c:v>
                </c:pt>
                <c:pt idx="9797">
                  <c:v>504253</c:v>
                </c:pt>
                <c:pt idx="9798">
                  <c:v>504259</c:v>
                </c:pt>
                <c:pt idx="9799">
                  <c:v>504265</c:v>
                </c:pt>
                <c:pt idx="9800">
                  <c:v>504271</c:v>
                </c:pt>
                <c:pt idx="9801">
                  <c:v>504277</c:v>
                </c:pt>
                <c:pt idx="9802">
                  <c:v>504283</c:v>
                </c:pt>
                <c:pt idx="9803">
                  <c:v>504289</c:v>
                </c:pt>
                <c:pt idx="9804">
                  <c:v>504295</c:v>
                </c:pt>
                <c:pt idx="9805">
                  <c:v>504301</c:v>
                </c:pt>
                <c:pt idx="9806">
                  <c:v>504307</c:v>
                </c:pt>
                <c:pt idx="9807">
                  <c:v>504313</c:v>
                </c:pt>
                <c:pt idx="9808">
                  <c:v>504319</c:v>
                </c:pt>
                <c:pt idx="9809">
                  <c:v>504325</c:v>
                </c:pt>
                <c:pt idx="9810">
                  <c:v>504331</c:v>
                </c:pt>
                <c:pt idx="9811">
                  <c:v>504337</c:v>
                </c:pt>
                <c:pt idx="9812">
                  <c:v>504343</c:v>
                </c:pt>
                <c:pt idx="9813">
                  <c:v>504349</c:v>
                </c:pt>
                <c:pt idx="9814">
                  <c:v>504355</c:v>
                </c:pt>
                <c:pt idx="9815">
                  <c:v>504361</c:v>
                </c:pt>
                <c:pt idx="9816">
                  <c:v>504367</c:v>
                </c:pt>
                <c:pt idx="9817">
                  <c:v>504373</c:v>
                </c:pt>
                <c:pt idx="9818">
                  <c:v>504379</c:v>
                </c:pt>
                <c:pt idx="9819">
                  <c:v>504385</c:v>
                </c:pt>
                <c:pt idx="9820">
                  <c:v>504391</c:v>
                </c:pt>
                <c:pt idx="9821">
                  <c:v>504397</c:v>
                </c:pt>
                <c:pt idx="9822">
                  <c:v>504403</c:v>
                </c:pt>
                <c:pt idx="9823">
                  <c:v>504409</c:v>
                </c:pt>
                <c:pt idx="9824">
                  <c:v>504415</c:v>
                </c:pt>
                <c:pt idx="9825">
                  <c:v>504421</c:v>
                </c:pt>
                <c:pt idx="9826">
                  <c:v>504427</c:v>
                </c:pt>
                <c:pt idx="9827">
                  <c:v>504433</c:v>
                </c:pt>
                <c:pt idx="9828">
                  <c:v>504439</c:v>
                </c:pt>
                <c:pt idx="9829">
                  <c:v>504445</c:v>
                </c:pt>
                <c:pt idx="9830">
                  <c:v>504451</c:v>
                </c:pt>
                <c:pt idx="9831">
                  <c:v>504457</c:v>
                </c:pt>
                <c:pt idx="9832">
                  <c:v>504463</c:v>
                </c:pt>
                <c:pt idx="9833">
                  <c:v>504469</c:v>
                </c:pt>
                <c:pt idx="9834">
                  <c:v>504475</c:v>
                </c:pt>
                <c:pt idx="9835">
                  <c:v>504481</c:v>
                </c:pt>
                <c:pt idx="9836">
                  <c:v>504487</c:v>
                </c:pt>
                <c:pt idx="9837">
                  <c:v>504493</c:v>
                </c:pt>
                <c:pt idx="9838">
                  <c:v>504499</c:v>
                </c:pt>
                <c:pt idx="9839">
                  <c:v>504505</c:v>
                </c:pt>
                <c:pt idx="9840">
                  <c:v>504511</c:v>
                </c:pt>
                <c:pt idx="9841">
                  <c:v>504517</c:v>
                </c:pt>
                <c:pt idx="9842">
                  <c:v>504523</c:v>
                </c:pt>
                <c:pt idx="9843">
                  <c:v>504529</c:v>
                </c:pt>
                <c:pt idx="9844">
                  <c:v>504535</c:v>
                </c:pt>
                <c:pt idx="9845">
                  <c:v>504541</c:v>
                </c:pt>
                <c:pt idx="9846">
                  <c:v>504547</c:v>
                </c:pt>
                <c:pt idx="9847">
                  <c:v>504553</c:v>
                </c:pt>
                <c:pt idx="9848">
                  <c:v>504559</c:v>
                </c:pt>
                <c:pt idx="9849">
                  <c:v>504565</c:v>
                </c:pt>
                <c:pt idx="9850">
                  <c:v>504571</c:v>
                </c:pt>
                <c:pt idx="9851">
                  <c:v>504577</c:v>
                </c:pt>
                <c:pt idx="9852">
                  <c:v>504583</c:v>
                </c:pt>
                <c:pt idx="9853">
                  <c:v>504589</c:v>
                </c:pt>
                <c:pt idx="9854">
                  <c:v>504595</c:v>
                </c:pt>
                <c:pt idx="9855">
                  <c:v>504601</c:v>
                </c:pt>
                <c:pt idx="9856">
                  <c:v>504607</c:v>
                </c:pt>
                <c:pt idx="9857">
                  <c:v>504613</c:v>
                </c:pt>
                <c:pt idx="9858">
                  <c:v>504619</c:v>
                </c:pt>
                <c:pt idx="9859">
                  <c:v>504625</c:v>
                </c:pt>
                <c:pt idx="9860">
                  <c:v>504631</c:v>
                </c:pt>
                <c:pt idx="9861">
                  <c:v>504637</c:v>
                </c:pt>
                <c:pt idx="9862">
                  <c:v>504643</c:v>
                </c:pt>
                <c:pt idx="9863">
                  <c:v>504649</c:v>
                </c:pt>
                <c:pt idx="9864">
                  <c:v>504655</c:v>
                </c:pt>
                <c:pt idx="9865">
                  <c:v>504661</c:v>
                </c:pt>
                <c:pt idx="9866">
                  <c:v>504667</c:v>
                </c:pt>
                <c:pt idx="9867">
                  <c:v>504673</c:v>
                </c:pt>
                <c:pt idx="9868">
                  <c:v>504679</c:v>
                </c:pt>
                <c:pt idx="9869">
                  <c:v>504685</c:v>
                </c:pt>
                <c:pt idx="9870">
                  <c:v>504691</c:v>
                </c:pt>
                <c:pt idx="9871">
                  <c:v>504697</c:v>
                </c:pt>
                <c:pt idx="9872">
                  <c:v>504703</c:v>
                </c:pt>
                <c:pt idx="9873">
                  <c:v>504709</c:v>
                </c:pt>
                <c:pt idx="9874">
                  <c:v>504715</c:v>
                </c:pt>
                <c:pt idx="9875">
                  <c:v>504721</c:v>
                </c:pt>
                <c:pt idx="9876">
                  <c:v>504727</c:v>
                </c:pt>
                <c:pt idx="9877">
                  <c:v>504733</c:v>
                </c:pt>
                <c:pt idx="9878">
                  <c:v>504739</c:v>
                </c:pt>
                <c:pt idx="9879">
                  <c:v>504745</c:v>
                </c:pt>
                <c:pt idx="9880">
                  <c:v>504751</c:v>
                </c:pt>
                <c:pt idx="9881">
                  <c:v>504757</c:v>
                </c:pt>
                <c:pt idx="9882">
                  <c:v>504763</c:v>
                </c:pt>
                <c:pt idx="9883">
                  <c:v>504769</c:v>
                </c:pt>
                <c:pt idx="9884">
                  <c:v>504775</c:v>
                </c:pt>
                <c:pt idx="9885">
                  <c:v>504781</c:v>
                </c:pt>
                <c:pt idx="9886">
                  <c:v>504787</c:v>
                </c:pt>
                <c:pt idx="9887">
                  <c:v>504793</c:v>
                </c:pt>
                <c:pt idx="9888">
                  <c:v>504799</c:v>
                </c:pt>
                <c:pt idx="9889">
                  <c:v>504805</c:v>
                </c:pt>
                <c:pt idx="9890">
                  <c:v>504811</c:v>
                </c:pt>
                <c:pt idx="9891">
                  <c:v>504817</c:v>
                </c:pt>
                <c:pt idx="9892">
                  <c:v>504823</c:v>
                </c:pt>
                <c:pt idx="9893">
                  <c:v>504829</c:v>
                </c:pt>
                <c:pt idx="9894">
                  <c:v>504835</c:v>
                </c:pt>
                <c:pt idx="9895">
                  <c:v>504841</c:v>
                </c:pt>
                <c:pt idx="9896">
                  <c:v>504847</c:v>
                </c:pt>
                <c:pt idx="9897">
                  <c:v>504853</c:v>
                </c:pt>
                <c:pt idx="9898">
                  <c:v>504859</c:v>
                </c:pt>
                <c:pt idx="9899">
                  <c:v>504865</c:v>
                </c:pt>
                <c:pt idx="9900">
                  <c:v>504871</c:v>
                </c:pt>
                <c:pt idx="9901">
                  <c:v>504877</c:v>
                </c:pt>
                <c:pt idx="9902">
                  <c:v>504883</c:v>
                </c:pt>
                <c:pt idx="9903">
                  <c:v>504889</c:v>
                </c:pt>
                <c:pt idx="9904">
                  <c:v>504895</c:v>
                </c:pt>
                <c:pt idx="9905">
                  <c:v>504901</c:v>
                </c:pt>
                <c:pt idx="9906">
                  <c:v>504907</c:v>
                </c:pt>
                <c:pt idx="9907">
                  <c:v>504913</c:v>
                </c:pt>
                <c:pt idx="9908">
                  <c:v>504919</c:v>
                </c:pt>
                <c:pt idx="9909">
                  <c:v>504925</c:v>
                </c:pt>
                <c:pt idx="9910">
                  <c:v>504931</c:v>
                </c:pt>
                <c:pt idx="9911">
                  <c:v>504937</c:v>
                </c:pt>
                <c:pt idx="9912">
                  <c:v>504943</c:v>
                </c:pt>
                <c:pt idx="9913">
                  <c:v>504949</c:v>
                </c:pt>
                <c:pt idx="9914">
                  <c:v>504955</c:v>
                </c:pt>
                <c:pt idx="9915">
                  <c:v>504961</c:v>
                </c:pt>
                <c:pt idx="9916">
                  <c:v>504967</c:v>
                </c:pt>
                <c:pt idx="9917">
                  <c:v>504973</c:v>
                </c:pt>
                <c:pt idx="9918">
                  <c:v>504979</c:v>
                </c:pt>
                <c:pt idx="9919">
                  <c:v>504985</c:v>
                </c:pt>
                <c:pt idx="9920">
                  <c:v>504991</c:v>
                </c:pt>
                <c:pt idx="9921">
                  <c:v>504997</c:v>
                </c:pt>
                <c:pt idx="9922">
                  <c:v>505003</c:v>
                </c:pt>
                <c:pt idx="9923">
                  <c:v>505009</c:v>
                </c:pt>
                <c:pt idx="9924">
                  <c:v>505015</c:v>
                </c:pt>
                <c:pt idx="9925">
                  <c:v>505021</c:v>
                </c:pt>
                <c:pt idx="9926">
                  <c:v>505027</c:v>
                </c:pt>
                <c:pt idx="9927">
                  <c:v>505033</c:v>
                </c:pt>
                <c:pt idx="9928">
                  <c:v>505039</c:v>
                </c:pt>
                <c:pt idx="9929">
                  <c:v>505045</c:v>
                </c:pt>
                <c:pt idx="9930">
                  <c:v>505051</c:v>
                </c:pt>
                <c:pt idx="9931">
                  <c:v>505057</c:v>
                </c:pt>
                <c:pt idx="9932">
                  <c:v>505063</c:v>
                </c:pt>
                <c:pt idx="9933">
                  <c:v>505069</c:v>
                </c:pt>
                <c:pt idx="9934">
                  <c:v>505075</c:v>
                </c:pt>
                <c:pt idx="9935">
                  <c:v>505081</c:v>
                </c:pt>
                <c:pt idx="9936">
                  <c:v>505087</c:v>
                </c:pt>
                <c:pt idx="9937">
                  <c:v>505093</c:v>
                </c:pt>
                <c:pt idx="9938">
                  <c:v>505099</c:v>
                </c:pt>
                <c:pt idx="9939">
                  <c:v>505105</c:v>
                </c:pt>
                <c:pt idx="9940">
                  <c:v>505111</c:v>
                </c:pt>
                <c:pt idx="9941">
                  <c:v>505117</c:v>
                </c:pt>
                <c:pt idx="9942">
                  <c:v>505123</c:v>
                </c:pt>
                <c:pt idx="9943">
                  <c:v>505129</c:v>
                </c:pt>
                <c:pt idx="9944">
                  <c:v>505135</c:v>
                </c:pt>
                <c:pt idx="9945">
                  <c:v>505141</c:v>
                </c:pt>
                <c:pt idx="9946">
                  <c:v>505147</c:v>
                </c:pt>
                <c:pt idx="9947">
                  <c:v>505153</c:v>
                </c:pt>
                <c:pt idx="9948">
                  <c:v>505159</c:v>
                </c:pt>
                <c:pt idx="9949">
                  <c:v>505165</c:v>
                </c:pt>
                <c:pt idx="9950">
                  <c:v>505171</c:v>
                </c:pt>
                <c:pt idx="9951">
                  <c:v>505177</c:v>
                </c:pt>
                <c:pt idx="9952">
                  <c:v>505183</c:v>
                </c:pt>
                <c:pt idx="9953">
                  <c:v>505189</c:v>
                </c:pt>
                <c:pt idx="9954">
                  <c:v>505195</c:v>
                </c:pt>
                <c:pt idx="9955">
                  <c:v>505201</c:v>
                </c:pt>
                <c:pt idx="9956">
                  <c:v>505207</c:v>
                </c:pt>
                <c:pt idx="9957">
                  <c:v>505213</c:v>
                </c:pt>
                <c:pt idx="9958">
                  <c:v>505219</c:v>
                </c:pt>
                <c:pt idx="9959">
                  <c:v>505225</c:v>
                </c:pt>
                <c:pt idx="9960">
                  <c:v>505231</c:v>
                </c:pt>
                <c:pt idx="9961">
                  <c:v>505237</c:v>
                </c:pt>
                <c:pt idx="9962">
                  <c:v>505243</c:v>
                </c:pt>
                <c:pt idx="9963">
                  <c:v>505249</c:v>
                </c:pt>
                <c:pt idx="9964">
                  <c:v>505255</c:v>
                </c:pt>
                <c:pt idx="9965">
                  <c:v>505261</c:v>
                </c:pt>
                <c:pt idx="9966">
                  <c:v>505267</c:v>
                </c:pt>
                <c:pt idx="9967">
                  <c:v>505273</c:v>
                </c:pt>
                <c:pt idx="9968">
                  <c:v>505279</c:v>
                </c:pt>
                <c:pt idx="9969">
                  <c:v>505285</c:v>
                </c:pt>
                <c:pt idx="9970">
                  <c:v>505291</c:v>
                </c:pt>
                <c:pt idx="9971">
                  <c:v>505297</c:v>
                </c:pt>
                <c:pt idx="9972">
                  <c:v>505303</c:v>
                </c:pt>
                <c:pt idx="9973">
                  <c:v>505309</c:v>
                </c:pt>
                <c:pt idx="9974">
                  <c:v>505315</c:v>
                </c:pt>
                <c:pt idx="9975">
                  <c:v>505321</c:v>
                </c:pt>
                <c:pt idx="9976">
                  <c:v>505327</c:v>
                </c:pt>
                <c:pt idx="9977">
                  <c:v>505333</c:v>
                </c:pt>
                <c:pt idx="9978">
                  <c:v>505339</c:v>
                </c:pt>
                <c:pt idx="9979">
                  <c:v>505345</c:v>
                </c:pt>
                <c:pt idx="9980">
                  <c:v>505351</c:v>
                </c:pt>
                <c:pt idx="9981">
                  <c:v>505357</c:v>
                </c:pt>
                <c:pt idx="9982">
                  <c:v>505363</c:v>
                </c:pt>
                <c:pt idx="9983">
                  <c:v>505369</c:v>
                </c:pt>
                <c:pt idx="9984">
                  <c:v>505375</c:v>
                </c:pt>
                <c:pt idx="9985">
                  <c:v>505381</c:v>
                </c:pt>
                <c:pt idx="9986">
                  <c:v>505387</c:v>
                </c:pt>
                <c:pt idx="9987">
                  <c:v>505393</c:v>
                </c:pt>
                <c:pt idx="9988">
                  <c:v>505399</c:v>
                </c:pt>
                <c:pt idx="9989">
                  <c:v>505405</c:v>
                </c:pt>
                <c:pt idx="9990">
                  <c:v>505411</c:v>
                </c:pt>
                <c:pt idx="9991">
                  <c:v>505417</c:v>
                </c:pt>
                <c:pt idx="9992">
                  <c:v>505423</c:v>
                </c:pt>
                <c:pt idx="9993">
                  <c:v>505429</c:v>
                </c:pt>
                <c:pt idx="9994">
                  <c:v>505435</c:v>
                </c:pt>
                <c:pt idx="9995">
                  <c:v>505441</c:v>
                </c:pt>
                <c:pt idx="9996">
                  <c:v>505447</c:v>
                </c:pt>
                <c:pt idx="9997">
                  <c:v>505453</c:v>
                </c:pt>
                <c:pt idx="9998">
                  <c:v>505459</c:v>
                </c:pt>
                <c:pt idx="9999">
                  <c:v>505465</c:v>
                </c:pt>
                <c:pt idx="10000">
                  <c:v>505471</c:v>
                </c:pt>
                <c:pt idx="10001">
                  <c:v>505477</c:v>
                </c:pt>
                <c:pt idx="10002">
                  <c:v>505483</c:v>
                </c:pt>
                <c:pt idx="10003">
                  <c:v>505489</c:v>
                </c:pt>
                <c:pt idx="10004">
                  <c:v>505495</c:v>
                </c:pt>
                <c:pt idx="10005">
                  <c:v>505501</c:v>
                </c:pt>
                <c:pt idx="10006">
                  <c:v>505507</c:v>
                </c:pt>
                <c:pt idx="10007">
                  <c:v>505513</c:v>
                </c:pt>
                <c:pt idx="10008">
                  <c:v>505519</c:v>
                </c:pt>
                <c:pt idx="10009">
                  <c:v>505525</c:v>
                </c:pt>
                <c:pt idx="10010">
                  <c:v>505531</c:v>
                </c:pt>
                <c:pt idx="10011">
                  <c:v>505537</c:v>
                </c:pt>
                <c:pt idx="10012">
                  <c:v>505543</c:v>
                </c:pt>
                <c:pt idx="10013">
                  <c:v>505549</c:v>
                </c:pt>
                <c:pt idx="10014">
                  <c:v>505555</c:v>
                </c:pt>
                <c:pt idx="10015">
                  <c:v>505561</c:v>
                </c:pt>
                <c:pt idx="10016">
                  <c:v>505567</c:v>
                </c:pt>
                <c:pt idx="10017">
                  <c:v>505573</c:v>
                </c:pt>
                <c:pt idx="10018">
                  <c:v>505579</c:v>
                </c:pt>
                <c:pt idx="10019">
                  <c:v>505585</c:v>
                </c:pt>
                <c:pt idx="10020">
                  <c:v>505591</c:v>
                </c:pt>
                <c:pt idx="10021">
                  <c:v>505597</c:v>
                </c:pt>
                <c:pt idx="10022">
                  <c:v>505603</c:v>
                </c:pt>
                <c:pt idx="10023">
                  <c:v>505609</c:v>
                </c:pt>
                <c:pt idx="10024">
                  <c:v>505615</c:v>
                </c:pt>
                <c:pt idx="10025">
                  <c:v>505621</c:v>
                </c:pt>
                <c:pt idx="10026">
                  <c:v>505627</c:v>
                </c:pt>
                <c:pt idx="10027">
                  <c:v>505633</c:v>
                </c:pt>
                <c:pt idx="10028">
                  <c:v>505639</c:v>
                </c:pt>
                <c:pt idx="10029">
                  <c:v>505645</c:v>
                </c:pt>
                <c:pt idx="10030">
                  <c:v>505651</c:v>
                </c:pt>
                <c:pt idx="10031">
                  <c:v>505657</c:v>
                </c:pt>
                <c:pt idx="10032">
                  <c:v>505663</c:v>
                </c:pt>
                <c:pt idx="10033">
                  <c:v>505669</c:v>
                </c:pt>
                <c:pt idx="10034">
                  <c:v>505675</c:v>
                </c:pt>
                <c:pt idx="10035">
                  <c:v>505681</c:v>
                </c:pt>
                <c:pt idx="10036">
                  <c:v>505687</c:v>
                </c:pt>
                <c:pt idx="10037">
                  <c:v>505693</c:v>
                </c:pt>
                <c:pt idx="10038">
                  <c:v>505699</c:v>
                </c:pt>
                <c:pt idx="10039">
                  <c:v>505705</c:v>
                </c:pt>
                <c:pt idx="10040">
                  <c:v>505711</c:v>
                </c:pt>
                <c:pt idx="10041">
                  <c:v>505717</c:v>
                </c:pt>
                <c:pt idx="10042">
                  <c:v>505723</c:v>
                </c:pt>
                <c:pt idx="10043">
                  <c:v>505729</c:v>
                </c:pt>
                <c:pt idx="10044">
                  <c:v>505735</c:v>
                </c:pt>
                <c:pt idx="10045">
                  <c:v>505741</c:v>
                </c:pt>
                <c:pt idx="10046">
                  <c:v>505747</c:v>
                </c:pt>
                <c:pt idx="10047">
                  <c:v>505753</c:v>
                </c:pt>
                <c:pt idx="10048">
                  <c:v>505759</c:v>
                </c:pt>
                <c:pt idx="10049">
                  <c:v>505765</c:v>
                </c:pt>
                <c:pt idx="10050">
                  <c:v>505771</c:v>
                </c:pt>
                <c:pt idx="10051">
                  <c:v>505777</c:v>
                </c:pt>
                <c:pt idx="10052">
                  <c:v>505783</c:v>
                </c:pt>
                <c:pt idx="10053">
                  <c:v>505789</c:v>
                </c:pt>
                <c:pt idx="10054">
                  <c:v>505795</c:v>
                </c:pt>
                <c:pt idx="10055">
                  <c:v>505801</c:v>
                </c:pt>
                <c:pt idx="10056">
                  <c:v>505807</c:v>
                </c:pt>
                <c:pt idx="10057">
                  <c:v>505813</c:v>
                </c:pt>
                <c:pt idx="10058">
                  <c:v>505819</c:v>
                </c:pt>
                <c:pt idx="10059">
                  <c:v>505825</c:v>
                </c:pt>
                <c:pt idx="10060">
                  <c:v>505831</c:v>
                </c:pt>
                <c:pt idx="10061">
                  <c:v>505837</c:v>
                </c:pt>
                <c:pt idx="10062">
                  <c:v>505843</c:v>
                </c:pt>
                <c:pt idx="10063">
                  <c:v>505849</c:v>
                </c:pt>
                <c:pt idx="10064">
                  <c:v>505855</c:v>
                </c:pt>
                <c:pt idx="10065">
                  <c:v>505861</c:v>
                </c:pt>
                <c:pt idx="10066">
                  <c:v>505867</c:v>
                </c:pt>
                <c:pt idx="10067">
                  <c:v>505873</c:v>
                </c:pt>
                <c:pt idx="10068">
                  <c:v>505879</c:v>
                </c:pt>
                <c:pt idx="10069">
                  <c:v>505885</c:v>
                </c:pt>
                <c:pt idx="10070">
                  <c:v>505891</c:v>
                </c:pt>
                <c:pt idx="10071">
                  <c:v>505897</c:v>
                </c:pt>
                <c:pt idx="10072">
                  <c:v>505903</c:v>
                </c:pt>
                <c:pt idx="10073">
                  <c:v>505909</c:v>
                </c:pt>
                <c:pt idx="10074">
                  <c:v>505915</c:v>
                </c:pt>
                <c:pt idx="10075">
                  <c:v>505921</c:v>
                </c:pt>
                <c:pt idx="10076">
                  <c:v>505927</c:v>
                </c:pt>
                <c:pt idx="10077">
                  <c:v>505933</c:v>
                </c:pt>
                <c:pt idx="10078">
                  <c:v>505939</c:v>
                </c:pt>
                <c:pt idx="10079">
                  <c:v>505945</c:v>
                </c:pt>
                <c:pt idx="10080">
                  <c:v>505951</c:v>
                </c:pt>
                <c:pt idx="10081">
                  <c:v>505957</c:v>
                </c:pt>
                <c:pt idx="10082">
                  <c:v>505963</c:v>
                </c:pt>
                <c:pt idx="10083">
                  <c:v>505969</c:v>
                </c:pt>
                <c:pt idx="10084">
                  <c:v>505975</c:v>
                </c:pt>
                <c:pt idx="10085">
                  <c:v>505981</c:v>
                </c:pt>
                <c:pt idx="10086">
                  <c:v>505987</c:v>
                </c:pt>
                <c:pt idx="10087">
                  <c:v>505993</c:v>
                </c:pt>
                <c:pt idx="10088">
                  <c:v>505999</c:v>
                </c:pt>
                <c:pt idx="10089">
                  <c:v>506005</c:v>
                </c:pt>
                <c:pt idx="10090">
                  <c:v>506011</c:v>
                </c:pt>
                <c:pt idx="10091">
                  <c:v>506017</c:v>
                </c:pt>
                <c:pt idx="10092">
                  <c:v>506023</c:v>
                </c:pt>
                <c:pt idx="10093">
                  <c:v>506029</c:v>
                </c:pt>
                <c:pt idx="10094">
                  <c:v>506035</c:v>
                </c:pt>
                <c:pt idx="10095">
                  <c:v>506041</c:v>
                </c:pt>
                <c:pt idx="10096">
                  <c:v>506047</c:v>
                </c:pt>
                <c:pt idx="10097">
                  <c:v>506053</c:v>
                </c:pt>
                <c:pt idx="10098">
                  <c:v>506059</c:v>
                </c:pt>
                <c:pt idx="10099">
                  <c:v>506065</c:v>
                </c:pt>
                <c:pt idx="10100">
                  <c:v>506071</c:v>
                </c:pt>
                <c:pt idx="10101">
                  <c:v>506077</c:v>
                </c:pt>
                <c:pt idx="10102">
                  <c:v>506083</c:v>
                </c:pt>
                <c:pt idx="10103">
                  <c:v>506089</c:v>
                </c:pt>
                <c:pt idx="10104">
                  <c:v>506095</c:v>
                </c:pt>
                <c:pt idx="10105">
                  <c:v>506101</c:v>
                </c:pt>
                <c:pt idx="10106">
                  <c:v>506107</c:v>
                </c:pt>
                <c:pt idx="10107">
                  <c:v>506113</c:v>
                </c:pt>
                <c:pt idx="10108">
                  <c:v>506119</c:v>
                </c:pt>
                <c:pt idx="10109">
                  <c:v>506125</c:v>
                </c:pt>
                <c:pt idx="10110">
                  <c:v>506131</c:v>
                </c:pt>
                <c:pt idx="10111">
                  <c:v>506137</c:v>
                </c:pt>
                <c:pt idx="10112">
                  <c:v>506143</c:v>
                </c:pt>
                <c:pt idx="10113">
                  <c:v>506149</c:v>
                </c:pt>
                <c:pt idx="10114">
                  <c:v>506155</c:v>
                </c:pt>
                <c:pt idx="10115">
                  <c:v>506161</c:v>
                </c:pt>
                <c:pt idx="10116">
                  <c:v>506167</c:v>
                </c:pt>
                <c:pt idx="10117">
                  <c:v>506173</c:v>
                </c:pt>
                <c:pt idx="10118">
                  <c:v>506179</c:v>
                </c:pt>
                <c:pt idx="10119">
                  <c:v>506185</c:v>
                </c:pt>
                <c:pt idx="10120">
                  <c:v>506191</c:v>
                </c:pt>
                <c:pt idx="10121">
                  <c:v>506197</c:v>
                </c:pt>
                <c:pt idx="10122">
                  <c:v>506203</c:v>
                </c:pt>
                <c:pt idx="10123">
                  <c:v>506209</c:v>
                </c:pt>
                <c:pt idx="10124">
                  <c:v>506215</c:v>
                </c:pt>
                <c:pt idx="10125">
                  <c:v>506221</c:v>
                </c:pt>
                <c:pt idx="10126">
                  <c:v>506227</c:v>
                </c:pt>
                <c:pt idx="10127">
                  <c:v>506233</c:v>
                </c:pt>
                <c:pt idx="10128">
                  <c:v>506239</c:v>
                </c:pt>
                <c:pt idx="10129">
                  <c:v>506245</c:v>
                </c:pt>
                <c:pt idx="10130">
                  <c:v>506251</c:v>
                </c:pt>
                <c:pt idx="10131">
                  <c:v>506257</c:v>
                </c:pt>
                <c:pt idx="10132">
                  <c:v>506263</c:v>
                </c:pt>
                <c:pt idx="10133">
                  <c:v>506269</c:v>
                </c:pt>
                <c:pt idx="10134">
                  <c:v>506275</c:v>
                </c:pt>
                <c:pt idx="10135">
                  <c:v>506281</c:v>
                </c:pt>
                <c:pt idx="10136">
                  <c:v>506287</c:v>
                </c:pt>
                <c:pt idx="10137">
                  <c:v>506293</c:v>
                </c:pt>
                <c:pt idx="10138">
                  <c:v>506299</c:v>
                </c:pt>
                <c:pt idx="10139">
                  <c:v>506305</c:v>
                </c:pt>
                <c:pt idx="10140">
                  <c:v>506311</c:v>
                </c:pt>
                <c:pt idx="10141">
                  <c:v>506317</c:v>
                </c:pt>
                <c:pt idx="10142">
                  <c:v>506323</c:v>
                </c:pt>
                <c:pt idx="10143">
                  <c:v>506329</c:v>
                </c:pt>
                <c:pt idx="10144">
                  <c:v>506335</c:v>
                </c:pt>
                <c:pt idx="10145">
                  <c:v>506341</c:v>
                </c:pt>
                <c:pt idx="10146">
                  <c:v>506347</c:v>
                </c:pt>
                <c:pt idx="10147">
                  <c:v>506353</c:v>
                </c:pt>
                <c:pt idx="10148">
                  <c:v>506359</c:v>
                </c:pt>
                <c:pt idx="10149">
                  <c:v>506365</c:v>
                </c:pt>
                <c:pt idx="10150">
                  <c:v>506371</c:v>
                </c:pt>
                <c:pt idx="10151">
                  <c:v>506377</c:v>
                </c:pt>
                <c:pt idx="10152">
                  <c:v>506383</c:v>
                </c:pt>
                <c:pt idx="10153">
                  <c:v>506389</c:v>
                </c:pt>
                <c:pt idx="10154">
                  <c:v>506395</c:v>
                </c:pt>
                <c:pt idx="10155">
                  <c:v>506401</c:v>
                </c:pt>
                <c:pt idx="10156">
                  <c:v>506407</c:v>
                </c:pt>
                <c:pt idx="10157">
                  <c:v>506413</c:v>
                </c:pt>
                <c:pt idx="10158">
                  <c:v>506419</c:v>
                </c:pt>
                <c:pt idx="10159">
                  <c:v>506425</c:v>
                </c:pt>
                <c:pt idx="10160">
                  <c:v>506431</c:v>
                </c:pt>
                <c:pt idx="10161">
                  <c:v>506437</c:v>
                </c:pt>
                <c:pt idx="10162">
                  <c:v>506443</c:v>
                </c:pt>
                <c:pt idx="10163">
                  <c:v>506449</c:v>
                </c:pt>
                <c:pt idx="10164">
                  <c:v>506455</c:v>
                </c:pt>
                <c:pt idx="10165">
                  <c:v>506461</c:v>
                </c:pt>
                <c:pt idx="10166">
                  <c:v>506467</c:v>
                </c:pt>
                <c:pt idx="10167">
                  <c:v>506473</c:v>
                </c:pt>
                <c:pt idx="10168">
                  <c:v>506479</c:v>
                </c:pt>
                <c:pt idx="10169">
                  <c:v>506485</c:v>
                </c:pt>
                <c:pt idx="10170">
                  <c:v>506491</c:v>
                </c:pt>
                <c:pt idx="10171">
                  <c:v>506497</c:v>
                </c:pt>
                <c:pt idx="10172">
                  <c:v>506503</c:v>
                </c:pt>
                <c:pt idx="10173">
                  <c:v>506509</c:v>
                </c:pt>
                <c:pt idx="10174">
                  <c:v>506515</c:v>
                </c:pt>
                <c:pt idx="10175">
                  <c:v>506521</c:v>
                </c:pt>
                <c:pt idx="10176">
                  <c:v>506527</c:v>
                </c:pt>
                <c:pt idx="10177">
                  <c:v>506533</c:v>
                </c:pt>
                <c:pt idx="10178">
                  <c:v>506539</c:v>
                </c:pt>
                <c:pt idx="10179">
                  <c:v>506545</c:v>
                </c:pt>
                <c:pt idx="10180">
                  <c:v>506551</c:v>
                </c:pt>
                <c:pt idx="10181">
                  <c:v>506557</c:v>
                </c:pt>
                <c:pt idx="10182">
                  <c:v>506563</c:v>
                </c:pt>
                <c:pt idx="10183">
                  <c:v>506569</c:v>
                </c:pt>
                <c:pt idx="10184">
                  <c:v>506575</c:v>
                </c:pt>
                <c:pt idx="10185">
                  <c:v>506581</c:v>
                </c:pt>
                <c:pt idx="10186">
                  <c:v>506587</c:v>
                </c:pt>
                <c:pt idx="10187">
                  <c:v>506593</c:v>
                </c:pt>
                <c:pt idx="10188">
                  <c:v>506599</c:v>
                </c:pt>
                <c:pt idx="10189">
                  <c:v>506605</c:v>
                </c:pt>
                <c:pt idx="10190">
                  <c:v>506611</c:v>
                </c:pt>
                <c:pt idx="10191">
                  <c:v>506617</c:v>
                </c:pt>
                <c:pt idx="10192">
                  <c:v>506623</c:v>
                </c:pt>
                <c:pt idx="10193">
                  <c:v>506629</c:v>
                </c:pt>
                <c:pt idx="10194">
                  <c:v>506635</c:v>
                </c:pt>
                <c:pt idx="10195">
                  <c:v>506641</c:v>
                </c:pt>
                <c:pt idx="10196">
                  <c:v>506647</c:v>
                </c:pt>
                <c:pt idx="10197">
                  <c:v>506653</c:v>
                </c:pt>
                <c:pt idx="10198">
                  <c:v>506659</c:v>
                </c:pt>
                <c:pt idx="10199">
                  <c:v>506665</c:v>
                </c:pt>
                <c:pt idx="10200">
                  <c:v>506671</c:v>
                </c:pt>
                <c:pt idx="10201">
                  <c:v>506677</c:v>
                </c:pt>
                <c:pt idx="10202">
                  <c:v>506683</c:v>
                </c:pt>
                <c:pt idx="10203">
                  <c:v>506689</c:v>
                </c:pt>
                <c:pt idx="10204">
                  <c:v>506695</c:v>
                </c:pt>
                <c:pt idx="10205">
                  <c:v>506701</c:v>
                </c:pt>
                <c:pt idx="10206">
                  <c:v>506707</c:v>
                </c:pt>
                <c:pt idx="10207">
                  <c:v>506713</c:v>
                </c:pt>
                <c:pt idx="10208">
                  <c:v>506719</c:v>
                </c:pt>
                <c:pt idx="10209">
                  <c:v>506725</c:v>
                </c:pt>
                <c:pt idx="10210">
                  <c:v>506731</c:v>
                </c:pt>
                <c:pt idx="10211">
                  <c:v>506737</c:v>
                </c:pt>
                <c:pt idx="10212">
                  <c:v>506743</c:v>
                </c:pt>
                <c:pt idx="10213">
                  <c:v>506749</c:v>
                </c:pt>
                <c:pt idx="10214">
                  <c:v>506755</c:v>
                </c:pt>
                <c:pt idx="10215">
                  <c:v>506761</c:v>
                </c:pt>
                <c:pt idx="10216">
                  <c:v>506767</c:v>
                </c:pt>
                <c:pt idx="10217">
                  <c:v>506773</c:v>
                </c:pt>
                <c:pt idx="10218">
                  <c:v>506779</c:v>
                </c:pt>
                <c:pt idx="10219">
                  <c:v>506785</c:v>
                </c:pt>
                <c:pt idx="10220">
                  <c:v>506791</c:v>
                </c:pt>
                <c:pt idx="10221">
                  <c:v>506797</c:v>
                </c:pt>
                <c:pt idx="10222">
                  <c:v>506803</c:v>
                </c:pt>
                <c:pt idx="10223">
                  <c:v>506809</c:v>
                </c:pt>
                <c:pt idx="10224">
                  <c:v>506815</c:v>
                </c:pt>
                <c:pt idx="10225">
                  <c:v>506821</c:v>
                </c:pt>
                <c:pt idx="10226">
                  <c:v>506827</c:v>
                </c:pt>
                <c:pt idx="10227">
                  <c:v>506833</c:v>
                </c:pt>
                <c:pt idx="10228">
                  <c:v>506839</c:v>
                </c:pt>
                <c:pt idx="10229">
                  <c:v>506845</c:v>
                </c:pt>
                <c:pt idx="10230">
                  <c:v>506851</c:v>
                </c:pt>
                <c:pt idx="10231">
                  <c:v>506857</c:v>
                </c:pt>
                <c:pt idx="10232">
                  <c:v>506863</c:v>
                </c:pt>
                <c:pt idx="10233">
                  <c:v>506869</c:v>
                </c:pt>
                <c:pt idx="10234">
                  <c:v>506875</c:v>
                </c:pt>
                <c:pt idx="10235">
                  <c:v>506881</c:v>
                </c:pt>
                <c:pt idx="10236">
                  <c:v>506887</c:v>
                </c:pt>
                <c:pt idx="10237">
                  <c:v>506893</c:v>
                </c:pt>
                <c:pt idx="10238">
                  <c:v>506899</c:v>
                </c:pt>
                <c:pt idx="10239">
                  <c:v>506905</c:v>
                </c:pt>
                <c:pt idx="10240">
                  <c:v>506911</c:v>
                </c:pt>
                <c:pt idx="10241">
                  <c:v>506917</c:v>
                </c:pt>
                <c:pt idx="10242">
                  <c:v>506923</c:v>
                </c:pt>
                <c:pt idx="10243">
                  <c:v>506929</c:v>
                </c:pt>
                <c:pt idx="10244">
                  <c:v>506935</c:v>
                </c:pt>
                <c:pt idx="10245">
                  <c:v>506941</c:v>
                </c:pt>
                <c:pt idx="10246">
                  <c:v>506947</c:v>
                </c:pt>
                <c:pt idx="10247">
                  <c:v>506953</c:v>
                </c:pt>
                <c:pt idx="10248">
                  <c:v>506959</c:v>
                </c:pt>
                <c:pt idx="10249">
                  <c:v>506965</c:v>
                </c:pt>
                <c:pt idx="10250">
                  <c:v>506971</c:v>
                </c:pt>
                <c:pt idx="10251">
                  <c:v>506977</c:v>
                </c:pt>
                <c:pt idx="10252">
                  <c:v>506983</c:v>
                </c:pt>
                <c:pt idx="10253">
                  <c:v>506989</c:v>
                </c:pt>
                <c:pt idx="10254">
                  <c:v>506995</c:v>
                </c:pt>
                <c:pt idx="10255">
                  <c:v>507001</c:v>
                </c:pt>
                <c:pt idx="10256">
                  <c:v>507007</c:v>
                </c:pt>
                <c:pt idx="10257">
                  <c:v>507013</c:v>
                </c:pt>
                <c:pt idx="10258">
                  <c:v>507019</c:v>
                </c:pt>
                <c:pt idx="10259">
                  <c:v>507025</c:v>
                </c:pt>
                <c:pt idx="10260">
                  <c:v>507031</c:v>
                </c:pt>
                <c:pt idx="10261">
                  <c:v>507037</c:v>
                </c:pt>
                <c:pt idx="10262">
                  <c:v>507043</c:v>
                </c:pt>
                <c:pt idx="10263">
                  <c:v>507049</c:v>
                </c:pt>
                <c:pt idx="10264">
                  <c:v>507055</c:v>
                </c:pt>
                <c:pt idx="10265">
                  <c:v>507061</c:v>
                </c:pt>
                <c:pt idx="10266">
                  <c:v>507067</c:v>
                </c:pt>
                <c:pt idx="10267">
                  <c:v>507073</c:v>
                </c:pt>
                <c:pt idx="10268">
                  <c:v>507079</c:v>
                </c:pt>
                <c:pt idx="10269">
                  <c:v>507085</c:v>
                </c:pt>
                <c:pt idx="10270">
                  <c:v>507091</c:v>
                </c:pt>
                <c:pt idx="10271">
                  <c:v>507097</c:v>
                </c:pt>
                <c:pt idx="10272">
                  <c:v>507103</c:v>
                </c:pt>
                <c:pt idx="10273">
                  <c:v>507109</c:v>
                </c:pt>
                <c:pt idx="10274">
                  <c:v>507115</c:v>
                </c:pt>
                <c:pt idx="10275">
                  <c:v>507121</c:v>
                </c:pt>
                <c:pt idx="10276">
                  <c:v>507127</c:v>
                </c:pt>
                <c:pt idx="10277">
                  <c:v>507133</c:v>
                </c:pt>
                <c:pt idx="10278">
                  <c:v>507139</c:v>
                </c:pt>
                <c:pt idx="10279">
                  <c:v>507145</c:v>
                </c:pt>
                <c:pt idx="10280">
                  <c:v>507151</c:v>
                </c:pt>
                <c:pt idx="10281">
                  <c:v>507157</c:v>
                </c:pt>
                <c:pt idx="10282">
                  <c:v>507163</c:v>
                </c:pt>
                <c:pt idx="10283">
                  <c:v>507169</c:v>
                </c:pt>
                <c:pt idx="10284">
                  <c:v>507175</c:v>
                </c:pt>
                <c:pt idx="10285">
                  <c:v>507181</c:v>
                </c:pt>
                <c:pt idx="10286">
                  <c:v>507187</c:v>
                </c:pt>
                <c:pt idx="10287">
                  <c:v>507193</c:v>
                </c:pt>
                <c:pt idx="10288">
                  <c:v>507199</c:v>
                </c:pt>
                <c:pt idx="10289">
                  <c:v>507205</c:v>
                </c:pt>
                <c:pt idx="10290">
                  <c:v>507211</c:v>
                </c:pt>
                <c:pt idx="10291">
                  <c:v>507217</c:v>
                </c:pt>
                <c:pt idx="10292">
                  <c:v>507223</c:v>
                </c:pt>
                <c:pt idx="10293">
                  <c:v>507229</c:v>
                </c:pt>
                <c:pt idx="10294">
                  <c:v>507235</c:v>
                </c:pt>
                <c:pt idx="10295">
                  <c:v>507241</c:v>
                </c:pt>
                <c:pt idx="10296">
                  <c:v>507247</c:v>
                </c:pt>
                <c:pt idx="10297">
                  <c:v>507253</c:v>
                </c:pt>
                <c:pt idx="10298">
                  <c:v>507259</c:v>
                </c:pt>
                <c:pt idx="10299">
                  <c:v>507265</c:v>
                </c:pt>
                <c:pt idx="10300">
                  <c:v>507271</c:v>
                </c:pt>
                <c:pt idx="10301">
                  <c:v>507277</c:v>
                </c:pt>
                <c:pt idx="10302">
                  <c:v>507283</c:v>
                </c:pt>
                <c:pt idx="10303">
                  <c:v>507289</c:v>
                </c:pt>
                <c:pt idx="10304">
                  <c:v>507295</c:v>
                </c:pt>
                <c:pt idx="10305">
                  <c:v>507301</c:v>
                </c:pt>
                <c:pt idx="10306">
                  <c:v>507307</c:v>
                </c:pt>
                <c:pt idx="10307">
                  <c:v>507313</c:v>
                </c:pt>
                <c:pt idx="10308">
                  <c:v>507319</c:v>
                </c:pt>
                <c:pt idx="10309">
                  <c:v>507325</c:v>
                </c:pt>
                <c:pt idx="10310">
                  <c:v>507331</c:v>
                </c:pt>
                <c:pt idx="10311">
                  <c:v>507337</c:v>
                </c:pt>
                <c:pt idx="10312">
                  <c:v>507343</c:v>
                </c:pt>
                <c:pt idx="10313">
                  <c:v>507349</c:v>
                </c:pt>
                <c:pt idx="10314">
                  <c:v>507355</c:v>
                </c:pt>
                <c:pt idx="10315">
                  <c:v>507361</c:v>
                </c:pt>
                <c:pt idx="10316">
                  <c:v>507367</c:v>
                </c:pt>
                <c:pt idx="10317">
                  <c:v>507373</c:v>
                </c:pt>
                <c:pt idx="10318">
                  <c:v>507379</c:v>
                </c:pt>
                <c:pt idx="10319">
                  <c:v>507385</c:v>
                </c:pt>
                <c:pt idx="10320">
                  <c:v>507391</c:v>
                </c:pt>
                <c:pt idx="10321">
                  <c:v>507397</c:v>
                </c:pt>
                <c:pt idx="10322">
                  <c:v>507403</c:v>
                </c:pt>
                <c:pt idx="10323">
                  <c:v>507409</c:v>
                </c:pt>
                <c:pt idx="10324">
                  <c:v>507415</c:v>
                </c:pt>
                <c:pt idx="10325">
                  <c:v>507421</c:v>
                </c:pt>
                <c:pt idx="10326">
                  <c:v>507427</c:v>
                </c:pt>
                <c:pt idx="10327">
                  <c:v>507433</c:v>
                </c:pt>
                <c:pt idx="10328">
                  <c:v>507439</c:v>
                </c:pt>
                <c:pt idx="10329">
                  <c:v>507445</c:v>
                </c:pt>
                <c:pt idx="10330">
                  <c:v>507451</c:v>
                </c:pt>
                <c:pt idx="10331">
                  <c:v>507457</c:v>
                </c:pt>
                <c:pt idx="10332">
                  <c:v>507463</c:v>
                </c:pt>
                <c:pt idx="10333">
                  <c:v>507469</c:v>
                </c:pt>
                <c:pt idx="10334">
                  <c:v>507475</c:v>
                </c:pt>
                <c:pt idx="10335">
                  <c:v>507481</c:v>
                </c:pt>
                <c:pt idx="10336">
                  <c:v>507487</c:v>
                </c:pt>
                <c:pt idx="10337">
                  <c:v>507493</c:v>
                </c:pt>
                <c:pt idx="10338">
                  <c:v>507499</c:v>
                </c:pt>
                <c:pt idx="10339">
                  <c:v>507505</c:v>
                </c:pt>
                <c:pt idx="10340">
                  <c:v>507511</c:v>
                </c:pt>
                <c:pt idx="10341">
                  <c:v>507517</c:v>
                </c:pt>
                <c:pt idx="10342">
                  <c:v>507523</c:v>
                </c:pt>
                <c:pt idx="10343">
                  <c:v>507529</c:v>
                </c:pt>
                <c:pt idx="10344">
                  <c:v>507535</c:v>
                </c:pt>
                <c:pt idx="10345">
                  <c:v>507541</c:v>
                </c:pt>
                <c:pt idx="10346">
                  <c:v>507547</c:v>
                </c:pt>
                <c:pt idx="10347">
                  <c:v>507553</c:v>
                </c:pt>
                <c:pt idx="10348">
                  <c:v>507559</c:v>
                </c:pt>
                <c:pt idx="10349">
                  <c:v>507565</c:v>
                </c:pt>
                <c:pt idx="10350">
                  <c:v>507571</c:v>
                </c:pt>
                <c:pt idx="10351">
                  <c:v>507577</c:v>
                </c:pt>
                <c:pt idx="10352">
                  <c:v>507583</c:v>
                </c:pt>
                <c:pt idx="10353">
                  <c:v>507589</c:v>
                </c:pt>
                <c:pt idx="10354">
                  <c:v>507595</c:v>
                </c:pt>
                <c:pt idx="10355">
                  <c:v>507601</c:v>
                </c:pt>
                <c:pt idx="10356">
                  <c:v>507607</c:v>
                </c:pt>
                <c:pt idx="10357">
                  <c:v>507613</c:v>
                </c:pt>
                <c:pt idx="10358">
                  <c:v>507619</c:v>
                </c:pt>
                <c:pt idx="10359">
                  <c:v>507625</c:v>
                </c:pt>
                <c:pt idx="10360">
                  <c:v>507631</c:v>
                </c:pt>
                <c:pt idx="10361">
                  <c:v>507637</c:v>
                </c:pt>
                <c:pt idx="10362">
                  <c:v>507643</c:v>
                </c:pt>
                <c:pt idx="10363">
                  <c:v>507649</c:v>
                </c:pt>
                <c:pt idx="10364">
                  <c:v>507655</c:v>
                </c:pt>
                <c:pt idx="10365">
                  <c:v>507661</c:v>
                </c:pt>
                <c:pt idx="10366">
                  <c:v>507667</c:v>
                </c:pt>
                <c:pt idx="10367">
                  <c:v>507673</c:v>
                </c:pt>
                <c:pt idx="10368">
                  <c:v>507679</c:v>
                </c:pt>
                <c:pt idx="10369">
                  <c:v>507685</c:v>
                </c:pt>
                <c:pt idx="10370">
                  <c:v>507691</c:v>
                </c:pt>
                <c:pt idx="10371">
                  <c:v>507697</c:v>
                </c:pt>
                <c:pt idx="10372">
                  <c:v>507703</c:v>
                </c:pt>
                <c:pt idx="10373">
                  <c:v>507709</c:v>
                </c:pt>
                <c:pt idx="10374">
                  <c:v>507715</c:v>
                </c:pt>
                <c:pt idx="10375">
                  <c:v>507721</c:v>
                </c:pt>
                <c:pt idx="10376">
                  <c:v>507727</c:v>
                </c:pt>
                <c:pt idx="10377">
                  <c:v>507733</c:v>
                </c:pt>
                <c:pt idx="10378">
                  <c:v>507739</c:v>
                </c:pt>
                <c:pt idx="10379">
                  <c:v>507745</c:v>
                </c:pt>
                <c:pt idx="10380">
                  <c:v>507751</c:v>
                </c:pt>
                <c:pt idx="10381">
                  <c:v>507757</c:v>
                </c:pt>
                <c:pt idx="10382">
                  <c:v>507763</c:v>
                </c:pt>
                <c:pt idx="10383">
                  <c:v>507769</c:v>
                </c:pt>
                <c:pt idx="10384">
                  <c:v>507775</c:v>
                </c:pt>
                <c:pt idx="10385">
                  <c:v>507781</c:v>
                </c:pt>
                <c:pt idx="10386">
                  <c:v>507787</c:v>
                </c:pt>
                <c:pt idx="10387">
                  <c:v>507793</c:v>
                </c:pt>
                <c:pt idx="10388">
                  <c:v>507799</c:v>
                </c:pt>
                <c:pt idx="10389">
                  <c:v>507805</c:v>
                </c:pt>
                <c:pt idx="10390">
                  <c:v>507811</c:v>
                </c:pt>
                <c:pt idx="10391">
                  <c:v>507817</c:v>
                </c:pt>
                <c:pt idx="10392">
                  <c:v>507823</c:v>
                </c:pt>
                <c:pt idx="10393">
                  <c:v>507829</c:v>
                </c:pt>
                <c:pt idx="10394">
                  <c:v>507835</c:v>
                </c:pt>
                <c:pt idx="10395">
                  <c:v>507841</c:v>
                </c:pt>
                <c:pt idx="10396">
                  <c:v>507847</c:v>
                </c:pt>
                <c:pt idx="10397">
                  <c:v>507853</c:v>
                </c:pt>
                <c:pt idx="10398">
                  <c:v>507859</c:v>
                </c:pt>
                <c:pt idx="10399">
                  <c:v>507865</c:v>
                </c:pt>
                <c:pt idx="10400">
                  <c:v>507871</c:v>
                </c:pt>
                <c:pt idx="10401">
                  <c:v>507877</c:v>
                </c:pt>
                <c:pt idx="10402">
                  <c:v>507883</c:v>
                </c:pt>
                <c:pt idx="10403">
                  <c:v>507889</c:v>
                </c:pt>
                <c:pt idx="10404">
                  <c:v>507895</c:v>
                </c:pt>
                <c:pt idx="10405">
                  <c:v>507901</c:v>
                </c:pt>
                <c:pt idx="10406">
                  <c:v>507907</c:v>
                </c:pt>
                <c:pt idx="10407">
                  <c:v>507913</c:v>
                </c:pt>
                <c:pt idx="10408">
                  <c:v>507919</c:v>
                </c:pt>
                <c:pt idx="10409">
                  <c:v>507925</c:v>
                </c:pt>
                <c:pt idx="10410">
                  <c:v>507931</c:v>
                </c:pt>
                <c:pt idx="10411">
                  <c:v>507937</c:v>
                </c:pt>
                <c:pt idx="10412">
                  <c:v>507943</c:v>
                </c:pt>
                <c:pt idx="10413">
                  <c:v>507949</c:v>
                </c:pt>
                <c:pt idx="10414">
                  <c:v>507955</c:v>
                </c:pt>
                <c:pt idx="10415">
                  <c:v>507961</c:v>
                </c:pt>
                <c:pt idx="10416">
                  <c:v>507967</c:v>
                </c:pt>
                <c:pt idx="10417">
                  <c:v>507973</c:v>
                </c:pt>
                <c:pt idx="10418">
                  <c:v>507979</c:v>
                </c:pt>
                <c:pt idx="10419">
                  <c:v>507985</c:v>
                </c:pt>
                <c:pt idx="10420">
                  <c:v>507991</c:v>
                </c:pt>
                <c:pt idx="10421">
                  <c:v>507997</c:v>
                </c:pt>
                <c:pt idx="10422">
                  <c:v>508003</c:v>
                </c:pt>
                <c:pt idx="10423">
                  <c:v>508009</c:v>
                </c:pt>
                <c:pt idx="10424">
                  <c:v>508015</c:v>
                </c:pt>
                <c:pt idx="10425">
                  <c:v>508021</c:v>
                </c:pt>
                <c:pt idx="10426">
                  <c:v>508027</c:v>
                </c:pt>
                <c:pt idx="10427">
                  <c:v>508033</c:v>
                </c:pt>
                <c:pt idx="10428">
                  <c:v>508039</c:v>
                </c:pt>
                <c:pt idx="10429">
                  <c:v>508045</c:v>
                </c:pt>
                <c:pt idx="10430">
                  <c:v>508051</c:v>
                </c:pt>
                <c:pt idx="10431">
                  <c:v>508057</c:v>
                </c:pt>
                <c:pt idx="10432">
                  <c:v>508063</c:v>
                </c:pt>
                <c:pt idx="10433">
                  <c:v>508069</c:v>
                </c:pt>
                <c:pt idx="10434">
                  <c:v>508075</c:v>
                </c:pt>
                <c:pt idx="10435">
                  <c:v>508081</c:v>
                </c:pt>
                <c:pt idx="10436">
                  <c:v>508087</c:v>
                </c:pt>
                <c:pt idx="10437">
                  <c:v>508093</c:v>
                </c:pt>
                <c:pt idx="10438">
                  <c:v>508099</c:v>
                </c:pt>
                <c:pt idx="10439">
                  <c:v>508105</c:v>
                </c:pt>
                <c:pt idx="10440">
                  <c:v>508111</c:v>
                </c:pt>
                <c:pt idx="10441">
                  <c:v>508117</c:v>
                </c:pt>
                <c:pt idx="10442">
                  <c:v>508123</c:v>
                </c:pt>
                <c:pt idx="10443">
                  <c:v>508129</c:v>
                </c:pt>
                <c:pt idx="10444">
                  <c:v>508135</c:v>
                </c:pt>
                <c:pt idx="10445">
                  <c:v>508141</c:v>
                </c:pt>
                <c:pt idx="10446">
                  <c:v>508147</c:v>
                </c:pt>
                <c:pt idx="10447">
                  <c:v>508153</c:v>
                </c:pt>
                <c:pt idx="10448">
                  <c:v>508159</c:v>
                </c:pt>
                <c:pt idx="10449">
                  <c:v>508165</c:v>
                </c:pt>
                <c:pt idx="10450">
                  <c:v>508171</c:v>
                </c:pt>
                <c:pt idx="10451">
                  <c:v>508177</c:v>
                </c:pt>
                <c:pt idx="10452">
                  <c:v>508183</c:v>
                </c:pt>
                <c:pt idx="10453">
                  <c:v>508189</c:v>
                </c:pt>
                <c:pt idx="10454">
                  <c:v>508195</c:v>
                </c:pt>
                <c:pt idx="10455">
                  <c:v>508201</c:v>
                </c:pt>
                <c:pt idx="10456">
                  <c:v>508207</c:v>
                </c:pt>
                <c:pt idx="10457">
                  <c:v>508213</c:v>
                </c:pt>
                <c:pt idx="10458">
                  <c:v>508219</c:v>
                </c:pt>
                <c:pt idx="10459">
                  <c:v>508225</c:v>
                </c:pt>
                <c:pt idx="10460">
                  <c:v>508231</c:v>
                </c:pt>
                <c:pt idx="10461">
                  <c:v>508237</c:v>
                </c:pt>
                <c:pt idx="10462">
                  <c:v>508243</c:v>
                </c:pt>
                <c:pt idx="10463">
                  <c:v>508249</c:v>
                </c:pt>
                <c:pt idx="10464">
                  <c:v>508255</c:v>
                </c:pt>
                <c:pt idx="10465">
                  <c:v>508261</c:v>
                </c:pt>
                <c:pt idx="10466">
                  <c:v>508267</c:v>
                </c:pt>
                <c:pt idx="10467">
                  <c:v>508273</c:v>
                </c:pt>
                <c:pt idx="10468">
                  <c:v>508279</c:v>
                </c:pt>
                <c:pt idx="10469">
                  <c:v>508285</c:v>
                </c:pt>
                <c:pt idx="10470">
                  <c:v>508291</c:v>
                </c:pt>
                <c:pt idx="10471">
                  <c:v>508297</c:v>
                </c:pt>
                <c:pt idx="10472">
                  <c:v>508303</c:v>
                </c:pt>
                <c:pt idx="10473">
                  <c:v>508309</c:v>
                </c:pt>
                <c:pt idx="10474">
                  <c:v>508315</c:v>
                </c:pt>
                <c:pt idx="10475">
                  <c:v>508321</c:v>
                </c:pt>
                <c:pt idx="10476">
                  <c:v>508327</c:v>
                </c:pt>
                <c:pt idx="10477">
                  <c:v>508333</c:v>
                </c:pt>
                <c:pt idx="10478">
                  <c:v>508339</c:v>
                </c:pt>
                <c:pt idx="10479">
                  <c:v>508345</c:v>
                </c:pt>
                <c:pt idx="10480">
                  <c:v>508351</c:v>
                </c:pt>
                <c:pt idx="10481">
                  <c:v>508357</c:v>
                </c:pt>
                <c:pt idx="10482">
                  <c:v>508363</c:v>
                </c:pt>
                <c:pt idx="10483">
                  <c:v>508369</c:v>
                </c:pt>
                <c:pt idx="10484">
                  <c:v>508375</c:v>
                </c:pt>
                <c:pt idx="10485">
                  <c:v>508381</c:v>
                </c:pt>
                <c:pt idx="10486">
                  <c:v>508387</c:v>
                </c:pt>
                <c:pt idx="10487">
                  <c:v>508393</c:v>
                </c:pt>
                <c:pt idx="10488">
                  <c:v>508399</c:v>
                </c:pt>
                <c:pt idx="10489">
                  <c:v>508405</c:v>
                </c:pt>
                <c:pt idx="10490">
                  <c:v>508411</c:v>
                </c:pt>
                <c:pt idx="10491">
                  <c:v>508417</c:v>
                </c:pt>
                <c:pt idx="10492">
                  <c:v>508423</c:v>
                </c:pt>
                <c:pt idx="10493">
                  <c:v>508429</c:v>
                </c:pt>
                <c:pt idx="10494">
                  <c:v>508435</c:v>
                </c:pt>
                <c:pt idx="10495">
                  <c:v>508441</c:v>
                </c:pt>
                <c:pt idx="10496">
                  <c:v>508447</c:v>
                </c:pt>
                <c:pt idx="10497">
                  <c:v>508453</c:v>
                </c:pt>
                <c:pt idx="10498">
                  <c:v>508459</c:v>
                </c:pt>
                <c:pt idx="10499">
                  <c:v>508465</c:v>
                </c:pt>
                <c:pt idx="10500">
                  <c:v>508471</c:v>
                </c:pt>
                <c:pt idx="10501">
                  <c:v>508477</c:v>
                </c:pt>
                <c:pt idx="10502">
                  <c:v>508483</c:v>
                </c:pt>
                <c:pt idx="10503">
                  <c:v>508489</c:v>
                </c:pt>
                <c:pt idx="10504">
                  <c:v>508495</c:v>
                </c:pt>
                <c:pt idx="10505">
                  <c:v>508501</c:v>
                </c:pt>
                <c:pt idx="10506">
                  <c:v>508507</c:v>
                </c:pt>
                <c:pt idx="10507">
                  <c:v>508513</c:v>
                </c:pt>
                <c:pt idx="10508">
                  <c:v>508519</c:v>
                </c:pt>
                <c:pt idx="10509">
                  <c:v>508525</c:v>
                </c:pt>
                <c:pt idx="10510">
                  <c:v>508531</c:v>
                </c:pt>
                <c:pt idx="10511">
                  <c:v>508537</c:v>
                </c:pt>
                <c:pt idx="10512">
                  <c:v>508543</c:v>
                </c:pt>
                <c:pt idx="10513">
                  <c:v>508549</c:v>
                </c:pt>
                <c:pt idx="10514">
                  <c:v>508555</c:v>
                </c:pt>
                <c:pt idx="10515">
                  <c:v>508561</c:v>
                </c:pt>
                <c:pt idx="10516">
                  <c:v>508567</c:v>
                </c:pt>
                <c:pt idx="10517">
                  <c:v>508573</c:v>
                </c:pt>
                <c:pt idx="10518">
                  <c:v>508579</c:v>
                </c:pt>
                <c:pt idx="10519">
                  <c:v>508585</c:v>
                </c:pt>
                <c:pt idx="10520">
                  <c:v>508591</c:v>
                </c:pt>
                <c:pt idx="10521">
                  <c:v>508597</c:v>
                </c:pt>
                <c:pt idx="10522">
                  <c:v>508603</c:v>
                </c:pt>
                <c:pt idx="10523">
                  <c:v>508609</c:v>
                </c:pt>
                <c:pt idx="10524">
                  <c:v>508615</c:v>
                </c:pt>
                <c:pt idx="10525">
                  <c:v>508621</c:v>
                </c:pt>
                <c:pt idx="10526">
                  <c:v>508627</c:v>
                </c:pt>
                <c:pt idx="10527">
                  <c:v>508633</c:v>
                </c:pt>
                <c:pt idx="10528">
                  <c:v>508639</c:v>
                </c:pt>
                <c:pt idx="10529">
                  <c:v>508645</c:v>
                </c:pt>
                <c:pt idx="10530">
                  <c:v>508651</c:v>
                </c:pt>
                <c:pt idx="10531">
                  <c:v>508657</c:v>
                </c:pt>
                <c:pt idx="10532">
                  <c:v>508663</c:v>
                </c:pt>
                <c:pt idx="10533">
                  <c:v>508669</c:v>
                </c:pt>
                <c:pt idx="10534">
                  <c:v>508675</c:v>
                </c:pt>
                <c:pt idx="10535">
                  <c:v>508681</c:v>
                </c:pt>
                <c:pt idx="10536">
                  <c:v>508687</c:v>
                </c:pt>
                <c:pt idx="10537">
                  <c:v>508693</c:v>
                </c:pt>
                <c:pt idx="10538">
                  <c:v>508699</c:v>
                </c:pt>
                <c:pt idx="10539">
                  <c:v>508705</c:v>
                </c:pt>
                <c:pt idx="10540">
                  <c:v>508711</c:v>
                </c:pt>
                <c:pt idx="10541">
                  <c:v>508717</c:v>
                </c:pt>
                <c:pt idx="10542">
                  <c:v>508723</c:v>
                </c:pt>
                <c:pt idx="10543">
                  <c:v>508729</c:v>
                </c:pt>
                <c:pt idx="10544">
                  <c:v>508735</c:v>
                </c:pt>
                <c:pt idx="10545">
                  <c:v>508741</c:v>
                </c:pt>
                <c:pt idx="10546">
                  <c:v>508747</c:v>
                </c:pt>
                <c:pt idx="10547">
                  <c:v>508753</c:v>
                </c:pt>
                <c:pt idx="10548">
                  <c:v>508759</c:v>
                </c:pt>
                <c:pt idx="10549">
                  <c:v>508765</c:v>
                </c:pt>
                <c:pt idx="10550">
                  <c:v>508771</c:v>
                </c:pt>
                <c:pt idx="10551">
                  <c:v>508777</c:v>
                </c:pt>
                <c:pt idx="10552">
                  <c:v>508783</c:v>
                </c:pt>
                <c:pt idx="10553">
                  <c:v>508789</c:v>
                </c:pt>
                <c:pt idx="10554">
                  <c:v>508795</c:v>
                </c:pt>
                <c:pt idx="10555">
                  <c:v>508801</c:v>
                </c:pt>
                <c:pt idx="10556">
                  <c:v>508807</c:v>
                </c:pt>
                <c:pt idx="10557">
                  <c:v>508813</c:v>
                </c:pt>
                <c:pt idx="10558">
                  <c:v>508819</c:v>
                </c:pt>
                <c:pt idx="10559">
                  <c:v>508825</c:v>
                </c:pt>
                <c:pt idx="10560">
                  <c:v>508831</c:v>
                </c:pt>
                <c:pt idx="10561">
                  <c:v>508837</c:v>
                </c:pt>
                <c:pt idx="10562">
                  <c:v>508843</c:v>
                </c:pt>
                <c:pt idx="10563">
                  <c:v>508849</c:v>
                </c:pt>
                <c:pt idx="10564">
                  <c:v>508855</c:v>
                </c:pt>
                <c:pt idx="10565">
                  <c:v>508861</c:v>
                </c:pt>
                <c:pt idx="10566">
                  <c:v>508867</c:v>
                </c:pt>
                <c:pt idx="10567">
                  <c:v>508873</c:v>
                </c:pt>
                <c:pt idx="10568">
                  <c:v>508879</c:v>
                </c:pt>
                <c:pt idx="10569">
                  <c:v>508885</c:v>
                </c:pt>
                <c:pt idx="10570">
                  <c:v>508891</c:v>
                </c:pt>
                <c:pt idx="10571">
                  <c:v>508897</c:v>
                </c:pt>
                <c:pt idx="10572">
                  <c:v>508903</c:v>
                </c:pt>
                <c:pt idx="10573">
                  <c:v>508909</c:v>
                </c:pt>
                <c:pt idx="10574">
                  <c:v>508915</c:v>
                </c:pt>
                <c:pt idx="10575">
                  <c:v>508921</c:v>
                </c:pt>
                <c:pt idx="10576">
                  <c:v>508927</c:v>
                </c:pt>
                <c:pt idx="10577">
                  <c:v>508933</c:v>
                </c:pt>
                <c:pt idx="10578">
                  <c:v>508939</c:v>
                </c:pt>
                <c:pt idx="10579">
                  <c:v>508945</c:v>
                </c:pt>
                <c:pt idx="10580">
                  <c:v>508951</c:v>
                </c:pt>
                <c:pt idx="10581">
                  <c:v>508957</c:v>
                </c:pt>
                <c:pt idx="10582">
                  <c:v>508963</c:v>
                </c:pt>
                <c:pt idx="10583">
                  <c:v>508969</c:v>
                </c:pt>
                <c:pt idx="10584">
                  <c:v>508975</c:v>
                </c:pt>
                <c:pt idx="10585">
                  <c:v>508981</c:v>
                </c:pt>
                <c:pt idx="10586">
                  <c:v>508987</c:v>
                </c:pt>
                <c:pt idx="10587">
                  <c:v>508993</c:v>
                </c:pt>
                <c:pt idx="10588">
                  <c:v>508999</c:v>
                </c:pt>
                <c:pt idx="10589">
                  <c:v>509005</c:v>
                </c:pt>
                <c:pt idx="10590">
                  <c:v>509011</c:v>
                </c:pt>
                <c:pt idx="10591">
                  <c:v>509017</c:v>
                </c:pt>
                <c:pt idx="10592">
                  <c:v>509023</c:v>
                </c:pt>
                <c:pt idx="10593">
                  <c:v>509029</c:v>
                </c:pt>
                <c:pt idx="10594">
                  <c:v>509035</c:v>
                </c:pt>
                <c:pt idx="10595">
                  <c:v>509041</c:v>
                </c:pt>
                <c:pt idx="10596">
                  <c:v>509047</c:v>
                </c:pt>
                <c:pt idx="10597">
                  <c:v>509053</c:v>
                </c:pt>
                <c:pt idx="10598">
                  <c:v>509059</c:v>
                </c:pt>
                <c:pt idx="10599">
                  <c:v>509065</c:v>
                </c:pt>
                <c:pt idx="10600">
                  <c:v>509071</c:v>
                </c:pt>
                <c:pt idx="10601">
                  <c:v>509077</c:v>
                </c:pt>
                <c:pt idx="10602">
                  <c:v>509083</c:v>
                </c:pt>
                <c:pt idx="10603">
                  <c:v>509089</c:v>
                </c:pt>
                <c:pt idx="10604">
                  <c:v>509095</c:v>
                </c:pt>
                <c:pt idx="10605">
                  <c:v>509101</c:v>
                </c:pt>
                <c:pt idx="10606">
                  <c:v>509107</c:v>
                </c:pt>
                <c:pt idx="10607">
                  <c:v>509113</c:v>
                </c:pt>
                <c:pt idx="10608">
                  <c:v>509119</c:v>
                </c:pt>
                <c:pt idx="10609">
                  <c:v>509125</c:v>
                </c:pt>
                <c:pt idx="10610">
                  <c:v>509131</c:v>
                </c:pt>
                <c:pt idx="10611">
                  <c:v>509137</c:v>
                </c:pt>
                <c:pt idx="10612">
                  <c:v>509143</c:v>
                </c:pt>
                <c:pt idx="10613">
                  <c:v>509149</c:v>
                </c:pt>
                <c:pt idx="10614">
                  <c:v>509155</c:v>
                </c:pt>
                <c:pt idx="10615">
                  <c:v>509161</c:v>
                </c:pt>
                <c:pt idx="10616">
                  <c:v>509167</c:v>
                </c:pt>
                <c:pt idx="10617">
                  <c:v>509173</c:v>
                </c:pt>
                <c:pt idx="10618">
                  <c:v>509179</c:v>
                </c:pt>
                <c:pt idx="10619">
                  <c:v>509185</c:v>
                </c:pt>
                <c:pt idx="10620">
                  <c:v>509191</c:v>
                </c:pt>
                <c:pt idx="10621">
                  <c:v>509197</c:v>
                </c:pt>
                <c:pt idx="10622">
                  <c:v>509203</c:v>
                </c:pt>
                <c:pt idx="10623">
                  <c:v>509209</c:v>
                </c:pt>
                <c:pt idx="10624">
                  <c:v>509215</c:v>
                </c:pt>
                <c:pt idx="10625">
                  <c:v>509221</c:v>
                </c:pt>
                <c:pt idx="10626">
                  <c:v>509227</c:v>
                </c:pt>
                <c:pt idx="10627">
                  <c:v>509233</c:v>
                </c:pt>
                <c:pt idx="10628">
                  <c:v>509239</c:v>
                </c:pt>
                <c:pt idx="10629">
                  <c:v>509245</c:v>
                </c:pt>
                <c:pt idx="10630">
                  <c:v>509251</c:v>
                </c:pt>
                <c:pt idx="10631">
                  <c:v>509257</c:v>
                </c:pt>
                <c:pt idx="10632">
                  <c:v>509263</c:v>
                </c:pt>
                <c:pt idx="10633">
                  <c:v>509269</c:v>
                </c:pt>
                <c:pt idx="10634">
                  <c:v>509275</c:v>
                </c:pt>
                <c:pt idx="10635">
                  <c:v>509281</c:v>
                </c:pt>
                <c:pt idx="10636">
                  <c:v>509287</c:v>
                </c:pt>
                <c:pt idx="10637">
                  <c:v>509293</c:v>
                </c:pt>
                <c:pt idx="10638">
                  <c:v>509299</c:v>
                </c:pt>
                <c:pt idx="10639">
                  <c:v>509305</c:v>
                </c:pt>
                <c:pt idx="10640">
                  <c:v>509311</c:v>
                </c:pt>
                <c:pt idx="10641">
                  <c:v>509317</c:v>
                </c:pt>
                <c:pt idx="10642">
                  <c:v>509323</c:v>
                </c:pt>
                <c:pt idx="10643">
                  <c:v>509329</c:v>
                </c:pt>
                <c:pt idx="10644">
                  <c:v>509335</c:v>
                </c:pt>
                <c:pt idx="10645">
                  <c:v>509341</c:v>
                </c:pt>
                <c:pt idx="10646">
                  <c:v>509347</c:v>
                </c:pt>
                <c:pt idx="10647">
                  <c:v>509353</c:v>
                </c:pt>
                <c:pt idx="10648">
                  <c:v>509359</c:v>
                </c:pt>
                <c:pt idx="10649">
                  <c:v>509365</c:v>
                </c:pt>
                <c:pt idx="10650">
                  <c:v>509371</c:v>
                </c:pt>
                <c:pt idx="10651">
                  <c:v>509377</c:v>
                </c:pt>
                <c:pt idx="10652">
                  <c:v>509383</c:v>
                </c:pt>
                <c:pt idx="10653">
                  <c:v>509389</c:v>
                </c:pt>
                <c:pt idx="10654">
                  <c:v>509395</c:v>
                </c:pt>
                <c:pt idx="10655">
                  <c:v>509401</c:v>
                </c:pt>
                <c:pt idx="10656">
                  <c:v>509407</c:v>
                </c:pt>
                <c:pt idx="10657">
                  <c:v>509413</c:v>
                </c:pt>
                <c:pt idx="10658">
                  <c:v>509419</c:v>
                </c:pt>
                <c:pt idx="10659">
                  <c:v>509425</c:v>
                </c:pt>
                <c:pt idx="10660">
                  <c:v>509431</c:v>
                </c:pt>
                <c:pt idx="10661">
                  <c:v>509437</c:v>
                </c:pt>
                <c:pt idx="10662">
                  <c:v>509443</c:v>
                </c:pt>
                <c:pt idx="10663">
                  <c:v>509449</c:v>
                </c:pt>
                <c:pt idx="10664">
                  <c:v>509455</c:v>
                </c:pt>
                <c:pt idx="10665">
                  <c:v>509461</c:v>
                </c:pt>
                <c:pt idx="10666">
                  <c:v>509467</c:v>
                </c:pt>
                <c:pt idx="10667">
                  <c:v>509473</c:v>
                </c:pt>
                <c:pt idx="10668">
                  <c:v>509479</c:v>
                </c:pt>
                <c:pt idx="10669">
                  <c:v>509485</c:v>
                </c:pt>
                <c:pt idx="10670">
                  <c:v>509491</c:v>
                </c:pt>
                <c:pt idx="10671">
                  <c:v>509497</c:v>
                </c:pt>
                <c:pt idx="10672">
                  <c:v>509503</c:v>
                </c:pt>
                <c:pt idx="10673">
                  <c:v>509509</c:v>
                </c:pt>
                <c:pt idx="10674">
                  <c:v>509515</c:v>
                </c:pt>
                <c:pt idx="10675">
                  <c:v>509521</c:v>
                </c:pt>
                <c:pt idx="10676">
                  <c:v>509527</c:v>
                </c:pt>
                <c:pt idx="10677">
                  <c:v>509533</c:v>
                </c:pt>
                <c:pt idx="10678">
                  <c:v>509539</c:v>
                </c:pt>
                <c:pt idx="10679">
                  <c:v>509545</c:v>
                </c:pt>
                <c:pt idx="10680">
                  <c:v>509551</c:v>
                </c:pt>
                <c:pt idx="10681">
                  <c:v>509557</c:v>
                </c:pt>
                <c:pt idx="10682">
                  <c:v>509563</c:v>
                </c:pt>
                <c:pt idx="10683">
                  <c:v>509569</c:v>
                </c:pt>
                <c:pt idx="10684">
                  <c:v>509575</c:v>
                </c:pt>
                <c:pt idx="10685">
                  <c:v>509581</c:v>
                </c:pt>
                <c:pt idx="10686">
                  <c:v>509587</c:v>
                </c:pt>
                <c:pt idx="10687">
                  <c:v>509593</c:v>
                </c:pt>
                <c:pt idx="10688">
                  <c:v>509599</c:v>
                </c:pt>
                <c:pt idx="10689">
                  <c:v>509605</c:v>
                </c:pt>
                <c:pt idx="10690">
                  <c:v>509611</c:v>
                </c:pt>
                <c:pt idx="10691">
                  <c:v>509617</c:v>
                </c:pt>
                <c:pt idx="10692">
                  <c:v>509623</c:v>
                </c:pt>
                <c:pt idx="10693">
                  <c:v>509629</c:v>
                </c:pt>
                <c:pt idx="10694">
                  <c:v>509635</c:v>
                </c:pt>
                <c:pt idx="10695">
                  <c:v>509641</c:v>
                </c:pt>
                <c:pt idx="10696">
                  <c:v>509647</c:v>
                </c:pt>
                <c:pt idx="10697">
                  <c:v>509653</c:v>
                </c:pt>
                <c:pt idx="10698">
                  <c:v>509659</c:v>
                </c:pt>
                <c:pt idx="10699">
                  <c:v>509665</c:v>
                </c:pt>
                <c:pt idx="10700">
                  <c:v>509671</c:v>
                </c:pt>
                <c:pt idx="10701">
                  <c:v>509677</c:v>
                </c:pt>
                <c:pt idx="10702">
                  <c:v>509683</c:v>
                </c:pt>
                <c:pt idx="10703">
                  <c:v>509689</c:v>
                </c:pt>
                <c:pt idx="10704">
                  <c:v>509695</c:v>
                </c:pt>
                <c:pt idx="10705">
                  <c:v>509701</c:v>
                </c:pt>
                <c:pt idx="10706">
                  <c:v>509707</c:v>
                </c:pt>
                <c:pt idx="10707">
                  <c:v>509713</c:v>
                </c:pt>
                <c:pt idx="10708">
                  <c:v>509719</c:v>
                </c:pt>
                <c:pt idx="10709">
                  <c:v>509725</c:v>
                </c:pt>
                <c:pt idx="10710">
                  <c:v>509731</c:v>
                </c:pt>
                <c:pt idx="10711">
                  <c:v>509737</c:v>
                </c:pt>
                <c:pt idx="10712">
                  <c:v>509743</c:v>
                </c:pt>
                <c:pt idx="10713">
                  <c:v>509749</c:v>
                </c:pt>
                <c:pt idx="10714">
                  <c:v>509755</c:v>
                </c:pt>
                <c:pt idx="10715">
                  <c:v>509761</c:v>
                </c:pt>
                <c:pt idx="10716">
                  <c:v>509767</c:v>
                </c:pt>
                <c:pt idx="10717">
                  <c:v>509773</c:v>
                </c:pt>
                <c:pt idx="10718">
                  <c:v>509779</c:v>
                </c:pt>
                <c:pt idx="10719">
                  <c:v>509785</c:v>
                </c:pt>
                <c:pt idx="10720">
                  <c:v>509791</c:v>
                </c:pt>
                <c:pt idx="10721">
                  <c:v>509797</c:v>
                </c:pt>
                <c:pt idx="10722">
                  <c:v>509803</c:v>
                </c:pt>
                <c:pt idx="10723">
                  <c:v>509809</c:v>
                </c:pt>
                <c:pt idx="10724">
                  <c:v>509815</c:v>
                </c:pt>
                <c:pt idx="10725">
                  <c:v>509821</c:v>
                </c:pt>
                <c:pt idx="10726">
                  <c:v>509826</c:v>
                </c:pt>
                <c:pt idx="10727">
                  <c:v>509833</c:v>
                </c:pt>
                <c:pt idx="10728">
                  <c:v>509839</c:v>
                </c:pt>
                <c:pt idx="10729">
                  <c:v>509845</c:v>
                </c:pt>
                <c:pt idx="10730">
                  <c:v>509851</c:v>
                </c:pt>
                <c:pt idx="10731">
                  <c:v>509857</c:v>
                </c:pt>
                <c:pt idx="10732">
                  <c:v>509863</c:v>
                </c:pt>
                <c:pt idx="10733">
                  <c:v>509869</c:v>
                </c:pt>
                <c:pt idx="10734">
                  <c:v>509875</c:v>
                </c:pt>
                <c:pt idx="10735">
                  <c:v>509881</c:v>
                </c:pt>
                <c:pt idx="10736">
                  <c:v>509887</c:v>
                </c:pt>
                <c:pt idx="10737">
                  <c:v>509893</c:v>
                </c:pt>
                <c:pt idx="10738">
                  <c:v>509899</c:v>
                </c:pt>
                <c:pt idx="10739">
                  <c:v>509905</c:v>
                </c:pt>
                <c:pt idx="10740">
                  <c:v>509911</c:v>
                </c:pt>
                <c:pt idx="10741">
                  <c:v>509917</c:v>
                </c:pt>
                <c:pt idx="10742">
                  <c:v>509923</c:v>
                </c:pt>
                <c:pt idx="10743">
                  <c:v>509929</c:v>
                </c:pt>
                <c:pt idx="10744">
                  <c:v>509935</c:v>
                </c:pt>
                <c:pt idx="10745">
                  <c:v>509941</c:v>
                </c:pt>
                <c:pt idx="10746">
                  <c:v>509947</c:v>
                </c:pt>
                <c:pt idx="10747">
                  <c:v>509953</c:v>
                </c:pt>
                <c:pt idx="10748">
                  <c:v>509959</c:v>
                </c:pt>
                <c:pt idx="10749">
                  <c:v>509965</c:v>
                </c:pt>
                <c:pt idx="10750">
                  <c:v>509971</c:v>
                </c:pt>
                <c:pt idx="10751">
                  <c:v>509977</c:v>
                </c:pt>
                <c:pt idx="10752">
                  <c:v>509983</c:v>
                </c:pt>
                <c:pt idx="10753">
                  <c:v>509989</c:v>
                </c:pt>
                <c:pt idx="10754">
                  <c:v>509995</c:v>
                </c:pt>
                <c:pt idx="10755">
                  <c:v>510001</c:v>
                </c:pt>
                <c:pt idx="10756">
                  <c:v>510007</c:v>
                </c:pt>
                <c:pt idx="10757">
                  <c:v>510013</c:v>
                </c:pt>
                <c:pt idx="10758">
                  <c:v>510019</c:v>
                </c:pt>
                <c:pt idx="10759">
                  <c:v>510025</c:v>
                </c:pt>
                <c:pt idx="10760">
                  <c:v>510031</c:v>
                </c:pt>
                <c:pt idx="10761">
                  <c:v>510037</c:v>
                </c:pt>
                <c:pt idx="10762">
                  <c:v>510043</c:v>
                </c:pt>
                <c:pt idx="10763">
                  <c:v>510049</c:v>
                </c:pt>
                <c:pt idx="10764">
                  <c:v>510055</c:v>
                </c:pt>
                <c:pt idx="10765">
                  <c:v>510061</c:v>
                </c:pt>
                <c:pt idx="10766">
                  <c:v>510067</c:v>
                </c:pt>
                <c:pt idx="10767">
                  <c:v>510073</c:v>
                </c:pt>
                <c:pt idx="10768">
                  <c:v>510079</c:v>
                </c:pt>
                <c:pt idx="10769">
                  <c:v>510085</c:v>
                </c:pt>
                <c:pt idx="10770">
                  <c:v>510091</c:v>
                </c:pt>
                <c:pt idx="10771">
                  <c:v>510097</c:v>
                </c:pt>
                <c:pt idx="10772">
                  <c:v>510103</c:v>
                </c:pt>
                <c:pt idx="10773">
                  <c:v>510109</c:v>
                </c:pt>
                <c:pt idx="10774">
                  <c:v>510115</c:v>
                </c:pt>
                <c:pt idx="10775">
                  <c:v>510121</c:v>
                </c:pt>
                <c:pt idx="10776">
                  <c:v>510127</c:v>
                </c:pt>
                <c:pt idx="10777">
                  <c:v>510133</c:v>
                </c:pt>
                <c:pt idx="10778">
                  <c:v>510139</c:v>
                </c:pt>
                <c:pt idx="10779">
                  <c:v>510145</c:v>
                </c:pt>
                <c:pt idx="10780">
                  <c:v>510151</c:v>
                </c:pt>
                <c:pt idx="10781">
                  <c:v>510157</c:v>
                </c:pt>
                <c:pt idx="10782">
                  <c:v>510163</c:v>
                </c:pt>
                <c:pt idx="10783">
                  <c:v>510169</c:v>
                </c:pt>
                <c:pt idx="10784">
                  <c:v>510175</c:v>
                </c:pt>
                <c:pt idx="10785">
                  <c:v>510181</c:v>
                </c:pt>
                <c:pt idx="10786">
                  <c:v>510187</c:v>
                </c:pt>
                <c:pt idx="10787">
                  <c:v>510193</c:v>
                </c:pt>
                <c:pt idx="10788">
                  <c:v>510199</c:v>
                </c:pt>
                <c:pt idx="10789">
                  <c:v>510205</c:v>
                </c:pt>
                <c:pt idx="10790">
                  <c:v>510211</c:v>
                </c:pt>
                <c:pt idx="10791">
                  <c:v>510217</c:v>
                </c:pt>
                <c:pt idx="10792">
                  <c:v>510223</c:v>
                </c:pt>
                <c:pt idx="10793">
                  <c:v>510229</c:v>
                </c:pt>
                <c:pt idx="10794">
                  <c:v>510235</c:v>
                </c:pt>
                <c:pt idx="10795">
                  <c:v>510241</c:v>
                </c:pt>
                <c:pt idx="10796">
                  <c:v>510247</c:v>
                </c:pt>
                <c:pt idx="10797">
                  <c:v>510253</c:v>
                </c:pt>
                <c:pt idx="10798">
                  <c:v>510259</c:v>
                </c:pt>
                <c:pt idx="10799">
                  <c:v>510265</c:v>
                </c:pt>
                <c:pt idx="10800">
                  <c:v>510271</c:v>
                </c:pt>
                <c:pt idx="10801">
                  <c:v>510277</c:v>
                </c:pt>
                <c:pt idx="10802">
                  <c:v>510283</c:v>
                </c:pt>
                <c:pt idx="10803">
                  <c:v>510289</c:v>
                </c:pt>
                <c:pt idx="10804">
                  <c:v>510295</c:v>
                </c:pt>
                <c:pt idx="10805">
                  <c:v>510301</c:v>
                </c:pt>
                <c:pt idx="10806">
                  <c:v>510307</c:v>
                </c:pt>
                <c:pt idx="10807">
                  <c:v>510313</c:v>
                </c:pt>
                <c:pt idx="10808">
                  <c:v>510319</c:v>
                </c:pt>
                <c:pt idx="10809">
                  <c:v>510325</c:v>
                </c:pt>
                <c:pt idx="10810">
                  <c:v>510331</c:v>
                </c:pt>
                <c:pt idx="10811">
                  <c:v>510337</c:v>
                </c:pt>
                <c:pt idx="10812">
                  <c:v>510343</c:v>
                </c:pt>
                <c:pt idx="10813">
                  <c:v>510349</c:v>
                </c:pt>
                <c:pt idx="10814">
                  <c:v>510355</c:v>
                </c:pt>
                <c:pt idx="10815">
                  <c:v>510361</c:v>
                </c:pt>
                <c:pt idx="10816">
                  <c:v>510367</c:v>
                </c:pt>
                <c:pt idx="10817">
                  <c:v>510373</c:v>
                </c:pt>
                <c:pt idx="10818">
                  <c:v>510379</c:v>
                </c:pt>
                <c:pt idx="10819">
                  <c:v>510385</c:v>
                </c:pt>
                <c:pt idx="10820">
                  <c:v>510391</c:v>
                </c:pt>
                <c:pt idx="10821">
                  <c:v>510397</c:v>
                </c:pt>
                <c:pt idx="10822">
                  <c:v>510403</c:v>
                </c:pt>
                <c:pt idx="10823">
                  <c:v>510409</c:v>
                </c:pt>
                <c:pt idx="10824">
                  <c:v>510415</c:v>
                </c:pt>
                <c:pt idx="10825">
                  <c:v>510421</c:v>
                </c:pt>
                <c:pt idx="10826">
                  <c:v>510427</c:v>
                </c:pt>
                <c:pt idx="10827">
                  <c:v>510433</c:v>
                </c:pt>
                <c:pt idx="10828">
                  <c:v>510439</c:v>
                </c:pt>
                <c:pt idx="10829">
                  <c:v>510445</c:v>
                </c:pt>
                <c:pt idx="10830">
                  <c:v>510451</c:v>
                </c:pt>
                <c:pt idx="10831">
                  <c:v>510457</c:v>
                </c:pt>
                <c:pt idx="10832">
                  <c:v>510463</c:v>
                </c:pt>
                <c:pt idx="10833">
                  <c:v>510469</c:v>
                </c:pt>
                <c:pt idx="10834">
                  <c:v>510475</c:v>
                </c:pt>
                <c:pt idx="10835">
                  <c:v>510481</c:v>
                </c:pt>
                <c:pt idx="10836">
                  <c:v>510487</c:v>
                </c:pt>
                <c:pt idx="10837">
                  <c:v>510493</c:v>
                </c:pt>
                <c:pt idx="10838">
                  <c:v>510499</c:v>
                </c:pt>
                <c:pt idx="10839">
                  <c:v>510505</c:v>
                </c:pt>
                <c:pt idx="10840">
                  <c:v>510511</c:v>
                </c:pt>
                <c:pt idx="10841">
                  <c:v>510517</c:v>
                </c:pt>
                <c:pt idx="10842">
                  <c:v>510523</c:v>
                </c:pt>
                <c:pt idx="10843">
                  <c:v>510529</c:v>
                </c:pt>
                <c:pt idx="10844">
                  <c:v>510535</c:v>
                </c:pt>
                <c:pt idx="10845">
                  <c:v>510541</c:v>
                </c:pt>
                <c:pt idx="10846">
                  <c:v>510547</c:v>
                </c:pt>
                <c:pt idx="10847">
                  <c:v>510553</c:v>
                </c:pt>
                <c:pt idx="10848">
                  <c:v>510559</c:v>
                </c:pt>
                <c:pt idx="10849">
                  <c:v>510565</c:v>
                </c:pt>
                <c:pt idx="10850">
                  <c:v>510571</c:v>
                </c:pt>
                <c:pt idx="10851">
                  <c:v>510577</c:v>
                </c:pt>
                <c:pt idx="10852">
                  <c:v>510583</c:v>
                </c:pt>
                <c:pt idx="10853">
                  <c:v>510589</c:v>
                </c:pt>
                <c:pt idx="10854">
                  <c:v>510595</c:v>
                </c:pt>
                <c:pt idx="10855">
                  <c:v>510601</c:v>
                </c:pt>
                <c:pt idx="10856">
                  <c:v>510607</c:v>
                </c:pt>
                <c:pt idx="10857">
                  <c:v>510613</c:v>
                </c:pt>
                <c:pt idx="10858">
                  <c:v>510619</c:v>
                </c:pt>
                <c:pt idx="10859">
                  <c:v>510625</c:v>
                </c:pt>
                <c:pt idx="10860">
                  <c:v>510631</c:v>
                </c:pt>
                <c:pt idx="10861">
                  <c:v>510637</c:v>
                </c:pt>
                <c:pt idx="10862">
                  <c:v>510643</c:v>
                </c:pt>
                <c:pt idx="10863">
                  <c:v>510649</c:v>
                </c:pt>
                <c:pt idx="10864">
                  <c:v>510655</c:v>
                </c:pt>
                <c:pt idx="10865">
                  <c:v>510661</c:v>
                </c:pt>
                <c:pt idx="10866">
                  <c:v>510667</c:v>
                </c:pt>
                <c:pt idx="10867">
                  <c:v>510673</c:v>
                </c:pt>
                <c:pt idx="10868">
                  <c:v>510679</c:v>
                </c:pt>
                <c:pt idx="10869">
                  <c:v>510685</c:v>
                </c:pt>
                <c:pt idx="10870">
                  <c:v>510691</c:v>
                </c:pt>
                <c:pt idx="10871">
                  <c:v>510697</c:v>
                </c:pt>
                <c:pt idx="10872">
                  <c:v>510703</c:v>
                </c:pt>
                <c:pt idx="10873">
                  <c:v>510709</c:v>
                </c:pt>
                <c:pt idx="10874">
                  <c:v>510715</c:v>
                </c:pt>
                <c:pt idx="10875">
                  <c:v>510721</c:v>
                </c:pt>
                <c:pt idx="10876">
                  <c:v>510727</c:v>
                </c:pt>
                <c:pt idx="10877">
                  <c:v>510733</c:v>
                </c:pt>
                <c:pt idx="10878">
                  <c:v>510739</c:v>
                </c:pt>
                <c:pt idx="10879">
                  <c:v>510745</c:v>
                </c:pt>
                <c:pt idx="10880">
                  <c:v>510751</c:v>
                </c:pt>
                <c:pt idx="10881">
                  <c:v>510757</c:v>
                </c:pt>
                <c:pt idx="10882">
                  <c:v>510763</c:v>
                </c:pt>
                <c:pt idx="10883">
                  <c:v>510769</c:v>
                </c:pt>
                <c:pt idx="10884">
                  <c:v>510775</c:v>
                </c:pt>
                <c:pt idx="10885">
                  <c:v>510781</c:v>
                </c:pt>
                <c:pt idx="10886">
                  <c:v>510787</c:v>
                </c:pt>
                <c:pt idx="10887">
                  <c:v>510793</c:v>
                </c:pt>
                <c:pt idx="10888">
                  <c:v>510799</c:v>
                </c:pt>
                <c:pt idx="10889">
                  <c:v>510805</c:v>
                </c:pt>
                <c:pt idx="10890">
                  <c:v>510811</c:v>
                </c:pt>
                <c:pt idx="10891">
                  <c:v>510817</c:v>
                </c:pt>
                <c:pt idx="10892">
                  <c:v>510823</c:v>
                </c:pt>
                <c:pt idx="10893">
                  <c:v>510829</c:v>
                </c:pt>
                <c:pt idx="10894">
                  <c:v>510835</c:v>
                </c:pt>
                <c:pt idx="10895">
                  <c:v>510841</c:v>
                </c:pt>
                <c:pt idx="10896">
                  <c:v>510847</c:v>
                </c:pt>
                <c:pt idx="10897">
                  <c:v>510853</c:v>
                </c:pt>
                <c:pt idx="10898">
                  <c:v>510859</c:v>
                </c:pt>
                <c:pt idx="10899">
                  <c:v>510865</c:v>
                </c:pt>
                <c:pt idx="10900">
                  <c:v>510871</c:v>
                </c:pt>
                <c:pt idx="10901">
                  <c:v>510877</c:v>
                </c:pt>
                <c:pt idx="10902">
                  <c:v>510883</c:v>
                </c:pt>
                <c:pt idx="10903">
                  <c:v>510889</c:v>
                </c:pt>
                <c:pt idx="10904">
                  <c:v>510895</c:v>
                </c:pt>
                <c:pt idx="10905">
                  <c:v>510901</c:v>
                </c:pt>
                <c:pt idx="10906">
                  <c:v>510907</c:v>
                </c:pt>
                <c:pt idx="10907">
                  <c:v>510913</c:v>
                </c:pt>
                <c:pt idx="10908">
                  <c:v>510919</c:v>
                </c:pt>
                <c:pt idx="10909">
                  <c:v>510925</c:v>
                </c:pt>
                <c:pt idx="10910">
                  <c:v>510931</c:v>
                </c:pt>
                <c:pt idx="10911">
                  <c:v>510937</c:v>
                </c:pt>
                <c:pt idx="10912">
                  <c:v>510943</c:v>
                </c:pt>
                <c:pt idx="10913">
                  <c:v>510949</c:v>
                </c:pt>
                <c:pt idx="10914">
                  <c:v>510955</c:v>
                </c:pt>
                <c:pt idx="10915">
                  <c:v>510961</c:v>
                </c:pt>
                <c:pt idx="10916">
                  <c:v>510967</c:v>
                </c:pt>
                <c:pt idx="10917">
                  <c:v>510973</c:v>
                </c:pt>
                <c:pt idx="10918">
                  <c:v>510979</c:v>
                </c:pt>
                <c:pt idx="10919">
                  <c:v>510985</c:v>
                </c:pt>
                <c:pt idx="10920">
                  <c:v>510991</c:v>
                </c:pt>
                <c:pt idx="10921">
                  <c:v>510997</c:v>
                </c:pt>
                <c:pt idx="10922">
                  <c:v>511003</c:v>
                </c:pt>
                <c:pt idx="10923">
                  <c:v>511009</c:v>
                </c:pt>
                <c:pt idx="10924">
                  <c:v>511015</c:v>
                </c:pt>
                <c:pt idx="10925">
                  <c:v>511021</c:v>
                </c:pt>
                <c:pt idx="10926">
                  <c:v>511027</c:v>
                </c:pt>
                <c:pt idx="10927">
                  <c:v>511033</c:v>
                </c:pt>
                <c:pt idx="10928">
                  <c:v>511039</c:v>
                </c:pt>
                <c:pt idx="10929">
                  <c:v>511045</c:v>
                </c:pt>
                <c:pt idx="10930">
                  <c:v>511051</c:v>
                </c:pt>
                <c:pt idx="10931">
                  <c:v>511057</c:v>
                </c:pt>
                <c:pt idx="10932">
                  <c:v>511063</c:v>
                </c:pt>
                <c:pt idx="10933">
                  <c:v>511069</c:v>
                </c:pt>
                <c:pt idx="10934">
                  <c:v>511075</c:v>
                </c:pt>
                <c:pt idx="10935">
                  <c:v>511081</c:v>
                </c:pt>
                <c:pt idx="10936">
                  <c:v>511087</c:v>
                </c:pt>
                <c:pt idx="10937">
                  <c:v>511093</c:v>
                </c:pt>
                <c:pt idx="10938">
                  <c:v>511099</c:v>
                </c:pt>
                <c:pt idx="10939">
                  <c:v>511105</c:v>
                </c:pt>
                <c:pt idx="10940">
                  <c:v>511111</c:v>
                </c:pt>
                <c:pt idx="10941">
                  <c:v>511117</c:v>
                </c:pt>
                <c:pt idx="10942">
                  <c:v>511123</c:v>
                </c:pt>
                <c:pt idx="10943">
                  <c:v>511129</c:v>
                </c:pt>
                <c:pt idx="10944">
                  <c:v>511135</c:v>
                </c:pt>
                <c:pt idx="10945">
                  <c:v>511141</c:v>
                </c:pt>
                <c:pt idx="10946">
                  <c:v>511147</c:v>
                </c:pt>
                <c:pt idx="10947">
                  <c:v>511153</c:v>
                </c:pt>
                <c:pt idx="10948">
                  <c:v>511159</c:v>
                </c:pt>
                <c:pt idx="10949">
                  <c:v>511165</c:v>
                </c:pt>
                <c:pt idx="10950">
                  <c:v>511171</c:v>
                </c:pt>
                <c:pt idx="10951">
                  <c:v>511177</c:v>
                </c:pt>
                <c:pt idx="10952">
                  <c:v>511183</c:v>
                </c:pt>
                <c:pt idx="10953">
                  <c:v>511189</c:v>
                </c:pt>
                <c:pt idx="10954">
                  <c:v>511195</c:v>
                </c:pt>
                <c:pt idx="10955">
                  <c:v>511201</c:v>
                </c:pt>
                <c:pt idx="10956">
                  <c:v>511207</c:v>
                </c:pt>
                <c:pt idx="10957">
                  <c:v>511213</c:v>
                </c:pt>
                <c:pt idx="10958">
                  <c:v>511219</c:v>
                </c:pt>
                <c:pt idx="10959">
                  <c:v>511225</c:v>
                </c:pt>
                <c:pt idx="10960">
                  <c:v>511231</c:v>
                </c:pt>
                <c:pt idx="10961">
                  <c:v>511237</c:v>
                </c:pt>
                <c:pt idx="10962">
                  <c:v>511243</c:v>
                </c:pt>
                <c:pt idx="10963">
                  <c:v>511249</c:v>
                </c:pt>
                <c:pt idx="10964">
                  <c:v>511255</c:v>
                </c:pt>
                <c:pt idx="10965">
                  <c:v>511261</c:v>
                </c:pt>
                <c:pt idx="10966">
                  <c:v>511267</c:v>
                </c:pt>
                <c:pt idx="10967">
                  <c:v>511273</c:v>
                </c:pt>
                <c:pt idx="10968">
                  <c:v>511279</c:v>
                </c:pt>
                <c:pt idx="10969">
                  <c:v>511285</c:v>
                </c:pt>
                <c:pt idx="10970">
                  <c:v>511291</c:v>
                </c:pt>
                <c:pt idx="10971">
                  <c:v>511297</c:v>
                </c:pt>
                <c:pt idx="10972">
                  <c:v>511303</c:v>
                </c:pt>
                <c:pt idx="10973">
                  <c:v>511309</c:v>
                </c:pt>
                <c:pt idx="10974">
                  <c:v>511315</c:v>
                </c:pt>
                <c:pt idx="10975">
                  <c:v>511321</c:v>
                </c:pt>
                <c:pt idx="10976">
                  <c:v>511327</c:v>
                </c:pt>
                <c:pt idx="10977">
                  <c:v>511333</c:v>
                </c:pt>
                <c:pt idx="10978">
                  <c:v>511339</c:v>
                </c:pt>
                <c:pt idx="10979">
                  <c:v>511345</c:v>
                </c:pt>
                <c:pt idx="10980">
                  <c:v>511351</c:v>
                </c:pt>
                <c:pt idx="10981">
                  <c:v>511357</c:v>
                </c:pt>
                <c:pt idx="10982">
                  <c:v>511363</c:v>
                </c:pt>
                <c:pt idx="10983">
                  <c:v>511369</c:v>
                </c:pt>
                <c:pt idx="10984">
                  <c:v>511375</c:v>
                </c:pt>
                <c:pt idx="10985">
                  <c:v>511381</c:v>
                </c:pt>
                <c:pt idx="10986">
                  <c:v>511387</c:v>
                </c:pt>
                <c:pt idx="10987">
                  <c:v>511393</c:v>
                </c:pt>
                <c:pt idx="10988">
                  <c:v>511399</c:v>
                </c:pt>
                <c:pt idx="10989">
                  <c:v>511405</c:v>
                </c:pt>
                <c:pt idx="10990">
                  <c:v>511411</c:v>
                </c:pt>
                <c:pt idx="10991">
                  <c:v>511417</c:v>
                </c:pt>
                <c:pt idx="10992">
                  <c:v>511423</c:v>
                </c:pt>
                <c:pt idx="10993">
                  <c:v>511429</c:v>
                </c:pt>
                <c:pt idx="10994">
                  <c:v>511435</c:v>
                </c:pt>
                <c:pt idx="10995">
                  <c:v>511441</c:v>
                </c:pt>
                <c:pt idx="10996">
                  <c:v>511447</c:v>
                </c:pt>
                <c:pt idx="10997">
                  <c:v>511453</c:v>
                </c:pt>
                <c:pt idx="10998">
                  <c:v>511459</c:v>
                </c:pt>
                <c:pt idx="10999">
                  <c:v>511465</c:v>
                </c:pt>
                <c:pt idx="11000">
                  <c:v>511471</c:v>
                </c:pt>
                <c:pt idx="11001">
                  <c:v>511477</c:v>
                </c:pt>
                <c:pt idx="11002">
                  <c:v>511483</c:v>
                </c:pt>
                <c:pt idx="11003">
                  <c:v>511489</c:v>
                </c:pt>
                <c:pt idx="11004">
                  <c:v>511495</c:v>
                </c:pt>
                <c:pt idx="11005">
                  <c:v>511501</c:v>
                </c:pt>
                <c:pt idx="11006">
                  <c:v>511507</c:v>
                </c:pt>
                <c:pt idx="11007">
                  <c:v>511513</c:v>
                </c:pt>
                <c:pt idx="11008">
                  <c:v>511519</c:v>
                </c:pt>
                <c:pt idx="11009">
                  <c:v>511525</c:v>
                </c:pt>
                <c:pt idx="11010">
                  <c:v>511531</c:v>
                </c:pt>
                <c:pt idx="11011">
                  <c:v>511537</c:v>
                </c:pt>
                <c:pt idx="11012">
                  <c:v>511543</c:v>
                </c:pt>
                <c:pt idx="11013">
                  <c:v>511549</c:v>
                </c:pt>
                <c:pt idx="11014">
                  <c:v>511555</c:v>
                </c:pt>
                <c:pt idx="11015">
                  <c:v>511561</c:v>
                </c:pt>
                <c:pt idx="11016">
                  <c:v>511567</c:v>
                </c:pt>
                <c:pt idx="11017">
                  <c:v>511573</c:v>
                </c:pt>
                <c:pt idx="11018">
                  <c:v>511579</c:v>
                </c:pt>
                <c:pt idx="11019">
                  <c:v>511585</c:v>
                </c:pt>
                <c:pt idx="11020">
                  <c:v>511591</c:v>
                </c:pt>
                <c:pt idx="11021">
                  <c:v>511597</c:v>
                </c:pt>
                <c:pt idx="11022">
                  <c:v>511603</c:v>
                </c:pt>
                <c:pt idx="11023">
                  <c:v>511609</c:v>
                </c:pt>
                <c:pt idx="11024">
                  <c:v>511615</c:v>
                </c:pt>
                <c:pt idx="11025">
                  <c:v>511621</c:v>
                </c:pt>
                <c:pt idx="11026">
                  <c:v>511627</c:v>
                </c:pt>
                <c:pt idx="11027">
                  <c:v>511633</c:v>
                </c:pt>
                <c:pt idx="11028">
                  <c:v>511639</c:v>
                </c:pt>
                <c:pt idx="11029">
                  <c:v>511645</c:v>
                </c:pt>
                <c:pt idx="11030">
                  <c:v>511651</c:v>
                </c:pt>
                <c:pt idx="11031">
                  <c:v>511657</c:v>
                </c:pt>
                <c:pt idx="11032">
                  <c:v>511663</c:v>
                </c:pt>
                <c:pt idx="11033">
                  <c:v>511669</c:v>
                </c:pt>
                <c:pt idx="11034">
                  <c:v>511675</c:v>
                </c:pt>
                <c:pt idx="11035">
                  <c:v>511681</c:v>
                </c:pt>
                <c:pt idx="11036">
                  <c:v>511687</c:v>
                </c:pt>
                <c:pt idx="11037">
                  <c:v>511693</c:v>
                </c:pt>
                <c:pt idx="11038">
                  <c:v>511699</c:v>
                </c:pt>
                <c:pt idx="11039">
                  <c:v>511705</c:v>
                </c:pt>
                <c:pt idx="11040">
                  <c:v>511711</c:v>
                </c:pt>
                <c:pt idx="11041">
                  <c:v>511717</c:v>
                </c:pt>
                <c:pt idx="11042">
                  <c:v>511723</c:v>
                </c:pt>
                <c:pt idx="11043">
                  <c:v>511729</c:v>
                </c:pt>
                <c:pt idx="11044">
                  <c:v>511735</c:v>
                </c:pt>
                <c:pt idx="11045">
                  <c:v>511741</c:v>
                </c:pt>
                <c:pt idx="11046">
                  <c:v>511747</c:v>
                </c:pt>
                <c:pt idx="11047">
                  <c:v>511753</c:v>
                </c:pt>
                <c:pt idx="11048">
                  <c:v>511759</c:v>
                </c:pt>
                <c:pt idx="11049">
                  <c:v>511765</c:v>
                </c:pt>
                <c:pt idx="11050">
                  <c:v>511771</c:v>
                </c:pt>
                <c:pt idx="11051">
                  <c:v>511777</c:v>
                </c:pt>
                <c:pt idx="11052">
                  <c:v>511783</c:v>
                </c:pt>
                <c:pt idx="11053">
                  <c:v>511789</c:v>
                </c:pt>
                <c:pt idx="11054">
                  <c:v>511795</c:v>
                </c:pt>
                <c:pt idx="11055">
                  <c:v>511801</c:v>
                </c:pt>
                <c:pt idx="11056">
                  <c:v>511807</c:v>
                </c:pt>
                <c:pt idx="11057">
                  <c:v>511813</c:v>
                </c:pt>
                <c:pt idx="11058">
                  <c:v>511819</c:v>
                </c:pt>
                <c:pt idx="11059">
                  <c:v>511825</c:v>
                </c:pt>
                <c:pt idx="11060">
                  <c:v>511831</c:v>
                </c:pt>
                <c:pt idx="11061">
                  <c:v>511837</c:v>
                </c:pt>
                <c:pt idx="11062">
                  <c:v>511843</c:v>
                </c:pt>
                <c:pt idx="11063">
                  <c:v>511849</c:v>
                </c:pt>
                <c:pt idx="11064">
                  <c:v>511855</c:v>
                </c:pt>
                <c:pt idx="11065">
                  <c:v>511861</c:v>
                </c:pt>
                <c:pt idx="11066">
                  <c:v>511867</c:v>
                </c:pt>
                <c:pt idx="11067">
                  <c:v>511873</c:v>
                </c:pt>
                <c:pt idx="11068">
                  <c:v>511879</c:v>
                </c:pt>
                <c:pt idx="11069">
                  <c:v>511885</c:v>
                </c:pt>
                <c:pt idx="11070">
                  <c:v>511891</c:v>
                </c:pt>
                <c:pt idx="11071">
                  <c:v>511897</c:v>
                </c:pt>
                <c:pt idx="11072">
                  <c:v>511903</c:v>
                </c:pt>
                <c:pt idx="11073">
                  <c:v>511909</c:v>
                </c:pt>
                <c:pt idx="11074">
                  <c:v>511915</c:v>
                </c:pt>
                <c:pt idx="11075">
                  <c:v>511921</c:v>
                </c:pt>
                <c:pt idx="11076">
                  <c:v>511927</c:v>
                </c:pt>
                <c:pt idx="11077">
                  <c:v>511933</c:v>
                </c:pt>
                <c:pt idx="11078">
                  <c:v>511939</c:v>
                </c:pt>
                <c:pt idx="11079">
                  <c:v>511945</c:v>
                </c:pt>
                <c:pt idx="11080">
                  <c:v>511951</c:v>
                </c:pt>
                <c:pt idx="11081">
                  <c:v>511957</c:v>
                </c:pt>
                <c:pt idx="11082">
                  <c:v>511963</c:v>
                </c:pt>
                <c:pt idx="11083">
                  <c:v>511969</c:v>
                </c:pt>
                <c:pt idx="11084">
                  <c:v>511975</c:v>
                </c:pt>
                <c:pt idx="11085">
                  <c:v>511981</c:v>
                </c:pt>
                <c:pt idx="11086">
                  <c:v>511987</c:v>
                </c:pt>
                <c:pt idx="11087">
                  <c:v>511993</c:v>
                </c:pt>
                <c:pt idx="11088">
                  <c:v>511999</c:v>
                </c:pt>
                <c:pt idx="11089">
                  <c:v>512005</c:v>
                </c:pt>
                <c:pt idx="11090">
                  <c:v>512011</c:v>
                </c:pt>
                <c:pt idx="11091">
                  <c:v>512017</c:v>
                </c:pt>
                <c:pt idx="11092">
                  <c:v>512023</c:v>
                </c:pt>
                <c:pt idx="11093">
                  <c:v>512029</c:v>
                </c:pt>
                <c:pt idx="11094">
                  <c:v>512035</c:v>
                </c:pt>
                <c:pt idx="11095">
                  <c:v>512041</c:v>
                </c:pt>
                <c:pt idx="11096">
                  <c:v>512047</c:v>
                </c:pt>
                <c:pt idx="11097">
                  <c:v>512053</c:v>
                </c:pt>
                <c:pt idx="11098">
                  <c:v>512059</c:v>
                </c:pt>
                <c:pt idx="11099">
                  <c:v>512065</c:v>
                </c:pt>
                <c:pt idx="11100">
                  <c:v>512071</c:v>
                </c:pt>
                <c:pt idx="11101">
                  <c:v>512077</c:v>
                </c:pt>
                <c:pt idx="11102">
                  <c:v>512083</c:v>
                </c:pt>
                <c:pt idx="11103">
                  <c:v>512089</c:v>
                </c:pt>
                <c:pt idx="11104">
                  <c:v>512095</c:v>
                </c:pt>
                <c:pt idx="11105">
                  <c:v>512101</c:v>
                </c:pt>
                <c:pt idx="11106">
                  <c:v>512107</c:v>
                </c:pt>
                <c:pt idx="11107">
                  <c:v>512113</c:v>
                </c:pt>
                <c:pt idx="11108">
                  <c:v>512119</c:v>
                </c:pt>
                <c:pt idx="11109">
                  <c:v>512125</c:v>
                </c:pt>
                <c:pt idx="11110">
                  <c:v>512131</c:v>
                </c:pt>
                <c:pt idx="11111">
                  <c:v>512137</c:v>
                </c:pt>
                <c:pt idx="11112">
                  <c:v>512143</c:v>
                </c:pt>
                <c:pt idx="11113">
                  <c:v>512149</c:v>
                </c:pt>
                <c:pt idx="11114">
                  <c:v>512155</c:v>
                </c:pt>
                <c:pt idx="11115">
                  <c:v>512161</c:v>
                </c:pt>
                <c:pt idx="11116">
                  <c:v>512167</c:v>
                </c:pt>
                <c:pt idx="11117">
                  <c:v>512173</c:v>
                </c:pt>
                <c:pt idx="11118">
                  <c:v>512179</c:v>
                </c:pt>
                <c:pt idx="11119">
                  <c:v>512185</c:v>
                </c:pt>
                <c:pt idx="11120">
                  <c:v>512191</c:v>
                </c:pt>
                <c:pt idx="11121">
                  <c:v>512197</c:v>
                </c:pt>
                <c:pt idx="11122">
                  <c:v>512203</c:v>
                </c:pt>
                <c:pt idx="11123">
                  <c:v>512209</c:v>
                </c:pt>
                <c:pt idx="11124">
                  <c:v>512215</c:v>
                </c:pt>
                <c:pt idx="11125">
                  <c:v>512221</c:v>
                </c:pt>
                <c:pt idx="11126">
                  <c:v>512227</c:v>
                </c:pt>
                <c:pt idx="11127">
                  <c:v>512233</c:v>
                </c:pt>
                <c:pt idx="11128">
                  <c:v>512239</c:v>
                </c:pt>
                <c:pt idx="11129">
                  <c:v>512245</c:v>
                </c:pt>
                <c:pt idx="11130">
                  <c:v>512251</c:v>
                </c:pt>
                <c:pt idx="11131">
                  <c:v>512257</c:v>
                </c:pt>
                <c:pt idx="11132">
                  <c:v>512263</c:v>
                </c:pt>
                <c:pt idx="11133">
                  <c:v>512269</c:v>
                </c:pt>
                <c:pt idx="11134">
                  <c:v>512275</c:v>
                </c:pt>
                <c:pt idx="11135">
                  <c:v>512281</c:v>
                </c:pt>
                <c:pt idx="11136">
                  <c:v>512287</c:v>
                </c:pt>
                <c:pt idx="11137">
                  <c:v>512293</c:v>
                </c:pt>
                <c:pt idx="11138">
                  <c:v>512299</c:v>
                </c:pt>
                <c:pt idx="11139">
                  <c:v>512305</c:v>
                </c:pt>
                <c:pt idx="11140">
                  <c:v>512311</c:v>
                </c:pt>
                <c:pt idx="11141">
                  <c:v>512317</c:v>
                </c:pt>
                <c:pt idx="11142">
                  <c:v>512323</c:v>
                </c:pt>
                <c:pt idx="11143">
                  <c:v>512329</c:v>
                </c:pt>
                <c:pt idx="11144">
                  <c:v>512335</c:v>
                </c:pt>
                <c:pt idx="11145">
                  <c:v>512341</c:v>
                </c:pt>
                <c:pt idx="11146">
                  <c:v>512347</c:v>
                </c:pt>
                <c:pt idx="11147">
                  <c:v>512353</c:v>
                </c:pt>
                <c:pt idx="11148">
                  <c:v>512359</c:v>
                </c:pt>
                <c:pt idx="11149">
                  <c:v>512365</c:v>
                </c:pt>
                <c:pt idx="11150">
                  <c:v>512371</c:v>
                </c:pt>
                <c:pt idx="11151">
                  <c:v>512377</c:v>
                </c:pt>
                <c:pt idx="11152">
                  <c:v>512383</c:v>
                </c:pt>
                <c:pt idx="11153">
                  <c:v>512389</c:v>
                </c:pt>
                <c:pt idx="11154">
                  <c:v>512395</c:v>
                </c:pt>
                <c:pt idx="11155">
                  <c:v>512401</c:v>
                </c:pt>
                <c:pt idx="11156">
                  <c:v>512407</c:v>
                </c:pt>
                <c:pt idx="11157">
                  <c:v>512413</c:v>
                </c:pt>
                <c:pt idx="11158">
                  <c:v>512419</c:v>
                </c:pt>
                <c:pt idx="11159">
                  <c:v>512425</c:v>
                </c:pt>
                <c:pt idx="11160">
                  <c:v>512431</c:v>
                </c:pt>
                <c:pt idx="11161">
                  <c:v>512437</c:v>
                </c:pt>
                <c:pt idx="11162">
                  <c:v>512443</c:v>
                </c:pt>
                <c:pt idx="11163">
                  <c:v>512449</c:v>
                </c:pt>
                <c:pt idx="11164">
                  <c:v>512455</c:v>
                </c:pt>
                <c:pt idx="11165">
                  <c:v>512461</c:v>
                </c:pt>
                <c:pt idx="11166">
                  <c:v>512467</c:v>
                </c:pt>
                <c:pt idx="11167">
                  <c:v>512473</c:v>
                </c:pt>
                <c:pt idx="11168">
                  <c:v>512479</c:v>
                </c:pt>
                <c:pt idx="11169">
                  <c:v>512485</c:v>
                </c:pt>
                <c:pt idx="11170">
                  <c:v>512491</c:v>
                </c:pt>
                <c:pt idx="11171">
                  <c:v>512497</c:v>
                </c:pt>
                <c:pt idx="11172">
                  <c:v>512503</c:v>
                </c:pt>
                <c:pt idx="11173">
                  <c:v>512509</c:v>
                </c:pt>
                <c:pt idx="11174">
                  <c:v>512515</c:v>
                </c:pt>
                <c:pt idx="11175">
                  <c:v>512521</c:v>
                </c:pt>
                <c:pt idx="11176">
                  <c:v>512527</c:v>
                </c:pt>
                <c:pt idx="11177">
                  <c:v>512533</c:v>
                </c:pt>
                <c:pt idx="11178">
                  <c:v>512539</c:v>
                </c:pt>
                <c:pt idx="11179">
                  <c:v>512545</c:v>
                </c:pt>
                <c:pt idx="11180">
                  <c:v>512551</c:v>
                </c:pt>
                <c:pt idx="11181">
                  <c:v>512557</c:v>
                </c:pt>
                <c:pt idx="11182">
                  <c:v>512563</c:v>
                </c:pt>
                <c:pt idx="11183">
                  <c:v>512569</c:v>
                </c:pt>
                <c:pt idx="11184">
                  <c:v>512575</c:v>
                </c:pt>
                <c:pt idx="11185">
                  <c:v>512581</c:v>
                </c:pt>
                <c:pt idx="11186">
                  <c:v>512587</c:v>
                </c:pt>
                <c:pt idx="11187">
                  <c:v>512593</c:v>
                </c:pt>
                <c:pt idx="11188">
                  <c:v>512599</c:v>
                </c:pt>
                <c:pt idx="11189">
                  <c:v>512605</c:v>
                </c:pt>
                <c:pt idx="11190">
                  <c:v>512611</c:v>
                </c:pt>
                <c:pt idx="11191">
                  <c:v>512617</c:v>
                </c:pt>
                <c:pt idx="11192">
                  <c:v>512623</c:v>
                </c:pt>
                <c:pt idx="11193">
                  <c:v>512629</c:v>
                </c:pt>
                <c:pt idx="11194">
                  <c:v>512635</c:v>
                </c:pt>
                <c:pt idx="11195">
                  <c:v>512641</c:v>
                </c:pt>
                <c:pt idx="11196">
                  <c:v>512647</c:v>
                </c:pt>
                <c:pt idx="11197">
                  <c:v>512653</c:v>
                </c:pt>
                <c:pt idx="11198">
                  <c:v>512659</c:v>
                </c:pt>
                <c:pt idx="11199">
                  <c:v>512665</c:v>
                </c:pt>
                <c:pt idx="11200">
                  <c:v>512671</c:v>
                </c:pt>
                <c:pt idx="11201">
                  <c:v>512677</c:v>
                </c:pt>
                <c:pt idx="11202">
                  <c:v>512683</c:v>
                </c:pt>
                <c:pt idx="11203">
                  <c:v>512689</c:v>
                </c:pt>
                <c:pt idx="11204">
                  <c:v>512695</c:v>
                </c:pt>
                <c:pt idx="11205">
                  <c:v>512701</c:v>
                </c:pt>
                <c:pt idx="11206">
                  <c:v>512707</c:v>
                </c:pt>
                <c:pt idx="11207">
                  <c:v>512713</c:v>
                </c:pt>
                <c:pt idx="11208">
                  <c:v>512719</c:v>
                </c:pt>
                <c:pt idx="11209">
                  <c:v>512725</c:v>
                </c:pt>
                <c:pt idx="11210">
                  <c:v>512731</c:v>
                </c:pt>
                <c:pt idx="11211">
                  <c:v>512737</c:v>
                </c:pt>
                <c:pt idx="11212">
                  <c:v>512743</c:v>
                </c:pt>
                <c:pt idx="11213">
                  <c:v>512749</c:v>
                </c:pt>
                <c:pt idx="11214">
                  <c:v>512755</c:v>
                </c:pt>
                <c:pt idx="11215">
                  <c:v>512761</c:v>
                </c:pt>
                <c:pt idx="11216">
                  <c:v>512767</c:v>
                </c:pt>
                <c:pt idx="11217">
                  <c:v>512773</c:v>
                </c:pt>
                <c:pt idx="11218">
                  <c:v>512779</c:v>
                </c:pt>
                <c:pt idx="11219">
                  <c:v>512785</c:v>
                </c:pt>
                <c:pt idx="11220">
                  <c:v>512791</c:v>
                </c:pt>
                <c:pt idx="11221">
                  <c:v>512797</c:v>
                </c:pt>
                <c:pt idx="11222">
                  <c:v>512803</c:v>
                </c:pt>
                <c:pt idx="11223">
                  <c:v>512809</c:v>
                </c:pt>
                <c:pt idx="11224">
                  <c:v>512815</c:v>
                </c:pt>
                <c:pt idx="11225">
                  <c:v>512821</c:v>
                </c:pt>
                <c:pt idx="11226">
                  <c:v>512827</c:v>
                </c:pt>
                <c:pt idx="11227">
                  <c:v>512833</c:v>
                </c:pt>
                <c:pt idx="11228">
                  <c:v>512839</c:v>
                </c:pt>
                <c:pt idx="11229">
                  <c:v>512845</c:v>
                </c:pt>
                <c:pt idx="11230">
                  <c:v>512851</c:v>
                </c:pt>
                <c:pt idx="11231">
                  <c:v>512857</c:v>
                </c:pt>
                <c:pt idx="11232">
                  <c:v>512863</c:v>
                </c:pt>
                <c:pt idx="11233">
                  <c:v>512869</c:v>
                </c:pt>
                <c:pt idx="11234">
                  <c:v>512875</c:v>
                </c:pt>
                <c:pt idx="11235">
                  <c:v>512881</c:v>
                </c:pt>
                <c:pt idx="11236">
                  <c:v>512887</c:v>
                </c:pt>
                <c:pt idx="11237">
                  <c:v>512893</c:v>
                </c:pt>
                <c:pt idx="11238">
                  <c:v>512899</c:v>
                </c:pt>
                <c:pt idx="11239">
                  <c:v>512905</c:v>
                </c:pt>
                <c:pt idx="11240">
                  <c:v>512911</c:v>
                </c:pt>
                <c:pt idx="11241">
                  <c:v>512917</c:v>
                </c:pt>
                <c:pt idx="11242">
                  <c:v>512923</c:v>
                </c:pt>
                <c:pt idx="11243">
                  <c:v>512929</c:v>
                </c:pt>
                <c:pt idx="11244">
                  <c:v>512935</c:v>
                </c:pt>
                <c:pt idx="11245">
                  <c:v>512941</c:v>
                </c:pt>
                <c:pt idx="11246">
                  <c:v>512947</c:v>
                </c:pt>
                <c:pt idx="11247">
                  <c:v>512953</c:v>
                </c:pt>
                <c:pt idx="11248">
                  <c:v>512959</c:v>
                </c:pt>
                <c:pt idx="11249">
                  <c:v>512965</c:v>
                </c:pt>
                <c:pt idx="11250">
                  <c:v>512971</c:v>
                </c:pt>
                <c:pt idx="11251">
                  <c:v>512977</c:v>
                </c:pt>
                <c:pt idx="11252">
                  <c:v>512983</c:v>
                </c:pt>
                <c:pt idx="11253">
                  <c:v>512989</c:v>
                </c:pt>
                <c:pt idx="11254">
                  <c:v>512995</c:v>
                </c:pt>
                <c:pt idx="11255">
                  <c:v>513001</c:v>
                </c:pt>
                <c:pt idx="11256">
                  <c:v>513007</c:v>
                </c:pt>
                <c:pt idx="11257">
                  <c:v>513013</c:v>
                </c:pt>
                <c:pt idx="11258">
                  <c:v>513019</c:v>
                </c:pt>
                <c:pt idx="11259">
                  <c:v>513025</c:v>
                </c:pt>
                <c:pt idx="11260">
                  <c:v>513031</c:v>
                </c:pt>
                <c:pt idx="11261">
                  <c:v>513037</c:v>
                </c:pt>
                <c:pt idx="11262">
                  <c:v>513043</c:v>
                </c:pt>
                <c:pt idx="11263">
                  <c:v>513049</c:v>
                </c:pt>
                <c:pt idx="11264">
                  <c:v>513055</c:v>
                </c:pt>
                <c:pt idx="11265">
                  <c:v>513061</c:v>
                </c:pt>
                <c:pt idx="11266">
                  <c:v>513067</c:v>
                </c:pt>
                <c:pt idx="11267">
                  <c:v>513073</c:v>
                </c:pt>
                <c:pt idx="11268">
                  <c:v>513079</c:v>
                </c:pt>
                <c:pt idx="11269">
                  <c:v>513085</c:v>
                </c:pt>
                <c:pt idx="11270">
                  <c:v>513091</c:v>
                </c:pt>
                <c:pt idx="11271">
                  <c:v>513097</c:v>
                </c:pt>
                <c:pt idx="11272">
                  <c:v>513103</c:v>
                </c:pt>
                <c:pt idx="11273">
                  <c:v>513109</c:v>
                </c:pt>
                <c:pt idx="11274">
                  <c:v>513115</c:v>
                </c:pt>
                <c:pt idx="11275">
                  <c:v>513121</c:v>
                </c:pt>
                <c:pt idx="11276">
                  <c:v>513127</c:v>
                </c:pt>
                <c:pt idx="11277">
                  <c:v>513133</c:v>
                </c:pt>
                <c:pt idx="11278">
                  <c:v>513139</c:v>
                </c:pt>
                <c:pt idx="11279">
                  <c:v>513145</c:v>
                </c:pt>
                <c:pt idx="11280">
                  <c:v>513151</c:v>
                </c:pt>
                <c:pt idx="11281">
                  <c:v>513157</c:v>
                </c:pt>
                <c:pt idx="11282">
                  <c:v>513163</c:v>
                </c:pt>
                <c:pt idx="11283">
                  <c:v>513169</c:v>
                </c:pt>
                <c:pt idx="11284">
                  <c:v>513175</c:v>
                </c:pt>
                <c:pt idx="11285">
                  <c:v>513181</c:v>
                </c:pt>
                <c:pt idx="11286">
                  <c:v>513187</c:v>
                </c:pt>
                <c:pt idx="11287">
                  <c:v>513193</c:v>
                </c:pt>
                <c:pt idx="11288">
                  <c:v>513199</c:v>
                </c:pt>
                <c:pt idx="11289">
                  <c:v>513205</c:v>
                </c:pt>
                <c:pt idx="11290">
                  <c:v>513211</c:v>
                </c:pt>
                <c:pt idx="11291">
                  <c:v>513217</c:v>
                </c:pt>
                <c:pt idx="11292">
                  <c:v>513223</c:v>
                </c:pt>
                <c:pt idx="11293">
                  <c:v>513229</c:v>
                </c:pt>
                <c:pt idx="11294">
                  <c:v>513235</c:v>
                </c:pt>
                <c:pt idx="11295">
                  <c:v>513241</c:v>
                </c:pt>
                <c:pt idx="11296">
                  <c:v>513247</c:v>
                </c:pt>
                <c:pt idx="11297">
                  <c:v>513253</c:v>
                </c:pt>
                <c:pt idx="11298">
                  <c:v>513259</c:v>
                </c:pt>
                <c:pt idx="11299">
                  <c:v>513265</c:v>
                </c:pt>
                <c:pt idx="11300">
                  <c:v>513271</c:v>
                </c:pt>
                <c:pt idx="11301">
                  <c:v>513277</c:v>
                </c:pt>
                <c:pt idx="11302">
                  <c:v>513283</c:v>
                </c:pt>
                <c:pt idx="11303">
                  <c:v>513289</c:v>
                </c:pt>
                <c:pt idx="11304">
                  <c:v>513295</c:v>
                </c:pt>
                <c:pt idx="11305">
                  <c:v>513301</c:v>
                </c:pt>
                <c:pt idx="11306">
                  <c:v>513307</c:v>
                </c:pt>
                <c:pt idx="11307">
                  <c:v>513313</c:v>
                </c:pt>
                <c:pt idx="11308">
                  <c:v>513319</c:v>
                </c:pt>
                <c:pt idx="11309">
                  <c:v>513325</c:v>
                </c:pt>
                <c:pt idx="11310">
                  <c:v>513331</c:v>
                </c:pt>
                <c:pt idx="11311">
                  <c:v>513337</c:v>
                </c:pt>
                <c:pt idx="11312">
                  <c:v>513343</c:v>
                </c:pt>
                <c:pt idx="11313">
                  <c:v>513349</c:v>
                </c:pt>
                <c:pt idx="11314">
                  <c:v>513355</c:v>
                </c:pt>
                <c:pt idx="11315">
                  <c:v>513361</c:v>
                </c:pt>
                <c:pt idx="11316">
                  <c:v>513367</c:v>
                </c:pt>
                <c:pt idx="11317">
                  <c:v>513373</c:v>
                </c:pt>
                <c:pt idx="11318">
                  <c:v>513379</c:v>
                </c:pt>
                <c:pt idx="11319">
                  <c:v>513385</c:v>
                </c:pt>
                <c:pt idx="11320">
                  <c:v>513391</c:v>
                </c:pt>
                <c:pt idx="11321">
                  <c:v>513397</c:v>
                </c:pt>
                <c:pt idx="11322">
                  <c:v>513403</c:v>
                </c:pt>
                <c:pt idx="11323">
                  <c:v>513409</c:v>
                </c:pt>
                <c:pt idx="11324">
                  <c:v>513415</c:v>
                </c:pt>
                <c:pt idx="11325">
                  <c:v>513421</c:v>
                </c:pt>
                <c:pt idx="11326">
                  <c:v>513427</c:v>
                </c:pt>
                <c:pt idx="11327">
                  <c:v>513433</c:v>
                </c:pt>
                <c:pt idx="11328">
                  <c:v>513439</c:v>
                </c:pt>
                <c:pt idx="11329">
                  <c:v>513445</c:v>
                </c:pt>
                <c:pt idx="11330">
                  <c:v>513451</c:v>
                </c:pt>
                <c:pt idx="11331">
                  <c:v>513457</c:v>
                </c:pt>
                <c:pt idx="11332">
                  <c:v>513463</c:v>
                </c:pt>
                <c:pt idx="11333">
                  <c:v>513469</c:v>
                </c:pt>
                <c:pt idx="11334">
                  <c:v>513475</c:v>
                </c:pt>
                <c:pt idx="11335">
                  <c:v>513481</c:v>
                </c:pt>
                <c:pt idx="11336">
                  <c:v>513487</c:v>
                </c:pt>
                <c:pt idx="11337">
                  <c:v>513493</c:v>
                </c:pt>
                <c:pt idx="11338">
                  <c:v>513499</c:v>
                </c:pt>
                <c:pt idx="11339">
                  <c:v>513505</c:v>
                </c:pt>
                <c:pt idx="11340">
                  <c:v>513511</c:v>
                </c:pt>
                <c:pt idx="11341">
                  <c:v>513517</c:v>
                </c:pt>
                <c:pt idx="11342">
                  <c:v>513523</c:v>
                </c:pt>
                <c:pt idx="11343">
                  <c:v>513529</c:v>
                </c:pt>
                <c:pt idx="11344">
                  <c:v>513535</c:v>
                </c:pt>
                <c:pt idx="11345">
                  <c:v>513541</c:v>
                </c:pt>
                <c:pt idx="11346">
                  <c:v>513547</c:v>
                </c:pt>
                <c:pt idx="11347">
                  <c:v>513553</c:v>
                </c:pt>
                <c:pt idx="11348">
                  <c:v>513559</c:v>
                </c:pt>
                <c:pt idx="11349">
                  <c:v>513565</c:v>
                </c:pt>
                <c:pt idx="11350">
                  <c:v>513571</c:v>
                </c:pt>
                <c:pt idx="11351">
                  <c:v>513577</c:v>
                </c:pt>
                <c:pt idx="11352">
                  <c:v>513583</c:v>
                </c:pt>
                <c:pt idx="11353">
                  <c:v>513589</c:v>
                </c:pt>
                <c:pt idx="11354">
                  <c:v>513595</c:v>
                </c:pt>
                <c:pt idx="11355">
                  <c:v>513601</c:v>
                </c:pt>
                <c:pt idx="11356">
                  <c:v>513607</c:v>
                </c:pt>
                <c:pt idx="11357">
                  <c:v>513613</c:v>
                </c:pt>
                <c:pt idx="11358">
                  <c:v>513619</c:v>
                </c:pt>
                <c:pt idx="11359">
                  <c:v>513625</c:v>
                </c:pt>
                <c:pt idx="11360">
                  <c:v>513631</c:v>
                </c:pt>
                <c:pt idx="11361">
                  <c:v>513637</c:v>
                </c:pt>
                <c:pt idx="11362">
                  <c:v>513643</c:v>
                </c:pt>
                <c:pt idx="11363">
                  <c:v>513649</c:v>
                </c:pt>
                <c:pt idx="11364">
                  <c:v>513655</c:v>
                </c:pt>
                <c:pt idx="11365">
                  <c:v>513661</c:v>
                </c:pt>
                <c:pt idx="11366">
                  <c:v>513667</c:v>
                </c:pt>
                <c:pt idx="11367">
                  <c:v>513673</c:v>
                </c:pt>
                <c:pt idx="11368">
                  <c:v>513679</c:v>
                </c:pt>
                <c:pt idx="11369">
                  <c:v>513685</c:v>
                </c:pt>
                <c:pt idx="11370">
                  <c:v>513691</c:v>
                </c:pt>
                <c:pt idx="11371">
                  <c:v>513697</c:v>
                </c:pt>
                <c:pt idx="11372">
                  <c:v>513703</c:v>
                </c:pt>
                <c:pt idx="11373">
                  <c:v>513709</c:v>
                </c:pt>
                <c:pt idx="11374">
                  <c:v>513715</c:v>
                </c:pt>
                <c:pt idx="11375">
                  <c:v>513721</c:v>
                </c:pt>
                <c:pt idx="11376">
                  <c:v>513727</c:v>
                </c:pt>
                <c:pt idx="11377">
                  <c:v>513733</c:v>
                </c:pt>
                <c:pt idx="11378">
                  <c:v>513739</c:v>
                </c:pt>
                <c:pt idx="11379">
                  <c:v>513745</c:v>
                </c:pt>
                <c:pt idx="11380">
                  <c:v>513751</c:v>
                </c:pt>
                <c:pt idx="11381">
                  <c:v>513757</c:v>
                </c:pt>
                <c:pt idx="11382">
                  <c:v>513763</c:v>
                </c:pt>
                <c:pt idx="11383">
                  <c:v>513769</c:v>
                </c:pt>
                <c:pt idx="11384">
                  <c:v>513775</c:v>
                </c:pt>
                <c:pt idx="11385">
                  <c:v>513781</c:v>
                </c:pt>
                <c:pt idx="11386">
                  <c:v>513787</c:v>
                </c:pt>
                <c:pt idx="11387">
                  <c:v>513793</c:v>
                </c:pt>
                <c:pt idx="11388">
                  <c:v>513799</c:v>
                </c:pt>
                <c:pt idx="11389">
                  <c:v>513805</c:v>
                </c:pt>
                <c:pt idx="11390">
                  <c:v>513811</c:v>
                </c:pt>
                <c:pt idx="11391">
                  <c:v>513817</c:v>
                </c:pt>
                <c:pt idx="11392">
                  <c:v>513823</c:v>
                </c:pt>
                <c:pt idx="11393">
                  <c:v>513829</c:v>
                </c:pt>
                <c:pt idx="11394">
                  <c:v>513835</c:v>
                </c:pt>
                <c:pt idx="11395">
                  <c:v>513841</c:v>
                </c:pt>
                <c:pt idx="11396">
                  <c:v>513847</c:v>
                </c:pt>
                <c:pt idx="11397">
                  <c:v>513853</c:v>
                </c:pt>
                <c:pt idx="11398">
                  <c:v>513859</c:v>
                </c:pt>
                <c:pt idx="11399">
                  <c:v>513865</c:v>
                </c:pt>
                <c:pt idx="11400">
                  <c:v>513871</c:v>
                </c:pt>
                <c:pt idx="11401">
                  <c:v>513877</c:v>
                </c:pt>
                <c:pt idx="11402">
                  <c:v>513883</c:v>
                </c:pt>
                <c:pt idx="11403">
                  <c:v>513889</c:v>
                </c:pt>
                <c:pt idx="11404">
                  <c:v>513895</c:v>
                </c:pt>
                <c:pt idx="11405">
                  <c:v>513901</c:v>
                </c:pt>
                <c:pt idx="11406">
                  <c:v>513907</c:v>
                </c:pt>
                <c:pt idx="11407">
                  <c:v>513913</c:v>
                </c:pt>
                <c:pt idx="11408">
                  <c:v>513919</c:v>
                </c:pt>
                <c:pt idx="11409">
                  <c:v>513925</c:v>
                </c:pt>
                <c:pt idx="11410">
                  <c:v>513931</c:v>
                </c:pt>
                <c:pt idx="11411">
                  <c:v>513937</c:v>
                </c:pt>
                <c:pt idx="11412">
                  <c:v>513943</c:v>
                </c:pt>
                <c:pt idx="11413">
                  <c:v>513949</c:v>
                </c:pt>
                <c:pt idx="11414">
                  <c:v>513955</c:v>
                </c:pt>
                <c:pt idx="11415">
                  <c:v>513961</c:v>
                </c:pt>
                <c:pt idx="11416">
                  <c:v>513967</c:v>
                </c:pt>
                <c:pt idx="11417">
                  <c:v>513973</c:v>
                </c:pt>
                <c:pt idx="11418">
                  <c:v>513979</c:v>
                </c:pt>
                <c:pt idx="11419">
                  <c:v>513985</c:v>
                </c:pt>
                <c:pt idx="11420">
                  <c:v>513991</c:v>
                </c:pt>
                <c:pt idx="11421">
                  <c:v>513997</c:v>
                </c:pt>
                <c:pt idx="11422">
                  <c:v>514003</c:v>
                </c:pt>
                <c:pt idx="11423">
                  <c:v>514009</c:v>
                </c:pt>
                <c:pt idx="11424">
                  <c:v>514015</c:v>
                </c:pt>
                <c:pt idx="11425">
                  <c:v>514021</c:v>
                </c:pt>
                <c:pt idx="11426">
                  <c:v>514027</c:v>
                </c:pt>
                <c:pt idx="11427">
                  <c:v>514033</c:v>
                </c:pt>
                <c:pt idx="11428">
                  <c:v>514039</c:v>
                </c:pt>
                <c:pt idx="11429">
                  <c:v>514045</c:v>
                </c:pt>
                <c:pt idx="11430">
                  <c:v>514051</c:v>
                </c:pt>
                <c:pt idx="11431">
                  <c:v>514057</c:v>
                </c:pt>
                <c:pt idx="11432">
                  <c:v>514063</c:v>
                </c:pt>
                <c:pt idx="11433">
                  <c:v>514069</c:v>
                </c:pt>
                <c:pt idx="11434">
                  <c:v>514075</c:v>
                </c:pt>
                <c:pt idx="11435">
                  <c:v>514081</c:v>
                </c:pt>
                <c:pt idx="11436">
                  <c:v>514087</c:v>
                </c:pt>
                <c:pt idx="11437">
                  <c:v>514093</c:v>
                </c:pt>
                <c:pt idx="11438">
                  <c:v>514099</c:v>
                </c:pt>
                <c:pt idx="11439">
                  <c:v>514105</c:v>
                </c:pt>
                <c:pt idx="11440">
                  <c:v>514111</c:v>
                </c:pt>
                <c:pt idx="11441">
                  <c:v>514117</c:v>
                </c:pt>
                <c:pt idx="11442">
                  <c:v>514123</c:v>
                </c:pt>
                <c:pt idx="11443">
                  <c:v>514129</c:v>
                </c:pt>
                <c:pt idx="11444">
                  <c:v>514135</c:v>
                </c:pt>
                <c:pt idx="11445">
                  <c:v>514141</c:v>
                </c:pt>
                <c:pt idx="11446">
                  <c:v>514147</c:v>
                </c:pt>
                <c:pt idx="11447">
                  <c:v>514153</c:v>
                </c:pt>
                <c:pt idx="11448">
                  <c:v>514159</c:v>
                </c:pt>
                <c:pt idx="11449">
                  <c:v>514165</c:v>
                </c:pt>
                <c:pt idx="11450">
                  <c:v>514171</c:v>
                </c:pt>
                <c:pt idx="11451">
                  <c:v>514177</c:v>
                </c:pt>
                <c:pt idx="11452">
                  <c:v>514183</c:v>
                </c:pt>
                <c:pt idx="11453">
                  <c:v>514189</c:v>
                </c:pt>
                <c:pt idx="11454">
                  <c:v>514195</c:v>
                </c:pt>
                <c:pt idx="11455">
                  <c:v>514201</c:v>
                </c:pt>
                <c:pt idx="11456">
                  <c:v>514207</c:v>
                </c:pt>
                <c:pt idx="11457">
                  <c:v>514213</c:v>
                </c:pt>
                <c:pt idx="11458">
                  <c:v>514219</c:v>
                </c:pt>
                <c:pt idx="11459">
                  <c:v>514225</c:v>
                </c:pt>
                <c:pt idx="11460">
                  <c:v>514231</c:v>
                </c:pt>
                <c:pt idx="11461">
                  <c:v>514237</c:v>
                </c:pt>
                <c:pt idx="11462">
                  <c:v>514243</c:v>
                </c:pt>
                <c:pt idx="11463">
                  <c:v>514249</c:v>
                </c:pt>
                <c:pt idx="11464">
                  <c:v>514255</c:v>
                </c:pt>
                <c:pt idx="11465">
                  <c:v>514261</c:v>
                </c:pt>
                <c:pt idx="11466">
                  <c:v>514267</c:v>
                </c:pt>
                <c:pt idx="11467">
                  <c:v>514273</c:v>
                </c:pt>
                <c:pt idx="11468">
                  <c:v>514279</c:v>
                </c:pt>
                <c:pt idx="11469">
                  <c:v>514285</c:v>
                </c:pt>
                <c:pt idx="11470">
                  <c:v>514291</c:v>
                </c:pt>
                <c:pt idx="11471">
                  <c:v>514297</c:v>
                </c:pt>
                <c:pt idx="11472">
                  <c:v>514303</c:v>
                </c:pt>
                <c:pt idx="11473">
                  <c:v>514309</c:v>
                </c:pt>
                <c:pt idx="11474">
                  <c:v>514315</c:v>
                </c:pt>
                <c:pt idx="11475">
                  <c:v>514321</c:v>
                </c:pt>
                <c:pt idx="11476">
                  <c:v>514327</c:v>
                </c:pt>
                <c:pt idx="11477">
                  <c:v>514333</c:v>
                </c:pt>
                <c:pt idx="11478">
                  <c:v>514339</c:v>
                </c:pt>
                <c:pt idx="11479">
                  <c:v>514345</c:v>
                </c:pt>
                <c:pt idx="11480">
                  <c:v>514351</c:v>
                </c:pt>
                <c:pt idx="11481">
                  <c:v>514357</c:v>
                </c:pt>
                <c:pt idx="11482">
                  <c:v>514363</c:v>
                </c:pt>
                <c:pt idx="11483">
                  <c:v>514369</c:v>
                </c:pt>
                <c:pt idx="11484">
                  <c:v>514375</c:v>
                </c:pt>
                <c:pt idx="11485">
                  <c:v>514381</c:v>
                </c:pt>
                <c:pt idx="11486">
                  <c:v>514387</c:v>
                </c:pt>
                <c:pt idx="11487">
                  <c:v>514393</c:v>
                </c:pt>
                <c:pt idx="11488">
                  <c:v>514399</c:v>
                </c:pt>
                <c:pt idx="11489">
                  <c:v>514405</c:v>
                </c:pt>
                <c:pt idx="11490">
                  <c:v>514411</c:v>
                </c:pt>
                <c:pt idx="11491">
                  <c:v>514417</c:v>
                </c:pt>
                <c:pt idx="11492">
                  <c:v>514423</c:v>
                </c:pt>
                <c:pt idx="11493">
                  <c:v>514429</c:v>
                </c:pt>
                <c:pt idx="11494">
                  <c:v>514435</c:v>
                </c:pt>
                <c:pt idx="11495">
                  <c:v>514441</c:v>
                </c:pt>
                <c:pt idx="11496">
                  <c:v>514447</c:v>
                </c:pt>
                <c:pt idx="11497">
                  <c:v>514453</c:v>
                </c:pt>
                <c:pt idx="11498">
                  <c:v>514459</c:v>
                </c:pt>
                <c:pt idx="11499">
                  <c:v>514465</c:v>
                </c:pt>
                <c:pt idx="11500">
                  <c:v>514471</c:v>
                </c:pt>
                <c:pt idx="11501">
                  <c:v>514477</c:v>
                </c:pt>
                <c:pt idx="11502">
                  <c:v>514483</c:v>
                </c:pt>
                <c:pt idx="11503">
                  <c:v>514489</c:v>
                </c:pt>
                <c:pt idx="11504">
                  <c:v>514495</c:v>
                </c:pt>
                <c:pt idx="11505">
                  <c:v>514501</c:v>
                </c:pt>
                <c:pt idx="11506">
                  <c:v>514507</c:v>
                </c:pt>
                <c:pt idx="11507">
                  <c:v>514513</c:v>
                </c:pt>
                <c:pt idx="11508">
                  <c:v>514519</c:v>
                </c:pt>
                <c:pt idx="11509">
                  <c:v>514525</c:v>
                </c:pt>
                <c:pt idx="11510">
                  <c:v>514531</c:v>
                </c:pt>
                <c:pt idx="11511">
                  <c:v>514537</c:v>
                </c:pt>
                <c:pt idx="11512">
                  <c:v>514543</c:v>
                </c:pt>
                <c:pt idx="11513">
                  <c:v>514549</c:v>
                </c:pt>
                <c:pt idx="11514">
                  <c:v>514555</c:v>
                </c:pt>
                <c:pt idx="11515">
                  <c:v>514561</c:v>
                </c:pt>
                <c:pt idx="11516">
                  <c:v>514567</c:v>
                </c:pt>
                <c:pt idx="11517">
                  <c:v>514573</c:v>
                </c:pt>
                <c:pt idx="11518">
                  <c:v>514579</c:v>
                </c:pt>
                <c:pt idx="11519">
                  <c:v>514585</c:v>
                </c:pt>
                <c:pt idx="11520">
                  <c:v>514591</c:v>
                </c:pt>
                <c:pt idx="11521">
                  <c:v>514597</c:v>
                </c:pt>
                <c:pt idx="11522">
                  <c:v>514603</c:v>
                </c:pt>
                <c:pt idx="11523">
                  <c:v>514609</c:v>
                </c:pt>
                <c:pt idx="11524">
                  <c:v>514615</c:v>
                </c:pt>
                <c:pt idx="11525">
                  <c:v>514621</c:v>
                </c:pt>
                <c:pt idx="11526">
                  <c:v>514627</c:v>
                </c:pt>
                <c:pt idx="11527">
                  <c:v>514633</c:v>
                </c:pt>
                <c:pt idx="11528">
                  <c:v>514639</c:v>
                </c:pt>
                <c:pt idx="11529">
                  <c:v>514645</c:v>
                </c:pt>
                <c:pt idx="11530">
                  <c:v>514651</c:v>
                </c:pt>
                <c:pt idx="11531">
                  <c:v>514657</c:v>
                </c:pt>
                <c:pt idx="11532">
                  <c:v>514663</c:v>
                </c:pt>
                <c:pt idx="11533">
                  <c:v>514669</c:v>
                </c:pt>
                <c:pt idx="11534">
                  <c:v>514675</c:v>
                </c:pt>
                <c:pt idx="11535">
                  <c:v>514681</c:v>
                </c:pt>
                <c:pt idx="11536">
                  <c:v>514687</c:v>
                </c:pt>
                <c:pt idx="11537">
                  <c:v>514693</c:v>
                </c:pt>
                <c:pt idx="11538">
                  <c:v>514699</c:v>
                </c:pt>
                <c:pt idx="11539">
                  <c:v>514705</c:v>
                </c:pt>
                <c:pt idx="11540">
                  <c:v>514711</c:v>
                </c:pt>
                <c:pt idx="11541">
                  <c:v>514717</c:v>
                </c:pt>
                <c:pt idx="11542">
                  <c:v>514723</c:v>
                </c:pt>
                <c:pt idx="11543">
                  <c:v>514729</c:v>
                </c:pt>
                <c:pt idx="11544">
                  <c:v>514735</c:v>
                </c:pt>
                <c:pt idx="11545">
                  <c:v>514741</c:v>
                </c:pt>
                <c:pt idx="11546">
                  <c:v>514747</c:v>
                </c:pt>
                <c:pt idx="11547">
                  <c:v>514753</c:v>
                </c:pt>
                <c:pt idx="11548">
                  <c:v>514759</c:v>
                </c:pt>
                <c:pt idx="11549">
                  <c:v>514765</c:v>
                </c:pt>
                <c:pt idx="11550">
                  <c:v>514771</c:v>
                </c:pt>
                <c:pt idx="11551">
                  <c:v>514777</c:v>
                </c:pt>
                <c:pt idx="11552">
                  <c:v>514783</c:v>
                </c:pt>
                <c:pt idx="11553">
                  <c:v>514789</c:v>
                </c:pt>
                <c:pt idx="11554">
                  <c:v>514795</c:v>
                </c:pt>
                <c:pt idx="11555">
                  <c:v>514801</c:v>
                </c:pt>
                <c:pt idx="11556">
                  <c:v>514807</c:v>
                </c:pt>
                <c:pt idx="11557">
                  <c:v>514813</c:v>
                </c:pt>
                <c:pt idx="11558">
                  <c:v>514819</c:v>
                </c:pt>
                <c:pt idx="11559">
                  <c:v>514825</c:v>
                </c:pt>
                <c:pt idx="11560">
                  <c:v>514831</c:v>
                </c:pt>
                <c:pt idx="11561">
                  <c:v>514837</c:v>
                </c:pt>
                <c:pt idx="11562">
                  <c:v>514843</c:v>
                </c:pt>
                <c:pt idx="11563">
                  <c:v>514849</c:v>
                </c:pt>
                <c:pt idx="11564">
                  <c:v>514855</c:v>
                </c:pt>
                <c:pt idx="11565">
                  <c:v>514861</c:v>
                </c:pt>
                <c:pt idx="11566">
                  <c:v>514867</c:v>
                </c:pt>
                <c:pt idx="11567">
                  <c:v>514873</c:v>
                </c:pt>
                <c:pt idx="11568">
                  <c:v>514879</c:v>
                </c:pt>
                <c:pt idx="11569">
                  <c:v>514885</c:v>
                </c:pt>
                <c:pt idx="11570">
                  <c:v>514891</c:v>
                </c:pt>
                <c:pt idx="11571">
                  <c:v>514897</c:v>
                </c:pt>
                <c:pt idx="11572">
                  <c:v>514903</c:v>
                </c:pt>
                <c:pt idx="11573">
                  <c:v>514909</c:v>
                </c:pt>
                <c:pt idx="11574">
                  <c:v>514915</c:v>
                </c:pt>
                <c:pt idx="11575">
                  <c:v>514921</c:v>
                </c:pt>
                <c:pt idx="11576">
                  <c:v>514927</c:v>
                </c:pt>
                <c:pt idx="11577">
                  <c:v>514933</c:v>
                </c:pt>
                <c:pt idx="11578">
                  <c:v>514939</c:v>
                </c:pt>
                <c:pt idx="11579">
                  <c:v>514945</c:v>
                </c:pt>
                <c:pt idx="11580">
                  <c:v>514951</c:v>
                </c:pt>
                <c:pt idx="11581">
                  <c:v>514957</c:v>
                </c:pt>
                <c:pt idx="11582">
                  <c:v>514963</c:v>
                </c:pt>
                <c:pt idx="11583">
                  <c:v>514969</c:v>
                </c:pt>
                <c:pt idx="11584">
                  <c:v>514975</c:v>
                </c:pt>
                <c:pt idx="11585">
                  <c:v>514981</c:v>
                </c:pt>
                <c:pt idx="11586">
                  <c:v>514987</c:v>
                </c:pt>
                <c:pt idx="11587">
                  <c:v>514993</c:v>
                </c:pt>
                <c:pt idx="11588">
                  <c:v>514999</c:v>
                </c:pt>
                <c:pt idx="11589">
                  <c:v>515005</c:v>
                </c:pt>
                <c:pt idx="11590">
                  <c:v>515011</c:v>
                </c:pt>
                <c:pt idx="11591">
                  <c:v>515017</c:v>
                </c:pt>
                <c:pt idx="11592">
                  <c:v>515023</c:v>
                </c:pt>
                <c:pt idx="11593">
                  <c:v>515029</c:v>
                </c:pt>
                <c:pt idx="11594">
                  <c:v>515035</c:v>
                </c:pt>
                <c:pt idx="11595">
                  <c:v>515041</c:v>
                </c:pt>
                <c:pt idx="11596">
                  <c:v>515047</c:v>
                </c:pt>
                <c:pt idx="11597">
                  <c:v>515053</c:v>
                </c:pt>
                <c:pt idx="11598">
                  <c:v>515059</c:v>
                </c:pt>
                <c:pt idx="11599">
                  <c:v>515065</c:v>
                </c:pt>
                <c:pt idx="11600">
                  <c:v>515071</c:v>
                </c:pt>
                <c:pt idx="11601">
                  <c:v>515077</c:v>
                </c:pt>
                <c:pt idx="11602">
                  <c:v>515083</c:v>
                </c:pt>
                <c:pt idx="11603">
                  <c:v>515089</c:v>
                </c:pt>
                <c:pt idx="11604">
                  <c:v>515095</c:v>
                </c:pt>
                <c:pt idx="11605">
                  <c:v>515101</c:v>
                </c:pt>
                <c:pt idx="11606">
                  <c:v>515107</c:v>
                </c:pt>
                <c:pt idx="11607">
                  <c:v>515113</c:v>
                </c:pt>
                <c:pt idx="11608">
                  <c:v>515119</c:v>
                </c:pt>
                <c:pt idx="11609">
                  <c:v>515125</c:v>
                </c:pt>
                <c:pt idx="11610">
                  <c:v>515131</c:v>
                </c:pt>
                <c:pt idx="11611">
                  <c:v>515137</c:v>
                </c:pt>
                <c:pt idx="11612">
                  <c:v>515143</c:v>
                </c:pt>
                <c:pt idx="11613">
                  <c:v>515149</c:v>
                </c:pt>
                <c:pt idx="11614">
                  <c:v>515155</c:v>
                </c:pt>
                <c:pt idx="11615">
                  <c:v>515161</c:v>
                </c:pt>
                <c:pt idx="11616">
                  <c:v>515167</c:v>
                </c:pt>
                <c:pt idx="11617">
                  <c:v>515173</c:v>
                </c:pt>
                <c:pt idx="11618">
                  <c:v>515179</c:v>
                </c:pt>
                <c:pt idx="11619">
                  <c:v>515185</c:v>
                </c:pt>
                <c:pt idx="11620">
                  <c:v>515191</c:v>
                </c:pt>
                <c:pt idx="11621">
                  <c:v>515197</c:v>
                </c:pt>
                <c:pt idx="11622">
                  <c:v>515203</c:v>
                </c:pt>
                <c:pt idx="11623">
                  <c:v>515209</c:v>
                </c:pt>
                <c:pt idx="11624">
                  <c:v>515215</c:v>
                </c:pt>
                <c:pt idx="11625">
                  <c:v>515221</c:v>
                </c:pt>
                <c:pt idx="11626">
                  <c:v>515227</c:v>
                </c:pt>
                <c:pt idx="11627">
                  <c:v>515233</c:v>
                </c:pt>
                <c:pt idx="11628">
                  <c:v>515239</c:v>
                </c:pt>
                <c:pt idx="11629">
                  <c:v>515245</c:v>
                </c:pt>
                <c:pt idx="11630">
                  <c:v>515251</c:v>
                </c:pt>
                <c:pt idx="11631">
                  <c:v>515257</c:v>
                </c:pt>
                <c:pt idx="11632">
                  <c:v>515263</c:v>
                </c:pt>
                <c:pt idx="11633">
                  <c:v>515269</c:v>
                </c:pt>
                <c:pt idx="11634">
                  <c:v>515275</c:v>
                </c:pt>
                <c:pt idx="11635">
                  <c:v>515281</c:v>
                </c:pt>
                <c:pt idx="11636">
                  <c:v>515287</c:v>
                </c:pt>
                <c:pt idx="11637">
                  <c:v>515293</c:v>
                </c:pt>
                <c:pt idx="11638">
                  <c:v>515299</c:v>
                </c:pt>
                <c:pt idx="11639">
                  <c:v>515305</c:v>
                </c:pt>
                <c:pt idx="11640">
                  <c:v>515311</c:v>
                </c:pt>
                <c:pt idx="11641">
                  <c:v>515317</c:v>
                </c:pt>
                <c:pt idx="11642">
                  <c:v>515323</c:v>
                </c:pt>
                <c:pt idx="11643">
                  <c:v>515329</c:v>
                </c:pt>
                <c:pt idx="11644">
                  <c:v>515335</c:v>
                </c:pt>
                <c:pt idx="11645">
                  <c:v>515341</c:v>
                </c:pt>
                <c:pt idx="11646">
                  <c:v>515347</c:v>
                </c:pt>
                <c:pt idx="11647">
                  <c:v>515353</c:v>
                </c:pt>
                <c:pt idx="11648">
                  <c:v>515359</c:v>
                </c:pt>
                <c:pt idx="11649">
                  <c:v>515365</c:v>
                </c:pt>
                <c:pt idx="11650">
                  <c:v>515371</c:v>
                </c:pt>
                <c:pt idx="11651">
                  <c:v>515377</c:v>
                </c:pt>
                <c:pt idx="11652">
                  <c:v>515383</c:v>
                </c:pt>
                <c:pt idx="11653">
                  <c:v>515389</c:v>
                </c:pt>
                <c:pt idx="11654">
                  <c:v>515395</c:v>
                </c:pt>
                <c:pt idx="11655">
                  <c:v>515401</c:v>
                </c:pt>
                <c:pt idx="11656">
                  <c:v>515407</c:v>
                </c:pt>
                <c:pt idx="11657">
                  <c:v>515413</c:v>
                </c:pt>
                <c:pt idx="11658">
                  <c:v>515419</c:v>
                </c:pt>
                <c:pt idx="11659">
                  <c:v>515425</c:v>
                </c:pt>
                <c:pt idx="11660">
                  <c:v>515431</c:v>
                </c:pt>
                <c:pt idx="11661">
                  <c:v>515437</c:v>
                </c:pt>
                <c:pt idx="11662">
                  <c:v>515443</c:v>
                </c:pt>
                <c:pt idx="11663">
                  <c:v>515449</c:v>
                </c:pt>
                <c:pt idx="11664">
                  <c:v>515455</c:v>
                </c:pt>
                <c:pt idx="11665">
                  <c:v>515461</c:v>
                </c:pt>
                <c:pt idx="11666">
                  <c:v>515467</c:v>
                </c:pt>
                <c:pt idx="11667">
                  <c:v>515473</c:v>
                </c:pt>
                <c:pt idx="11668">
                  <c:v>515479</c:v>
                </c:pt>
                <c:pt idx="11669">
                  <c:v>515485</c:v>
                </c:pt>
                <c:pt idx="11670">
                  <c:v>515491</c:v>
                </c:pt>
                <c:pt idx="11671">
                  <c:v>515497</c:v>
                </c:pt>
                <c:pt idx="11672">
                  <c:v>515503</c:v>
                </c:pt>
                <c:pt idx="11673">
                  <c:v>515509</c:v>
                </c:pt>
                <c:pt idx="11674">
                  <c:v>515515</c:v>
                </c:pt>
                <c:pt idx="11675">
                  <c:v>515521</c:v>
                </c:pt>
                <c:pt idx="11676">
                  <c:v>515527</c:v>
                </c:pt>
                <c:pt idx="11677">
                  <c:v>515533</c:v>
                </c:pt>
                <c:pt idx="11678">
                  <c:v>515539</c:v>
                </c:pt>
                <c:pt idx="11679">
                  <c:v>515545</c:v>
                </c:pt>
                <c:pt idx="11680">
                  <c:v>515551</c:v>
                </c:pt>
                <c:pt idx="11681">
                  <c:v>515557</c:v>
                </c:pt>
                <c:pt idx="11682">
                  <c:v>515563</c:v>
                </c:pt>
                <c:pt idx="11683">
                  <c:v>515569</c:v>
                </c:pt>
                <c:pt idx="11684">
                  <c:v>515575</c:v>
                </c:pt>
                <c:pt idx="11685">
                  <c:v>515581</c:v>
                </c:pt>
                <c:pt idx="11686">
                  <c:v>515587</c:v>
                </c:pt>
                <c:pt idx="11687">
                  <c:v>515593</c:v>
                </c:pt>
                <c:pt idx="11688">
                  <c:v>515599</c:v>
                </c:pt>
                <c:pt idx="11689">
                  <c:v>515605</c:v>
                </c:pt>
                <c:pt idx="11690">
                  <c:v>515611</c:v>
                </c:pt>
                <c:pt idx="11691">
                  <c:v>515617</c:v>
                </c:pt>
                <c:pt idx="11692">
                  <c:v>515623</c:v>
                </c:pt>
                <c:pt idx="11693">
                  <c:v>515629</c:v>
                </c:pt>
                <c:pt idx="11694">
                  <c:v>515635</c:v>
                </c:pt>
                <c:pt idx="11695">
                  <c:v>515641</c:v>
                </c:pt>
                <c:pt idx="11696">
                  <c:v>515647</c:v>
                </c:pt>
                <c:pt idx="11697">
                  <c:v>515653</c:v>
                </c:pt>
                <c:pt idx="11698">
                  <c:v>515659</c:v>
                </c:pt>
                <c:pt idx="11699">
                  <c:v>515665</c:v>
                </c:pt>
                <c:pt idx="11700">
                  <c:v>515671</c:v>
                </c:pt>
                <c:pt idx="11701">
                  <c:v>515677</c:v>
                </c:pt>
                <c:pt idx="11702">
                  <c:v>515683</c:v>
                </c:pt>
                <c:pt idx="11703">
                  <c:v>515689</c:v>
                </c:pt>
                <c:pt idx="11704">
                  <c:v>515695</c:v>
                </c:pt>
                <c:pt idx="11705">
                  <c:v>515701</c:v>
                </c:pt>
                <c:pt idx="11706">
                  <c:v>515707</c:v>
                </c:pt>
                <c:pt idx="11707">
                  <c:v>515713</c:v>
                </c:pt>
                <c:pt idx="11708">
                  <c:v>515719</c:v>
                </c:pt>
                <c:pt idx="11709">
                  <c:v>515725</c:v>
                </c:pt>
                <c:pt idx="11710">
                  <c:v>515731</c:v>
                </c:pt>
                <c:pt idx="11711">
                  <c:v>515737</c:v>
                </c:pt>
                <c:pt idx="11712">
                  <c:v>515743</c:v>
                </c:pt>
                <c:pt idx="11713">
                  <c:v>515749</c:v>
                </c:pt>
                <c:pt idx="11714">
                  <c:v>515755</c:v>
                </c:pt>
                <c:pt idx="11715">
                  <c:v>515761</c:v>
                </c:pt>
                <c:pt idx="11716">
                  <c:v>515767</c:v>
                </c:pt>
                <c:pt idx="11717">
                  <c:v>515773</c:v>
                </c:pt>
                <c:pt idx="11718">
                  <c:v>515779</c:v>
                </c:pt>
                <c:pt idx="11719">
                  <c:v>515785</c:v>
                </c:pt>
                <c:pt idx="11720">
                  <c:v>515791</c:v>
                </c:pt>
                <c:pt idx="11721">
                  <c:v>515797</c:v>
                </c:pt>
                <c:pt idx="11722">
                  <c:v>515803</c:v>
                </c:pt>
                <c:pt idx="11723">
                  <c:v>515809</c:v>
                </c:pt>
                <c:pt idx="11724">
                  <c:v>515815</c:v>
                </c:pt>
                <c:pt idx="11725">
                  <c:v>515821</c:v>
                </c:pt>
                <c:pt idx="11726">
                  <c:v>515827</c:v>
                </c:pt>
                <c:pt idx="11727">
                  <c:v>515833</c:v>
                </c:pt>
                <c:pt idx="11728">
                  <c:v>515839</c:v>
                </c:pt>
                <c:pt idx="11729">
                  <c:v>515845</c:v>
                </c:pt>
                <c:pt idx="11730">
                  <c:v>515851</c:v>
                </c:pt>
                <c:pt idx="11731">
                  <c:v>515857</c:v>
                </c:pt>
                <c:pt idx="11732">
                  <c:v>515863</c:v>
                </c:pt>
                <c:pt idx="11733">
                  <c:v>515869</c:v>
                </c:pt>
                <c:pt idx="11734">
                  <c:v>515875</c:v>
                </c:pt>
                <c:pt idx="11735">
                  <c:v>515881</c:v>
                </c:pt>
                <c:pt idx="11736">
                  <c:v>515887</c:v>
                </c:pt>
                <c:pt idx="11737">
                  <c:v>515893</c:v>
                </c:pt>
                <c:pt idx="11738">
                  <c:v>515899</c:v>
                </c:pt>
                <c:pt idx="11739">
                  <c:v>515905</c:v>
                </c:pt>
                <c:pt idx="11740">
                  <c:v>515911</c:v>
                </c:pt>
                <c:pt idx="11741">
                  <c:v>515917</c:v>
                </c:pt>
                <c:pt idx="11742">
                  <c:v>515923</c:v>
                </c:pt>
                <c:pt idx="11743">
                  <c:v>515929</c:v>
                </c:pt>
                <c:pt idx="11744">
                  <c:v>515935</c:v>
                </c:pt>
                <c:pt idx="11745">
                  <c:v>515941</c:v>
                </c:pt>
                <c:pt idx="11746">
                  <c:v>515947</c:v>
                </c:pt>
                <c:pt idx="11747">
                  <c:v>515953</c:v>
                </c:pt>
                <c:pt idx="11748">
                  <c:v>515959</c:v>
                </c:pt>
                <c:pt idx="11749">
                  <c:v>515965</c:v>
                </c:pt>
                <c:pt idx="11750">
                  <c:v>515971</c:v>
                </c:pt>
                <c:pt idx="11751">
                  <c:v>515977</c:v>
                </c:pt>
                <c:pt idx="11752">
                  <c:v>515983</c:v>
                </c:pt>
                <c:pt idx="11753">
                  <c:v>515989</c:v>
                </c:pt>
                <c:pt idx="11754">
                  <c:v>515995</c:v>
                </c:pt>
                <c:pt idx="11755">
                  <c:v>516001</c:v>
                </c:pt>
                <c:pt idx="11756">
                  <c:v>516007</c:v>
                </c:pt>
                <c:pt idx="11757">
                  <c:v>516013</c:v>
                </c:pt>
                <c:pt idx="11758">
                  <c:v>516019</c:v>
                </c:pt>
                <c:pt idx="11759">
                  <c:v>516025</c:v>
                </c:pt>
                <c:pt idx="11760">
                  <c:v>516031</c:v>
                </c:pt>
                <c:pt idx="11761">
                  <c:v>516037</c:v>
                </c:pt>
                <c:pt idx="11762">
                  <c:v>516043</c:v>
                </c:pt>
                <c:pt idx="11763">
                  <c:v>516049</c:v>
                </c:pt>
                <c:pt idx="11764">
                  <c:v>516055</c:v>
                </c:pt>
                <c:pt idx="11765">
                  <c:v>516061</c:v>
                </c:pt>
                <c:pt idx="11766">
                  <c:v>516067</c:v>
                </c:pt>
                <c:pt idx="11767">
                  <c:v>516073</c:v>
                </c:pt>
                <c:pt idx="11768">
                  <c:v>516079</c:v>
                </c:pt>
                <c:pt idx="11769">
                  <c:v>516085</c:v>
                </c:pt>
                <c:pt idx="11770">
                  <c:v>516091</c:v>
                </c:pt>
                <c:pt idx="11771">
                  <c:v>516097</c:v>
                </c:pt>
                <c:pt idx="11772">
                  <c:v>516103</c:v>
                </c:pt>
                <c:pt idx="11773">
                  <c:v>516109</c:v>
                </c:pt>
                <c:pt idx="11774">
                  <c:v>516115</c:v>
                </c:pt>
                <c:pt idx="11775">
                  <c:v>516121</c:v>
                </c:pt>
                <c:pt idx="11776">
                  <c:v>516127</c:v>
                </c:pt>
                <c:pt idx="11777">
                  <c:v>516133</c:v>
                </c:pt>
                <c:pt idx="11778">
                  <c:v>516139</c:v>
                </c:pt>
                <c:pt idx="11779">
                  <c:v>516145</c:v>
                </c:pt>
                <c:pt idx="11780">
                  <c:v>516151</c:v>
                </c:pt>
                <c:pt idx="11781">
                  <c:v>516157</c:v>
                </c:pt>
                <c:pt idx="11782">
                  <c:v>516163</c:v>
                </c:pt>
                <c:pt idx="11783">
                  <c:v>516169</c:v>
                </c:pt>
                <c:pt idx="11784">
                  <c:v>516175</c:v>
                </c:pt>
                <c:pt idx="11785">
                  <c:v>516181</c:v>
                </c:pt>
                <c:pt idx="11786">
                  <c:v>516187</c:v>
                </c:pt>
                <c:pt idx="11787">
                  <c:v>516193</c:v>
                </c:pt>
                <c:pt idx="11788">
                  <c:v>516199</c:v>
                </c:pt>
                <c:pt idx="11789">
                  <c:v>516205</c:v>
                </c:pt>
                <c:pt idx="11790">
                  <c:v>516211</c:v>
                </c:pt>
                <c:pt idx="11791">
                  <c:v>516217</c:v>
                </c:pt>
                <c:pt idx="11792">
                  <c:v>516223</c:v>
                </c:pt>
                <c:pt idx="11793">
                  <c:v>516229</c:v>
                </c:pt>
                <c:pt idx="11794">
                  <c:v>516235</c:v>
                </c:pt>
                <c:pt idx="11795">
                  <c:v>516241</c:v>
                </c:pt>
                <c:pt idx="11796">
                  <c:v>516247</c:v>
                </c:pt>
                <c:pt idx="11797">
                  <c:v>516253</c:v>
                </c:pt>
                <c:pt idx="11798">
                  <c:v>516259</c:v>
                </c:pt>
                <c:pt idx="11799">
                  <c:v>516265</c:v>
                </c:pt>
                <c:pt idx="11800">
                  <c:v>516271</c:v>
                </c:pt>
                <c:pt idx="11801">
                  <c:v>516277</c:v>
                </c:pt>
                <c:pt idx="11802">
                  <c:v>516283</c:v>
                </c:pt>
                <c:pt idx="11803">
                  <c:v>516289</c:v>
                </c:pt>
                <c:pt idx="11804">
                  <c:v>516295</c:v>
                </c:pt>
                <c:pt idx="11805">
                  <c:v>516301</c:v>
                </c:pt>
                <c:pt idx="11806">
                  <c:v>516307</c:v>
                </c:pt>
                <c:pt idx="11807">
                  <c:v>516313</c:v>
                </c:pt>
                <c:pt idx="11808">
                  <c:v>516319</c:v>
                </c:pt>
                <c:pt idx="11809">
                  <c:v>516325</c:v>
                </c:pt>
                <c:pt idx="11810">
                  <c:v>516331</c:v>
                </c:pt>
                <c:pt idx="11811">
                  <c:v>516337</c:v>
                </c:pt>
                <c:pt idx="11812">
                  <c:v>516343</c:v>
                </c:pt>
                <c:pt idx="11813">
                  <c:v>516349</c:v>
                </c:pt>
                <c:pt idx="11814">
                  <c:v>516355</c:v>
                </c:pt>
                <c:pt idx="11815">
                  <c:v>516361</c:v>
                </c:pt>
                <c:pt idx="11816">
                  <c:v>516367</c:v>
                </c:pt>
                <c:pt idx="11817">
                  <c:v>516373</c:v>
                </c:pt>
                <c:pt idx="11818">
                  <c:v>516379</c:v>
                </c:pt>
                <c:pt idx="11819">
                  <c:v>516385</c:v>
                </c:pt>
                <c:pt idx="11820">
                  <c:v>516391</c:v>
                </c:pt>
                <c:pt idx="11821">
                  <c:v>516397</c:v>
                </c:pt>
                <c:pt idx="11822">
                  <c:v>516403</c:v>
                </c:pt>
                <c:pt idx="11823">
                  <c:v>516409</c:v>
                </c:pt>
                <c:pt idx="11824">
                  <c:v>516415</c:v>
                </c:pt>
                <c:pt idx="11825">
                  <c:v>516421</c:v>
                </c:pt>
                <c:pt idx="11826">
                  <c:v>516427</c:v>
                </c:pt>
                <c:pt idx="11827">
                  <c:v>516433</c:v>
                </c:pt>
                <c:pt idx="11828">
                  <c:v>516439</c:v>
                </c:pt>
                <c:pt idx="11829">
                  <c:v>516445</c:v>
                </c:pt>
                <c:pt idx="11830">
                  <c:v>516451</c:v>
                </c:pt>
                <c:pt idx="11831">
                  <c:v>516457</c:v>
                </c:pt>
                <c:pt idx="11832">
                  <c:v>516463</c:v>
                </c:pt>
                <c:pt idx="11833">
                  <c:v>516469</c:v>
                </c:pt>
                <c:pt idx="11834">
                  <c:v>516475</c:v>
                </c:pt>
                <c:pt idx="11835">
                  <c:v>516481</c:v>
                </c:pt>
                <c:pt idx="11836">
                  <c:v>516487</c:v>
                </c:pt>
                <c:pt idx="11837">
                  <c:v>516493</c:v>
                </c:pt>
                <c:pt idx="11838">
                  <c:v>516499</c:v>
                </c:pt>
                <c:pt idx="11839">
                  <c:v>516505</c:v>
                </c:pt>
                <c:pt idx="11840">
                  <c:v>516511</c:v>
                </c:pt>
                <c:pt idx="11841">
                  <c:v>516517</c:v>
                </c:pt>
                <c:pt idx="11842">
                  <c:v>516523</c:v>
                </c:pt>
                <c:pt idx="11843">
                  <c:v>516529</c:v>
                </c:pt>
                <c:pt idx="11844">
                  <c:v>516535</c:v>
                </c:pt>
                <c:pt idx="11845">
                  <c:v>516541</c:v>
                </c:pt>
                <c:pt idx="11846">
                  <c:v>516547</c:v>
                </c:pt>
                <c:pt idx="11847">
                  <c:v>516553</c:v>
                </c:pt>
                <c:pt idx="11848">
                  <c:v>516559</c:v>
                </c:pt>
                <c:pt idx="11849">
                  <c:v>516565</c:v>
                </c:pt>
                <c:pt idx="11850">
                  <c:v>516571</c:v>
                </c:pt>
                <c:pt idx="11851">
                  <c:v>516577</c:v>
                </c:pt>
                <c:pt idx="11852">
                  <c:v>516583</c:v>
                </c:pt>
                <c:pt idx="11853">
                  <c:v>516589</c:v>
                </c:pt>
                <c:pt idx="11854">
                  <c:v>516595</c:v>
                </c:pt>
                <c:pt idx="11855">
                  <c:v>516601</c:v>
                </c:pt>
                <c:pt idx="11856">
                  <c:v>516607</c:v>
                </c:pt>
                <c:pt idx="11857">
                  <c:v>516613</c:v>
                </c:pt>
                <c:pt idx="11858">
                  <c:v>516619</c:v>
                </c:pt>
                <c:pt idx="11859">
                  <c:v>516625</c:v>
                </c:pt>
                <c:pt idx="11860">
                  <c:v>516631</c:v>
                </c:pt>
                <c:pt idx="11861">
                  <c:v>516637</c:v>
                </c:pt>
                <c:pt idx="11862">
                  <c:v>516643</c:v>
                </c:pt>
                <c:pt idx="11863">
                  <c:v>516649</c:v>
                </c:pt>
                <c:pt idx="11864">
                  <c:v>516655</c:v>
                </c:pt>
                <c:pt idx="11865">
                  <c:v>516661</c:v>
                </c:pt>
                <c:pt idx="11866">
                  <c:v>516667</c:v>
                </c:pt>
                <c:pt idx="11867">
                  <c:v>516673</c:v>
                </c:pt>
                <c:pt idx="11868">
                  <c:v>516679</c:v>
                </c:pt>
                <c:pt idx="11869">
                  <c:v>516685</c:v>
                </c:pt>
                <c:pt idx="11870">
                  <c:v>516691</c:v>
                </c:pt>
                <c:pt idx="11871">
                  <c:v>516697</c:v>
                </c:pt>
                <c:pt idx="11872">
                  <c:v>516703</c:v>
                </c:pt>
                <c:pt idx="11873">
                  <c:v>516709</c:v>
                </c:pt>
                <c:pt idx="11874">
                  <c:v>516715</c:v>
                </c:pt>
                <c:pt idx="11875">
                  <c:v>516721</c:v>
                </c:pt>
                <c:pt idx="11876">
                  <c:v>516727</c:v>
                </c:pt>
                <c:pt idx="11877">
                  <c:v>516733</c:v>
                </c:pt>
                <c:pt idx="11878">
                  <c:v>516739</c:v>
                </c:pt>
                <c:pt idx="11879">
                  <c:v>516745</c:v>
                </c:pt>
                <c:pt idx="11880">
                  <c:v>516751</c:v>
                </c:pt>
                <c:pt idx="11881">
                  <c:v>516757</c:v>
                </c:pt>
                <c:pt idx="11882">
                  <c:v>516763</c:v>
                </c:pt>
                <c:pt idx="11883">
                  <c:v>516769</c:v>
                </c:pt>
                <c:pt idx="11884">
                  <c:v>516775</c:v>
                </c:pt>
                <c:pt idx="11885">
                  <c:v>516781</c:v>
                </c:pt>
                <c:pt idx="11886">
                  <c:v>516787</c:v>
                </c:pt>
                <c:pt idx="11887">
                  <c:v>516793</c:v>
                </c:pt>
                <c:pt idx="11888">
                  <c:v>516799</c:v>
                </c:pt>
                <c:pt idx="11889">
                  <c:v>516805</c:v>
                </c:pt>
                <c:pt idx="11890">
                  <c:v>516811</c:v>
                </c:pt>
                <c:pt idx="11891">
                  <c:v>516817</c:v>
                </c:pt>
                <c:pt idx="11892">
                  <c:v>516823</c:v>
                </c:pt>
                <c:pt idx="11893">
                  <c:v>516829</c:v>
                </c:pt>
                <c:pt idx="11894">
                  <c:v>516835</c:v>
                </c:pt>
                <c:pt idx="11895">
                  <c:v>516841</c:v>
                </c:pt>
                <c:pt idx="11896">
                  <c:v>516847</c:v>
                </c:pt>
                <c:pt idx="11897">
                  <c:v>516853</c:v>
                </c:pt>
                <c:pt idx="11898">
                  <c:v>516859</c:v>
                </c:pt>
                <c:pt idx="11899">
                  <c:v>516865</c:v>
                </c:pt>
                <c:pt idx="11900">
                  <c:v>516871</c:v>
                </c:pt>
                <c:pt idx="11901">
                  <c:v>516877</c:v>
                </c:pt>
                <c:pt idx="11902">
                  <c:v>516883</c:v>
                </c:pt>
                <c:pt idx="11903">
                  <c:v>516889</c:v>
                </c:pt>
                <c:pt idx="11904">
                  <c:v>516895</c:v>
                </c:pt>
                <c:pt idx="11905">
                  <c:v>516901</c:v>
                </c:pt>
                <c:pt idx="11906">
                  <c:v>516907</c:v>
                </c:pt>
                <c:pt idx="11907">
                  <c:v>516913</c:v>
                </c:pt>
                <c:pt idx="11908">
                  <c:v>516919</c:v>
                </c:pt>
                <c:pt idx="11909">
                  <c:v>516925</c:v>
                </c:pt>
                <c:pt idx="11910">
                  <c:v>516931</c:v>
                </c:pt>
                <c:pt idx="11911">
                  <c:v>516937</c:v>
                </c:pt>
                <c:pt idx="11912">
                  <c:v>516943</c:v>
                </c:pt>
                <c:pt idx="11913">
                  <c:v>516949</c:v>
                </c:pt>
                <c:pt idx="11914">
                  <c:v>516955</c:v>
                </c:pt>
                <c:pt idx="11915">
                  <c:v>516961</c:v>
                </c:pt>
                <c:pt idx="11916">
                  <c:v>516967</c:v>
                </c:pt>
                <c:pt idx="11917">
                  <c:v>516973</c:v>
                </c:pt>
                <c:pt idx="11918">
                  <c:v>516979</c:v>
                </c:pt>
                <c:pt idx="11919">
                  <c:v>516985</c:v>
                </c:pt>
                <c:pt idx="11920">
                  <c:v>516991</c:v>
                </c:pt>
                <c:pt idx="11921">
                  <c:v>516997</c:v>
                </c:pt>
                <c:pt idx="11922">
                  <c:v>517003</c:v>
                </c:pt>
                <c:pt idx="11923">
                  <c:v>517009</c:v>
                </c:pt>
                <c:pt idx="11924">
                  <c:v>517015</c:v>
                </c:pt>
                <c:pt idx="11925">
                  <c:v>517021</c:v>
                </c:pt>
                <c:pt idx="11926">
                  <c:v>517027</c:v>
                </c:pt>
                <c:pt idx="11927">
                  <c:v>517033</c:v>
                </c:pt>
                <c:pt idx="11928">
                  <c:v>517039</c:v>
                </c:pt>
                <c:pt idx="11929">
                  <c:v>517045</c:v>
                </c:pt>
                <c:pt idx="11930">
                  <c:v>517051</c:v>
                </c:pt>
                <c:pt idx="11931">
                  <c:v>517057</c:v>
                </c:pt>
                <c:pt idx="11932">
                  <c:v>517063</c:v>
                </c:pt>
                <c:pt idx="11933">
                  <c:v>517069</c:v>
                </c:pt>
                <c:pt idx="11934">
                  <c:v>517075</c:v>
                </c:pt>
                <c:pt idx="11935">
                  <c:v>517081</c:v>
                </c:pt>
                <c:pt idx="11936">
                  <c:v>517087</c:v>
                </c:pt>
                <c:pt idx="11937">
                  <c:v>517093</c:v>
                </c:pt>
                <c:pt idx="11938">
                  <c:v>517099</c:v>
                </c:pt>
                <c:pt idx="11939">
                  <c:v>517105</c:v>
                </c:pt>
                <c:pt idx="11940">
                  <c:v>517111</c:v>
                </c:pt>
                <c:pt idx="11941">
                  <c:v>517117</c:v>
                </c:pt>
                <c:pt idx="11942">
                  <c:v>517123</c:v>
                </c:pt>
                <c:pt idx="11943">
                  <c:v>517129</c:v>
                </c:pt>
                <c:pt idx="11944">
                  <c:v>517135</c:v>
                </c:pt>
                <c:pt idx="11945">
                  <c:v>517141</c:v>
                </c:pt>
                <c:pt idx="11946">
                  <c:v>517147</c:v>
                </c:pt>
                <c:pt idx="11947">
                  <c:v>517153</c:v>
                </c:pt>
                <c:pt idx="11948">
                  <c:v>517159</c:v>
                </c:pt>
                <c:pt idx="11949">
                  <c:v>517165</c:v>
                </c:pt>
                <c:pt idx="11950">
                  <c:v>517171</c:v>
                </c:pt>
                <c:pt idx="11951">
                  <c:v>517177</c:v>
                </c:pt>
                <c:pt idx="11952">
                  <c:v>517183</c:v>
                </c:pt>
                <c:pt idx="11953">
                  <c:v>517189</c:v>
                </c:pt>
                <c:pt idx="11954">
                  <c:v>517195</c:v>
                </c:pt>
                <c:pt idx="11955">
                  <c:v>517201</c:v>
                </c:pt>
                <c:pt idx="11956">
                  <c:v>517207</c:v>
                </c:pt>
                <c:pt idx="11957">
                  <c:v>517213</c:v>
                </c:pt>
                <c:pt idx="11958">
                  <c:v>517219</c:v>
                </c:pt>
                <c:pt idx="11959">
                  <c:v>517225</c:v>
                </c:pt>
                <c:pt idx="11960">
                  <c:v>517231</c:v>
                </c:pt>
                <c:pt idx="11961">
                  <c:v>517237</c:v>
                </c:pt>
                <c:pt idx="11962">
                  <c:v>517243</c:v>
                </c:pt>
                <c:pt idx="11963">
                  <c:v>517249</c:v>
                </c:pt>
                <c:pt idx="11964">
                  <c:v>517255</c:v>
                </c:pt>
                <c:pt idx="11965">
                  <c:v>517261</c:v>
                </c:pt>
                <c:pt idx="11966">
                  <c:v>517267</c:v>
                </c:pt>
                <c:pt idx="11967">
                  <c:v>517273</c:v>
                </c:pt>
                <c:pt idx="11968">
                  <c:v>517279</c:v>
                </c:pt>
                <c:pt idx="11969">
                  <c:v>517285</c:v>
                </c:pt>
                <c:pt idx="11970">
                  <c:v>517291</c:v>
                </c:pt>
                <c:pt idx="11971">
                  <c:v>517297</c:v>
                </c:pt>
                <c:pt idx="11972">
                  <c:v>517303</c:v>
                </c:pt>
                <c:pt idx="11973">
                  <c:v>517309</c:v>
                </c:pt>
                <c:pt idx="11974">
                  <c:v>517315</c:v>
                </c:pt>
                <c:pt idx="11975">
                  <c:v>517321</c:v>
                </c:pt>
                <c:pt idx="11976">
                  <c:v>517327</c:v>
                </c:pt>
                <c:pt idx="11977">
                  <c:v>517333</c:v>
                </c:pt>
                <c:pt idx="11978">
                  <c:v>517339</c:v>
                </c:pt>
                <c:pt idx="11979">
                  <c:v>517345</c:v>
                </c:pt>
                <c:pt idx="11980">
                  <c:v>517351</c:v>
                </c:pt>
                <c:pt idx="11981">
                  <c:v>517357</c:v>
                </c:pt>
                <c:pt idx="11982">
                  <c:v>517363</c:v>
                </c:pt>
                <c:pt idx="11983">
                  <c:v>517369</c:v>
                </c:pt>
                <c:pt idx="11984">
                  <c:v>517375</c:v>
                </c:pt>
                <c:pt idx="11985">
                  <c:v>517381</c:v>
                </c:pt>
                <c:pt idx="11986">
                  <c:v>517387</c:v>
                </c:pt>
                <c:pt idx="11987">
                  <c:v>517393</c:v>
                </c:pt>
                <c:pt idx="11988">
                  <c:v>517399</c:v>
                </c:pt>
                <c:pt idx="11989">
                  <c:v>517405</c:v>
                </c:pt>
                <c:pt idx="11990">
                  <c:v>517411</c:v>
                </c:pt>
                <c:pt idx="11991">
                  <c:v>517417</c:v>
                </c:pt>
                <c:pt idx="11992">
                  <c:v>517423</c:v>
                </c:pt>
                <c:pt idx="11993">
                  <c:v>517429</c:v>
                </c:pt>
                <c:pt idx="11994">
                  <c:v>517435</c:v>
                </c:pt>
                <c:pt idx="11995">
                  <c:v>517441</c:v>
                </c:pt>
                <c:pt idx="11996">
                  <c:v>517447</c:v>
                </c:pt>
                <c:pt idx="11997">
                  <c:v>517453</c:v>
                </c:pt>
                <c:pt idx="11998">
                  <c:v>517459</c:v>
                </c:pt>
                <c:pt idx="11999">
                  <c:v>517465</c:v>
                </c:pt>
                <c:pt idx="12000">
                  <c:v>517471</c:v>
                </c:pt>
                <c:pt idx="12001">
                  <c:v>517477</c:v>
                </c:pt>
                <c:pt idx="12002">
                  <c:v>517483</c:v>
                </c:pt>
                <c:pt idx="12003">
                  <c:v>517489</c:v>
                </c:pt>
                <c:pt idx="12004">
                  <c:v>517495</c:v>
                </c:pt>
                <c:pt idx="12005">
                  <c:v>517501</c:v>
                </c:pt>
                <c:pt idx="12006">
                  <c:v>517507</c:v>
                </c:pt>
                <c:pt idx="12007">
                  <c:v>517513</c:v>
                </c:pt>
                <c:pt idx="12008">
                  <c:v>517519</c:v>
                </c:pt>
                <c:pt idx="12009">
                  <c:v>517525</c:v>
                </c:pt>
                <c:pt idx="12010">
                  <c:v>517531</c:v>
                </c:pt>
                <c:pt idx="12011">
                  <c:v>517537</c:v>
                </c:pt>
                <c:pt idx="12012">
                  <c:v>517543</c:v>
                </c:pt>
                <c:pt idx="12013">
                  <c:v>517549</c:v>
                </c:pt>
                <c:pt idx="12014">
                  <c:v>517555</c:v>
                </c:pt>
                <c:pt idx="12015">
                  <c:v>517561</c:v>
                </c:pt>
                <c:pt idx="12016">
                  <c:v>517567</c:v>
                </c:pt>
                <c:pt idx="12017">
                  <c:v>517573</c:v>
                </c:pt>
                <c:pt idx="12018">
                  <c:v>517579</c:v>
                </c:pt>
                <c:pt idx="12019">
                  <c:v>517585</c:v>
                </c:pt>
                <c:pt idx="12020">
                  <c:v>517591</c:v>
                </c:pt>
                <c:pt idx="12021">
                  <c:v>517597</c:v>
                </c:pt>
                <c:pt idx="12022">
                  <c:v>517603</c:v>
                </c:pt>
                <c:pt idx="12023">
                  <c:v>517609</c:v>
                </c:pt>
                <c:pt idx="12024">
                  <c:v>517615</c:v>
                </c:pt>
                <c:pt idx="12025">
                  <c:v>517621</c:v>
                </c:pt>
                <c:pt idx="12026">
                  <c:v>517627</c:v>
                </c:pt>
                <c:pt idx="12027">
                  <c:v>517633</c:v>
                </c:pt>
                <c:pt idx="12028">
                  <c:v>517639</c:v>
                </c:pt>
                <c:pt idx="12029">
                  <c:v>517645</c:v>
                </c:pt>
                <c:pt idx="12030">
                  <c:v>517651</c:v>
                </c:pt>
                <c:pt idx="12031">
                  <c:v>517657</c:v>
                </c:pt>
                <c:pt idx="12032">
                  <c:v>517663</c:v>
                </c:pt>
                <c:pt idx="12033">
                  <c:v>517669</c:v>
                </c:pt>
                <c:pt idx="12034">
                  <c:v>517675</c:v>
                </c:pt>
                <c:pt idx="12035">
                  <c:v>517681</c:v>
                </c:pt>
                <c:pt idx="12036">
                  <c:v>517687</c:v>
                </c:pt>
                <c:pt idx="12037">
                  <c:v>517693</c:v>
                </c:pt>
                <c:pt idx="12038">
                  <c:v>517699</c:v>
                </c:pt>
                <c:pt idx="12039">
                  <c:v>517705</c:v>
                </c:pt>
                <c:pt idx="12040">
                  <c:v>517711</c:v>
                </c:pt>
                <c:pt idx="12041">
                  <c:v>517717</c:v>
                </c:pt>
                <c:pt idx="12042">
                  <c:v>517723</c:v>
                </c:pt>
                <c:pt idx="12043">
                  <c:v>517729</c:v>
                </c:pt>
                <c:pt idx="12044">
                  <c:v>517735</c:v>
                </c:pt>
                <c:pt idx="12045">
                  <c:v>517741</c:v>
                </c:pt>
                <c:pt idx="12046">
                  <c:v>517747</c:v>
                </c:pt>
                <c:pt idx="12047">
                  <c:v>517753</c:v>
                </c:pt>
                <c:pt idx="12048">
                  <c:v>517759</c:v>
                </c:pt>
                <c:pt idx="12049">
                  <c:v>517765</c:v>
                </c:pt>
                <c:pt idx="12050">
                  <c:v>517771</c:v>
                </c:pt>
                <c:pt idx="12051">
                  <c:v>517777</c:v>
                </c:pt>
                <c:pt idx="12052">
                  <c:v>517783</c:v>
                </c:pt>
                <c:pt idx="12053">
                  <c:v>517789</c:v>
                </c:pt>
                <c:pt idx="12054">
                  <c:v>517795</c:v>
                </c:pt>
                <c:pt idx="12055">
                  <c:v>517801</c:v>
                </c:pt>
                <c:pt idx="12056">
                  <c:v>517807</c:v>
                </c:pt>
                <c:pt idx="12057">
                  <c:v>517813</c:v>
                </c:pt>
                <c:pt idx="12058">
                  <c:v>517819</c:v>
                </c:pt>
                <c:pt idx="12059">
                  <c:v>517825</c:v>
                </c:pt>
                <c:pt idx="12060">
                  <c:v>517831</c:v>
                </c:pt>
                <c:pt idx="12061">
                  <c:v>517837</c:v>
                </c:pt>
                <c:pt idx="12062">
                  <c:v>517843</c:v>
                </c:pt>
                <c:pt idx="12063">
                  <c:v>517849</c:v>
                </c:pt>
                <c:pt idx="12064">
                  <c:v>517855</c:v>
                </c:pt>
                <c:pt idx="12065">
                  <c:v>517861</c:v>
                </c:pt>
                <c:pt idx="12066">
                  <c:v>517867</c:v>
                </c:pt>
                <c:pt idx="12067">
                  <c:v>517873</c:v>
                </c:pt>
                <c:pt idx="12068">
                  <c:v>517879</c:v>
                </c:pt>
                <c:pt idx="12069">
                  <c:v>517885</c:v>
                </c:pt>
                <c:pt idx="12070">
                  <c:v>517891</c:v>
                </c:pt>
                <c:pt idx="12071">
                  <c:v>517897</c:v>
                </c:pt>
                <c:pt idx="12072">
                  <c:v>517903</c:v>
                </c:pt>
                <c:pt idx="12073">
                  <c:v>517909</c:v>
                </c:pt>
                <c:pt idx="12074">
                  <c:v>517915</c:v>
                </c:pt>
                <c:pt idx="12075">
                  <c:v>517921</c:v>
                </c:pt>
                <c:pt idx="12076">
                  <c:v>517927</c:v>
                </c:pt>
                <c:pt idx="12077">
                  <c:v>517933</c:v>
                </c:pt>
                <c:pt idx="12078">
                  <c:v>517939</c:v>
                </c:pt>
                <c:pt idx="12079">
                  <c:v>517945</c:v>
                </c:pt>
                <c:pt idx="12080">
                  <c:v>517951</c:v>
                </c:pt>
                <c:pt idx="12081">
                  <c:v>517957</c:v>
                </c:pt>
                <c:pt idx="12082">
                  <c:v>517963</c:v>
                </c:pt>
                <c:pt idx="12083">
                  <c:v>517969</c:v>
                </c:pt>
                <c:pt idx="12084">
                  <c:v>517975</c:v>
                </c:pt>
                <c:pt idx="12085">
                  <c:v>517981</c:v>
                </c:pt>
                <c:pt idx="12086">
                  <c:v>517987</c:v>
                </c:pt>
                <c:pt idx="12087">
                  <c:v>517993</c:v>
                </c:pt>
                <c:pt idx="12088">
                  <c:v>517999</c:v>
                </c:pt>
                <c:pt idx="12089">
                  <c:v>518005</c:v>
                </c:pt>
                <c:pt idx="12090">
                  <c:v>518011</c:v>
                </c:pt>
                <c:pt idx="12091">
                  <c:v>518017</c:v>
                </c:pt>
                <c:pt idx="12092">
                  <c:v>518023</c:v>
                </c:pt>
                <c:pt idx="12093">
                  <c:v>518029</c:v>
                </c:pt>
                <c:pt idx="12094">
                  <c:v>518035</c:v>
                </c:pt>
                <c:pt idx="12095">
                  <c:v>518041</c:v>
                </c:pt>
                <c:pt idx="12096">
                  <c:v>518047</c:v>
                </c:pt>
                <c:pt idx="12097">
                  <c:v>518053</c:v>
                </c:pt>
                <c:pt idx="12098">
                  <c:v>518059</c:v>
                </c:pt>
                <c:pt idx="12099">
                  <c:v>518065</c:v>
                </c:pt>
                <c:pt idx="12100">
                  <c:v>518071</c:v>
                </c:pt>
                <c:pt idx="12101">
                  <c:v>518077</c:v>
                </c:pt>
                <c:pt idx="12102">
                  <c:v>518083</c:v>
                </c:pt>
                <c:pt idx="12103">
                  <c:v>518089</c:v>
                </c:pt>
                <c:pt idx="12104">
                  <c:v>518095</c:v>
                </c:pt>
                <c:pt idx="12105">
                  <c:v>518101</c:v>
                </c:pt>
                <c:pt idx="12106">
                  <c:v>518107</c:v>
                </c:pt>
                <c:pt idx="12107">
                  <c:v>518113</c:v>
                </c:pt>
                <c:pt idx="12108">
                  <c:v>518119</c:v>
                </c:pt>
                <c:pt idx="12109">
                  <c:v>518125</c:v>
                </c:pt>
                <c:pt idx="12110">
                  <c:v>518131</c:v>
                </c:pt>
                <c:pt idx="12111">
                  <c:v>518137</c:v>
                </c:pt>
                <c:pt idx="12112">
                  <c:v>518143</c:v>
                </c:pt>
                <c:pt idx="12113">
                  <c:v>518149</c:v>
                </c:pt>
                <c:pt idx="12114">
                  <c:v>518155</c:v>
                </c:pt>
                <c:pt idx="12115">
                  <c:v>518161</c:v>
                </c:pt>
                <c:pt idx="12116">
                  <c:v>518167</c:v>
                </c:pt>
                <c:pt idx="12117">
                  <c:v>518173</c:v>
                </c:pt>
                <c:pt idx="12118">
                  <c:v>518179</c:v>
                </c:pt>
                <c:pt idx="12119">
                  <c:v>518185</c:v>
                </c:pt>
                <c:pt idx="12120">
                  <c:v>518191</c:v>
                </c:pt>
                <c:pt idx="12121">
                  <c:v>518197</c:v>
                </c:pt>
                <c:pt idx="12122">
                  <c:v>518203</c:v>
                </c:pt>
                <c:pt idx="12123">
                  <c:v>518209</c:v>
                </c:pt>
                <c:pt idx="12124">
                  <c:v>518215</c:v>
                </c:pt>
                <c:pt idx="12125">
                  <c:v>518221</c:v>
                </c:pt>
                <c:pt idx="12126">
                  <c:v>518227</c:v>
                </c:pt>
                <c:pt idx="12127">
                  <c:v>518233</c:v>
                </c:pt>
                <c:pt idx="12128">
                  <c:v>518239</c:v>
                </c:pt>
                <c:pt idx="12129">
                  <c:v>518245</c:v>
                </c:pt>
                <c:pt idx="12130">
                  <c:v>518251</c:v>
                </c:pt>
                <c:pt idx="12131">
                  <c:v>518257</c:v>
                </c:pt>
                <c:pt idx="12132">
                  <c:v>518263</c:v>
                </c:pt>
                <c:pt idx="12133">
                  <c:v>518269</c:v>
                </c:pt>
                <c:pt idx="12134">
                  <c:v>518275</c:v>
                </c:pt>
                <c:pt idx="12135">
                  <c:v>518281</c:v>
                </c:pt>
                <c:pt idx="12136">
                  <c:v>518287</c:v>
                </c:pt>
                <c:pt idx="12137">
                  <c:v>518293</c:v>
                </c:pt>
                <c:pt idx="12138">
                  <c:v>518299</c:v>
                </c:pt>
                <c:pt idx="12139">
                  <c:v>518305</c:v>
                </c:pt>
                <c:pt idx="12140">
                  <c:v>518311</c:v>
                </c:pt>
                <c:pt idx="12141">
                  <c:v>518317</c:v>
                </c:pt>
                <c:pt idx="12142">
                  <c:v>518323</c:v>
                </c:pt>
                <c:pt idx="12143">
                  <c:v>518329</c:v>
                </c:pt>
                <c:pt idx="12144">
                  <c:v>518335</c:v>
                </c:pt>
                <c:pt idx="12145">
                  <c:v>518341</c:v>
                </c:pt>
                <c:pt idx="12146">
                  <c:v>518347</c:v>
                </c:pt>
                <c:pt idx="12147">
                  <c:v>518353</c:v>
                </c:pt>
                <c:pt idx="12148">
                  <c:v>518359</c:v>
                </c:pt>
                <c:pt idx="12149">
                  <c:v>518365</c:v>
                </c:pt>
                <c:pt idx="12150">
                  <c:v>518371</c:v>
                </c:pt>
                <c:pt idx="12151">
                  <c:v>518377</c:v>
                </c:pt>
                <c:pt idx="12152">
                  <c:v>518383</c:v>
                </c:pt>
                <c:pt idx="12153">
                  <c:v>518389</c:v>
                </c:pt>
                <c:pt idx="12154">
                  <c:v>518395</c:v>
                </c:pt>
                <c:pt idx="12155">
                  <c:v>518401</c:v>
                </c:pt>
                <c:pt idx="12156">
                  <c:v>518407</c:v>
                </c:pt>
                <c:pt idx="12157">
                  <c:v>518413</c:v>
                </c:pt>
                <c:pt idx="12158">
                  <c:v>518419</c:v>
                </c:pt>
                <c:pt idx="12159">
                  <c:v>518425</c:v>
                </c:pt>
                <c:pt idx="12160">
                  <c:v>518431</c:v>
                </c:pt>
                <c:pt idx="12161">
                  <c:v>518437</c:v>
                </c:pt>
                <c:pt idx="12162">
                  <c:v>518443</c:v>
                </c:pt>
                <c:pt idx="12163">
                  <c:v>518449</c:v>
                </c:pt>
                <c:pt idx="12164">
                  <c:v>518455</c:v>
                </c:pt>
                <c:pt idx="12165">
                  <c:v>518461</c:v>
                </c:pt>
                <c:pt idx="12166">
                  <c:v>518467</c:v>
                </c:pt>
                <c:pt idx="12167">
                  <c:v>518473</c:v>
                </c:pt>
                <c:pt idx="12168">
                  <c:v>518479</c:v>
                </c:pt>
                <c:pt idx="12169">
                  <c:v>518485</c:v>
                </c:pt>
                <c:pt idx="12170">
                  <c:v>518491</c:v>
                </c:pt>
                <c:pt idx="12171">
                  <c:v>518497</c:v>
                </c:pt>
                <c:pt idx="12172">
                  <c:v>518503</c:v>
                </c:pt>
                <c:pt idx="12173">
                  <c:v>518509</c:v>
                </c:pt>
                <c:pt idx="12174">
                  <c:v>518515</c:v>
                </c:pt>
                <c:pt idx="12175">
                  <c:v>518521</c:v>
                </c:pt>
                <c:pt idx="12176">
                  <c:v>518527</c:v>
                </c:pt>
                <c:pt idx="12177">
                  <c:v>518533</c:v>
                </c:pt>
                <c:pt idx="12178">
                  <c:v>518539</c:v>
                </c:pt>
                <c:pt idx="12179">
                  <c:v>518545</c:v>
                </c:pt>
                <c:pt idx="12180">
                  <c:v>518551</c:v>
                </c:pt>
                <c:pt idx="12181">
                  <c:v>518557</c:v>
                </c:pt>
                <c:pt idx="12182">
                  <c:v>518563</c:v>
                </c:pt>
                <c:pt idx="12183">
                  <c:v>518569</c:v>
                </c:pt>
                <c:pt idx="12184">
                  <c:v>518575</c:v>
                </c:pt>
                <c:pt idx="12185">
                  <c:v>518581</c:v>
                </c:pt>
                <c:pt idx="12186">
                  <c:v>518587</c:v>
                </c:pt>
                <c:pt idx="12187">
                  <c:v>518593</c:v>
                </c:pt>
                <c:pt idx="12188">
                  <c:v>518599</c:v>
                </c:pt>
                <c:pt idx="12189">
                  <c:v>518605</c:v>
                </c:pt>
                <c:pt idx="12190">
                  <c:v>518611</c:v>
                </c:pt>
                <c:pt idx="12191">
                  <c:v>518617</c:v>
                </c:pt>
                <c:pt idx="12192">
                  <c:v>518623</c:v>
                </c:pt>
                <c:pt idx="12193">
                  <c:v>518629</c:v>
                </c:pt>
                <c:pt idx="12194">
                  <c:v>518635</c:v>
                </c:pt>
                <c:pt idx="12195">
                  <c:v>518641</c:v>
                </c:pt>
                <c:pt idx="12196">
                  <c:v>518647</c:v>
                </c:pt>
                <c:pt idx="12197">
                  <c:v>518653</c:v>
                </c:pt>
                <c:pt idx="12198">
                  <c:v>518659</c:v>
                </c:pt>
                <c:pt idx="12199">
                  <c:v>518665</c:v>
                </c:pt>
                <c:pt idx="12200">
                  <c:v>518671</c:v>
                </c:pt>
                <c:pt idx="12201">
                  <c:v>518677</c:v>
                </c:pt>
                <c:pt idx="12202">
                  <c:v>518683</c:v>
                </c:pt>
                <c:pt idx="12203">
                  <c:v>518689</c:v>
                </c:pt>
                <c:pt idx="12204">
                  <c:v>518695</c:v>
                </c:pt>
                <c:pt idx="12205">
                  <c:v>518701</c:v>
                </c:pt>
                <c:pt idx="12206">
                  <c:v>518707</c:v>
                </c:pt>
                <c:pt idx="12207">
                  <c:v>518713</c:v>
                </c:pt>
                <c:pt idx="12208">
                  <c:v>518719</c:v>
                </c:pt>
                <c:pt idx="12209">
                  <c:v>518725</c:v>
                </c:pt>
                <c:pt idx="12210">
                  <c:v>518731</c:v>
                </c:pt>
                <c:pt idx="12211">
                  <c:v>518737</c:v>
                </c:pt>
                <c:pt idx="12212">
                  <c:v>518743</c:v>
                </c:pt>
                <c:pt idx="12213">
                  <c:v>518749</c:v>
                </c:pt>
                <c:pt idx="12214">
                  <c:v>518755</c:v>
                </c:pt>
                <c:pt idx="12215">
                  <c:v>518761</c:v>
                </c:pt>
                <c:pt idx="12216">
                  <c:v>518767</c:v>
                </c:pt>
                <c:pt idx="12217">
                  <c:v>518773</c:v>
                </c:pt>
                <c:pt idx="12218">
                  <c:v>518779</c:v>
                </c:pt>
                <c:pt idx="12219">
                  <c:v>518785</c:v>
                </c:pt>
                <c:pt idx="12220">
                  <c:v>518791</c:v>
                </c:pt>
                <c:pt idx="12221">
                  <c:v>518797</c:v>
                </c:pt>
                <c:pt idx="12222">
                  <c:v>518803</c:v>
                </c:pt>
                <c:pt idx="12223">
                  <c:v>518809</c:v>
                </c:pt>
                <c:pt idx="12224">
                  <c:v>518815</c:v>
                </c:pt>
                <c:pt idx="12225">
                  <c:v>518821</c:v>
                </c:pt>
                <c:pt idx="12226">
                  <c:v>518827</c:v>
                </c:pt>
                <c:pt idx="12227">
                  <c:v>518833</c:v>
                </c:pt>
                <c:pt idx="12228">
                  <c:v>518839</c:v>
                </c:pt>
                <c:pt idx="12229">
                  <c:v>518845</c:v>
                </c:pt>
                <c:pt idx="12230">
                  <c:v>518851</c:v>
                </c:pt>
                <c:pt idx="12231">
                  <c:v>518857</c:v>
                </c:pt>
                <c:pt idx="12232">
                  <c:v>518863</c:v>
                </c:pt>
                <c:pt idx="12233">
                  <c:v>518869</c:v>
                </c:pt>
                <c:pt idx="12234">
                  <c:v>518875</c:v>
                </c:pt>
                <c:pt idx="12235">
                  <c:v>518881</c:v>
                </c:pt>
                <c:pt idx="12236">
                  <c:v>518887</c:v>
                </c:pt>
                <c:pt idx="12237">
                  <c:v>518893</c:v>
                </c:pt>
                <c:pt idx="12238">
                  <c:v>518899</c:v>
                </c:pt>
                <c:pt idx="12239">
                  <c:v>518905</c:v>
                </c:pt>
                <c:pt idx="12240">
                  <c:v>518911</c:v>
                </c:pt>
                <c:pt idx="12241">
                  <c:v>518917</c:v>
                </c:pt>
                <c:pt idx="12242">
                  <c:v>518923</c:v>
                </c:pt>
                <c:pt idx="12243">
                  <c:v>518929</c:v>
                </c:pt>
                <c:pt idx="12244">
                  <c:v>518935</c:v>
                </c:pt>
                <c:pt idx="12245">
                  <c:v>518941</c:v>
                </c:pt>
                <c:pt idx="12246">
                  <c:v>518947</c:v>
                </c:pt>
                <c:pt idx="12247">
                  <c:v>518953</c:v>
                </c:pt>
                <c:pt idx="12248">
                  <c:v>518959</c:v>
                </c:pt>
                <c:pt idx="12249">
                  <c:v>518965</c:v>
                </c:pt>
                <c:pt idx="12250">
                  <c:v>518971</c:v>
                </c:pt>
                <c:pt idx="12251">
                  <c:v>518977</c:v>
                </c:pt>
                <c:pt idx="12252">
                  <c:v>518983</c:v>
                </c:pt>
                <c:pt idx="12253">
                  <c:v>518989</c:v>
                </c:pt>
                <c:pt idx="12254">
                  <c:v>518995</c:v>
                </c:pt>
                <c:pt idx="12255">
                  <c:v>519001</c:v>
                </c:pt>
                <c:pt idx="12256">
                  <c:v>519007</c:v>
                </c:pt>
                <c:pt idx="12257">
                  <c:v>519013</c:v>
                </c:pt>
                <c:pt idx="12258">
                  <c:v>519019</c:v>
                </c:pt>
                <c:pt idx="12259">
                  <c:v>519025</c:v>
                </c:pt>
                <c:pt idx="12260">
                  <c:v>519031</c:v>
                </c:pt>
                <c:pt idx="12261">
                  <c:v>519037</c:v>
                </c:pt>
                <c:pt idx="12262">
                  <c:v>519043</c:v>
                </c:pt>
                <c:pt idx="12263">
                  <c:v>519049</c:v>
                </c:pt>
                <c:pt idx="12264">
                  <c:v>519055</c:v>
                </c:pt>
                <c:pt idx="12265">
                  <c:v>519061</c:v>
                </c:pt>
                <c:pt idx="12266">
                  <c:v>519067</c:v>
                </c:pt>
                <c:pt idx="12267">
                  <c:v>519073</c:v>
                </c:pt>
                <c:pt idx="12268">
                  <c:v>519079</c:v>
                </c:pt>
                <c:pt idx="12269">
                  <c:v>519085</c:v>
                </c:pt>
                <c:pt idx="12270">
                  <c:v>519091</c:v>
                </c:pt>
                <c:pt idx="12271">
                  <c:v>519097</c:v>
                </c:pt>
                <c:pt idx="12272">
                  <c:v>519103</c:v>
                </c:pt>
                <c:pt idx="12273">
                  <c:v>519109</c:v>
                </c:pt>
                <c:pt idx="12274">
                  <c:v>519115</c:v>
                </c:pt>
                <c:pt idx="12275">
                  <c:v>519121</c:v>
                </c:pt>
                <c:pt idx="12276">
                  <c:v>519127</c:v>
                </c:pt>
                <c:pt idx="12277">
                  <c:v>519133</c:v>
                </c:pt>
                <c:pt idx="12278">
                  <c:v>519139</c:v>
                </c:pt>
                <c:pt idx="12279">
                  <c:v>519145</c:v>
                </c:pt>
                <c:pt idx="12280">
                  <c:v>519151</c:v>
                </c:pt>
                <c:pt idx="12281">
                  <c:v>519157</c:v>
                </c:pt>
                <c:pt idx="12282">
                  <c:v>519163</c:v>
                </c:pt>
                <c:pt idx="12283">
                  <c:v>519169</c:v>
                </c:pt>
                <c:pt idx="12284">
                  <c:v>519175</c:v>
                </c:pt>
                <c:pt idx="12285">
                  <c:v>519181</c:v>
                </c:pt>
                <c:pt idx="12286">
                  <c:v>519187</c:v>
                </c:pt>
                <c:pt idx="12287">
                  <c:v>519193</c:v>
                </c:pt>
                <c:pt idx="12288">
                  <c:v>519199</c:v>
                </c:pt>
                <c:pt idx="12289">
                  <c:v>519205</c:v>
                </c:pt>
                <c:pt idx="12290">
                  <c:v>519211</c:v>
                </c:pt>
                <c:pt idx="12291">
                  <c:v>519217</c:v>
                </c:pt>
                <c:pt idx="12292">
                  <c:v>519223</c:v>
                </c:pt>
                <c:pt idx="12293">
                  <c:v>519229</c:v>
                </c:pt>
                <c:pt idx="12294">
                  <c:v>519235</c:v>
                </c:pt>
                <c:pt idx="12295">
                  <c:v>519241</c:v>
                </c:pt>
                <c:pt idx="12296">
                  <c:v>519247</c:v>
                </c:pt>
                <c:pt idx="12297">
                  <c:v>519253</c:v>
                </c:pt>
                <c:pt idx="12298">
                  <c:v>519259</c:v>
                </c:pt>
                <c:pt idx="12299">
                  <c:v>519265</c:v>
                </c:pt>
                <c:pt idx="12300">
                  <c:v>519271</c:v>
                </c:pt>
                <c:pt idx="12301">
                  <c:v>519277</c:v>
                </c:pt>
                <c:pt idx="12302">
                  <c:v>519283</c:v>
                </c:pt>
                <c:pt idx="12303">
                  <c:v>519289</c:v>
                </c:pt>
                <c:pt idx="12304">
                  <c:v>519295</c:v>
                </c:pt>
                <c:pt idx="12305">
                  <c:v>519301</c:v>
                </c:pt>
                <c:pt idx="12306">
                  <c:v>519307</c:v>
                </c:pt>
                <c:pt idx="12307">
                  <c:v>519313</c:v>
                </c:pt>
                <c:pt idx="12308">
                  <c:v>519319</c:v>
                </c:pt>
                <c:pt idx="12309">
                  <c:v>519325</c:v>
                </c:pt>
                <c:pt idx="12310">
                  <c:v>519331</c:v>
                </c:pt>
                <c:pt idx="12311">
                  <c:v>519337</c:v>
                </c:pt>
                <c:pt idx="12312">
                  <c:v>519343</c:v>
                </c:pt>
                <c:pt idx="12313">
                  <c:v>519349</c:v>
                </c:pt>
                <c:pt idx="12314">
                  <c:v>519355</c:v>
                </c:pt>
                <c:pt idx="12315">
                  <c:v>519361</c:v>
                </c:pt>
                <c:pt idx="12316">
                  <c:v>519367</c:v>
                </c:pt>
                <c:pt idx="12317">
                  <c:v>519373</c:v>
                </c:pt>
                <c:pt idx="12318">
                  <c:v>519379</c:v>
                </c:pt>
                <c:pt idx="12319">
                  <c:v>519385</c:v>
                </c:pt>
                <c:pt idx="12320">
                  <c:v>519391</c:v>
                </c:pt>
                <c:pt idx="12321">
                  <c:v>519397</c:v>
                </c:pt>
                <c:pt idx="12322">
                  <c:v>519403</c:v>
                </c:pt>
                <c:pt idx="12323">
                  <c:v>519409</c:v>
                </c:pt>
                <c:pt idx="12324">
                  <c:v>519415</c:v>
                </c:pt>
                <c:pt idx="12325">
                  <c:v>519421</c:v>
                </c:pt>
                <c:pt idx="12326">
                  <c:v>519427</c:v>
                </c:pt>
                <c:pt idx="12327">
                  <c:v>519433</c:v>
                </c:pt>
                <c:pt idx="12328">
                  <c:v>519439</c:v>
                </c:pt>
                <c:pt idx="12329">
                  <c:v>519445</c:v>
                </c:pt>
                <c:pt idx="12330">
                  <c:v>519451</c:v>
                </c:pt>
                <c:pt idx="12331">
                  <c:v>519457</c:v>
                </c:pt>
                <c:pt idx="12332">
                  <c:v>519463</c:v>
                </c:pt>
                <c:pt idx="12333">
                  <c:v>519469</c:v>
                </c:pt>
                <c:pt idx="12334">
                  <c:v>519475</c:v>
                </c:pt>
                <c:pt idx="12335">
                  <c:v>519481</c:v>
                </c:pt>
                <c:pt idx="12336">
                  <c:v>519487</c:v>
                </c:pt>
                <c:pt idx="12337">
                  <c:v>519493</c:v>
                </c:pt>
                <c:pt idx="12338">
                  <c:v>519499</c:v>
                </c:pt>
                <c:pt idx="12339">
                  <c:v>519505</c:v>
                </c:pt>
                <c:pt idx="12340">
                  <c:v>519511</c:v>
                </c:pt>
                <c:pt idx="12341">
                  <c:v>519517</c:v>
                </c:pt>
                <c:pt idx="12342">
                  <c:v>519523</c:v>
                </c:pt>
                <c:pt idx="12343">
                  <c:v>519529</c:v>
                </c:pt>
                <c:pt idx="12344">
                  <c:v>519535</c:v>
                </c:pt>
                <c:pt idx="12345">
                  <c:v>519541</c:v>
                </c:pt>
                <c:pt idx="12346">
                  <c:v>519547</c:v>
                </c:pt>
                <c:pt idx="12347">
                  <c:v>519553</c:v>
                </c:pt>
                <c:pt idx="12348">
                  <c:v>519559</c:v>
                </c:pt>
                <c:pt idx="12349">
                  <c:v>519565</c:v>
                </c:pt>
                <c:pt idx="12350">
                  <c:v>519571</c:v>
                </c:pt>
                <c:pt idx="12351">
                  <c:v>519577</c:v>
                </c:pt>
                <c:pt idx="12352">
                  <c:v>519583</c:v>
                </c:pt>
                <c:pt idx="12353">
                  <c:v>519589</c:v>
                </c:pt>
                <c:pt idx="12354">
                  <c:v>519595</c:v>
                </c:pt>
                <c:pt idx="12355">
                  <c:v>519601</c:v>
                </c:pt>
                <c:pt idx="12356">
                  <c:v>519607</c:v>
                </c:pt>
                <c:pt idx="12357">
                  <c:v>519613</c:v>
                </c:pt>
                <c:pt idx="12358">
                  <c:v>519619</c:v>
                </c:pt>
                <c:pt idx="12359">
                  <c:v>519625</c:v>
                </c:pt>
                <c:pt idx="12360">
                  <c:v>519631</c:v>
                </c:pt>
                <c:pt idx="12361">
                  <c:v>519637</c:v>
                </c:pt>
                <c:pt idx="12362">
                  <c:v>519643</c:v>
                </c:pt>
                <c:pt idx="12363">
                  <c:v>519649</c:v>
                </c:pt>
                <c:pt idx="12364">
                  <c:v>519655</c:v>
                </c:pt>
                <c:pt idx="12365">
                  <c:v>519661</c:v>
                </c:pt>
                <c:pt idx="12366">
                  <c:v>519667</c:v>
                </c:pt>
                <c:pt idx="12367">
                  <c:v>519673</c:v>
                </c:pt>
                <c:pt idx="12368">
                  <c:v>519679</c:v>
                </c:pt>
                <c:pt idx="12369">
                  <c:v>519685</c:v>
                </c:pt>
                <c:pt idx="12370">
                  <c:v>519691</c:v>
                </c:pt>
                <c:pt idx="12371">
                  <c:v>519697</c:v>
                </c:pt>
                <c:pt idx="12372">
                  <c:v>519703</c:v>
                </c:pt>
                <c:pt idx="12373">
                  <c:v>519709</c:v>
                </c:pt>
                <c:pt idx="12374">
                  <c:v>519715</c:v>
                </c:pt>
                <c:pt idx="12375">
                  <c:v>519721</c:v>
                </c:pt>
                <c:pt idx="12376">
                  <c:v>519727</c:v>
                </c:pt>
                <c:pt idx="12377">
                  <c:v>519733</c:v>
                </c:pt>
                <c:pt idx="12378">
                  <c:v>519739</c:v>
                </c:pt>
                <c:pt idx="12379">
                  <c:v>519745</c:v>
                </c:pt>
                <c:pt idx="12380">
                  <c:v>519751</c:v>
                </c:pt>
                <c:pt idx="12381">
                  <c:v>519757</c:v>
                </c:pt>
                <c:pt idx="12382">
                  <c:v>519763</c:v>
                </c:pt>
                <c:pt idx="12383">
                  <c:v>519769</c:v>
                </c:pt>
                <c:pt idx="12384">
                  <c:v>519775</c:v>
                </c:pt>
                <c:pt idx="12385">
                  <c:v>519781</c:v>
                </c:pt>
                <c:pt idx="12386">
                  <c:v>519787</c:v>
                </c:pt>
                <c:pt idx="12387">
                  <c:v>519793</c:v>
                </c:pt>
                <c:pt idx="12388">
                  <c:v>519799</c:v>
                </c:pt>
                <c:pt idx="12389">
                  <c:v>519805</c:v>
                </c:pt>
                <c:pt idx="12390">
                  <c:v>519811</c:v>
                </c:pt>
                <c:pt idx="12391">
                  <c:v>519817</c:v>
                </c:pt>
                <c:pt idx="12392">
                  <c:v>519823</c:v>
                </c:pt>
                <c:pt idx="12393">
                  <c:v>519829</c:v>
                </c:pt>
                <c:pt idx="12394">
                  <c:v>519835</c:v>
                </c:pt>
                <c:pt idx="12395">
                  <c:v>519841</c:v>
                </c:pt>
                <c:pt idx="12396">
                  <c:v>519847</c:v>
                </c:pt>
                <c:pt idx="12397">
                  <c:v>519853</c:v>
                </c:pt>
                <c:pt idx="12398">
                  <c:v>519859</c:v>
                </c:pt>
                <c:pt idx="12399">
                  <c:v>519865</c:v>
                </c:pt>
                <c:pt idx="12400">
                  <c:v>519871</c:v>
                </c:pt>
                <c:pt idx="12401">
                  <c:v>519877</c:v>
                </c:pt>
                <c:pt idx="12402">
                  <c:v>519883</c:v>
                </c:pt>
                <c:pt idx="12403">
                  <c:v>519889</c:v>
                </c:pt>
                <c:pt idx="12404">
                  <c:v>519895</c:v>
                </c:pt>
                <c:pt idx="12405">
                  <c:v>519901</c:v>
                </c:pt>
                <c:pt idx="12406">
                  <c:v>519907</c:v>
                </c:pt>
                <c:pt idx="12407">
                  <c:v>519913</c:v>
                </c:pt>
                <c:pt idx="12408">
                  <c:v>519919</c:v>
                </c:pt>
                <c:pt idx="12409">
                  <c:v>519925</c:v>
                </c:pt>
                <c:pt idx="12410">
                  <c:v>519931</c:v>
                </c:pt>
                <c:pt idx="12411">
                  <c:v>519937</c:v>
                </c:pt>
                <c:pt idx="12412">
                  <c:v>519943</c:v>
                </c:pt>
                <c:pt idx="12413">
                  <c:v>519949</c:v>
                </c:pt>
                <c:pt idx="12414">
                  <c:v>519955</c:v>
                </c:pt>
                <c:pt idx="12415">
                  <c:v>519961</c:v>
                </c:pt>
                <c:pt idx="12416">
                  <c:v>519967</c:v>
                </c:pt>
                <c:pt idx="12417">
                  <c:v>519973</c:v>
                </c:pt>
                <c:pt idx="12418">
                  <c:v>519979</c:v>
                </c:pt>
                <c:pt idx="12419">
                  <c:v>519985</c:v>
                </c:pt>
                <c:pt idx="12420">
                  <c:v>519991</c:v>
                </c:pt>
                <c:pt idx="12421">
                  <c:v>519997</c:v>
                </c:pt>
                <c:pt idx="12422">
                  <c:v>520003</c:v>
                </c:pt>
                <c:pt idx="12423">
                  <c:v>520009</c:v>
                </c:pt>
                <c:pt idx="12424">
                  <c:v>520015</c:v>
                </c:pt>
                <c:pt idx="12425">
                  <c:v>520021</c:v>
                </c:pt>
                <c:pt idx="12426">
                  <c:v>520027</c:v>
                </c:pt>
                <c:pt idx="12427">
                  <c:v>520033</c:v>
                </c:pt>
                <c:pt idx="12428">
                  <c:v>520039</c:v>
                </c:pt>
                <c:pt idx="12429">
                  <c:v>520045</c:v>
                </c:pt>
                <c:pt idx="12430">
                  <c:v>520051</c:v>
                </c:pt>
                <c:pt idx="12431">
                  <c:v>520057</c:v>
                </c:pt>
                <c:pt idx="12432">
                  <c:v>520063</c:v>
                </c:pt>
                <c:pt idx="12433">
                  <c:v>520069</c:v>
                </c:pt>
                <c:pt idx="12434">
                  <c:v>520075</c:v>
                </c:pt>
                <c:pt idx="12435">
                  <c:v>520081</c:v>
                </c:pt>
                <c:pt idx="12436">
                  <c:v>520087</c:v>
                </c:pt>
                <c:pt idx="12437">
                  <c:v>520093</c:v>
                </c:pt>
                <c:pt idx="12438">
                  <c:v>520099</c:v>
                </c:pt>
                <c:pt idx="12439">
                  <c:v>520105</c:v>
                </c:pt>
                <c:pt idx="12440">
                  <c:v>520111</c:v>
                </c:pt>
                <c:pt idx="12441">
                  <c:v>520117</c:v>
                </c:pt>
                <c:pt idx="12442">
                  <c:v>520123</c:v>
                </c:pt>
                <c:pt idx="12443">
                  <c:v>520129</c:v>
                </c:pt>
                <c:pt idx="12444">
                  <c:v>520135</c:v>
                </c:pt>
                <c:pt idx="12445">
                  <c:v>520141</c:v>
                </c:pt>
                <c:pt idx="12446">
                  <c:v>520147</c:v>
                </c:pt>
                <c:pt idx="12447">
                  <c:v>520153</c:v>
                </c:pt>
                <c:pt idx="12448">
                  <c:v>520159</c:v>
                </c:pt>
                <c:pt idx="12449">
                  <c:v>520165</c:v>
                </c:pt>
                <c:pt idx="12450">
                  <c:v>520171</c:v>
                </c:pt>
                <c:pt idx="12451">
                  <c:v>520177</c:v>
                </c:pt>
                <c:pt idx="12452">
                  <c:v>520183</c:v>
                </c:pt>
                <c:pt idx="12453">
                  <c:v>520189</c:v>
                </c:pt>
                <c:pt idx="12454">
                  <c:v>520195</c:v>
                </c:pt>
                <c:pt idx="12455">
                  <c:v>520201</c:v>
                </c:pt>
                <c:pt idx="12456">
                  <c:v>520207</c:v>
                </c:pt>
                <c:pt idx="12457">
                  <c:v>520213</c:v>
                </c:pt>
                <c:pt idx="12458">
                  <c:v>520219</c:v>
                </c:pt>
                <c:pt idx="12459">
                  <c:v>520225</c:v>
                </c:pt>
                <c:pt idx="12460">
                  <c:v>520231</c:v>
                </c:pt>
                <c:pt idx="12461">
                  <c:v>520237</c:v>
                </c:pt>
                <c:pt idx="12462">
                  <c:v>520243</c:v>
                </c:pt>
                <c:pt idx="12463">
                  <c:v>520249</c:v>
                </c:pt>
                <c:pt idx="12464">
                  <c:v>520255</c:v>
                </c:pt>
                <c:pt idx="12465">
                  <c:v>520261</c:v>
                </c:pt>
                <c:pt idx="12466">
                  <c:v>520267</c:v>
                </c:pt>
                <c:pt idx="12467">
                  <c:v>520273</c:v>
                </c:pt>
                <c:pt idx="12468">
                  <c:v>520279</c:v>
                </c:pt>
                <c:pt idx="12469">
                  <c:v>520285</c:v>
                </c:pt>
                <c:pt idx="12470">
                  <c:v>520291</c:v>
                </c:pt>
                <c:pt idx="12471">
                  <c:v>520297</c:v>
                </c:pt>
                <c:pt idx="12472">
                  <c:v>520303</c:v>
                </c:pt>
                <c:pt idx="12473">
                  <c:v>520309</c:v>
                </c:pt>
                <c:pt idx="12474">
                  <c:v>520315</c:v>
                </c:pt>
                <c:pt idx="12475">
                  <c:v>520321</c:v>
                </c:pt>
                <c:pt idx="12476">
                  <c:v>520327</c:v>
                </c:pt>
                <c:pt idx="12477">
                  <c:v>520333</c:v>
                </c:pt>
                <c:pt idx="12478">
                  <c:v>520339</c:v>
                </c:pt>
                <c:pt idx="12479">
                  <c:v>520345</c:v>
                </c:pt>
                <c:pt idx="12480">
                  <c:v>520351</c:v>
                </c:pt>
                <c:pt idx="12481">
                  <c:v>520357</c:v>
                </c:pt>
                <c:pt idx="12482">
                  <c:v>520363</c:v>
                </c:pt>
                <c:pt idx="12483">
                  <c:v>520369</c:v>
                </c:pt>
                <c:pt idx="12484">
                  <c:v>520375</c:v>
                </c:pt>
                <c:pt idx="12485">
                  <c:v>520381</c:v>
                </c:pt>
                <c:pt idx="12486">
                  <c:v>520387</c:v>
                </c:pt>
                <c:pt idx="12487">
                  <c:v>520393</c:v>
                </c:pt>
                <c:pt idx="12488">
                  <c:v>520399</c:v>
                </c:pt>
                <c:pt idx="12489">
                  <c:v>520405</c:v>
                </c:pt>
                <c:pt idx="12490">
                  <c:v>520411</c:v>
                </c:pt>
                <c:pt idx="12491">
                  <c:v>520417</c:v>
                </c:pt>
                <c:pt idx="12492">
                  <c:v>520423</c:v>
                </c:pt>
                <c:pt idx="12493">
                  <c:v>520429</c:v>
                </c:pt>
                <c:pt idx="12494">
                  <c:v>520435</c:v>
                </c:pt>
                <c:pt idx="12495">
                  <c:v>520441</c:v>
                </c:pt>
                <c:pt idx="12496">
                  <c:v>520447</c:v>
                </c:pt>
                <c:pt idx="12497">
                  <c:v>520453</c:v>
                </c:pt>
                <c:pt idx="12498">
                  <c:v>520459</c:v>
                </c:pt>
                <c:pt idx="12499">
                  <c:v>520465</c:v>
                </c:pt>
                <c:pt idx="12500">
                  <c:v>520471</c:v>
                </c:pt>
                <c:pt idx="12501">
                  <c:v>520477</c:v>
                </c:pt>
                <c:pt idx="12502">
                  <c:v>520483</c:v>
                </c:pt>
                <c:pt idx="12503">
                  <c:v>520489</c:v>
                </c:pt>
                <c:pt idx="12504">
                  <c:v>520495</c:v>
                </c:pt>
                <c:pt idx="12505">
                  <c:v>520501</c:v>
                </c:pt>
                <c:pt idx="12506">
                  <c:v>520507</c:v>
                </c:pt>
                <c:pt idx="12507">
                  <c:v>520513</c:v>
                </c:pt>
                <c:pt idx="12508">
                  <c:v>520519</c:v>
                </c:pt>
                <c:pt idx="12509">
                  <c:v>520525</c:v>
                </c:pt>
                <c:pt idx="12510">
                  <c:v>520531</c:v>
                </c:pt>
                <c:pt idx="12511">
                  <c:v>520537</c:v>
                </c:pt>
                <c:pt idx="12512">
                  <c:v>520543</c:v>
                </c:pt>
                <c:pt idx="12513">
                  <c:v>520549</c:v>
                </c:pt>
                <c:pt idx="12514">
                  <c:v>520555</c:v>
                </c:pt>
                <c:pt idx="12515">
                  <c:v>520561</c:v>
                </c:pt>
                <c:pt idx="12516">
                  <c:v>520567</c:v>
                </c:pt>
                <c:pt idx="12517">
                  <c:v>520573</c:v>
                </c:pt>
                <c:pt idx="12518">
                  <c:v>520579</c:v>
                </c:pt>
                <c:pt idx="12519">
                  <c:v>520585</c:v>
                </c:pt>
                <c:pt idx="12520">
                  <c:v>520591</c:v>
                </c:pt>
                <c:pt idx="12521">
                  <c:v>520597</c:v>
                </c:pt>
                <c:pt idx="12522">
                  <c:v>520603</c:v>
                </c:pt>
                <c:pt idx="12523">
                  <c:v>520609</c:v>
                </c:pt>
                <c:pt idx="12524">
                  <c:v>520615</c:v>
                </c:pt>
                <c:pt idx="12525">
                  <c:v>520621</c:v>
                </c:pt>
                <c:pt idx="12526">
                  <c:v>520627</c:v>
                </c:pt>
                <c:pt idx="12527">
                  <c:v>520633</c:v>
                </c:pt>
                <c:pt idx="12528">
                  <c:v>520639</c:v>
                </c:pt>
                <c:pt idx="12529">
                  <c:v>520645</c:v>
                </c:pt>
                <c:pt idx="12530">
                  <c:v>520651</c:v>
                </c:pt>
                <c:pt idx="12531">
                  <c:v>520657</c:v>
                </c:pt>
                <c:pt idx="12532">
                  <c:v>520663</c:v>
                </c:pt>
                <c:pt idx="12533">
                  <c:v>520669</c:v>
                </c:pt>
                <c:pt idx="12534">
                  <c:v>520675</c:v>
                </c:pt>
                <c:pt idx="12535">
                  <c:v>520681</c:v>
                </c:pt>
                <c:pt idx="12536">
                  <c:v>520687</c:v>
                </c:pt>
                <c:pt idx="12537">
                  <c:v>520693</c:v>
                </c:pt>
                <c:pt idx="12538">
                  <c:v>520699</c:v>
                </c:pt>
                <c:pt idx="12539">
                  <c:v>520705</c:v>
                </c:pt>
                <c:pt idx="12540">
                  <c:v>520711</c:v>
                </c:pt>
                <c:pt idx="12541">
                  <c:v>520717</c:v>
                </c:pt>
                <c:pt idx="12542">
                  <c:v>520723</c:v>
                </c:pt>
                <c:pt idx="12543">
                  <c:v>520729</c:v>
                </c:pt>
                <c:pt idx="12544">
                  <c:v>520735</c:v>
                </c:pt>
                <c:pt idx="12545">
                  <c:v>520741</c:v>
                </c:pt>
                <c:pt idx="12546">
                  <c:v>520747</c:v>
                </c:pt>
                <c:pt idx="12547">
                  <c:v>520753</c:v>
                </c:pt>
                <c:pt idx="12548">
                  <c:v>520759</c:v>
                </c:pt>
                <c:pt idx="12549">
                  <c:v>520765</c:v>
                </c:pt>
                <c:pt idx="12550">
                  <c:v>520771</c:v>
                </c:pt>
                <c:pt idx="12551">
                  <c:v>520777</c:v>
                </c:pt>
                <c:pt idx="12552">
                  <c:v>520783</c:v>
                </c:pt>
                <c:pt idx="12553">
                  <c:v>520789</c:v>
                </c:pt>
                <c:pt idx="12554">
                  <c:v>520795</c:v>
                </c:pt>
                <c:pt idx="12555">
                  <c:v>520801</c:v>
                </c:pt>
                <c:pt idx="12556">
                  <c:v>520807</c:v>
                </c:pt>
                <c:pt idx="12557">
                  <c:v>520813</c:v>
                </c:pt>
                <c:pt idx="12558">
                  <c:v>520819</c:v>
                </c:pt>
                <c:pt idx="12559">
                  <c:v>520825</c:v>
                </c:pt>
                <c:pt idx="12560">
                  <c:v>520831</c:v>
                </c:pt>
                <c:pt idx="12561">
                  <c:v>520837</c:v>
                </c:pt>
                <c:pt idx="12562">
                  <c:v>520843</c:v>
                </c:pt>
                <c:pt idx="12563">
                  <c:v>520849</c:v>
                </c:pt>
                <c:pt idx="12564">
                  <c:v>520855</c:v>
                </c:pt>
                <c:pt idx="12565">
                  <c:v>520861</c:v>
                </c:pt>
                <c:pt idx="12566">
                  <c:v>520867</c:v>
                </c:pt>
                <c:pt idx="12567">
                  <c:v>520873</c:v>
                </c:pt>
                <c:pt idx="12568">
                  <c:v>520879</c:v>
                </c:pt>
                <c:pt idx="12569">
                  <c:v>520885</c:v>
                </c:pt>
                <c:pt idx="12570">
                  <c:v>520891</c:v>
                </c:pt>
                <c:pt idx="12571">
                  <c:v>520897</c:v>
                </c:pt>
                <c:pt idx="12572">
                  <c:v>520903</c:v>
                </c:pt>
                <c:pt idx="12573">
                  <c:v>520909</c:v>
                </c:pt>
                <c:pt idx="12574">
                  <c:v>520915</c:v>
                </c:pt>
                <c:pt idx="12575">
                  <c:v>520921</c:v>
                </c:pt>
                <c:pt idx="12576">
                  <c:v>520927</c:v>
                </c:pt>
                <c:pt idx="12577">
                  <c:v>520933</c:v>
                </c:pt>
                <c:pt idx="12578">
                  <c:v>520939</c:v>
                </c:pt>
                <c:pt idx="12579">
                  <c:v>520945</c:v>
                </c:pt>
                <c:pt idx="12580">
                  <c:v>520951</c:v>
                </c:pt>
                <c:pt idx="12581">
                  <c:v>520957</c:v>
                </c:pt>
                <c:pt idx="12582">
                  <c:v>520963</c:v>
                </c:pt>
                <c:pt idx="12583">
                  <c:v>520969</c:v>
                </c:pt>
                <c:pt idx="12584">
                  <c:v>520975</c:v>
                </c:pt>
                <c:pt idx="12585">
                  <c:v>520981</c:v>
                </c:pt>
                <c:pt idx="12586">
                  <c:v>520987</c:v>
                </c:pt>
                <c:pt idx="12587">
                  <c:v>520993</c:v>
                </c:pt>
                <c:pt idx="12588">
                  <c:v>520999</c:v>
                </c:pt>
                <c:pt idx="12589">
                  <c:v>521005</c:v>
                </c:pt>
                <c:pt idx="12590">
                  <c:v>521011</c:v>
                </c:pt>
                <c:pt idx="12591">
                  <c:v>521017</c:v>
                </c:pt>
                <c:pt idx="12592">
                  <c:v>521023</c:v>
                </c:pt>
                <c:pt idx="12593">
                  <c:v>521029</c:v>
                </c:pt>
                <c:pt idx="12594">
                  <c:v>521035</c:v>
                </c:pt>
                <c:pt idx="12595">
                  <c:v>521041</c:v>
                </c:pt>
                <c:pt idx="12596">
                  <c:v>521047</c:v>
                </c:pt>
                <c:pt idx="12597">
                  <c:v>521053</c:v>
                </c:pt>
                <c:pt idx="12598">
                  <c:v>521059</c:v>
                </c:pt>
                <c:pt idx="12599">
                  <c:v>521065</c:v>
                </c:pt>
                <c:pt idx="12600">
                  <c:v>521071</c:v>
                </c:pt>
                <c:pt idx="12601">
                  <c:v>521077</c:v>
                </c:pt>
                <c:pt idx="12602">
                  <c:v>521083</c:v>
                </c:pt>
                <c:pt idx="12603">
                  <c:v>521089</c:v>
                </c:pt>
                <c:pt idx="12604">
                  <c:v>521095</c:v>
                </c:pt>
                <c:pt idx="12605">
                  <c:v>521101</c:v>
                </c:pt>
                <c:pt idx="12606">
                  <c:v>521107</c:v>
                </c:pt>
                <c:pt idx="12607">
                  <c:v>521113</c:v>
                </c:pt>
                <c:pt idx="12608">
                  <c:v>521119</c:v>
                </c:pt>
                <c:pt idx="12609">
                  <c:v>521125</c:v>
                </c:pt>
                <c:pt idx="12610">
                  <c:v>521131</c:v>
                </c:pt>
                <c:pt idx="12611">
                  <c:v>521137</c:v>
                </c:pt>
                <c:pt idx="12612">
                  <c:v>521143</c:v>
                </c:pt>
                <c:pt idx="12613">
                  <c:v>521149</c:v>
                </c:pt>
                <c:pt idx="12614">
                  <c:v>521155</c:v>
                </c:pt>
                <c:pt idx="12615">
                  <c:v>521161</c:v>
                </c:pt>
                <c:pt idx="12616">
                  <c:v>521167</c:v>
                </c:pt>
                <c:pt idx="12617">
                  <c:v>521173</c:v>
                </c:pt>
                <c:pt idx="12618">
                  <c:v>521179</c:v>
                </c:pt>
                <c:pt idx="12619">
                  <c:v>521185</c:v>
                </c:pt>
                <c:pt idx="12620">
                  <c:v>521191</c:v>
                </c:pt>
                <c:pt idx="12621">
                  <c:v>521197</c:v>
                </c:pt>
                <c:pt idx="12622">
                  <c:v>521203</c:v>
                </c:pt>
                <c:pt idx="12623">
                  <c:v>521209</c:v>
                </c:pt>
                <c:pt idx="12624">
                  <c:v>521215</c:v>
                </c:pt>
                <c:pt idx="12625">
                  <c:v>521221</c:v>
                </c:pt>
                <c:pt idx="12626">
                  <c:v>521227</c:v>
                </c:pt>
                <c:pt idx="12627">
                  <c:v>521233</c:v>
                </c:pt>
                <c:pt idx="12628">
                  <c:v>521239</c:v>
                </c:pt>
                <c:pt idx="12629">
                  <c:v>521245</c:v>
                </c:pt>
                <c:pt idx="12630">
                  <c:v>521251</c:v>
                </c:pt>
                <c:pt idx="12631">
                  <c:v>521257</c:v>
                </c:pt>
                <c:pt idx="12632">
                  <c:v>521263</c:v>
                </c:pt>
                <c:pt idx="12633">
                  <c:v>521269</c:v>
                </c:pt>
                <c:pt idx="12634">
                  <c:v>521275</c:v>
                </c:pt>
                <c:pt idx="12635">
                  <c:v>521281</c:v>
                </c:pt>
                <c:pt idx="12636">
                  <c:v>521287</c:v>
                </c:pt>
                <c:pt idx="12637">
                  <c:v>521293</c:v>
                </c:pt>
                <c:pt idx="12638">
                  <c:v>521299</c:v>
                </c:pt>
                <c:pt idx="12639">
                  <c:v>521305</c:v>
                </c:pt>
                <c:pt idx="12640">
                  <c:v>521311</c:v>
                </c:pt>
                <c:pt idx="12641">
                  <c:v>521317</c:v>
                </c:pt>
                <c:pt idx="12642">
                  <c:v>521323</c:v>
                </c:pt>
                <c:pt idx="12643">
                  <c:v>521329</c:v>
                </c:pt>
                <c:pt idx="12644">
                  <c:v>521335</c:v>
                </c:pt>
                <c:pt idx="12645">
                  <c:v>521341</c:v>
                </c:pt>
                <c:pt idx="12646">
                  <c:v>521347</c:v>
                </c:pt>
                <c:pt idx="12647">
                  <c:v>521353</c:v>
                </c:pt>
                <c:pt idx="12648">
                  <c:v>521359</c:v>
                </c:pt>
                <c:pt idx="12649">
                  <c:v>521365</c:v>
                </c:pt>
                <c:pt idx="12650">
                  <c:v>521371</c:v>
                </c:pt>
                <c:pt idx="12651">
                  <c:v>521377</c:v>
                </c:pt>
                <c:pt idx="12652">
                  <c:v>521383</c:v>
                </c:pt>
                <c:pt idx="12653">
                  <c:v>521389</c:v>
                </c:pt>
                <c:pt idx="12654">
                  <c:v>521395</c:v>
                </c:pt>
                <c:pt idx="12655">
                  <c:v>521401</c:v>
                </c:pt>
                <c:pt idx="12656">
                  <c:v>521407</c:v>
                </c:pt>
                <c:pt idx="12657">
                  <c:v>521413</c:v>
                </c:pt>
                <c:pt idx="12658">
                  <c:v>521419</c:v>
                </c:pt>
                <c:pt idx="12659">
                  <c:v>521425</c:v>
                </c:pt>
                <c:pt idx="12660">
                  <c:v>521431</c:v>
                </c:pt>
                <c:pt idx="12661">
                  <c:v>521437</c:v>
                </c:pt>
                <c:pt idx="12662">
                  <c:v>521443</c:v>
                </c:pt>
                <c:pt idx="12663">
                  <c:v>521449</c:v>
                </c:pt>
                <c:pt idx="12664">
                  <c:v>521455</c:v>
                </c:pt>
                <c:pt idx="12665">
                  <c:v>521461</c:v>
                </c:pt>
                <c:pt idx="12666">
                  <c:v>521467</c:v>
                </c:pt>
                <c:pt idx="12667">
                  <c:v>521473</c:v>
                </c:pt>
                <c:pt idx="12668">
                  <c:v>521479</c:v>
                </c:pt>
                <c:pt idx="12669">
                  <c:v>521485</c:v>
                </c:pt>
                <c:pt idx="12670">
                  <c:v>521491</c:v>
                </c:pt>
                <c:pt idx="12671">
                  <c:v>521497</c:v>
                </c:pt>
                <c:pt idx="12672">
                  <c:v>521503</c:v>
                </c:pt>
                <c:pt idx="12673">
                  <c:v>521509</c:v>
                </c:pt>
                <c:pt idx="12674">
                  <c:v>521515</c:v>
                </c:pt>
                <c:pt idx="12675">
                  <c:v>521521</c:v>
                </c:pt>
                <c:pt idx="12676">
                  <c:v>521527</c:v>
                </c:pt>
                <c:pt idx="12677">
                  <c:v>521533</c:v>
                </c:pt>
                <c:pt idx="12678">
                  <c:v>521539</c:v>
                </c:pt>
                <c:pt idx="12679">
                  <c:v>521545</c:v>
                </c:pt>
                <c:pt idx="12680">
                  <c:v>521551</c:v>
                </c:pt>
                <c:pt idx="12681">
                  <c:v>521557</c:v>
                </c:pt>
                <c:pt idx="12682">
                  <c:v>521563</c:v>
                </c:pt>
                <c:pt idx="12683">
                  <c:v>521569</c:v>
                </c:pt>
                <c:pt idx="12684">
                  <c:v>521575</c:v>
                </c:pt>
                <c:pt idx="12685">
                  <c:v>521581</c:v>
                </c:pt>
                <c:pt idx="12686">
                  <c:v>521587</c:v>
                </c:pt>
                <c:pt idx="12687">
                  <c:v>521593</c:v>
                </c:pt>
                <c:pt idx="12688">
                  <c:v>521599</c:v>
                </c:pt>
                <c:pt idx="12689">
                  <c:v>521605</c:v>
                </c:pt>
                <c:pt idx="12690">
                  <c:v>521611</c:v>
                </c:pt>
                <c:pt idx="12691">
                  <c:v>521617</c:v>
                </c:pt>
                <c:pt idx="12692">
                  <c:v>521623</c:v>
                </c:pt>
                <c:pt idx="12693">
                  <c:v>521629</c:v>
                </c:pt>
                <c:pt idx="12694">
                  <c:v>521635</c:v>
                </c:pt>
                <c:pt idx="12695">
                  <c:v>521641</c:v>
                </c:pt>
                <c:pt idx="12696">
                  <c:v>521647</c:v>
                </c:pt>
                <c:pt idx="12697">
                  <c:v>521653</c:v>
                </c:pt>
                <c:pt idx="12698">
                  <c:v>521659</c:v>
                </c:pt>
                <c:pt idx="12699">
                  <c:v>521665</c:v>
                </c:pt>
                <c:pt idx="12700">
                  <c:v>521671</c:v>
                </c:pt>
                <c:pt idx="12701">
                  <c:v>521677</c:v>
                </c:pt>
                <c:pt idx="12702">
                  <c:v>521683</c:v>
                </c:pt>
                <c:pt idx="12703">
                  <c:v>521689</c:v>
                </c:pt>
                <c:pt idx="12704">
                  <c:v>521695</c:v>
                </c:pt>
                <c:pt idx="12705">
                  <c:v>521701</c:v>
                </c:pt>
                <c:pt idx="12706">
                  <c:v>521707</c:v>
                </c:pt>
                <c:pt idx="12707">
                  <c:v>521713</c:v>
                </c:pt>
                <c:pt idx="12708">
                  <c:v>521719</c:v>
                </c:pt>
                <c:pt idx="12709">
                  <c:v>521725</c:v>
                </c:pt>
                <c:pt idx="12710">
                  <c:v>521731</c:v>
                </c:pt>
                <c:pt idx="12711">
                  <c:v>521737</c:v>
                </c:pt>
                <c:pt idx="12712">
                  <c:v>521743</c:v>
                </c:pt>
                <c:pt idx="12713">
                  <c:v>521749</c:v>
                </c:pt>
                <c:pt idx="12714">
                  <c:v>521755</c:v>
                </c:pt>
                <c:pt idx="12715">
                  <c:v>521761</c:v>
                </c:pt>
                <c:pt idx="12716">
                  <c:v>521767</c:v>
                </c:pt>
                <c:pt idx="12717">
                  <c:v>521773</c:v>
                </c:pt>
                <c:pt idx="12718">
                  <c:v>521779</c:v>
                </c:pt>
                <c:pt idx="12719">
                  <c:v>521785</c:v>
                </c:pt>
                <c:pt idx="12720">
                  <c:v>521791</c:v>
                </c:pt>
                <c:pt idx="12721">
                  <c:v>521797</c:v>
                </c:pt>
                <c:pt idx="12722">
                  <c:v>521803</c:v>
                </c:pt>
                <c:pt idx="12723">
                  <c:v>521809</c:v>
                </c:pt>
                <c:pt idx="12724">
                  <c:v>521815</c:v>
                </c:pt>
                <c:pt idx="12725">
                  <c:v>521821</c:v>
                </c:pt>
                <c:pt idx="12726">
                  <c:v>521827</c:v>
                </c:pt>
                <c:pt idx="12727">
                  <c:v>521833</c:v>
                </c:pt>
                <c:pt idx="12728">
                  <c:v>521839</c:v>
                </c:pt>
                <c:pt idx="12729">
                  <c:v>521845</c:v>
                </c:pt>
                <c:pt idx="12730">
                  <c:v>521851</c:v>
                </c:pt>
                <c:pt idx="12731">
                  <c:v>521857</c:v>
                </c:pt>
                <c:pt idx="12732">
                  <c:v>521863</c:v>
                </c:pt>
                <c:pt idx="12733">
                  <c:v>521869</c:v>
                </c:pt>
                <c:pt idx="12734">
                  <c:v>521875</c:v>
                </c:pt>
                <c:pt idx="12735">
                  <c:v>521881</c:v>
                </c:pt>
                <c:pt idx="12736">
                  <c:v>521887</c:v>
                </c:pt>
                <c:pt idx="12737">
                  <c:v>521893</c:v>
                </c:pt>
                <c:pt idx="12738">
                  <c:v>521899</c:v>
                </c:pt>
                <c:pt idx="12739">
                  <c:v>521905</c:v>
                </c:pt>
                <c:pt idx="12740">
                  <c:v>521911</c:v>
                </c:pt>
                <c:pt idx="12741">
                  <c:v>521917</c:v>
                </c:pt>
                <c:pt idx="12742">
                  <c:v>521923</c:v>
                </c:pt>
                <c:pt idx="12743">
                  <c:v>521929</c:v>
                </c:pt>
                <c:pt idx="12744">
                  <c:v>521935</c:v>
                </c:pt>
                <c:pt idx="12745">
                  <c:v>521941</c:v>
                </c:pt>
                <c:pt idx="12746">
                  <c:v>521947</c:v>
                </c:pt>
                <c:pt idx="12747">
                  <c:v>521953</c:v>
                </c:pt>
                <c:pt idx="12748">
                  <c:v>521959</c:v>
                </c:pt>
                <c:pt idx="12749">
                  <c:v>521965</c:v>
                </c:pt>
                <c:pt idx="12750">
                  <c:v>521971</c:v>
                </c:pt>
                <c:pt idx="12751">
                  <c:v>521977</c:v>
                </c:pt>
                <c:pt idx="12752">
                  <c:v>521983</c:v>
                </c:pt>
                <c:pt idx="12753">
                  <c:v>521989</c:v>
                </c:pt>
                <c:pt idx="12754">
                  <c:v>521995</c:v>
                </c:pt>
                <c:pt idx="12755">
                  <c:v>522001</c:v>
                </c:pt>
                <c:pt idx="12756">
                  <c:v>522007</c:v>
                </c:pt>
                <c:pt idx="12757">
                  <c:v>522013</c:v>
                </c:pt>
                <c:pt idx="12758">
                  <c:v>522019</c:v>
                </c:pt>
                <c:pt idx="12759">
                  <c:v>522025</c:v>
                </c:pt>
                <c:pt idx="12760">
                  <c:v>522031</c:v>
                </c:pt>
                <c:pt idx="12761">
                  <c:v>522037</c:v>
                </c:pt>
                <c:pt idx="12762">
                  <c:v>522043</c:v>
                </c:pt>
                <c:pt idx="12763">
                  <c:v>522049</c:v>
                </c:pt>
                <c:pt idx="12764">
                  <c:v>522055</c:v>
                </c:pt>
                <c:pt idx="12765">
                  <c:v>522061</c:v>
                </c:pt>
                <c:pt idx="12766">
                  <c:v>522067</c:v>
                </c:pt>
                <c:pt idx="12767">
                  <c:v>522073</c:v>
                </c:pt>
                <c:pt idx="12768">
                  <c:v>522079</c:v>
                </c:pt>
                <c:pt idx="12769">
                  <c:v>522085</c:v>
                </c:pt>
                <c:pt idx="12770">
                  <c:v>522091</c:v>
                </c:pt>
                <c:pt idx="12771">
                  <c:v>522097</c:v>
                </c:pt>
                <c:pt idx="12772">
                  <c:v>522103</c:v>
                </c:pt>
                <c:pt idx="12773">
                  <c:v>522109</c:v>
                </c:pt>
                <c:pt idx="12774">
                  <c:v>522115</c:v>
                </c:pt>
                <c:pt idx="12775">
                  <c:v>522121</c:v>
                </c:pt>
                <c:pt idx="12776">
                  <c:v>522127</c:v>
                </c:pt>
                <c:pt idx="12777">
                  <c:v>522133</c:v>
                </c:pt>
                <c:pt idx="12778">
                  <c:v>522139</c:v>
                </c:pt>
                <c:pt idx="12779">
                  <c:v>522145</c:v>
                </c:pt>
                <c:pt idx="12780">
                  <c:v>522151</c:v>
                </c:pt>
                <c:pt idx="12781">
                  <c:v>522157</c:v>
                </c:pt>
                <c:pt idx="12782">
                  <c:v>522163</c:v>
                </c:pt>
                <c:pt idx="12783">
                  <c:v>522169</c:v>
                </c:pt>
                <c:pt idx="12784">
                  <c:v>522175</c:v>
                </c:pt>
                <c:pt idx="12785">
                  <c:v>522181</c:v>
                </c:pt>
                <c:pt idx="12786">
                  <c:v>522187</c:v>
                </c:pt>
                <c:pt idx="12787">
                  <c:v>522193</c:v>
                </c:pt>
                <c:pt idx="12788">
                  <c:v>522199</c:v>
                </c:pt>
                <c:pt idx="12789">
                  <c:v>522205</c:v>
                </c:pt>
                <c:pt idx="12790">
                  <c:v>522211</c:v>
                </c:pt>
                <c:pt idx="12791">
                  <c:v>522217</c:v>
                </c:pt>
                <c:pt idx="12792">
                  <c:v>522223</c:v>
                </c:pt>
                <c:pt idx="12793">
                  <c:v>522229</c:v>
                </c:pt>
                <c:pt idx="12794">
                  <c:v>522235</c:v>
                </c:pt>
                <c:pt idx="12795">
                  <c:v>522241</c:v>
                </c:pt>
                <c:pt idx="12796">
                  <c:v>522247</c:v>
                </c:pt>
                <c:pt idx="12797">
                  <c:v>522253</c:v>
                </c:pt>
                <c:pt idx="12798">
                  <c:v>522259</c:v>
                </c:pt>
                <c:pt idx="12799">
                  <c:v>522265</c:v>
                </c:pt>
                <c:pt idx="12800">
                  <c:v>522271</c:v>
                </c:pt>
                <c:pt idx="12801">
                  <c:v>522277</c:v>
                </c:pt>
                <c:pt idx="12802">
                  <c:v>522283</c:v>
                </c:pt>
                <c:pt idx="12803">
                  <c:v>522289</c:v>
                </c:pt>
                <c:pt idx="12804">
                  <c:v>522295</c:v>
                </c:pt>
                <c:pt idx="12805">
                  <c:v>522301</c:v>
                </c:pt>
                <c:pt idx="12806">
                  <c:v>522307</c:v>
                </c:pt>
                <c:pt idx="12807">
                  <c:v>522313</c:v>
                </c:pt>
                <c:pt idx="12808">
                  <c:v>522319</c:v>
                </c:pt>
                <c:pt idx="12809">
                  <c:v>522325</c:v>
                </c:pt>
                <c:pt idx="12810">
                  <c:v>522331</c:v>
                </c:pt>
                <c:pt idx="12811">
                  <c:v>522337</c:v>
                </c:pt>
                <c:pt idx="12812">
                  <c:v>522343</c:v>
                </c:pt>
                <c:pt idx="12813">
                  <c:v>522349</c:v>
                </c:pt>
                <c:pt idx="12814">
                  <c:v>522355</c:v>
                </c:pt>
                <c:pt idx="12815">
                  <c:v>522361</c:v>
                </c:pt>
                <c:pt idx="12816">
                  <c:v>522367</c:v>
                </c:pt>
                <c:pt idx="12817">
                  <c:v>522373</c:v>
                </c:pt>
                <c:pt idx="12818">
                  <c:v>522379</c:v>
                </c:pt>
                <c:pt idx="12819">
                  <c:v>522385</c:v>
                </c:pt>
                <c:pt idx="12820">
                  <c:v>522391</c:v>
                </c:pt>
                <c:pt idx="12821">
                  <c:v>522397</c:v>
                </c:pt>
                <c:pt idx="12822">
                  <c:v>522403</c:v>
                </c:pt>
                <c:pt idx="12823">
                  <c:v>522409</c:v>
                </c:pt>
                <c:pt idx="12824">
                  <c:v>522415</c:v>
                </c:pt>
                <c:pt idx="12825">
                  <c:v>522421</c:v>
                </c:pt>
                <c:pt idx="12826">
                  <c:v>522427</c:v>
                </c:pt>
                <c:pt idx="12827">
                  <c:v>522433</c:v>
                </c:pt>
                <c:pt idx="12828">
                  <c:v>522439</c:v>
                </c:pt>
                <c:pt idx="12829">
                  <c:v>522445</c:v>
                </c:pt>
                <c:pt idx="12830">
                  <c:v>522451</c:v>
                </c:pt>
                <c:pt idx="12831">
                  <c:v>522457</c:v>
                </c:pt>
                <c:pt idx="12832">
                  <c:v>522463</c:v>
                </c:pt>
                <c:pt idx="12833">
                  <c:v>522469</c:v>
                </c:pt>
                <c:pt idx="12834">
                  <c:v>522475</c:v>
                </c:pt>
                <c:pt idx="12835">
                  <c:v>522481</c:v>
                </c:pt>
                <c:pt idx="12836">
                  <c:v>522487</c:v>
                </c:pt>
                <c:pt idx="12837">
                  <c:v>522493</c:v>
                </c:pt>
                <c:pt idx="12838">
                  <c:v>522499</c:v>
                </c:pt>
                <c:pt idx="12839">
                  <c:v>522505</c:v>
                </c:pt>
                <c:pt idx="12840">
                  <c:v>522511</c:v>
                </c:pt>
                <c:pt idx="12841">
                  <c:v>522517</c:v>
                </c:pt>
                <c:pt idx="12842">
                  <c:v>522523</c:v>
                </c:pt>
                <c:pt idx="12843">
                  <c:v>522529</c:v>
                </c:pt>
                <c:pt idx="12844">
                  <c:v>522535</c:v>
                </c:pt>
                <c:pt idx="12845">
                  <c:v>522541</c:v>
                </c:pt>
                <c:pt idx="12846">
                  <c:v>522547</c:v>
                </c:pt>
                <c:pt idx="12847">
                  <c:v>522553</c:v>
                </c:pt>
                <c:pt idx="12848">
                  <c:v>522559</c:v>
                </c:pt>
                <c:pt idx="12849">
                  <c:v>522565</c:v>
                </c:pt>
                <c:pt idx="12850">
                  <c:v>522571</c:v>
                </c:pt>
                <c:pt idx="12851">
                  <c:v>522577</c:v>
                </c:pt>
                <c:pt idx="12852">
                  <c:v>522583</c:v>
                </c:pt>
                <c:pt idx="12853">
                  <c:v>522589</c:v>
                </c:pt>
                <c:pt idx="12854">
                  <c:v>522595</c:v>
                </c:pt>
                <c:pt idx="12855">
                  <c:v>522601</c:v>
                </c:pt>
                <c:pt idx="12856">
                  <c:v>522607</c:v>
                </c:pt>
                <c:pt idx="12857">
                  <c:v>522613</c:v>
                </c:pt>
                <c:pt idx="12858">
                  <c:v>522619</c:v>
                </c:pt>
                <c:pt idx="12859">
                  <c:v>522625</c:v>
                </c:pt>
                <c:pt idx="12860">
                  <c:v>522631</c:v>
                </c:pt>
                <c:pt idx="12861">
                  <c:v>522637</c:v>
                </c:pt>
                <c:pt idx="12862">
                  <c:v>522643</c:v>
                </c:pt>
                <c:pt idx="12863">
                  <c:v>522649</c:v>
                </c:pt>
                <c:pt idx="12864">
                  <c:v>522655</c:v>
                </c:pt>
                <c:pt idx="12865">
                  <c:v>522661</c:v>
                </c:pt>
                <c:pt idx="12866">
                  <c:v>522667</c:v>
                </c:pt>
                <c:pt idx="12867">
                  <c:v>522673</c:v>
                </c:pt>
                <c:pt idx="12868">
                  <c:v>522679</c:v>
                </c:pt>
                <c:pt idx="12869">
                  <c:v>522685</c:v>
                </c:pt>
                <c:pt idx="12870">
                  <c:v>522691</c:v>
                </c:pt>
                <c:pt idx="12871">
                  <c:v>522697</c:v>
                </c:pt>
                <c:pt idx="12872">
                  <c:v>522703</c:v>
                </c:pt>
                <c:pt idx="12873">
                  <c:v>522709</c:v>
                </c:pt>
                <c:pt idx="12874">
                  <c:v>522715</c:v>
                </c:pt>
                <c:pt idx="12875">
                  <c:v>522721</c:v>
                </c:pt>
                <c:pt idx="12876">
                  <c:v>522727</c:v>
                </c:pt>
                <c:pt idx="12877">
                  <c:v>522733</c:v>
                </c:pt>
                <c:pt idx="12878">
                  <c:v>522739</c:v>
                </c:pt>
                <c:pt idx="12879">
                  <c:v>522745</c:v>
                </c:pt>
                <c:pt idx="12880">
                  <c:v>522751</c:v>
                </c:pt>
                <c:pt idx="12881">
                  <c:v>522757</c:v>
                </c:pt>
                <c:pt idx="12882">
                  <c:v>522763</c:v>
                </c:pt>
                <c:pt idx="12883">
                  <c:v>522769</c:v>
                </c:pt>
                <c:pt idx="12884">
                  <c:v>522775</c:v>
                </c:pt>
                <c:pt idx="12885">
                  <c:v>522781</c:v>
                </c:pt>
                <c:pt idx="12886">
                  <c:v>522787</c:v>
                </c:pt>
                <c:pt idx="12887">
                  <c:v>522793</c:v>
                </c:pt>
                <c:pt idx="12888">
                  <c:v>522799</c:v>
                </c:pt>
                <c:pt idx="12889">
                  <c:v>522805</c:v>
                </c:pt>
                <c:pt idx="12890">
                  <c:v>522811</c:v>
                </c:pt>
                <c:pt idx="12891">
                  <c:v>522817</c:v>
                </c:pt>
                <c:pt idx="12892">
                  <c:v>522823</c:v>
                </c:pt>
                <c:pt idx="12893">
                  <c:v>522829</c:v>
                </c:pt>
                <c:pt idx="12894">
                  <c:v>522835</c:v>
                </c:pt>
                <c:pt idx="12895">
                  <c:v>522841</c:v>
                </c:pt>
                <c:pt idx="12896">
                  <c:v>522847</c:v>
                </c:pt>
                <c:pt idx="12897">
                  <c:v>522853</c:v>
                </c:pt>
                <c:pt idx="12898">
                  <c:v>522859</c:v>
                </c:pt>
                <c:pt idx="12899">
                  <c:v>522865</c:v>
                </c:pt>
                <c:pt idx="12900">
                  <c:v>522871</c:v>
                </c:pt>
                <c:pt idx="12901">
                  <c:v>522877</c:v>
                </c:pt>
                <c:pt idx="12902">
                  <c:v>522883</c:v>
                </c:pt>
                <c:pt idx="12903">
                  <c:v>522889</c:v>
                </c:pt>
                <c:pt idx="12904">
                  <c:v>522895</c:v>
                </c:pt>
                <c:pt idx="12905">
                  <c:v>522901</c:v>
                </c:pt>
                <c:pt idx="12906">
                  <c:v>522907</c:v>
                </c:pt>
                <c:pt idx="12907">
                  <c:v>522913</c:v>
                </c:pt>
                <c:pt idx="12908">
                  <c:v>522919</c:v>
                </c:pt>
                <c:pt idx="12909">
                  <c:v>522925</c:v>
                </c:pt>
                <c:pt idx="12910">
                  <c:v>522931</c:v>
                </c:pt>
                <c:pt idx="12911">
                  <c:v>522937</c:v>
                </c:pt>
                <c:pt idx="12912">
                  <c:v>522943</c:v>
                </c:pt>
                <c:pt idx="12913">
                  <c:v>522949</c:v>
                </c:pt>
                <c:pt idx="12914">
                  <c:v>522955</c:v>
                </c:pt>
                <c:pt idx="12915">
                  <c:v>522961</c:v>
                </c:pt>
                <c:pt idx="12916">
                  <c:v>522967</c:v>
                </c:pt>
                <c:pt idx="12917">
                  <c:v>522973</c:v>
                </c:pt>
                <c:pt idx="12918">
                  <c:v>522979</c:v>
                </c:pt>
                <c:pt idx="12919">
                  <c:v>522985</c:v>
                </c:pt>
                <c:pt idx="12920">
                  <c:v>522991</c:v>
                </c:pt>
                <c:pt idx="12921">
                  <c:v>522997</c:v>
                </c:pt>
                <c:pt idx="12922">
                  <c:v>523003</c:v>
                </c:pt>
                <c:pt idx="12923">
                  <c:v>523009</c:v>
                </c:pt>
                <c:pt idx="12924">
                  <c:v>523015</c:v>
                </c:pt>
                <c:pt idx="12925">
                  <c:v>523021</c:v>
                </c:pt>
                <c:pt idx="12926">
                  <c:v>523027</c:v>
                </c:pt>
                <c:pt idx="12927">
                  <c:v>523033</c:v>
                </c:pt>
                <c:pt idx="12928">
                  <c:v>523039</c:v>
                </c:pt>
                <c:pt idx="12929">
                  <c:v>523045</c:v>
                </c:pt>
                <c:pt idx="12930">
                  <c:v>523051</c:v>
                </c:pt>
                <c:pt idx="12931">
                  <c:v>523057</c:v>
                </c:pt>
                <c:pt idx="12932">
                  <c:v>523063</c:v>
                </c:pt>
                <c:pt idx="12933">
                  <c:v>523069</c:v>
                </c:pt>
                <c:pt idx="12934">
                  <c:v>523075</c:v>
                </c:pt>
                <c:pt idx="12935">
                  <c:v>523081</c:v>
                </c:pt>
                <c:pt idx="12936">
                  <c:v>523087</c:v>
                </c:pt>
                <c:pt idx="12937">
                  <c:v>523093</c:v>
                </c:pt>
                <c:pt idx="12938">
                  <c:v>523099</c:v>
                </c:pt>
                <c:pt idx="12939">
                  <c:v>523105</c:v>
                </c:pt>
                <c:pt idx="12940">
                  <c:v>523111</c:v>
                </c:pt>
                <c:pt idx="12941">
                  <c:v>523117</c:v>
                </c:pt>
                <c:pt idx="12942">
                  <c:v>523123</c:v>
                </c:pt>
                <c:pt idx="12943">
                  <c:v>523129</c:v>
                </c:pt>
                <c:pt idx="12944">
                  <c:v>523135</c:v>
                </c:pt>
                <c:pt idx="12945">
                  <c:v>523141</c:v>
                </c:pt>
                <c:pt idx="12946">
                  <c:v>523147</c:v>
                </c:pt>
                <c:pt idx="12947">
                  <c:v>523153</c:v>
                </c:pt>
                <c:pt idx="12948">
                  <c:v>523159</c:v>
                </c:pt>
                <c:pt idx="12949">
                  <c:v>523165</c:v>
                </c:pt>
                <c:pt idx="12950">
                  <c:v>523171</c:v>
                </c:pt>
                <c:pt idx="12951">
                  <c:v>523177</c:v>
                </c:pt>
                <c:pt idx="12952">
                  <c:v>523183</c:v>
                </c:pt>
                <c:pt idx="12953">
                  <c:v>523189</c:v>
                </c:pt>
                <c:pt idx="12954">
                  <c:v>523195</c:v>
                </c:pt>
                <c:pt idx="12955">
                  <c:v>523201</c:v>
                </c:pt>
                <c:pt idx="12956">
                  <c:v>523207</c:v>
                </c:pt>
                <c:pt idx="12957">
                  <c:v>523213</c:v>
                </c:pt>
                <c:pt idx="12958">
                  <c:v>523219</c:v>
                </c:pt>
                <c:pt idx="12959">
                  <c:v>523225</c:v>
                </c:pt>
                <c:pt idx="12960">
                  <c:v>523231</c:v>
                </c:pt>
                <c:pt idx="12961">
                  <c:v>523237</c:v>
                </c:pt>
                <c:pt idx="12962">
                  <c:v>523243</c:v>
                </c:pt>
                <c:pt idx="12963">
                  <c:v>523249</c:v>
                </c:pt>
                <c:pt idx="12964">
                  <c:v>523255</c:v>
                </c:pt>
                <c:pt idx="12965">
                  <c:v>523261</c:v>
                </c:pt>
                <c:pt idx="12966">
                  <c:v>523267</c:v>
                </c:pt>
                <c:pt idx="12967">
                  <c:v>523273</c:v>
                </c:pt>
                <c:pt idx="12968">
                  <c:v>523279</c:v>
                </c:pt>
                <c:pt idx="12969">
                  <c:v>523285</c:v>
                </c:pt>
                <c:pt idx="12970">
                  <c:v>523291</c:v>
                </c:pt>
                <c:pt idx="12971">
                  <c:v>523297</c:v>
                </c:pt>
                <c:pt idx="12972">
                  <c:v>523303</c:v>
                </c:pt>
                <c:pt idx="12973">
                  <c:v>523309</c:v>
                </c:pt>
                <c:pt idx="12974">
                  <c:v>523315</c:v>
                </c:pt>
                <c:pt idx="12975">
                  <c:v>523321</c:v>
                </c:pt>
                <c:pt idx="12976">
                  <c:v>523327</c:v>
                </c:pt>
                <c:pt idx="12977">
                  <c:v>523333</c:v>
                </c:pt>
                <c:pt idx="12978">
                  <c:v>523339</c:v>
                </c:pt>
                <c:pt idx="12979">
                  <c:v>523345</c:v>
                </c:pt>
                <c:pt idx="12980">
                  <c:v>523351</c:v>
                </c:pt>
                <c:pt idx="12981">
                  <c:v>523357</c:v>
                </c:pt>
                <c:pt idx="12982">
                  <c:v>523363</c:v>
                </c:pt>
                <c:pt idx="12983">
                  <c:v>523369</c:v>
                </c:pt>
                <c:pt idx="12984">
                  <c:v>523375</c:v>
                </c:pt>
                <c:pt idx="12985">
                  <c:v>523381</c:v>
                </c:pt>
                <c:pt idx="12986">
                  <c:v>523387</c:v>
                </c:pt>
                <c:pt idx="12987">
                  <c:v>523393</c:v>
                </c:pt>
                <c:pt idx="12988">
                  <c:v>523399</c:v>
                </c:pt>
                <c:pt idx="12989">
                  <c:v>523405</c:v>
                </c:pt>
                <c:pt idx="12990">
                  <c:v>523411</c:v>
                </c:pt>
                <c:pt idx="12991">
                  <c:v>523417</c:v>
                </c:pt>
                <c:pt idx="12992">
                  <c:v>523423</c:v>
                </c:pt>
                <c:pt idx="12993">
                  <c:v>523429</c:v>
                </c:pt>
                <c:pt idx="12994">
                  <c:v>523435</c:v>
                </c:pt>
                <c:pt idx="12995">
                  <c:v>523441</c:v>
                </c:pt>
                <c:pt idx="12996">
                  <c:v>523447</c:v>
                </c:pt>
                <c:pt idx="12997">
                  <c:v>523453</c:v>
                </c:pt>
                <c:pt idx="12998">
                  <c:v>523459</c:v>
                </c:pt>
                <c:pt idx="12999">
                  <c:v>523465</c:v>
                </c:pt>
                <c:pt idx="13000">
                  <c:v>523471</c:v>
                </c:pt>
                <c:pt idx="13001">
                  <c:v>523477</c:v>
                </c:pt>
                <c:pt idx="13002">
                  <c:v>523483</c:v>
                </c:pt>
                <c:pt idx="13003">
                  <c:v>523489</c:v>
                </c:pt>
                <c:pt idx="13004">
                  <c:v>523495</c:v>
                </c:pt>
                <c:pt idx="13005">
                  <c:v>523501</c:v>
                </c:pt>
                <c:pt idx="13006">
                  <c:v>523507</c:v>
                </c:pt>
                <c:pt idx="13007">
                  <c:v>523513</c:v>
                </c:pt>
                <c:pt idx="13008">
                  <c:v>523519</c:v>
                </c:pt>
                <c:pt idx="13009">
                  <c:v>523525</c:v>
                </c:pt>
                <c:pt idx="13010">
                  <c:v>523531</c:v>
                </c:pt>
                <c:pt idx="13011">
                  <c:v>523537</c:v>
                </c:pt>
                <c:pt idx="13012">
                  <c:v>523543</c:v>
                </c:pt>
                <c:pt idx="13013">
                  <c:v>523549</c:v>
                </c:pt>
                <c:pt idx="13014">
                  <c:v>523555</c:v>
                </c:pt>
                <c:pt idx="13015">
                  <c:v>523561</c:v>
                </c:pt>
                <c:pt idx="13016">
                  <c:v>523567</c:v>
                </c:pt>
                <c:pt idx="13017">
                  <c:v>523573</c:v>
                </c:pt>
                <c:pt idx="13018">
                  <c:v>523579</c:v>
                </c:pt>
                <c:pt idx="13019">
                  <c:v>523585</c:v>
                </c:pt>
                <c:pt idx="13020">
                  <c:v>523591</c:v>
                </c:pt>
                <c:pt idx="13021">
                  <c:v>523597</c:v>
                </c:pt>
                <c:pt idx="13022">
                  <c:v>523603</c:v>
                </c:pt>
                <c:pt idx="13023">
                  <c:v>523609</c:v>
                </c:pt>
                <c:pt idx="13024">
                  <c:v>523615</c:v>
                </c:pt>
                <c:pt idx="13025">
                  <c:v>523621</c:v>
                </c:pt>
                <c:pt idx="13026">
                  <c:v>523627</c:v>
                </c:pt>
                <c:pt idx="13027">
                  <c:v>523633</c:v>
                </c:pt>
                <c:pt idx="13028">
                  <c:v>523639</c:v>
                </c:pt>
                <c:pt idx="13029">
                  <c:v>523645</c:v>
                </c:pt>
                <c:pt idx="13030">
                  <c:v>523651</c:v>
                </c:pt>
                <c:pt idx="13031">
                  <c:v>523657</c:v>
                </c:pt>
                <c:pt idx="13032">
                  <c:v>523663</c:v>
                </c:pt>
                <c:pt idx="13033">
                  <c:v>523669</c:v>
                </c:pt>
                <c:pt idx="13034">
                  <c:v>523675</c:v>
                </c:pt>
                <c:pt idx="13035">
                  <c:v>523681</c:v>
                </c:pt>
                <c:pt idx="13036">
                  <c:v>523687</c:v>
                </c:pt>
                <c:pt idx="13037">
                  <c:v>523693</c:v>
                </c:pt>
                <c:pt idx="13038">
                  <c:v>523699</c:v>
                </c:pt>
                <c:pt idx="13039">
                  <c:v>523705</c:v>
                </c:pt>
                <c:pt idx="13040">
                  <c:v>523711</c:v>
                </c:pt>
                <c:pt idx="13041">
                  <c:v>523717</c:v>
                </c:pt>
                <c:pt idx="13042">
                  <c:v>523723</c:v>
                </c:pt>
                <c:pt idx="13043">
                  <c:v>523729</c:v>
                </c:pt>
                <c:pt idx="13044">
                  <c:v>523735</c:v>
                </c:pt>
                <c:pt idx="13045">
                  <c:v>523741</c:v>
                </c:pt>
                <c:pt idx="13046">
                  <c:v>523747</c:v>
                </c:pt>
                <c:pt idx="13047">
                  <c:v>523753</c:v>
                </c:pt>
                <c:pt idx="13048">
                  <c:v>523759</c:v>
                </c:pt>
                <c:pt idx="13049">
                  <c:v>523765</c:v>
                </c:pt>
                <c:pt idx="13050">
                  <c:v>523771</c:v>
                </c:pt>
                <c:pt idx="13051">
                  <c:v>523777</c:v>
                </c:pt>
                <c:pt idx="13052">
                  <c:v>523783</c:v>
                </c:pt>
                <c:pt idx="13053">
                  <c:v>523789</c:v>
                </c:pt>
                <c:pt idx="13054">
                  <c:v>523795</c:v>
                </c:pt>
                <c:pt idx="13055">
                  <c:v>523801</c:v>
                </c:pt>
                <c:pt idx="13056">
                  <c:v>523807</c:v>
                </c:pt>
                <c:pt idx="13057">
                  <c:v>523813</c:v>
                </c:pt>
                <c:pt idx="13058">
                  <c:v>523819</c:v>
                </c:pt>
                <c:pt idx="13059">
                  <c:v>523825</c:v>
                </c:pt>
                <c:pt idx="13060">
                  <c:v>523831</c:v>
                </c:pt>
                <c:pt idx="13061">
                  <c:v>523837</c:v>
                </c:pt>
                <c:pt idx="13062">
                  <c:v>523843</c:v>
                </c:pt>
                <c:pt idx="13063">
                  <c:v>523849</c:v>
                </c:pt>
                <c:pt idx="13064">
                  <c:v>523855</c:v>
                </c:pt>
                <c:pt idx="13065">
                  <c:v>523861</c:v>
                </c:pt>
                <c:pt idx="13066">
                  <c:v>523867</c:v>
                </c:pt>
                <c:pt idx="13067">
                  <c:v>523873</c:v>
                </c:pt>
                <c:pt idx="13068">
                  <c:v>523879</c:v>
                </c:pt>
                <c:pt idx="13069">
                  <c:v>523885</c:v>
                </c:pt>
                <c:pt idx="13070">
                  <c:v>523891</c:v>
                </c:pt>
                <c:pt idx="13071">
                  <c:v>523897</c:v>
                </c:pt>
                <c:pt idx="13072">
                  <c:v>523903</c:v>
                </c:pt>
                <c:pt idx="13073">
                  <c:v>523909</c:v>
                </c:pt>
                <c:pt idx="13074">
                  <c:v>523915</c:v>
                </c:pt>
                <c:pt idx="13075">
                  <c:v>523921</c:v>
                </c:pt>
                <c:pt idx="13076">
                  <c:v>523927</c:v>
                </c:pt>
                <c:pt idx="13077">
                  <c:v>523933</c:v>
                </c:pt>
                <c:pt idx="13078">
                  <c:v>523939</c:v>
                </c:pt>
                <c:pt idx="13079">
                  <c:v>523945</c:v>
                </c:pt>
                <c:pt idx="13080">
                  <c:v>523951</c:v>
                </c:pt>
                <c:pt idx="13081">
                  <c:v>523957</c:v>
                </c:pt>
                <c:pt idx="13082">
                  <c:v>523963</c:v>
                </c:pt>
                <c:pt idx="13083">
                  <c:v>523969</c:v>
                </c:pt>
                <c:pt idx="13084">
                  <c:v>523975</c:v>
                </c:pt>
                <c:pt idx="13085">
                  <c:v>523981</c:v>
                </c:pt>
                <c:pt idx="13086">
                  <c:v>523987</c:v>
                </c:pt>
                <c:pt idx="13087">
                  <c:v>523993</c:v>
                </c:pt>
                <c:pt idx="13088">
                  <c:v>523999</c:v>
                </c:pt>
                <c:pt idx="13089">
                  <c:v>524005</c:v>
                </c:pt>
                <c:pt idx="13090">
                  <c:v>524011</c:v>
                </c:pt>
                <c:pt idx="13091">
                  <c:v>524017</c:v>
                </c:pt>
                <c:pt idx="13092">
                  <c:v>524023</c:v>
                </c:pt>
                <c:pt idx="13093">
                  <c:v>524029</c:v>
                </c:pt>
                <c:pt idx="13094">
                  <c:v>524035</c:v>
                </c:pt>
                <c:pt idx="13095">
                  <c:v>524041</c:v>
                </c:pt>
                <c:pt idx="13096">
                  <c:v>524047</c:v>
                </c:pt>
                <c:pt idx="13097">
                  <c:v>524053</c:v>
                </c:pt>
                <c:pt idx="13098">
                  <c:v>524059</c:v>
                </c:pt>
                <c:pt idx="13099">
                  <c:v>524065</c:v>
                </c:pt>
                <c:pt idx="13100">
                  <c:v>524071</c:v>
                </c:pt>
                <c:pt idx="13101">
                  <c:v>524077</c:v>
                </c:pt>
                <c:pt idx="13102">
                  <c:v>524083</c:v>
                </c:pt>
                <c:pt idx="13103">
                  <c:v>524089</c:v>
                </c:pt>
                <c:pt idx="13104">
                  <c:v>524095</c:v>
                </c:pt>
                <c:pt idx="13105">
                  <c:v>524101</c:v>
                </c:pt>
                <c:pt idx="13106">
                  <c:v>524107</c:v>
                </c:pt>
                <c:pt idx="13107">
                  <c:v>524113</c:v>
                </c:pt>
                <c:pt idx="13108">
                  <c:v>524119</c:v>
                </c:pt>
                <c:pt idx="13109">
                  <c:v>524125</c:v>
                </c:pt>
                <c:pt idx="13110">
                  <c:v>524131</c:v>
                </c:pt>
                <c:pt idx="13111">
                  <c:v>524137</c:v>
                </c:pt>
                <c:pt idx="13112">
                  <c:v>524143</c:v>
                </c:pt>
                <c:pt idx="13113">
                  <c:v>524149</c:v>
                </c:pt>
                <c:pt idx="13114">
                  <c:v>524155</c:v>
                </c:pt>
                <c:pt idx="13115">
                  <c:v>524161</c:v>
                </c:pt>
                <c:pt idx="13116">
                  <c:v>524167</c:v>
                </c:pt>
                <c:pt idx="13117">
                  <c:v>524173</c:v>
                </c:pt>
                <c:pt idx="13118">
                  <c:v>524179</c:v>
                </c:pt>
                <c:pt idx="13119">
                  <c:v>524185</c:v>
                </c:pt>
                <c:pt idx="13120">
                  <c:v>524191</c:v>
                </c:pt>
                <c:pt idx="13121">
                  <c:v>524197</c:v>
                </c:pt>
                <c:pt idx="13122">
                  <c:v>524203</c:v>
                </c:pt>
                <c:pt idx="13123">
                  <c:v>524209</c:v>
                </c:pt>
                <c:pt idx="13124">
                  <c:v>524215</c:v>
                </c:pt>
                <c:pt idx="13125">
                  <c:v>524221</c:v>
                </c:pt>
                <c:pt idx="13126">
                  <c:v>524227</c:v>
                </c:pt>
                <c:pt idx="13127">
                  <c:v>524233</c:v>
                </c:pt>
                <c:pt idx="13128">
                  <c:v>524239</c:v>
                </c:pt>
                <c:pt idx="13129">
                  <c:v>524245</c:v>
                </c:pt>
                <c:pt idx="13130">
                  <c:v>524251</c:v>
                </c:pt>
                <c:pt idx="13131">
                  <c:v>524257</c:v>
                </c:pt>
                <c:pt idx="13132">
                  <c:v>524263</c:v>
                </c:pt>
                <c:pt idx="13133">
                  <c:v>524269</c:v>
                </c:pt>
                <c:pt idx="13134">
                  <c:v>524275</c:v>
                </c:pt>
                <c:pt idx="13135">
                  <c:v>524281</c:v>
                </c:pt>
                <c:pt idx="13136">
                  <c:v>524287</c:v>
                </c:pt>
                <c:pt idx="13137">
                  <c:v>524293</c:v>
                </c:pt>
                <c:pt idx="13138">
                  <c:v>524299</c:v>
                </c:pt>
                <c:pt idx="13139">
                  <c:v>524305</c:v>
                </c:pt>
                <c:pt idx="13140">
                  <c:v>524311</c:v>
                </c:pt>
                <c:pt idx="13141">
                  <c:v>524317</c:v>
                </c:pt>
                <c:pt idx="13142">
                  <c:v>524323</c:v>
                </c:pt>
                <c:pt idx="13143">
                  <c:v>524329</c:v>
                </c:pt>
                <c:pt idx="13144">
                  <c:v>524335</c:v>
                </c:pt>
                <c:pt idx="13145">
                  <c:v>524341</c:v>
                </c:pt>
                <c:pt idx="13146">
                  <c:v>524347</c:v>
                </c:pt>
                <c:pt idx="13147">
                  <c:v>524353</c:v>
                </c:pt>
                <c:pt idx="13148">
                  <c:v>524359</c:v>
                </c:pt>
                <c:pt idx="13149">
                  <c:v>524365</c:v>
                </c:pt>
                <c:pt idx="13150">
                  <c:v>524371</c:v>
                </c:pt>
                <c:pt idx="13151">
                  <c:v>524377</c:v>
                </c:pt>
                <c:pt idx="13152">
                  <c:v>524383</c:v>
                </c:pt>
                <c:pt idx="13153">
                  <c:v>524389</c:v>
                </c:pt>
                <c:pt idx="13154">
                  <c:v>524395</c:v>
                </c:pt>
                <c:pt idx="13155">
                  <c:v>524401</c:v>
                </c:pt>
                <c:pt idx="13156">
                  <c:v>524407</c:v>
                </c:pt>
                <c:pt idx="13157">
                  <c:v>524413</c:v>
                </c:pt>
                <c:pt idx="13158">
                  <c:v>524419</c:v>
                </c:pt>
                <c:pt idx="13159">
                  <c:v>524425</c:v>
                </c:pt>
                <c:pt idx="13160">
                  <c:v>524431</c:v>
                </c:pt>
                <c:pt idx="13161">
                  <c:v>524437</c:v>
                </c:pt>
                <c:pt idx="13162">
                  <c:v>524443</c:v>
                </c:pt>
                <c:pt idx="13163">
                  <c:v>524449</c:v>
                </c:pt>
                <c:pt idx="13164">
                  <c:v>524455</c:v>
                </c:pt>
                <c:pt idx="13165">
                  <c:v>524461</c:v>
                </c:pt>
                <c:pt idx="13166">
                  <c:v>524467</c:v>
                </c:pt>
                <c:pt idx="13167">
                  <c:v>524473</c:v>
                </c:pt>
                <c:pt idx="13168">
                  <c:v>524479</c:v>
                </c:pt>
                <c:pt idx="13169">
                  <c:v>524485</c:v>
                </c:pt>
                <c:pt idx="13170">
                  <c:v>524491</c:v>
                </c:pt>
                <c:pt idx="13171">
                  <c:v>524497</c:v>
                </c:pt>
                <c:pt idx="13172">
                  <c:v>524503</c:v>
                </c:pt>
                <c:pt idx="13173">
                  <c:v>524509</c:v>
                </c:pt>
                <c:pt idx="13174">
                  <c:v>524515</c:v>
                </c:pt>
                <c:pt idx="13175">
                  <c:v>524521</c:v>
                </c:pt>
                <c:pt idx="13176">
                  <c:v>524527</c:v>
                </c:pt>
                <c:pt idx="13177">
                  <c:v>524533</c:v>
                </c:pt>
                <c:pt idx="13178">
                  <c:v>524539</c:v>
                </c:pt>
                <c:pt idx="13179">
                  <c:v>524545</c:v>
                </c:pt>
                <c:pt idx="13180">
                  <c:v>524551</c:v>
                </c:pt>
                <c:pt idx="13181">
                  <c:v>524557</c:v>
                </c:pt>
                <c:pt idx="13182">
                  <c:v>524563</c:v>
                </c:pt>
                <c:pt idx="13183">
                  <c:v>524569</c:v>
                </c:pt>
                <c:pt idx="13184">
                  <c:v>524575</c:v>
                </c:pt>
                <c:pt idx="13185">
                  <c:v>524581</c:v>
                </c:pt>
                <c:pt idx="13186">
                  <c:v>524587</c:v>
                </c:pt>
                <c:pt idx="13187">
                  <c:v>524593</c:v>
                </c:pt>
                <c:pt idx="13188">
                  <c:v>524599</c:v>
                </c:pt>
                <c:pt idx="13189">
                  <c:v>524605</c:v>
                </c:pt>
                <c:pt idx="13190">
                  <c:v>524611</c:v>
                </c:pt>
                <c:pt idx="13191">
                  <c:v>524617</c:v>
                </c:pt>
                <c:pt idx="13192">
                  <c:v>524623</c:v>
                </c:pt>
                <c:pt idx="13193">
                  <c:v>524629</c:v>
                </c:pt>
                <c:pt idx="13194">
                  <c:v>524635</c:v>
                </c:pt>
                <c:pt idx="13195">
                  <c:v>524641</c:v>
                </c:pt>
                <c:pt idx="13196">
                  <c:v>524647</c:v>
                </c:pt>
                <c:pt idx="13197">
                  <c:v>524653</c:v>
                </c:pt>
                <c:pt idx="13198">
                  <c:v>524659</c:v>
                </c:pt>
                <c:pt idx="13199">
                  <c:v>524665</c:v>
                </c:pt>
                <c:pt idx="13200">
                  <c:v>524671</c:v>
                </c:pt>
                <c:pt idx="13201">
                  <c:v>524677</c:v>
                </c:pt>
                <c:pt idx="13202">
                  <c:v>524683</c:v>
                </c:pt>
                <c:pt idx="13203">
                  <c:v>524689</c:v>
                </c:pt>
                <c:pt idx="13204">
                  <c:v>524695</c:v>
                </c:pt>
                <c:pt idx="13205">
                  <c:v>524701</c:v>
                </c:pt>
                <c:pt idx="13206">
                  <c:v>524707</c:v>
                </c:pt>
                <c:pt idx="13207">
                  <c:v>524713</c:v>
                </c:pt>
                <c:pt idx="13208">
                  <c:v>524719</c:v>
                </c:pt>
                <c:pt idx="13209">
                  <c:v>524725</c:v>
                </c:pt>
                <c:pt idx="13210">
                  <c:v>524731</c:v>
                </c:pt>
                <c:pt idx="13211">
                  <c:v>524737</c:v>
                </c:pt>
                <c:pt idx="13212">
                  <c:v>524743</c:v>
                </c:pt>
                <c:pt idx="13213">
                  <c:v>524749</c:v>
                </c:pt>
                <c:pt idx="13214">
                  <c:v>524755</c:v>
                </c:pt>
                <c:pt idx="13215">
                  <c:v>524761</c:v>
                </c:pt>
                <c:pt idx="13216">
                  <c:v>524767</c:v>
                </c:pt>
                <c:pt idx="13217">
                  <c:v>524773</c:v>
                </c:pt>
                <c:pt idx="13218">
                  <c:v>524779</c:v>
                </c:pt>
                <c:pt idx="13219">
                  <c:v>524785</c:v>
                </c:pt>
                <c:pt idx="13220">
                  <c:v>524791</c:v>
                </c:pt>
                <c:pt idx="13221">
                  <c:v>524797</c:v>
                </c:pt>
                <c:pt idx="13222">
                  <c:v>524803</c:v>
                </c:pt>
                <c:pt idx="13223">
                  <c:v>524809</c:v>
                </c:pt>
                <c:pt idx="13224">
                  <c:v>524815</c:v>
                </c:pt>
                <c:pt idx="13225">
                  <c:v>524821</c:v>
                </c:pt>
                <c:pt idx="13226">
                  <c:v>524827</c:v>
                </c:pt>
                <c:pt idx="13227">
                  <c:v>524833</c:v>
                </c:pt>
                <c:pt idx="13228">
                  <c:v>524839</c:v>
                </c:pt>
                <c:pt idx="13229">
                  <c:v>524845</c:v>
                </c:pt>
                <c:pt idx="13230">
                  <c:v>524851</c:v>
                </c:pt>
                <c:pt idx="13231">
                  <c:v>524857</c:v>
                </c:pt>
                <c:pt idx="13232">
                  <c:v>524863</c:v>
                </c:pt>
                <c:pt idx="13233">
                  <c:v>524869</c:v>
                </c:pt>
                <c:pt idx="13234">
                  <c:v>524875</c:v>
                </c:pt>
                <c:pt idx="13235">
                  <c:v>524881</c:v>
                </c:pt>
                <c:pt idx="13236">
                  <c:v>524887</c:v>
                </c:pt>
                <c:pt idx="13237">
                  <c:v>524893</c:v>
                </c:pt>
                <c:pt idx="13238">
                  <c:v>524899</c:v>
                </c:pt>
                <c:pt idx="13239">
                  <c:v>524905</c:v>
                </c:pt>
                <c:pt idx="13240">
                  <c:v>524911</c:v>
                </c:pt>
                <c:pt idx="13241">
                  <c:v>524917</c:v>
                </c:pt>
                <c:pt idx="13242">
                  <c:v>524923</c:v>
                </c:pt>
                <c:pt idx="13243">
                  <c:v>524929</c:v>
                </c:pt>
                <c:pt idx="13244">
                  <c:v>524935</c:v>
                </c:pt>
                <c:pt idx="13245">
                  <c:v>524941</c:v>
                </c:pt>
                <c:pt idx="13246">
                  <c:v>524947</c:v>
                </c:pt>
                <c:pt idx="13247">
                  <c:v>524953</c:v>
                </c:pt>
                <c:pt idx="13248">
                  <c:v>524959</c:v>
                </c:pt>
                <c:pt idx="13249">
                  <c:v>524965</c:v>
                </c:pt>
                <c:pt idx="13250">
                  <c:v>524971</c:v>
                </c:pt>
                <c:pt idx="13251">
                  <c:v>524977</c:v>
                </c:pt>
                <c:pt idx="13252">
                  <c:v>524983</c:v>
                </c:pt>
                <c:pt idx="13253">
                  <c:v>524989</c:v>
                </c:pt>
                <c:pt idx="13254">
                  <c:v>524995</c:v>
                </c:pt>
                <c:pt idx="13255">
                  <c:v>525001</c:v>
                </c:pt>
                <c:pt idx="13256">
                  <c:v>525007</c:v>
                </c:pt>
                <c:pt idx="13257">
                  <c:v>525013</c:v>
                </c:pt>
                <c:pt idx="13258">
                  <c:v>525019</c:v>
                </c:pt>
                <c:pt idx="13259">
                  <c:v>525025</c:v>
                </c:pt>
                <c:pt idx="13260">
                  <c:v>525031</c:v>
                </c:pt>
                <c:pt idx="13261">
                  <c:v>525037</c:v>
                </c:pt>
                <c:pt idx="13262">
                  <c:v>525043</c:v>
                </c:pt>
                <c:pt idx="13263">
                  <c:v>525049</c:v>
                </c:pt>
                <c:pt idx="13264">
                  <c:v>525055</c:v>
                </c:pt>
                <c:pt idx="13265">
                  <c:v>525061</c:v>
                </c:pt>
                <c:pt idx="13266">
                  <c:v>525067</c:v>
                </c:pt>
                <c:pt idx="13267">
                  <c:v>525073</c:v>
                </c:pt>
                <c:pt idx="13268">
                  <c:v>525079</c:v>
                </c:pt>
                <c:pt idx="13269">
                  <c:v>525085</c:v>
                </c:pt>
                <c:pt idx="13270">
                  <c:v>525091</c:v>
                </c:pt>
                <c:pt idx="13271">
                  <c:v>525097</c:v>
                </c:pt>
                <c:pt idx="13272">
                  <c:v>525103</c:v>
                </c:pt>
                <c:pt idx="13273">
                  <c:v>525109</c:v>
                </c:pt>
                <c:pt idx="13274">
                  <c:v>525115</c:v>
                </c:pt>
                <c:pt idx="13275">
                  <c:v>525121</c:v>
                </c:pt>
                <c:pt idx="13276">
                  <c:v>525127</c:v>
                </c:pt>
                <c:pt idx="13277">
                  <c:v>525133</c:v>
                </c:pt>
                <c:pt idx="13278">
                  <c:v>525139</c:v>
                </c:pt>
                <c:pt idx="13279">
                  <c:v>525145</c:v>
                </c:pt>
                <c:pt idx="13280">
                  <c:v>525151</c:v>
                </c:pt>
                <c:pt idx="13281">
                  <c:v>525157</c:v>
                </c:pt>
                <c:pt idx="13282">
                  <c:v>525163</c:v>
                </c:pt>
                <c:pt idx="13283">
                  <c:v>525169</c:v>
                </c:pt>
                <c:pt idx="13284">
                  <c:v>525175</c:v>
                </c:pt>
                <c:pt idx="13285">
                  <c:v>525181</c:v>
                </c:pt>
                <c:pt idx="13286">
                  <c:v>525187</c:v>
                </c:pt>
                <c:pt idx="13287">
                  <c:v>525193</c:v>
                </c:pt>
                <c:pt idx="13288">
                  <c:v>525199</c:v>
                </c:pt>
                <c:pt idx="13289">
                  <c:v>525205</c:v>
                </c:pt>
                <c:pt idx="13290">
                  <c:v>525211</c:v>
                </c:pt>
                <c:pt idx="13291">
                  <c:v>525216</c:v>
                </c:pt>
                <c:pt idx="13292">
                  <c:v>525223</c:v>
                </c:pt>
                <c:pt idx="13293">
                  <c:v>525229</c:v>
                </c:pt>
                <c:pt idx="13294">
                  <c:v>525235</c:v>
                </c:pt>
                <c:pt idx="13295">
                  <c:v>525241</c:v>
                </c:pt>
                <c:pt idx="13296">
                  <c:v>525247</c:v>
                </c:pt>
                <c:pt idx="13297">
                  <c:v>525253</c:v>
                </c:pt>
                <c:pt idx="13298">
                  <c:v>525259</c:v>
                </c:pt>
                <c:pt idx="13299">
                  <c:v>525265</c:v>
                </c:pt>
                <c:pt idx="13300">
                  <c:v>525271</c:v>
                </c:pt>
                <c:pt idx="13301">
                  <c:v>525277</c:v>
                </c:pt>
                <c:pt idx="13302">
                  <c:v>525283</c:v>
                </c:pt>
                <c:pt idx="13303">
                  <c:v>525289</c:v>
                </c:pt>
                <c:pt idx="13304">
                  <c:v>525295</c:v>
                </c:pt>
                <c:pt idx="13305">
                  <c:v>525301</c:v>
                </c:pt>
                <c:pt idx="13306">
                  <c:v>525307</c:v>
                </c:pt>
                <c:pt idx="13307">
                  <c:v>525313</c:v>
                </c:pt>
                <c:pt idx="13308">
                  <c:v>525319</c:v>
                </c:pt>
                <c:pt idx="13309">
                  <c:v>525325</c:v>
                </c:pt>
                <c:pt idx="13310">
                  <c:v>525331</c:v>
                </c:pt>
                <c:pt idx="13311">
                  <c:v>525337</c:v>
                </c:pt>
                <c:pt idx="13312">
                  <c:v>525343</c:v>
                </c:pt>
                <c:pt idx="13313">
                  <c:v>525349</c:v>
                </c:pt>
                <c:pt idx="13314">
                  <c:v>525355</c:v>
                </c:pt>
                <c:pt idx="13315">
                  <c:v>525361</c:v>
                </c:pt>
                <c:pt idx="13316">
                  <c:v>525367</c:v>
                </c:pt>
                <c:pt idx="13317">
                  <c:v>525373</c:v>
                </c:pt>
                <c:pt idx="13318">
                  <c:v>525379</c:v>
                </c:pt>
                <c:pt idx="13319">
                  <c:v>525385</c:v>
                </c:pt>
                <c:pt idx="13320">
                  <c:v>525391</c:v>
                </c:pt>
                <c:pt idx="13321">
                  <c:v>525397</c:v>
                </c:pt>
                <c:pt idx="13322">
                  <c:v>525403</c:v>
                </c:pt>
                <c:pt idx="13323">
                  <c:v>525409</c:v>
                </c:pt>
                <c:pt idx="13324">
                  <c:v>525415</c:v>
                </c:pt>
                <c:pt idx="13325">
                  <c:v>525421</c:v>
                </c:pt>
                <c:pt idx="13326">
                  <c:v>525427</c:v>
                </c:pt>
                <c:pt idx="13327">
                  <c:v>525433</c:v>
                </c:pt>
                <c:pt idx="13328">
                  <c:v>525439</c:v>
                </c:pt>
                <c:pt idx="13329">
                  <c:v>525445</c:v>
                </c:pt>
                <c:pt idx="13330">
                  <c:v>525451</c:v>
                </c:pt>
                <c:pt idx="13331">
                  <c:v>525457</c:v>
                </c:pt>
                <c:pt idx="13332">
                  <c:v>525463</c:v>
                </c:pt>
                <c:pt idx="13333">
                  <c:v>525469</c:v>
                </c:pt>
                <c:pt idx="13334">
                  <c:v>525475</c:v>
                </c:pt>
                <c:pt idx="13335">
                  <c:v>525481</c:v>
                </c:pt>
                <c:pt idx="13336">
                  <c:v>525487</c:v>
                </c:pt>
                <c:pt idx="13337">
                  <c:v>525493</c:v>
                </c:pt>
                <c:pt idx="13338">
                  <c:v>525499</c:v>
                </c:pt>
                <c:pt idx="13339">
                  <c:v>525505</c:v>
                </c:pt>
                <c:pt idx="13340">
                  <c:v>525511</c:v>
                </c:pt>
                <c:pt idx="13341">
                  <c:v>525517</c:v>
                </c:pt>
                <c:pt idx="13342">
                  <c:v>525523</c:v>
                </c:pt>
                <c:pt idx="13343">
                  <c:v>525529</c:v>
                </c:pt>
                <c:pt idx="13344">
                  <c:v>525535</c:v>
                </c:pt>
                <c:pt idx="13345">
                  <c:v>525541</c:v>
                </c:pt>
                <c:pt idx="13346">
                  <c:v>525547</c:v>
                </c:pt>
                <c:pt idx="13347">
                  <c:v>525553</c:v>
                </c:pt>
                <c:pt idx="13348">
                  <c:v>525559</c:v>
                </c:pt>
                <c:pt idx="13349">
                  <c:v>525565</c:v>
                </c:pt>
                <c:pt idx="13350">
                  <c:v>525571</c:v>
                </c:pt>
                <c:pt idx="13351">
                  <c:v>525577</c:v>
                </c:pt>
                <c:pt idx="13352">
                  <c:v>525583</c:v>
                </c:pt>
                <c:pt idx="13353">
                  <c:v>525589</c:v>
                </c:pt>
                <c:pt idx="13354">
                  <c:v>525595</c:v>
                </c:pt>
                <c:pt idx="13355">
                  <c:v>525601</c:v>
                </c:pt>
                <c:pt idx="13356">
                  <c:v>525607</c:v>
                </c:pt>
                <c:pt idx="13357">
                  <c:v>525613</c:v>
                </c:pt>
                <c:pt idx="13358">
                  <c:v>525619</c:v>
                </c:pt>
                <c:pt idx="13359">
                  <c:v>525625</c:v>
                </c:pt>
                <c:pt idx="13360">
                  <c:v>525631</c:v>
                </c:pt>
                <c:pt idx="13361">
                  <c:v>525637</c:v>
                </c:pt>
                <c:pt idx="13362">
                  <c:v>525643</c:v>
                </c:pt>
                <c:pt idx="13363">
                  <c:v>525649</c:v>
                </c:pt>
                <c:pt idx="13364">
                  <c:v>525655</c:v>
                </c:pt>
                <c:pt idx="13365">
                  <c:v>525661</c:v>
                </c:pt>
                <c:pt idx="13366">
                  <c:v>525667</c:v>
                </c:pt>
                <c:pt idx="13367">
                  <c:v>525673</c:v>
                </c:pt>
                <c:pt idx="13368">
                  <c:v>525679</c:v>
                </c:pt>
                <c:pt idx="13369">
                  <c:v>525685</c:v>
                </c:pt>
                <c:pt idx="13370">
                  <c:v>525691</c:v>
                </c:pt>
                <c:pt idx="13371">
                  <c:v>525697</c:v>
                </c:pt>
                <c:pt idx="13372">
                  <c:v>525703</c:v>
                </c:pt>
                <c:pt idx="13373">
                  <c:v>525709</c:v>
                </c:pt>
                <c:pt idx="13374">
                  <c:v>525715</c:v>
                </c:pt>
                <c:pt idx="13375">
                  <c:v>525721</c:v>
                </c:pt>
                <c:pt idx="13376">
                  <c:v>525727</c:v>
                </c:pt>
                <c:pt idx="13377">
                  <c:v>525733</c:v>
                </c:pt>
                <c:pt idx="13378">
                  <c:v>525739</c:v>
                </c:pt>
                <c:pt idx="13379">
                  <c:v>525745</c:v>
                </c:pt>
                <c:pt idx="13380">
                  <c:v>525751</c:v>
                </c:pt>
                <c:pt idx="13381">
                  <c:v>525757</c:v>
                </c:pt>
                <c:pt idx="13382">
                  <c:v>525763</c:v>
                </c:pt>
                <c:pt idx="13383">
                  <c:v>525769</c:v>
                </c:pt>
                <c:pt idx="13384">
                  <c:v>525775</c:v>
                </c:pt>
                <c:pt idx="13385">
                  <c:v>525781</c:v>
                </c:pt>
                <c:pt idx="13386">
                  <c:v>525787</c:v>
                </c:pt>
                <c:pt idx="13387">
                  <c:v>525793</c:v>
                </c:pt>
                <c:pt idx="13388">
                  <c:v>525799</c:v>
                </c:pt>
                <c:pt idx="13389">
                  <c:v>525805</c:v>
                </c:pt>
                <c:pt idx="13390">
                  <c:v>525811</c:v>
                </c:pt>
                <c:pt idx="13391">
                  <c:v>525817</c:v>
                </c:pt>
                <c:pt idx="13392">
                  <c:v>525823</c:v>
                </c:pt>
                <c:pt idx="13393">
                  <c:v>525829</c:v>
                </c:pt>
                <c:pt idx="13394">
                  <c:v>525835</c:v>
                </c:pt>
                <c:pt idx="13395">
                  <c:v>525841</c:v>
                </c:pt>
                <c:pt idx="13396">
                  <c:v>525847</c:v>
                </c:pt>
                <c:pt idx="13397">
                  <c:v>525853</c:v>
                </c:pt>
                <c:pt idx="13398">
                  <c:v>525859</c:v>
                </c:pt>
                <c:pt idx="13399">
                  <c:v>525865</c:v>
                </c:pt>
                <c:pt idx="13400">
                  <c:v>525871</c:v>
                </c:pt>
                <c:pt idx="13401">
                  <c:v>525877</c:v>
                </c:pt>
                <c:pt idx="13402">
                  <c:v>525883</c:v>
                </c:pt>
                <c:pt idx="13403">
                  <c:v>525889</c:v>
                </c:pt>
                <c:pt idx="13404">
                  <c:v>525895</c:v>
                </c:pt>
                <c:pt idx="13405">
                  <c:v>525901</c:v>
                </c:pt>
                <c:pt idx="13406">
                  <c:v>525907</c:v>
                </c:pt>
                <c:pt idx="13407">
                  <c:v>525913</c:v>
                </c:pt>
                <c:pt idx="13408">
                  <c:v>525919</c:v>
                </c:pt>
                <c:pt idx="13409">
                  <c:v>525925</c:v>
                </c:pt>
                <c:pt idx="13410">
                  <c:v>525931</c:v>
                </c:pt>
                <c:pt idx="13411">
                  <c:v>525937</c:v>
                </c:pt>
                <c:pt idx="13412">
                  <c:v>525943</c:v>
                </c:pt>
                <c:pt idx="13413">
                  <c:v>525949</c:v>
                </c:pt>
                <c:pt idx="13414">
                  <c:v>525955</c:v>
                </c:pt>
                <c:pt idx="13415">
                  <c:v>525961</c:v>
                </c:pt>
                <c:pt idx="13416">
                  <c:v>525967</c:v>
                </c:pt>
                <c:pt idx="13417">
                  <c:v>525973</c:v>
                </c:pt>
                <c:pt idx="13418">
                  <c:v>525979</c:v>
                </c:pt>
                <c:pt idx="13419">
                  <c:v>525985</c:v>
                </c:pt>
                <c:pt idx="13420">
                  <c:v>525991</c:v>
                </c:pt>
                <c:pt idx="13421">
                  <c:v>525997</c:v>
                </c:pt>
                <c:pt idx="13422">
                  <c:v>526003</c:v>
                </c:pt>
                <c:pt idx="13423">
                  <c:v>526009</c:v>
                </c:pt>
                <c:pt idx="13424">
                  <c:v>526015</c:v>
                </c:pt>
                <c:pt idx="13425">
                  <c:v>526021</c:v>
                </c:pt>
                <c:pt idx="13426">
                  <c:v>526027</c:v>
                </c:pt>
                <c:pt idx="13427">
                  <c:v>526033</c:v>
                </c:pt>
                <c:pt idx="13428">
                  <c:v>526039</c:v>
                </c:pt>
                <c:pt idx="13429">
                  <c:v>526045</c:v>
                </c:pt>
                <c:pt idx="13430">
                  <c:v>526051</c:v>
                </c:pt>
                <c:pt idx="13431">
                  <c:v>526057</c:v>
                </c:pt>
                <c:pt idx="13432">
                  <c:v>526063</c:v>
                </c:pt>
                <c:pt idx="13433">
                  <c:v>526069</c:v>
                </c:pt>
                <c:pt idx="13434">
                  <c:v>526075</c:v>
                </c:pt>
                <c:pt idx="13435">
                  <c:v>526081</c:v>
                </c:pt>
                <c:pt idx="13436">
                  <c:v>526087</c:v>
                </c:pt>
                <c:pt idx="13437">
                  <c:v>526093</c:v>
                </c:pt>
                <c:pt idx="13438">
                  <c:v>526099</c:v>
                </c:pt>
                <c:pt idx="13439">
                  <c:v>526105</c:v>
                </c:pt>
                <c:pt idx="13440">
                  <c:v>526111</c:v>
                </c:pt>
                <c:pt idx="13441">
                  <c:v>526117</c:v>
                </c:pt>
                <c:pt idx="13442">
                  <c:v>526123</c:v>
                </c:pt>
                <c:pt idx="13443">
                  <c:v>526129</c:v>
                </c:pt>
                <c:pt idx="13444">
                  <c:v>526135</c:v>
                </c:pt>
                <c:pt idx="13445">
                  <c:v>526141</c:v>
                </c:pt>
                <c:pt idx="13446">
                  <c:v>526147</c:v>
                </c:pt>
                <c:pt idx="13447">
                  <c:v>526153</c:v>
                </c:pt>
                <c:pt idx="13448">
                  <c:v>526159</c:v>
                </c:pt>
                <c:pt idx="13449">
                  <c:v>526165</c:v>
                </c:pt>
                <c:pt idx="13450">
                  <c:v>526171</c:v>
                </c:pt>
                <c:pt idx="13451">
                  <c:v>526177</c:v>
                </c:pt>
                <c:pt idx="13452">
                  <c:v>526183</c:v>
                </c:pt>
                <c:pt idx="13453">
                  <c:v>526189</c:v>
                </c:pt>
                <c:pt idx="13454">
                  <c:v>526195</c:v>
                </c:pt>
                <c:pt idx="13455">
                  <c:v>526201</c:v>
                </c:pt>
                <c:pt idx="13456">
                  <c:v>526207</c:v>
                </c:pt>
                <c:pt idx="13457">
                  <c:v>526213</c:v>
                </c:pt>
                <c:pt idx="13458">
                  <c:v>526219</c:v>
                </c:pt>
                <c:pt idx="13459">
                  <c:v>526225</c:v>
                </c:pt>
                <c:pt idx="13460">
                  <c:v>526231</c:v>
                </c:pt>
                <c:pt idx="13461">
                  <c:v>526237</c:v>
                </c:pt>
                <c:pt idx="13462">
                  <c:v>526243</c:v>
                </c:pt>
                <c:pt idx="13463">
                  <c:v>526249</c:v>
                </c:pt>
                <c:pt idx="13464">
                  <c:v>526255</c:v>
                </c:pt>
                <c:pt idx="13465">
                  <c:v>526261</c:v>
                </c:pt>
                <c:pt idx="13466">
                  <c:v>526267</c:v>
                </c:pt>
                <c:pt idx="13467">
                  <c:v>526273</c:v>
                </c:pt>
                <c:pt idx="13468">
                  <c:v>526279</c:v>
                </c:pt>
                <c:pt idx="13469">
                  <c:v>526285</c:v>
                </c:pt>
                <c:pt idx="13470">
                  <c:v>526291</c:v>
                </c:pt>
                <c:pt idx="13471">
                  <c:v>526297</c:v>
                </c:pt>
                <c:pt idx="13472">
                  <c:v>526303</c:v>
                </c:pt>
                <c:pt idx="13473">
                  <c:v>526309</c:v>
                </c:pt>
                <c:pt idx="13474">
                  <c:v>526315</c:v>
                </c:pt>
                <c:pt idx="13475">
                  <c:v>526321</c:v>
                </c:pt>
                <c:pt idx="13476">
                  <c:v>526327</c:v>
                </c:pt>
                <c:pt idx="13477">
                  <c:v>526333</c:v>
                </c:pt>
                <c:pt idx="13478">
                  <c:v>526339</c:v>
                </c:pt>
                <c:pt idx="13479">
                  <c:v>526345</c:v>
                </c:pt>
                <c:pt idx="13480">
                  <c:v>526351</c:v>
                </c:pt>
                <c:pt idx="13481">
                  <c:v>526357</c:v>
                </c:pt>
                <c:pt idx="13482">
                  <c:v>526363</c:v>
                </c:pt>
                <c:pt idx="13483">
                  <c:v>526369</c:v>
                </c:pt>
                <c:pt idx="13484">
                  <c:v>526375</c:v>
                </c:pt>
                <c:pt idx="13485">
                  <c:v>526381</c:v>
                </c:pt>
                <c:pt idx="13486">
                  <c:v>526387</c:v>
                </c:pt>
                <c:pt idx="13487">
                  <c:v>526393</c:v>
                </c:pt>
                <c:pt idx="13488">
                  <c:v>526399</c:v>
                </c:pt>
                <c:pt idx="13489">
                  <c:v>526405</c:v>
                </c:pt>
                <c:pt idx="13490">
                  <c:v>526411</c:v>
                </c:pt>
                <c:pt idx="13491">
                  <c:v>526417</c:v>
                </c:pt>
                <c:pt idx="13492">
                  <c:v>526423</c:v>
                </c:pt>
                <c:pt idx="13493">
                  <c:v>526429</c:v>
                </c:pt>
                <c:pt idx="13494">
                  <c:v>526435</c:v>
                </c:pt>
                <c:pt idx="13495">
                  <c:v>526441</c:v>
                </c:pt>
                <c:pt idx="13496">
                  <c:v>526447</c:v>
                </c:pt>
                <c:pt idx="13497">
                  <c:v>526453</c:v>
                </c:pt>
                <c:pt idx="13498">
                  <c:v>526459</c:v>
                </c:pt>
                <c:pt idx="13499">
                  <c:v>526465</c:v>
                </c:pt>
                <c:pt idx="13500">
                  <c:v>526471</c:v>
                </c:pt>
                <c:pt idx="13501">
                  <c:v>526477</c:v>
                </c:pt>
                <c:pt idx="13502">
                  <c:v>526483</c:v>
                </c:pt>
                <c:pt idx="13503">
                  <c:v>526489</c:v>
                </c:pt>
                <c:pt idx="13504">
                  <c:v>526495</c:v>
                </c:pt>
                <c:pt idx="13505">
                  <c:v>526501</c:v>
                </c:pt>
                <c:pt idx="13506">
                  <c:v>526507</c:v>
                </c:pt>
                <c:pt idx="13507">
                  <c:v>526513</c:v>
                </c:pt>
                <c:pt idx="13508">
                  <c:v>526519</c:v>
                </c:pt>
                <c:pt idx="13509">
                  <c:v>526525</c:v>
                </c:pt>
                <c:pt idx="13510">
                  <c:v>526531</c:v>
                </c:pt>
                <c:pt idx="13511">
                  <c:v>526537</c:v>
                </c:pt>
                <c:pt idx="13512">
                  <c:v>526543</c:v>
                </c:pt>
                <c:pt idx="13513">
                  <c:v>526549</c:v>
                </c:pt>
                <c:pt idx="13514">
                  <c:v>526555</c:v>
                </c:pt>
                <c:pt idx="13515">
                  <c:v>526561</c:v>
                </c:pt>
                <c:pt idx="13516">
                  <c:v>526567</c:v>
                </c:pt>
                <c:pt idx="13517">
                  <c:v>526573</c:v>
                </c:pt>
                <c:pt idx="13518">
                  <c:v>526579</c:v>
                </c:pt>
                <c:pt idx="13519">
                  <c:v>526585</c:v>
                </c:pt>
                <c:pt idx="13520">
                  <c:v>526591</c:v>
                </c:pt>
                <c:pt idx="13521">
                  <c:v>526597</c:v>
                </c:pt>
                <c:pt idx="13522">
                  <c:v>526603</c:v>
                </c:pt>
                <c:pt idx="13523">
                  <c:v>526609</c:v>
                </c:pt>
                <c:pt idx="13524">
                  <c:v>526615</c:v>
                </c:pt>
                <c:pt idx="13525">
                  <c:v>526621</c:v>
                </c:pt>
                <c:pt idx="13526">
                  <c:v>526627</c:v>
                </c:pt>
                <c:pt idx="13527">
                  <c:v>526633</c:v>
                </c:pt>
                <c:pt idx="13528">
                  <c:v>526639</c:v>
                </c:pt>
                <c:pt idx="13529">
                  <c:v>526645</c:v>
                </c:pt>
                <c:pt idx="13530">
                  <c:v>526651</c:v>
                </c:pt>
                <c:pt idx="13531">
                  <c:v>526657</c:v>
                </c:pt>
                <c:pt idx="13532">
                  <c:v>526663</c:v>
                </c:pt>
                <c:pt idx="13533">
                  <c:v>526669</c:v>
                </c:pt>
                <c:pt idx="13534">
                  <c:v>526675</c:v>
                </c:pt>
                <c:pt idx="13535">
                  <c:v>526681</c:v>
                </c:pt>
                <c:pt idx="13536">
                  <c:v>526687</c:v>
                </c:pt>
                <c:pt idx="13537">
                  <c:v>526693</c:v>
                </c:pt>
                <c:pt idx="13538">
                  <c:v>526699</c:v>
                </c:pt>
                <c:pt idx="13539">
                  <c:v>526705</c:v>
                </c:pt>
                <c:pt idx="13540">
                  <c:v>526711</c:v>
                </c:pt>
                <c:pt idx="13541">
                  <c:v>526717</c:v>
                </c:pt>
                <c:pt idx="13542">
                  <c:v>526723</c:v>
                </c:pt>
                <c:pt idx="13543">
                  <c:v>526729</c:v>
                </c:pt>
                <c:pt idx="13544">
                  <c:v>526735</c:v>
                </c:pt>
                <c:pt idx="13545">
                  <c:v>526741</c:v>
                </c:pt>
                <c:pt idx="13546">
                  <c:v>526747</c:v>
                </c:pt>
                <c:pt idx="13547">
                  <c:v>526753</c:v>
                </c:pt>
                <c:pt idx="13548">
                  <c:v>526759</c:v>
                </c:pt>
                <c:pt idx="13549">
                  <c:v>526765</c:v>
                </c:pt>
                <c:pt idx="13550">
                  <c:v>526771</c:v>
                </c:pt>
                <c:pt idx="13551">
                  <c:v>526777</c:v>
                </c:pt>
                <c:pt idx="13552">
                  <c:v>526783</c:v>
                </c:pt>
                <c:pt idx="13553">
                  <c:v>526789</c:v>
                </c:pt>
                <c:pt idx="13554">
                  <c:v>526795</c:v>
                </c:pt>
                <c:pt idx="13555">
                  <c:v>526801</c:v>
                </c:pt>
                <c:pt idx="13556">
                  <c:v>526807</c:v>
                </c:pt>
                <c:pt idx="13557">
                  <c:v>526813</c:v>
                </c:pt>
                <c:pt idx="13558">
                  <c:v>526819</c:v>
                </c:pt>
                <c:pt idx="13559">
                  <c:v>526825</c:v>
                </c:pt>
                <c:pt idx="13560">
                  <c:v>526831</c:v>
                </c:pt>
                <c:pt idx="13561">
                  <c:v>526837</c:v>
                </c:pt>
                <c:pt idx="13562">
                  <c:v>526843</c:v>
                </c:pt>
                <c:pt idx="13563">
                  <c:v>526849</c:v>
                </c:pt>
                <c:pt idx="13564">
                  <c:v>526855</c:v>
                </c:pt>
                <c:pt idx="13565">
                  <c:v>526861</c:v>
                </c:pt>
                <c:pt idx="13566">
                  <c:v>526867</c:v>
                </c:pt>
                <c:pt idx="13567">
                  <c:v>526873</c:v>
                </c:pt>
                <c:pt idx="13568">
                  <c:v>526879</c:v>
                </c:pt>
                <c:pt idx="13569">
                  <c:v>526885</c:v>
                </c:pt>
                <c:pt idx="13570">
                  <c:v>526891</c:v>
                </c:pt>
                <c:pt idx="13571">
                  <c:v>526897</c:v>
                </c:pt>
                <c:pt idx="13572">
                  <c:v>526903</c:v>
                </c:pt>
                <c:pt idx="13573">
                  <c:v>526909</c:v>
                </c:pt>
                <c:pt idx="13574">
                  <c:v>526915</c:v>
                </c:pt>
                <c:pt idx="13575">
                  <c:v>526921</c:v>
                </c:pt>
                <c:pt idx="13576">
                  <c:v>526927</c:v>
                </c:pt>
                <c:pt idx="13577">
                  <c:v>526933</c:v>
                </c:pt>
                <c:pt idx="13578">
                  <c:v>526939</c:v>
                </c:pt>
                <c:pt idx="13579">
                  <c:v>526945</c:v>
                </c:pt>
                <c:pt idx="13580">
                  <c:v>526951</c:v>
                </c:pt>
                <c:pt idx="13581">
                  <c:v>526957</c:v>
                </c:pt>
                <c:pt idx="13582">
                  <c:v>526963</c:v>
                </c:pt>
                <c:pt idx="13583">
                  <c:v>526969</c:v>
                </c:pt>
                <c:pt idx="13584">
                  <c:v>526975</c:v>
                </c:pt>
                <c:pt idx="13585">
                  <c:v>526981</c:v>
                </c:pt>
                <c:pt idx="13586">
                  <c:v>526987</c:v>
                </c:pt>
                <c:pt idx="13587">
                  <c:v>526993</c:v>
                </c:pt>
                <c:pt idx="13588">
                  <c:v>526999</c:v>
                </c:pt>
                <c:pt idx="13589">
                  <c:v>527005</c:v>
                </c:pt>
                <c:pt idx="13590">
                  <c:v>527011</c:v>
                </c:pt>
                <c:pt idx="13591">
                  <c:v>527017</c:v>
                </c:pt>
                <c:pt idx="13592">
                  <c:v>527023</c:v>
                </c:pt>
                <c:pt idx="13593">
                  <c:v>527029</c:v>
                </c:pt>
                <c:pt idx="13594">
                  <c:v>527035</c:v>
                </c:pt>
                <c:pt idx="13595">
                  <c:v>527041</c:v>
                </c:pt>
                <c:pt idx="13596">
                  <c:v>527047</c:v>
                </c:pt>
                <c:pt idx="13597">
                  <c:v>527053</c:v>
                </c:pt>
                <c:pt idx="13598">
                  <c:v>527059</c:v>
                </c:pt>
                <c:pt idx="13599">
                  <c:v>527065</c:v>
                </c:pt>
                <c:pt idx="13600">
                  <c:v>527071</c:v>
                </c:pt>
                <c:pt idx="13601">
                  <c:v>527077</c:v>
                </c:pt>
                <c:pt idx="13602">
                  <c:v>527083</c:v>
                </c:pt>
                <c:pt idx="13603">
                  <c:v>527089</c:v>
                </c:pt>
                <c:pt idx="13604">
                  <c:v>527095</c:v>
                </c:pt>
                <c:pt idx="13605">
                  <c:v>527101</c:v>
                </c:pt>
                <c:pt idx="13606">
                  <c:v>527107</c:v>
                </c:pt>
                <c:pt idx="13607">
                  <c:v>527113</c:v>
                </c:pt>
                <c:pt idx="13608">
                  <c:v>527119</c:v>
                </c:pt>
                <c:pt idx="13609">
                  <c:v>527125</c:v>
                </c:pt>
                <c:pt idx="13610">
                  <c:v>527131</c:v>
                </c:pt>
                <c:pt idx="13611">
                  <c:v>527137</c:v>
                </c:pt>
                <c:pt idx="13612">
                  <c:v>527143</c:v>
                </c:pt>
                <c:pt idx="13613">
                  <c:v>527149</c:v>
                </c:pt>
                <c:pt idx="13614">
                  <c:v>527155</c:v>
                </c:pt>
                <c:pt idx="13615">
                  <c:v>527161</c:v>
                </c:pt>
                <c:pt idx="13616">
                  <c:v>527167</c:v>
                </c:pt>
                <c:pt idx="13617">
                  <c:v>527173</c:v>
                </c:pt>
                <c:pt idx="13618">
                  <c:v>527179</c:v>
                </c:pt>
                <c:pt idx="13619">
                  <c:v>527185</c:v>
                </c:pt>
                <c:pt idx="13620">
                  <c:v>527191</c:v>
                </c:pt>
                <c:pt idx="13621">
                  <c:v>527197</c:v>
                </c:pt>
                <c:pt idx="13622">
                  <c:v>527203</c:v>
                </c:pt>
                <c:pt idx="13623">
                  <c:v>527209</c:v>
                </c:pt>
                <c:pt idx="13624">
                  <c:v>527215</c:v>
                </c:pt>
                <c:pt idx="13625">
                  <c:v>527221</c:v>
                </c:pt>
                <c:pt idx="13626">
                  <c:v>527227</c:v>
                </c:pt>
                <c:pt idx="13627">
                  <c:v>527233</c:v>
                </c:pt>
                <c:pt idx="13628">
                  <c:v>527239</c:v>
                </c:pt>
                <c:pt idx="13629">
                  <c:v>527245</c:v>
                </c:pt>
                <c:pt idx="13630">
                  <c:v>527251</c:v>
                </c:pt>
                <c:pt idx="13631">
                  <c:v>527257</c:v>
                </c:pt>
                <c:pt idx="13632">
                  <c:v>527263</c:v>
                </c:pt>
                <c:pt idx="13633">
                  <c:v>527269</c:v>
                </c:pt>
                <c:pt idx="13634">
                  <c:v>527275</c:v>
                </c:pt>
                <c:pt idx="13635">
                  <c:v>527281</c:v>
                </c:pt>
                <c:pt idx="13636">
                  <c:v>527287</c:v>
                </c:pt>
                <c:pt idx="13637">
                  <c:v>527293</c:v>
                </c:pt>
                <c:pt idx="13638">
                  <c:v>527299</c:v>
                </c:pt>
                <c:pt idx="13639">
                  <c:v>527305</c:v>
                </c:pt>
                <c:pt idx="13640">
                  <c:v>527311</c:v>
                </c:pt>
                <c:pt idx="13641">
                  <c:v>527317</c:v>
                </c:pt>
                <c:pt idx="13642">
                  <c:v>527323</c:v>
                </c:pt>
                <c:pt idx="13643">
                  <c:v>527329</c:v>
                </c:pt>
                <c:pt idx="13644">
                  <c:v>527335</c:v>
                </c:pt>
                <c:pt idx="13645">
                  <c:v>527341</c:v>
                </c:pt>
                <c:pt idx="13646">
                  <c:v>527347</c:v>
                </c:pt>
                <c:pt idx="13647">
                  <c:v>527353</c:v>
                </c:pt>
                <c:pt idx="13648">
                  <c:v>527359</c:v>
                </c:pt>
                <c:pt idx="13649">
                  <c:v>527365</c:v>
                </c:pt>
                <c:pt idx="13650">
                  <c:v>527371</c:v>
                </c:pt>
                <c:pt idx="13651">
                  <c:v>527377</c:v>
                </c:pt>
                <c:pt idx="13652">
                  <c:v>527383</c:v>
                </c:pt>
                <c:pt idx="13653">
                  <c:v>527389</c:v>
                </c:pt>
                <c:pt idx="13654">
                  <c:v>527395</c:v>
                </c:pt>
                <c:pt idx="13655">
                  <c:v>527401</c:v>
                </c:pt>
                <c:pt idx="13656">
                  <c:v>527407</c:v>
                </c:pt>
                <c:pt idx="13657">
                  <c:v>527413</c:v>
                </c:pt>
                <c:pt idx="13658">
                  <c:v>527419</c:v>
                </c:pt>
                <c:pt idx="13659">
                  <c:v>527425</c:v>
                </c:pt>
                <c:pt idx="13660">
                  <c:v>527431</c:v>
                </c:pt>
                <c:pt idx="13661">
                  <c:v>527437</c:v>
                </c:pt>
                <c:pt idx="13662">
                  <c:v>527443</c:v>
                </c:pt>
                <c:pt idx="13663">
                  <c:v>527449</c:v>
                </c:pt>
                <c:pt idx="13664">
                  <c:v>527455</c:v>
                </c:pt>
                <c:pt idx="13665">
                  <c:v>527461</c:v>
                </c:pt>
                <c:pt idx="13666">
                  <c:v>527467</c:v>
                </c:pt>
                <c:pt idx="13667">
                  <c:v>527473</c:v>
                </c:pt>
                <c:pt idx="13668">
                  <c:v>527479</c:v>
                </c:pt>
                <c:pt idx="13669">
                  <c:v>527485</c:v>
                </c:pt>
                <c:pt idx="13670">
                  <c:v>527491</c:v>
                </c:pt>
                <c:pt idx="13671">
                  <c:v>527497</c:v>
                </c:pt>
                <c:pt idx="13672">
                  <c:v>527503</c:v>
                </c:pt>
                <c:pt idx="13673">
                  <c:v>527509</c:v>
                </c:pt>
                <c:pt idx="13674">
                  <c:v>527515</c:v>
                </c:pt>
                <c:pt idx="13675">
                  <c:v>527521</c:v>
                </c:pt>
                <c:pt idx="13676">
                  <c:v>527527</c:v>
                </c:pt>
                <c:pt idx="13677">
                  <c:v>527533</c:v>
                </c:pt>
                <c:pt idx="13678">
                  <c:v>527539</c:v>
                </c:pt>
                <c:pt idx="13679">
                  <c:v>527545</c:v>
                </c:pt>
                <c:pt idx="13680">
                  <c:v>527551</c:v>
                </c:pt>
                <c:pt idx="13681">
                  <c:v>527557</c:v>
                </c:pt>
                <c:pt idx="13682">
                  <c:v>527563</c:v>
                </c:pt>
                <c:pt idx="13683">
                  <c:v>527569</c:v>
                </c:pt>
                <c:pt idx="13684">
                  <c:v>527575</c:v>
                </c:pt>
                <c:pt idx="13685">
                  <c:v>527581</c:v>
                </c:pt>
                <c:pt idx="13686">
                  <c:v>527587</c:v>
                </c:pt>
                <c:pt idx="13687">
                  <c:v>527593</c:v>
                </c:pt>
                <c:pt idx="13688">
                  <c:v>527599</c:v>
                </c:pt>
                <c:pt idx="13689">
                  <c:v>527605</c:v>
                </c:pt>
                <c:pt idx="13690">
                  <c:v>527611</c:v>
                </c:pt>
                <c:pt idx="13691">
                  <c:v>527617</c:v>
                </c:pt>
                <c:pt idx="13692">
                  <c:v>527623</c:v>
                </c:pt>
                <c:pt idx="13693">
                  <c:v>527629</c:v>
                </c:pt>
                <c:pt idx="13694">
                  <c:v>527635</c:v>
                </c:pt>
                <c:pt idx="13695">
                  <c:v>527641</c:v>
                </c:pt>
                <c:pt idx="13696">
                  <c:v>527647</c:v>
                </c:pt>
                <c:pt idx="13697">
                  <c:v>527653</c:v>
                </c:pt>
                <c:pt idx="13698">
                  <c:v>527659</c:v>
                </c:pt>
                <c:pt idx="13699">
                  <c:v>527665</c:v>
                </c:pt>
                <c:pt idx="13700">
                  <c:v>527671</c:v>
                </c:pt>
                <c:pt idx="13701">
                  <c:v>527677</c:v>
                </c:pt>
                <c:pt idx="13702">
                  <c:v>527683</c:v>
                </c:pt>
                <c:pt idx="13703">
                  <c:v>527689</c:v>
                </c:pt>
                <c:pt idx="13704">
                  <c:v>527695</c:v>
                </c:pt>
                <c:pt idx="13705">
                  <c:v>527701</c:v>
                </c:pt>
                <c:pt idx="13706">
                  <c:v>527707</c:v>
                </c:pt>
                <c:pt idx="13707">
                  <c:v>527713</c:v>
                </c:pt>
                <c:pt idx="13708">
                  <c:v>527719</c:v>
                </c:pt>
                <c:pt idx="13709">
                  <c:v>527725</c:v>
                </c:pt>
                <c:pt idx="13710">
                  <c:v>527731</c:v>
                </c:pt>
                <c:pt idx="13711">
                  <c:v>527737</c:v>
                </c:pt>
                <c:pt idx="13712">
                  <c:v>527743</c:v>
                </c:pt>
                <c:pt idx="13713">
                  <c:v>527749</c:v>
                </c:pt>
                <c:pt idx="13714">
                  <c:v>527755</c:v>
                </c:pt>
                <c:pt idx="13715">
                  <c:v>527761</c:v>
                </c:pt>
                <c:pt idx="13716">
                  <c:v>527767</c:v>
                </c:pt>
                <c:pt idx="13717">
                  <c:v>527773</c:v>
                </c:pt>
                <c:pt idx="13718">
                  <c:v>527779</c:v>
                </c:pt>
                <c:pt idx="13719">
                  <c:v>527785</c:v>
                </c:pt>
                <c:pt idx="13720">
                  <c:v>527791</c:v>
                </c:pt>
                <c:pt idx="13721">
                  <c:v>527797</c:v>
                </c:pt>
                <c:pt idx="13722">
                  <c:v>527803</c:v>
                </c:pt>
                <c:pt idx="13723">
                  <c:v>527809</c:v>
                </c:pt>
                <c:pt idx="13724">
                  <c:v>527815</c:v>
                </c:pt>
                <c:pt idx="13725">
                  <c:v>527821</c:v>
                </c:pt>
                <c:pt idx="13726">
                  <c:v>527827</c:v>
                </c:pt>
                <c:pt idx="13727">
                  <c:v>527833</c:v>
                </c:pt>
                <c:pt idx="13728">
                  <c:v>527839</c:v>
                </c:pt>
                <c:pt idx="13729">
                  <c:v>527845</c:v>
                </c:pt>
                <c:pt idx="13730">
                  <c:v>527851</c:v>
                </c:pt>
                <c:pt idx="13731">
                  <c:v>527857</c:v>
                </c:pt>
                <c:pt idx="13732">
                  <c:v>527863</c:v>
                </c:pt>
                <c:pt idx="13733">
                  <c:v>527869</c:v>
                </c:pt>
                <c:pt idx="13734">
                  <c:v>527875</c:v>
                </c:pt>
                <c:pt idx="13735">
                  <c:v>527881</c:v>
                </c:pt>
                <c:pt idx="13736">
                  <c:v>527887</c:v>
                </c:pt>
                <c:pt idx="13737">
                  <c:v>527893</c:v>
                </c:pt>
                <c:pt idx="13738">
                  <c:v>527899</c:v>
                </c:pt>
                <c:pt idx="13739">
                  <c:v>527905</c:v>
                </c:pt>
                <c:pt idx="13740">
                  <c:v>527911</c:v>
                </c:pt>
                <c:pt idx="13741">
                  <c:v>527917</c:v>
                </c:pt>
                <c:pt idx="13742">
                  <c:v>527923</c:v>
                </c:pt>
                <c:pt idx="13743">
                  <c:v>527929</c:v>
                </c:pt>
                <c:pt idx="13744">
                  <c:v>527935</c:v>
                </c:pt>
                <c:pt idx="13745">
                  <c:v>527941</c:v>
                </c:pt>
                <c:pt idx="13746">
                  <c:v>527947</c:v>
                </c:pt>
                <c:pt idx="13747">
                  <c:v>527953</c:v>
                </c:pt>
                <c:pt idx="13748">
                  <c:v>527959</c:v>
                </c:pt>
                <c:pt idx="13749">
                  <c:v>527965</c:v>
                </c:pt>
                <c:pt idx="13750">
                  <c:v>527971</c:v>
                </c:pt>
                <c:pt idx="13751">
                  <c:v>527977</c:v>
                </c:pt>
                <c:pt idx="13752">
                  <c:v>527983</c:v>
                </c:pt>
                <c:pt idx="13753">
                  <c:v>527989</c:v>
                </c:pt>
                <c:pt idx="13754">
                  <c:v>527995</c:v>
                </c:pt>
                <c:pt idx="13755">
                  <c:v>528001</c:v>
                </c:pt>
                <c:pt idx="13756">
                  <c:v>528007</c:v>
                </c:pt>
                <c:pt idx="13757">
                  <c:v>528013</c:v>
                </c:pt>
                <c:pt idx="13758">
                  <c:v>528019</c:v>
                </c:pt>
                <c:pt idx="13759">
                  <c:v>528025</c:v>
                </c:pt>
                <c:pt idx="13760">
                  <c:v>528031</c:v>
                </c:pt>
                <c:pt idx="13761">
                  <c:v>528037</c:v>
                </c:pt>
                <c:pt idx="13762">
                  <c:v>528043</c:v>
                </c:pt>
                <c:pt idx="13763">
                  <c:v>528049</c:v>
                </c:pt>
                <c:pt idx="13764">
                  <c:v>528055</c:v>
                </c:pt>
                <c:pt idx="13765">
                  <c:v>528061</c:v>
                </c:pt>
                <c:pt idx="13766">
                  <c:v>528067</c:v>
                </c:pt>
                <c:pt idx="13767">
                  <c:v>528073</c:v>
                </c:pt>
                <c:pt idx="13768">
                  <c:v>528079</c:v>
                </c:pt>
                <c:pt idx="13769">
                  <c:v>528085</c:v>
                </c:pt>
                <c:pt idx="13770">
                  <c:v>528091</c:v>
                </c:pt>
                <c:pt idx="13771">
                  <c:v>528097</c:v>
                </c:pt>
                <c:pt idx="13772">
                  <c:v>528103</c:v>
                </c:pt>
                <c:pt idx="13773">
                  <c:v>528109</c:v>
                </c:pt>
                <c:pt idx="13774">
                  <c:v>528115</c:v>
                </c:pt>
                <c:pt idx="13775">
                  <c:v>528121</c:v>
                </c:pt>
                <c:pt idx="13776">
                  <c:v>528127</c:v>
                </c:pt>
                <c:pt idx="13777">
                  <c:v>528133</c:v>
                </c:pt>
                <c:pt idx="13778">
                  <c:v>528139</c:v>
                </c:pt>
                <c:pt idx="13779">
                  <c:v>528145</c:v>
                </c:pt>
                <c:pt idx="13780">
                  <c:v>528151</c:v>
                </c:pt>
                <c:pt idx="13781">
                  <c:v>528157</c:v>
                </c:pt>
                <c:pt idx="13782">
                  <c:v>528163</c:v>
                </c:pt>
                <c:pt idx="13783">
                  <c:v>528169</c:v>
                </c:pt>
                <c:pt idx="13784">
                  <c:v>528175</c:v>
                </c:pt>
                <c:pt idx="13785">
                  <c:v>528181</c:v>
                </c:pt>
                <c:pt idx="13786">
                  <c:v>528187</c:v>
                </c:pt>
                <c:pt idx="13787">
                  <c:v>528193</c:v>
                </c:pt>
                <c:pt idx="13788">
                  <c:v>528199</c:v>
                </c:pt>
                <c:pt idx="13789">
                  <c:v>528205</c:v>
                </c:pt>
                <c:pt idx="13790">
                  <c:v>528211</c:v>
                </c:pt>
                <c:pt idx="13791">
                  <c:v>528217</c:v>
                </c:pt>
                <c:pt idx="13792">
                  <c:v>528223</c:v>
                </c:pt>
                <c:pt idx="13793">
                  <c:v>528229</c:v>
                </c:pt>
                <c:pt idx="13794">
                  <c:v>528235</c:v>
                </c:pt>
                <c:pt idx="13795">
                  <c:v>528241</c:v>
                </c:pt>
                <c:pt idx="13796">
                  <c:v>528247</c:v>
                </c:pt>
                <c:pt idx="13797">
                  <c:v>528253</c:v>
                </c:pt>
                <c:pt idx="13798">
                  <c:v>528259</c:v>
                </c:pt>
                <c:pt idx="13799">
                  <c:v>528265</c:v>
                </c:pt>
                <c:pt idx="13800">
                  <c:v>528271</c:v>
                </c:pt>
                <c:pt idx="13801">
                  <c:v>528277</c:v>
                </c:pt>
                <c:pt idx="13802">
                  <c:v>528283</c:v>
                </c:pt>
                <c:pt idx="13803">
                  <c:v>528289</c:v>
                </c:pt>
                <c:pt idx="13804">
                  <c:v>528295</c:v>
                </c:pt>
                <c:pt idx="13805">
                  <c:v>528301</c:v>
                </c:pt>
                <c:pt idx="13806">
                  <c:v>528307</c:v>
                </c:pt>
                <c:pt idx="13807">
                  <c:v>528313</c:v>
                </c:pt>
                <c:pt idx="13808">
                  <c:v>528319</c:v>
                </c:pt>
                <c:pt idx="13809">
                  <c:v>528325</c:v>
                </c:pt>
                <c:pt idx="13810">
                  <c:v>528331</c:v>
                </c:pt>
                <c:pt idx="13811">
                  <c:v>528337</c:v>
                </c:pt>
                <c:pt idx="13812">
                  <c:v>528343</c:v>
                </c:pt>
                <c:pt idx="13813">
                  <c:v>528349</c:v>
                </c:pt>
                <c:pt idx="13814">
                  <c:v>528355</c:v>
                </c:pt>
                <c:pt idx="13815">
                  <c:v>528361</c:v>
                </c:pt>
                <c:pt idx="13816">
                  <c:v>528367</c:v>
                </c:pt>
                <c:pt idx="13817">
                  <c:v>528373</c:v>
                </c:pt>
                <c:pt idx="13818">
                  <c:v>528379</c:v>
                </c:pt>
                <c:pt idx="13819">
                  <c:v>528385</c:v>
                </c:pt>
                <c:pt idx="13820">
                  <c:v>528391</c:v>
                </c:pt>
                <c:pt idx="13821">
                  <c:v>528397</c:v>
                </c:pt>
                <c:pt idx="13822">
                  <c:v>528403</c:v>
                </c:pt>
                <c:pt idx="13823">
                  <c:v>528409</c:v>
                </c:pt>
                <c:pt idx="13824">
                  <c:v>528415</c:v>
                </c:pt>
                <c:pt idx="13825">
                  <c:v>528421</c:v>
                </c:pt>
                <c:pt idx="13826">
                  <c:v>528427</c:v>
                </c:pt>
                <c:pt idx="13827">
                  <c:v>528433</c:v>
                </c:pt>
                <c:pt idx="13828">
                  <c:v>528439</c:v>
                </c:pt>
                <c:pt idx="13829">
                  <c:v>528445</c:v>
                </c:pt>
                <c:pt idx="13830">
                  <c:v>528451</c:v>
                </c:pt>
                <c:pt idx="13831">
                  <c:v>528457</c:v>
                </c:pt>
                <c:pt idx="13832">
                  <c:v>528463</c:v>
                </c:pt>
                <c:pt idx="13833">
                  <c:v>528469</c:v>
                </c:pt>
                <c:pt idx="13834">
                  <c:v>528475</c:v>
                </c:pt>
                <c:pt idx="13835">
                  <c:v>528481</c:v>
                </c:pt>
                <c:pt idx="13836">
                  <c:v>528487</c:v>
                </c:pt>
                <c:pt idx="13837">
                  <c:v>528493</c:v>
                </c:pt>
                <c:pt idx="13838">
                  <c:v>528499</c:v>
                </c:pt>
                <c:pt idx="13839">
                  <c:v>528505</c:v>
                </c:pt>
                <c:pt idx="13840">
                  <c:v>528511</c:v>
                </c:pt>
                <c:pt idx="13841">
                  <c:v>528517</c:v>
                </c:pt>
                <c:pt idx="13842">
                  <c:v>528523</c:v>
                </c:pt>
                <c:pt idx="13843">
                  <c:v>528529</c:v>
                </c:pt>
                <c:pt idx="13844">
                  <c:v>528535</c:v>
                </c:pt>
                <c:pt idx="13845">
                  <c:v>528541</c:v>
                </c:pt>
                <c:pt idx="13846">
                  <c:v>528547</c:v>
                </c:pt>
                <c:pt idx="13847">
                  <c:v>528553</c:v>
                </c:pt>
                <c:pt idx="13848">
                  <c:v>528559</c:v>
                </c:pt>
                <c:pt idx="13849">
                  <c:v>528565</c:v>
                </c:pt>
                <c:pt idx="13850">
                  <c:v>528571</c:v>
                </c:pt>
                <c:pt idx="13851">
                  <c:v>528577</c:v>
                </c:pt>
                <c:pt idx="13852">
                  <c:v>528583</c:v>
                </c:pt>
                <c:pt idx="13853">
                  <c:v>528589</c:v>
                </c:pt>
                <c:pt idx="13854">
                  <c:v>528595</c:v>
                </c:pt>
                <c:pt idx="13855">
                  <c:v>528601</c:v>
                </c:pt>
                <c:pt idx="13856">
                  <c:v>528607</c:v>
                </c:pt>
                <c:pt idx="13857">
                  <c:v>528613</c:v>
                </c:pt>
                <c:pt idx="13858">
                  <c:v>528619</c:v>
                </c:pt>
                <c:pt idx="13859">
                  <c:v>528625</c:v>
                </c:pt>
                <c:pt idx="13860">
                  <c:v>528631</c:v>
                </c:pt>
                <c:pt idx="13861">
                  <c:v>528637</c:v>
                </c:pt>
                <c:pt idx="13862">
                  <c:v>528643</c:v>
                </c:pt>
                <c:pt idx="13863">
                  <c:v>528649</c:v>
                </c:pt>
                <c:pt idx="13864">
                  <c:v>528655</c:v>
                </c:pt>
                <c:pt idx="13865">
                  <c:v>528661</c:v>
                </c:pt>
                <c:pt idx="13866">
                  <c:v>528667</c:v>
                </c:pt>
                <c:pt idx="13867">
                  <c:v>528673</c:v>
                </c:pt>
                <c:pt idx="13868">
                  <c:v>528679</c:v>
                </c:pt>
                <c:pt idx="13869">
                  <c:v>528685</c:v>
                </c:pt>
                <c:pt idx="13870">
                  <c:v>528691</c:v>
                </c:pt>
                <c:pt idx="13871">
                  <c:v>528697</c:v>
                </c:pt>
                <c:pt idx="13872">
                  <c:v>528703</c:v>
                </c:pt>
                <c:pt idx="13873">
                  <c:v>528709</c:v>
                </c:pt>
                <c:pt idx="13874">
                  <c:v>528715</c:v>
                </c:pt>
                <c:pt idx="13875">
                  <c:v>528721</c:v>
                </c:pt>
                <c:pt idx="13876">
                  <c:v>528727</c:v>
                </c:pt>
                <c:pt idx="13877">
                  <c:v>528733</c:v>
                </c:pt>
                <c:pt idx="13878">
                  <c:v>528739</c:v>
                </c:pt>
                <c:pt idx="13879">
                  <c:v>528745</c:v>
                </c:pt>
                <c:pt idx="13880">
                  <c:v>528751</c:v>
                </c:pt>
                <c:pt idx="13881">
                  <c:v>528757</c:v>
                </c:pt>
                <c:pt idx="13882">
                  <c:v>528763</c:v>
                </c:pt>
                <c:pt idx="13883">
                  <c:v>528769</c:v>
                </c:pt>
                <c:pt idx="13884">
                  <c:v>528775</c:v>
                </c:pt>
                <c:pt idx="13885">
                  <c:v>528781</c:v>
                </c:pt>
                <c:pt idx="13886">
                  <c:v>528787</c:v>
                </c:pt>
                <c:pt idx="13887">
                  <c:v>528793</c:v>
                </c:pt>
                <c:pt idx="13888">
                  <c:v>528799</c:v>
                </c:pt>
                <c:pt idx="13889">
                  <c:v>528805</c:v>
                </c:pt>
                <c:pt idx="13890">
                  <c:v>528811</c:v>
                </c:pt>
                <c:pt idx="13891">
                  <c:v>528817</c:v>
                </c:pt>
                <c:pt idx="13892">
                  <c:v>528823</c:v>
                </c:pt>
                <c:pt idx="13893">
                  <c:v>528829</c:v>
                </c:pt>
                <c:pt idx="13894">
                  <c:v>528835</c:v>
                </c:pt>
                <c:pt idx="13895">
                  <c:v>528841</c:v>
                </c:pt>
                <c:pt idx="13896">
                  <c:v>528847</c:v>
                </c:pt>
                <c:pt idx="13897">
                  <c:v>528853</c:v>
                </c:pt>
                <c:pt idx="13898">
                  <c:v>528859</c:v>
                </c:pt>
                <c:pt idx="13899">
                  <c:v>528865</c:v>
                </c:pt>
                <c:pt idx="13900">
                  <c:v>528871</c:v>
                </c:pt>
                <c:pt idx="13901">
                  <c:v>528877</c:v>
                </c:pt>
                <c:pt idx="13902">
                  <c:v>528883</c:v>
                </c:pt>
                <c:pt idx="13903">
                  <c:v>528889</c:v>
                </c:pt>
                <c:pt idx="13904">
                  <c:v>528895</c:v>
                </c:pt>
                <c:pt idx="13905">
                  <c:v>528901</c:v>
                </c:pt>
                <c:pt idx="13906">
                  <c:v>528907</c:v>
                </c:pt>
                <c:pt idx="13907">
                  <c:v>528913</c:v>
                </c:pt>
                <c:pt idx="13908">
                  <c:v>528919</c:v>
                </c:pt>
                <c:pt idx="13909">
                  <c:v>528925</c:v>
                </c:pt>
                <c:pt idx="13910">
                  <c:v>528931</c:v>
                </c:pt>
                <c:pt idx="13911">
                  <c:v>528937</c:v>
                </c:pt>
                <c:pt idx="13912">
                  <c:v>528943</c:v>
                </c:pt>
                <c:pt idx="13913">
                  <c:v>528949</c:v>
                </c:pt>
                <c:pt idx="13914">
                  <c:v>528955</c:v>
                </c:pt>
                <c:pt idx="13915">
                  <c:v>528961</c:v>
                </c:pt>
                <c:pt idx="13916">
                  <c:v>528967</c:v>
                </c:pt>
                <c:pt idx="13917">
                  <c:v>528973</c:v>
                </c:pt>
                <c:pt idx="13918">
                  <c:v>528979</c:v>
                </c:pt>
                <c:pt idx="13919">
                  <c:v>528985</c:v>
                </c:pt>
                <c:pt idx="13920">
                  <c:v>528991</c:v>
                </c:pt>
                <c:pt idx="13921">
                  <c:v>528997</c:v>
                </c:pt>
                <c:pt idx="13922">
                  <c:v>529003</c:v>
                </c:pt>
                <c:pt idx="13923">
                  <c:v>529009</c:v>
                </c:pt>
                <c:pt idx="13924">
                  <c:v>529015</c:v>
                </c:pt>
                <c:pt idx="13925">
                  <c:v>529021</c:v>
                </c:pt>
                <c:pt idx="13926">
                  <c:v>529027</c:v>
                </c:pt>
                <c:pt idx="13927">
                  <c:v>529033</c:v>
                </c:pt>
                <c:pt idx="13928">
                  <c:v>529039</c:v>
                </c:pt>
                <c:pt idx="13929">
                  <c:v>529045</c:v>
                </c:pt>
                <c:pt idx="13930">
                  <c:v>529051</c:v>
                </c:pt>
                <c:pt idx="13931">
                  <c:v>529057</c:v>
                </c:pt>
                <c:pt idx="13932">
                  <c:v>529063</c:v>
                </c:pt>
                <c:pt idx="13933">
                  <c:v>529069</c:v>
                </c:pt>
                <c:pt idx="13934">
                  <c:v>529075</c:v>
                </c:pt>
                <c:pt idx="13935">
                  <c:v>529081</c:v>
                </c:pt>
                <c:pt idx="13936">
                  <c:v>529087</c:v>
                </c:pt>
                <c:pt idx="13937">
                  <c:v>529093</c:v>
                </c:pt>
                <c:pt idx="13938">
                  <c:v>529099</c:v>
                </c:pt>
                <c:pt idx="13939">
                  <c:v>529105</c:v>
                </c:pt>
                <c:pt idx="13940">
                  <c:v>529111</c:v>
                </c:pt>
                <c:pt idx="13941">
                  <c:v>529117</c:v>
                </c:pt>
                <c:pt idx="13942">
                  <c:v>529123</c:v>
                </c:pt>
                <c:pt idx="13943">
                  <c:v>529129</c:v>
                </c:pt>
                <c:pt idx="13944">
                  <c:v>529135</c:v>
                </c:pt>
                <c:pt idx="13945">
                  <c:v>529141</c:v>
                </c:pt>
                <c:pt idx="13946">
                  <c:v>529147</c:v>
                </c:pt>
                <c:pt idx="13947">
                  <c:v>529153</c:v>
                </c:pt>
                <c:pt idx="13948">
                  <c:v>529159</c:v>
                </c:pt>
                <c:pt idx="13949">
                  <c:v>529165</c:v>
                </c:pt>
                <c:pt idx="13950">
                  <c:v>529171</c:v>
                </c:pt>
                <c:pt idx="13951">
                  <c:v>529177</c:v>
                </c:pt>
                <c:pt idx="13952">
                  <c:v>529183</c:v>
                </c:pt>
                <c:pt idx="13953">
                  <c:v>529189</c:v>
                </c:pt>
                <c:pt idx="13954">
                  <c:v>529195</c:v>
                </c:pt>
                <c:pt idx="13955">
                  <c:v>529201</c:v>
                </c:pt>
                <c:pt idx="13956">
                  <c:v>529207</c:v>
                </c:pt>
                <c:pt idx="13957">
                  <c:v>529213</c:v>
                </c:pt>
                <c:pt idx="13958">
                  <c:v>529219</c:v>
                </c:pt>
                <c:pt idx="13959">
                  <c:v>529225</c:v>
                </c:pt>
                <c:pt idx="13960">
                  <c:v>529231</c:v>
                </c:pt>
                <c:pt idx="13961">
                  <c:v>529237</c:v>
                </c:pt>
                <c:pt idx="13962">
                  <c:v>529243</c:v>
                </c:pt>
                <c:pt idx="13963">
                  <c:v>529249</c:v>
                </c:pt>
                <c:pt idx="13964">
                  <c:v>529255</c:v>
                </c:pt>
                <c:pt idx="13965">
                  <c:v>529261</c:v>
                </c:pt>
                <c:pt idx="13966">
                  <c:v>529267</c:v>
                </c:pt>
                <c:pt idx="13967">
                  <c:v>529273</c:v>
                </c:pt>
                <c:pt idx="13968">
                  <c:v>529279</c:v>
                </c:pt>
                <c:pt idx="13969">
                  <c:v>529285</c:v>
                </c:pt>
                <c:pt idx="13970">
                  <c:v>529291</c:v>
                </c:pt>
                <c:pt idx="13971">
                  <c:v>529297</c:v>
                </c:pt>
                <c:pt idx="13972">
                  <c:v>529303</c:v>
                </c:pt>
                <c:pt idx="13973">
                  <c:v>529309</c:v>
                </c:pt>
                <c:pt idx="13974">
                  <c:v>529315</c:v>
                </c:pt>
                <c:pt idx="13975">
                  <c:v>529321</c:v>
                </c:pt>
                <c:pt idx="13976">
                  <c:v>529327</c:v>
                </c:pt>
                <c:pt idx="13977">
                  <c:v>529333</c:v>
                </c:pt>
                <c:pt idx="13978">
                  <c:v>529339</c:v>
                </c:pt>
                <c:pt idx="13979">
                  <c:v>529345</c:v>
                </c:pt>
                <c:pt idx="13980">
                  <c:v>529351</c:v>
                </c:pt>
                <c:pt idx="13981">
                  <c:v>529357</c:v>
                </c:pt>
                <c:pt idx="13982">
                  <c:v>529363</c:v>
                </c:pt>
                <c:pt idx="13983">
                  <c:v>529369</c:v>
                </c:pt>
                <c:pt idx="13984">
                  <c:v>529375</c:v>
                </c:pt>
                <c:pt idx="13985">
                  <c:v>529381</c:v>
                </c:pt>
                <c:pt idx="13986">
                  <c:v>529387</c:v>
                </c:pt>
                <c:pt idx="13987">
                  <c:v>529393</c:v>
                </c:pt>
                <c:pt idx="13988">
                  <c:v>529399</c:v>
                </c:pt>
                <c:pt idx="13989">
                  <c:v>529405</c:v>
                </c:pt>
                <c:pt idx="13990">
                  <c:v>529411</c:v>
                </c:pt>
                <c:pt idx="13991">
                  <c:v>529417</c:v>
                </c:pt>
                <c:pt idx="13992">
                  <c:v>529423</c:v>
                </c:pt>
                <c:pt idx="13993">
                  <c:v>529429</c:v>
                </c:pt>
                <c:pt idx="13994">
                  <c:v>529435</c:v>
                </c:pt>
                <c:pt idx="13995">
                  <c:v>529441</c:v>
                </c:pt>
                <c:pt idx="13996">
                  <c:v>529447</c:v>
                </c:pt>
                <c:pt idx="13997">
                  <c:v>529453</c:v>
                </c:pt>
                <c:pt idx="13998">
                  <c:v>529459</c:v>
                </c:pt>
                <c:pt idx="13999">
                  <c:v>529465</c:v>
                </c:pt>
                <c:pt idx="14000">
                  <c:v>529471</c:v>
                </c:pt>
                <c:pt idx="14001">
                  <c:v>529477</c:v>
                </c:pt>
                <c:pt idx="14002">
                  <c:v>529483</c:v>
                </c:pt>
                <c:pt idx="14003">
                  <c:v>529489</c:v>
                </c:pt>
                <c:pt idx="14004">
                  <c:v>529495</c:v>
                </c:pt>
                <c:pt idx="14005">
                  <c:v>529501</c:v>
                </c:pt>
                <c:pt idx="14006">
                  <c:v>529507</c:v>
                </c:pt>
                <c:pt idx="14007">
                  <c:v>529513</c:v>
                </c:pt>
                <c:pt idx="14008">
                  <c:v>529519</c:v>
                </c:pt>
                <c:pt idx="14009">
                  <c:v>529525</c:v>
                </c:pt>
                <c:pt idx="14010">
                  <c:v>529531</c:v>
                </c:pt>
                <c:pt idx="14011">
                  <c:v>529537</c:v>
                </c:pt>
                <c:pt idx="14012">
                  <c:v>529543</c:v>
                </c:pt>
                <c:pt idx="14013">
                  <c:v>529549</c:v>
                </c:pt>
                <c:pt idx="14014">
                  <c:v>529555</c:v>
                </c:pt>
                <c:pt idx="14015">
                  <c:v>529561</c:v>
                </c:pt>
                <c:pt idx="14016">
                  <c:v>529567</c:v>
                </c:pt>
                <c:pt idx="14017">
                  <c:v>529573</c:v>
                </c:pt>
                <c:pt idx="14018">
                  <c:v>529579</c:v>
                </c:pt>
                <c:pt idx="14019">
                  <c:v>529585</c:v>
                </c:pt>
                <c:pt idx="14020">
                  <c:v>529591</c:v>
                </c:pt>
                <c:pt idx="14021">
                  <c:v>529597</c:v>
                </c:pt>
                <c:pt idx="14022">
                  <c:v>529603</c:v>
                </c:pt>
                <c:pt idx="14023">
                  <c:v>529609</c:v>
                </c:pt>
                <c:pt idx="14024">
                  <c:v>529615</c:v>
                </c:pt>
                <c:pt idx="14025">
                  <c:v>529621</c:v>
                </c:pt>
                <c:pt idx="14026">
                  <c:v>529627</c:v>
                </c:pt>
                <c:pt idx="14027">
                  <c:v>529633</c:v>
                </c:pt>
                <c:pt idx="14028">
                  <c:v>529639</c:v>
                </c:pt>
                <c:pt idx="14029">
                  <c:v>529645</c:v>
                </c:pt>
                <c:pt idx="14030">
                  <c:v>529651</c:v>
                </c:pt>
                <c:pt idx="14031">
                  <c:v>529657</c:v>
                </c:pt>
                <c:pt idx="14032">
                  <c:v>529663</c:v>
                </c:pt>
                <c:pt idx="14033">
                  <c:v>529669</c:v>
                </c:pt>
                <c:pt idx="14034">
                  <c:v>529675</c:v>
                </c:pt>
                <c:pt idx="14035">
                  <c:v>529681</c:v>
                </c:pt>
                <c:pt idx="14036">
                  <c:v>529687</c:v>
                </c:pt>
                <c:pt idx="14037">
                  <c:v>529693</c:v>
                </c:pt>
                <c:pt idx="14038">
                  <c:v>529699</c:v>
                </c:pt>
                <c:pt idx="14039">
                  <c:v>529705</c:v>
                </c:pt>
                <c:pt idx="14040">
                  <c:v>529711</c:v>
                </c:pt>
                <c:pt idx="14041">
                  <c:v>529717</c:v>
                </c:pt>
                <c:pt idx="14042">
                  <c:v>529723</c:v>
                </c:pt>
                <c:pt idx="14043">
                  <c:v>529729</c:v>
                </c:pt>
                <c:pt idx="14044">
                  <c:v>529735</c:v>
                </c:pt>
                <c:pt idx="14045">
                  <c:v>529741</c:v>
                </c:pt>
                <c:pt idx="14046">
                  <c:v>529747</c:v>
                </c:pt>
                <c:pt idx="14047">
                  <c:v>529753</c:v>
                </c:pt>
                <c:pt idx="14048">
                  <c:v>529759</c:v>
                </c:pt>
                <c:pt idx="14049">
                  <c:v>529765</c:v>
                </c:pt>
                <c:pt idx="14050">
                  <c:v>529771</c:v>
                </c:pt>
                <c:pt idx="14051">
                  <c:v>529777</c:v>
                </c:pt>
                <c:pt idx="14052">
                  <c:v>529783</c:v>
                </c:pt>
                <c:pt idx="14053">
                  <c:v>529789</c:v>
                </c:pt>
                <c:pt idx="14054">
                  <c:v>529795</c:v>
                </c:pt>
                <c:pt idx="14055">
                  <c:v>529801</c:v>
                </c:pt>
                <c:pt idx="14056">
                  <c:v>529807</c:v>
                </c:pt>
                <c:pt idx="14057">
                  <c:v>529813</c:v>
                </c:pt>
                <c:pt idx="14058">
                  <c:v>529819</c:v>
                </c:pt>
                <c:pt idx="14059">
                  <c:v>529825</c:v>
                </c:pt>
                <c:pt idx="14060">
                  <c:v>529831</c:v>
                </c:pt>
                <c:pt idx="14061">
                  <c:v>529837</c:v>
                </c:pt>
                <c:pt idx="14062">
                  <c:v>529843</c:v>
                </c:pt>
                <c:pt idx="14063">
                  <c:v>529849</c:v>
                </c:pt>
                <c:pt idx="14064">
                  <c:v>529855</c:v>
                </c:pt>
                <c:pt idx="14065">
                  <c:v>529861</c:v>
                </c:pt>
                <c:pt idx="14066">
                  <c:v>529867</c:v>
                </c:pt>
                <c:pt idx="14067">
                  <c:v>529873</c:v>
                </c:pt>
                <c:pt idx="14068">
                  <c:v>529879</c:v>
                </c:pt>
                <c:pt idx="14069">
                  <c:v>529885</c:v>
                </c:pt>
                <c:pt idx="14070">
                  <c:v>529891</c:v>
                </c:pt>
                <c:pt idx="14071">
                  <c:v>529897</c:v>
                </c:pt>
                <c:pt idx="14072">
                  <c:v>529903</c:v>
                </c:pt>
                <c:pt idx="14073">
                  <c:v>529909</c:v>
                </c:pt>
                <c:pt idx="14074">
                  <c:v>529915</c:v>
                </c:pt>
                <c:pt idx="14075">
                  <c:v>529921</c:v>
                </c:pt>
                <c:pt idx="14076">
                  <c:v>529927</c:v>
                </c:pt>
                <c:pt idx="14077">
                  <c:v>529933</c:v>
                </c:pt>
                <c:pt idx="14078">
                  <c:v>529939</c:v>
                </c:pt>
                <c:pt idx="14079">
                  <c:v>529945</c:v>
                </c:pt>
                <c:pt idx="14080">
                  <c:v>529951</c:v>
                </c:pt>
                <c:pt idx="14081">
                  <c:v>529957</c:v>
                </c:pt>
                <c:pt idx="14082">
                  <c:v>529963</c:v>
                </c:pt>
                <c:pt idx="14083">
                  <c:v>529969</c:v>
                </c:pt>
                <c:pt idx="14084">
                  <c:v>529975</c:v>
                </c:pt>
                <c:pt idx="14085">
                  <c:v>529981</c:v>
                </c:pt>
                <c:pt idx="14086">
                  <c:v>529987</c:v>
                </c:pt>
                <c:pt idx="14087">
                  <c:v>529993</c:v>
                </c:pt>
                <c:pt idx="14088">
                  <c:v>529999</c:v>
                </c:pt>
                <c:pt idx="14089">
                  <c:v>530005</c:v>
                </c:pt>
                <c:pt idx="14090">
                  <c:v>530011</c:v>
                </c:pt>
                <c:pt idx="14091">
                  <c:v>530017</c:v>
                </c:pt>
                <c:pt idx="14092">
                  <c:v>530023</c:v>
                </c:pt>
                <c:pt idx="14093">
                  <c:v>530029</c:v>
                </c:pt>
                <c:pt idx="14094">
                  <c:v>530035</c:v>
                </c:pt>
                <c:pt idx="14095">
                  <c:v>530041</c:v>
                </c:pt>
                <c:pt idx="14096">
                  <c:v>530047</c:v>
                </c:pt>
                <c:pt idx="14097">
                  <c:v>530053</c:v>
                </c:pt>
                <c:pt idx="14098">
                  <c:v>530059</c:v>
                </c:pt>
                <c:pt idx="14099">
                  <c:v>530065</c:v>
                </c:pt>
                <c:pt idx="14100">
                  <c:v>530071</c:v>
                </c:pt>
                <c:pt idx="14101">
                  <c:v>530077</c:v>
                </c:pt>
                <c:pt idx="14102">
                  <c:v>530083</c:v>
                </c:pt>
                <c:pt idx="14103">
                  <c:v>530089</c:v>
                </c:pt>
                <c:pt idx="14104">
                  <c:v>530095</c:v>
                </c:pt>
                <c:pt idx="14105">
                  <c:v>530101</c:v>
                </c:pt>
                <c:pt idx="14106">
                  <c:v>530107</c:v>
                </c:pt>
                <c:pt idx="14107">
                  <c:v>530113</c:v>
                </c:pt>
                <c:pt idx="14108">
                  <c:v>530119</c:v>
                </c:pt>
                <c:pt idx="14109">
                  <c:v>530125</c:v>
                </c:pt>
                <c:pt idx="14110">
                  <c:v>530131</c:v>
                </c:pt>
                <c:pt idx="14111">
                  <c:v>530137</c:v>
                </c:pt>
                <c:pt idx="14112">
                  <c:v>530143</c:v>
                </c:pt>
                <c:pt idx="14113">
                  <c:v>530149</c:v>
                </c:pt>
                <c:pt idx="14114">
                  <c:v>530155</c:v>
                </c:pt>
                <c:pt idx="14115">
                  <c:v>530161</c:v>
                </c:pt>
                <c:pt idx="14116">
                  <c:v>530167</c:v>
                </c:pt>
                <c:pt idx="14117">
                  <c:v>530173</c:v>
                </c:pt>
                <c:pt idx="14118">
                  <c:v>530179</c:v>
                </c:pt>
                <c:pt idx="14119">
                  <c:v>530185</c:v>
                </c:pt>
                <c:pt idx="14120">
                  <c:v>530191</c:v>
                </c:pt>
                <c:pt idx="14121">
                  <c:v>530197</c:v>
                </c:pt>
                <c:pt idx="14122">
                  <c:v>530203</c:v>
                </c:pt>
                <c:pt idx="14123">
                  <c:v>530209</c:v>
                </c:pt>
                <c:pt idx="14124">
                  <c:v>530215</c:v>
                </c:pt>
                <c:pt idx="14125">
                  <c:v>530221</c:v>
                </c:pt>
                <c:pt idx="14126">
                  <c:v>530227</c:v>
                </c:pt>
                <c:pt idx="14127">
                  <c:v>530233</c:v>
                </c:pt>
                <c:pt idx="14128">
                  <c:v>530239</c:v>
                </c:pt>
                <c:pt idx="14129">
                  <c:v>530245</c:v>
                </c:pt>
                <c:pt idx="14130">
                  <c:v>530251</c:v>
                </c:pt>
                <c:pt idx="14131">
                  <c:v>530257</c:v>
                </c:pt>
                <c:pt idx="14132">
                  <c:v>530263</c:v>
                </c:pt>
                <c:pt idx="14133">
                  <c:v>530269</c:v>
                </c:pt>
                <c:pt idx="14134">
                  <c:v>530275</c:v>
                </c:pt>
                <c:pt idx="14135">
                  <c:v>530281</c:v>
                </c:pt>
                <c:pt idx="14136">
                  <c:v>530287</c:v>
                </c:pt>
                <c:pt idx="14137">
                  <c:v>530293</c:v>
                </c:pt>
                <c:pt idx="14138">
                  <c:v>530299</c:v>
                </c:pt>
                <c:pt idx="14139">
                  <c:v>530305</c:v>
                </c:pt>
                <c:pt idx="14140">
                  <c:v>530311</c:v>
                </c:pt>
                <c:pt idx="14141">
                  <c:v>530317</c:v>
                </c:pt>
                <c:pt idx="14142">
                  <c:v>530323</c:v>
                </c:pt>
                <c:pt idx="14143">
                  <c:v>530329</c:v>
                </c:pt>
                <c:pt idx="14144">
                  <c:v>530335</c:v>
                </c:pt>
                <c:pt idx="14145">
                  <c:v>530341</c:v>
                </c:pt>
                <c:pt idx="14146">
                  <c:v>530347</c:v>
                </c:pt>
                <c:pt idx="14147">
                  <c:v>530353</c:v>
                </c:pt>
                <c:pt idx="14148">
                  <c:v>530359</c:v>
                </c:pt>
                <c:pt idx="14149">
                  <c:v>530365</c:v>
                </c:pt>
                <c:pt idx="14150">
                  <c:v>530371</c:v>
                </c:pt>
                <c:pt idx="14151">
                  <c:v>530377</c:v>
                </c:pt>
                <c:pt idx="14152">
                  <c:v>530383</c:v>
                </c:pt>
                <c:pt idx="14153">
                  <c:v>530389</c:v>
                </c:pt>
                <c:pt idx="14154">
                  <c:v>530395</c:v>
                </c:pt>
                <c:pt idx="14155">
                  <c:v>530401</c:v>
                </c:pt>
                <c:pt idx="14156">
                  <c:v>530407</c:v>
                </c:pt>
                <c:pt idx="14157">
                  <c:v>530413</c:v>
                </c:pt>
                <c:pt idx="14158">
                  <c:v>530419</c:v>
                </c:pt>
                <c:pt idx="14159">
                  <c:v>530425</c:v>
                </c:pt>
                <c:pt idx="14160">
                  <c:v>530431</c:v>
                </c:pt>
                <c:pt idx="14161">
                  <c:v>530437</c:v>
                </c:pt>
                <c:pt idx="14162">
                  <c:v>530443</c:v>
                </c:pt>
                <c:pt idx="14163">
                  <c:v>530449</c:v>
                </c:pt>
                <c:pt idx="14164">
                  <c:v>530455</c:v>
                </c:pt>
                <c:pt idx="14165">
                  <c:v>530461</c:v>
                </c:pt>
                <c:pt idx="14166">
                  <c:v>530467</c:v>
                </c:pt>
                <c:pt idx="14167">
                  <c:v>530473</c:v>
                </c:pt>
                <c:pt idx="14168">
                  <c:v>530479</c:v>
                </c:pt>
                <c:pt idx="14169">
                  <c:v>530485</c:v>
                </c:pt>
                <c:pt idx="14170">
                  <c:v>530491</c:v>
                </c:pt>
                <c:pt idx="14171">
                  <c:v>530497</c:v>
                </c:pt>
                <c:pt idx="14172">
                  <c:v>530503</c:v>
                </c:pt>
                <c:pt idx="14173">
                  <c:v>530509</c:v>
                </c:pt>
                <c:pt idx="14174">
                  <c:v>530515</c:v>
                </c:pt>
                <c:pt idx="14175">
                  <c:v>530521</c:v>
                </c:pt>
                <c:pt idx="14176">
                  <c:v>530527</c:v>
                </c:pt>
                <c:pt idx="14177">
                  <c:v>530533</c:v>
                </c:pt>
                <c:pt idx="14178">
                  <c:v>530539</c:v>
                </c:pt>
                <c:pt idx="14179">
                  <c:v>530545</c:v>
                </c:pt>
                <c:pt idx="14180">
                  <c:v>530551</c:v>
                </c:pt>
                <c:pt idx="14181">
                  <c:v>530557</c:v>
                </c:pt>
                <c:pt idx="14182">
                  <c:v>530563</c:v>
                </c:pt>
                <c:pt idx="14183">
                  <c:v>530569</c:v>
                </c:pt>
                <c:pt idx="14184">
                  <c:v>530575</c:v>
                </c:pt>
                <c:pt idx="14185">
                  <c:v>530581</c:v>
                </c:pt>
                <c:pt idx="14186">
                  <c:v>530587</c:v>
                </c:pt>
                <c:pt idx="14187">
                  <c:v>530593</c:v>
                </c:pt>
                <c:pt idx="14188">
                  <c:v>530599</c:v>
                </c:pt>
                <c:pt idx="14189">
                  <c:v>530605</c:v>
                </c:pt>
                <c:pt idx="14190">
                  <c:v>530611</c:v>
                </c:pt>
                <c:pt idx="14191">
                  <c:v>530617</c:v>
                </c:pt>
                <c:pt idx="14192">
                  <c:v>530623</c:v>
                </c:pt>
                <c:pt idx="14193">
                  <c:v>530629</c:v>
                </c:pt>
                <c:pt idx="14194">
                  <c:v>530635</c:v>
                </c:pt>
                <c:pt idx="14195">
                  <c:v>530641</c:v>
                </c:pt>
                <c:pt idx="14196">
                  <c:v>530647</c:v>
                </c:pt>
                <c:pt idx="14197">
                  <c:v>530653</c:v>
                </c:pt>
                <c:pt idx="14198">
                  <c:v>530659</c:v>
                </c:pt>
                <c:pt idx="14199">
                  <c:v>530665</c:v>
                </c:pt>
                <c:pt idx="14200">
                  <c:v>530671</c:v>
                </c:pt>
                <c:pt idx="14201">
                  <c:v>530677</c:v>
                </c:pt>
                <c:pt idx="14202">
                  <c:v>530683</c:v>
                </c:pt>
                <c:pt idx="14203">
                  <c:v>530689</c:v>
                </c:pt>
                <c:pt idx="14204">
                  <c:v>530695</c:v>
                </c:pt>
                <c:pt idx="14205">
                  <c:v>530701</c:v>
                </c:pt>
                <c:pt idx="14206">
                  <c:v>530707</c:v>
                </c:pt>
                <c:pt idx="14207">
                  <c:v>530713</c:v>
                </c:pt>
                <c:pt idx="14208">
                  <c:v>530719</c:v>
                </c:pt>
                <c:pt idx="14209">
                  <c:v>530725</c:v>
                </c:pt>
                <c:pt idx="14210">
                  <c:v>530731</c:v>
                </c:pt>
                <c:pt idx="14211">
                  <c:v>530737</c:v>
                </c:pt>
                <c:pt idx="14212">
                  <c:v>530743</c:v>
                </c:pt>
                <c:pt idx="14213">
                  <c:v>530749</c:v>
                </c:pt>
                <c:pt idx="14214">
                  <c:v>530755</c:v>
                </c:pt>
                <c:pt idx="14215">
                  <c:v>530761</c:v>
                </c:pt>
                <c:pt idx="14216">
                  <c:v>530767</c:v>
                </c:pt>
                <c:pt idx="14217">
                  <c:v>530773</c:v>
                </c:pt>
                <c:pt idx="14218">
                  <c:v>530779</c:v>
                </c:pt>
                <c:pt idx="14219">
                  <c:v>530785</c:v>
                </c:pt>
                <c:pt idx="14220">
                  <c:v>530791</c:v>
                </c:pt>
                <c:pt idx="14221">
                  <c:v>530797</c:v>
                </c:pt>
                <c:pt idx="14222">
                  <c:v>530803</c:v>
                </c:pt>
                <c:pt idx="14223">
                  <c:v>530809</c:v>
                </c:pt>
                <c:pt idx="14224">
                  <c:v>530815</c:v>
                </c:pt>
                <c:pt idx="14225">
                  <c:v>530821</c:v>
                </c:pt>
                <c:pt idx="14226">
                  <c:v>530827</c:v>
                </c:pt>
                <c:pt idx="14227">
                  <c:v>530833</c:v>
                </c:pt>
                <c:pt idx="14228">
                  <c:v>530839</c:v>
                </c:pt>
                <c:pt idx="14229">
                  <c:v>530845</c:v>
                </c:pt>
                <c:pt idx="14230">
                  <c:v>530851</c:v>
                </c:pt>
                <c:pt idx="14231">
                  <c:v>530857</c:v>
                </c:pt>
                <c:pt idx="14232">
                  <c:v>530863</c:v>
                </c:pt>
                <c:pt idx="14233">
                  <c:v>530869</c:v>
                </c:pt>
                <c:pt idx="14234">
                  <c:v>530875</c:v>
                </c:pt>
                <c:pt idx="14235">
                  <c:v>530881</c:v>
                </c:pt>
                <c:pt idx="14236">
                  <c:v>530887</c:v>
                </c:pt>
                <c:pt idx="14237">
                  <c:v>530893</c:v>
                </c:pt>
                <c:pt idx="14238">
                  <c:v>530899</c:v>
                </c:pt>
                <c:pt idx="14239">
                  <c:v>530905</c:v>
                </c:pt>
                <c:pt idx="14240">
                  <c:v>530911</c:v>
                </c:pt>
                <c:pt idx="14241">
                  <c:v>530917</c:v>
                </c:pt>
                <c:pt idx="14242">
                  <c:v>530923</c:v>
                </c:pt>
                <c:pt idx="14243">
                  <c:v>530929</c:v>
                </c:pt>
                <c:pt idx="14244">
                  <c:v>530935</c:v>
                </c:pt>
                <c:pt idx="14245">
                  <c:v>530941</c:v>
                </c:pt>
                <c:pt idx="14246">
                  <c:v>530947</c:v>
                </c:pt>
                <c:pt idx="14247">
                  <c:v>530953</c:v>
                </c:pt>
                <c:pt idx="14248">
                  <c:v>530959</c:v>
                </c:pt>
                <c:pt idx="14249">
                  <c:v>530965</c:v>
                </c:pt>
                <c:pt idx="14250">
                  <c:v>530971</c:v>
                </c:pt>
                <c:pt idx="14251">
                  <c:v>530977</c:v>
                </c:pt>
                <c:pt idx="14252">
                  <c:v>530983</c:v>
                </c:pt>
                <c:pt idx="14253">
                  <c:v>530989</c:v>
                </c:pt>
                <c:pt idx="14254">
                  <c:v>530995</c:v>
                </c:pt>
                <c:pt idx="14255">
                  <c:v>531001</c:v>
                </c:pt>
                <c:pt idx="14256">
                  <c:v>531007</c:v>
                </c:pt>
                <c:pt idx="14257">
                  <c:v>531013</c:v>
                </c:pt>
                <c:pt idx="14258">
                  <c:v>531019</c:v>
                </c:pt>
                <c:pt idx="14259">
                  <c:v>531025</c:v>
                </c:pt>
                <c:pt idx="14260">
                  <c:v>531031</c:v>
                </c:pt>
                <c:pt idx="14261">
                  <c:v>531037</c:v>
                </c:pt>
                <c:pt idx="14262">
                  <c:v>531043</c:v>
                </c:pt>
                <c:pt idx="14263">
                  <c:v>531049</c:v>
                </c:pt>
                <c:pt idx="14264">
                  <c:v>531055</c:v>
                </c:pt>
                <c:pt idx="14265">
                  <c:v>531061</c:v>
                </c:pt>
                <c:pt idx="14266">
                  <c:v>531067</c:v>
                </c:pt>
                <c:pt idx="14267">
                  <c:v>531073</c:v>
                </c:pt>
                <c:pt idx="14268">
                  <c:v>531079</c:v>
                </c:pt>
                <c:pt idx="14269">
                  <c:v>531085</c:v>
                </c:pt>
                <c:pt idx="14270">
                  <c:v>531091</c:v>
                </c:pt>
                <c:pt idx="14271">
                  <c:v>531097</c:v>
                </c:pt>
                <c:pt idx="14272">
                  <c:v>531103</c:v>
                </c:pt>
                <c:pt idx="14273">
                  <c:v>531109</c:v>
                </c:pt>
                <c:pt idx="14274">
                  <c:v>531115</c:v>
                </c:pt>
                <c:pt idx="14275">
                  <c:v>531121</c:v>
                </c:pt>
                <c:pt idx="14276">
                  <c:v>531127</c:v>
                </c:pt>
                <c:pt idx="14277">
                  <c:v>531133</c:v>
                </c:pt>
                <c:pt idx="14278">
                  <c:v>531139</c:v>
                </c:pt>
                <c:pt idx="14279">
                  <c:v>531145</c:v>
                </c:pt>
                <c:pt idx="14280">
                  <c:v>531151</c:v>
                </c:pt>
                <c:pt idx="14281">
                  <c:v>531157</c:v>
                </c:pt>
                <c:pt idx="14282">
                  <c:v>531163</c:v>
                </c:pt>
                <c:pt idx="14283">
                  <c:v>531169</c:v>
                </c:pt>
                <c:pt idx="14284">
                  <c:v>531175</c:v>
                </c:pt>
                <c:pt idx="14285">
                  <c:v>531181</c:v>
                </c:pt>
                <c:pt idx="14286">
                  <c:v>531187</c:v>
                </c:pt>
                <c:pt idx="14287">
                  <c:v>531193</c:v>
                </c:pt>
                <c:pt idx="14288">
                  <c:v>531199</c:v>
                </c:pt>
                <c:pt idx="14289">
                  <c:v>531205</c:v>
                </c:pt>
                <c:pt idx="14290">
                  <c:v>531211</c:v>
                </c:pt>
                <c:pt idx="14291">
                  <c:v>531217</c:v>
                </c:pt>
                <c:pt idx="14292">
                  <c:v>531223</c:v>
                </c:pt>
                <c:pt idx="14293">
                  <c:v>531229</c:v>
                </c:pt>
                <c:pt idx="14294">
                  <c:v>531235</c:v>
                </c:pt>
                <c:pt idx="14295">
                  <c:v>531241</c:v>
                </c:pt>
                <c:pt idx="14296">
                  <c:v>531247</c:v>
                </c:pt>
                <c:pt idx="14297">
                  <c:v>531253</c:v>
                </c:pt>
                <c:pt idx="14298">
                  <c:v>531259</c:v>
                </c:pt>
                <c:pt idx="14299">
                  <c:v>531265</c:v>
                </c:pt>
                <c:pt idx="14300">
                  <c:v>531271</c:v>
                </c:pt>
                <c:pt idx="14301">
                  <c:v>531277</c:v>
                </c:pt>
                <c:pt idx="14302">
                  <c:v>531283</c:v>
                </c:pt>
                <c:pt idx="14303">
                  <c:v>531289</c:v>
                </c:pt>
                <c:pt idx="14304">
                  <c:v>531295</c:v>
                </c:pt>
                <c:pt idx="14305">
                  <c:v>531301</c:v>
                </c:pt>
                <c:pt idx="14306">
                  <c:v>531307</c:v>
                </c:pt>
                <c:pt idx="14307">
                  <c:v>531313</c:v>
                </c:pt>
                <c:pt idx="14308">
                  <c:v>531319</c:v>
                </c:pt>
                <c:pt idx="14309">
                  <c:v>531325</c:v>
                </c:pt>
                <c:pt idx="14310">
                  <c:v>531331</c:v>
                </c:pt>
                <c:pt idx="14311">
                  <c:v>531337</c:v>
                </c:pt>
                <c:pt idx="14312">
                  <c:v>531343</c:v>
                </c:pt>
                <c:pt idx="14313">
                  <c:v>531349</c:v>
                </c:pt>
                <c:pt idx="14314">
                  <c:v>531355</c:v>
                </c:pt>
                <c:pt idx="14315">
                  <c:v>531361</c:v>
                </c:pt>
                <c:pt idx="14316">
                  <c:v>531367</c:v>
                </c:pt>
                <c:pt idx="14317">
                  <c:v>531373</c:v>
                </c:pt>
                <c:pt idx="14318">
                  <c:v>531379</c:v>
                </c:pt>
                <c:pt idx="14319">
                  <c:v>531385</c:v>
                </c:pt>
                <c:pt idx="14320">
                  <c:v>531391</c:v>
                </c:pt>
                <c:pt idx="14321">
                  <c:v>531397</c:v>
                </c:pt>
                <c:pt idx="14322">
                  <c:v>531403</c:v>
                </c:pt>
                <c:pt idx="14323">
                  <c:v>531409</c:v>
                </c:pt>
                <c:pt idx="14324">
                  <c:v>531415</c:v>
                </c:pt>
                <c:pt idx="14325">
                  <c:v>531421</c:v>
                </c:pt>
                <c:pt idx="14326">
                  <c:v>531427</c:v>
                </c:pt>
                <c:pt idx="14327">
                  <c:v>531433</c:v>
                </c:pt>
                <c:pt idx="14328">
                  <c:v>531439</c:v>
                </c:pt>
                <c:pt idx="14329">
                  <c:v>531445</c:v>
                </c:pt>
                <c:pt idx="14330">
                  <c:v>531451</c:v>
                </c:pt>
                <c:pt idx="14331">
                  <c:v>531457</c:v>
                </c:pt>
                <c:pt idx="14332">
                  <c:v>531463</c:v>
                </c:pt>
                <c:pt idx="14333">
                  <c:v>531469</c:v>
                </c:pt>
                <c:pt idx="14334">
                  <c:v>531475</c:v>
                </c:pt>
                <c:pt idx="14335">
                  <c:v>531481</c:v>
                </c:pt>
                <c:pt idx="14336">
                  <c:v>531487</c:v>
                </c:pt>
                <c:pt idx="14337">
                  <c:v>531493</c:v>
                </c:pt>
                <c:pt idx="14338">
                  <c:v>531499</c:v>
                </c:pt>
                <c:pt idx="14339">
                  <c:v>531505</c:v>
                </c:pt>
                <c:pt idx="14340">
                  <c:v>531511</c:v>
                </c:pt>
                <c:pt idx="14341">
                  <c:v>531517</c:v>
                </c:pt>
                <c:pt idx="14342">
                  <c:v>531523</c:v>
                </c:pt>
                <c:pt idx="14343">
                  <c:v>531529</c:v>
                </c:pt>
                <c:pt idx="14344">
                  <c:v>531535</c:v>
                </c:pt>
                <c:pt idx="14345">
                  <c:v>531541</c:v>
                </c:pt>
                <c:pt idx="14346">
                  <c:v>531547</c:v>
                </c:pt>
                <c:pt idx="14347">
                  <c:v>531553</c:v>
                </c:pt>
                <c:pt idx="14348">
                  <c:v>531559</c:v>
                </c:pt>
                <c:pt idx="14349">
                  <c:v>531565</c:v>
                </c:pt>
                <c:pt idx="14350">
                  <c:v>531571</c:v>
                </c:pt>
                <c:pt idx="14351">
                  <c:v>531577</c:v>
                </c:pt>
                <c:pt idx="14352">
                  <c:v>531583</c:v>
                </c:pt>
                <c:pt idx="14353">
                  <c:v>531589</c:v>
                </c:pt>
                <c:pt idx="14354">
                  <c:v>531595</c:v>
                </c:pt>
                <c:pt idx="14355">
                  <c:v>531601</c:v>
                </c:pt>
                <c:pt idx="14356">
                  <c:v>531607</c:v>
                </c:pt>
                <c:pt idx="14357">
                  <c:v>531613</c:v>
                </c:pt>
                <c:pt idx="14358">
                  <c:v>531619</c:v>
                </c:pt>
                <c:pt idx="14359">
                  <c:v>531625</c:v>
                </c:pt>
                <c:pt idx="14360">
                  <c:v>531631</c:v>
                </c:pt>
                <c:pt idx="14361">
                  <c:v>531637</c:v>
                </c:pt>
                <c:pt idx="14362">
                  <c:v>531643</c:v>
                </c:pt>
                <c:pt idx="14363">
                  <c:v>531649</c:v>
                </c:pt>
                <c:pt idx="14364">
                  <c:v>531655</c:v>
                </c:pt>
                <c:pt idx="14365">
                  <c:v>531661</c:v>
                </c:pt>
                <c:pt idx="14366">
                  <c:v>531667</c:v>
                </c:pt>
                <c:pt idx="14367">
                  <c:v>531673</c:v>
                </c:pt>
                <c:pt idx="14368">
                  <c:v>531679</c:v>
                </c:pt>
                <c:pt idx="14369">
                  <c:v>531685</c:v>
                </c:pt>
                <c:pt idx="14370">
                  <c:v>531691</c:v>
                </c:pt>
                <c:pt idx="14371">
                  <c:v>531697</c:v>
                </c:pt>
                <c:pt idx="14372">
                  <c:v>531703</c:v>
                </c:pt>
                <c:pt idx="14373">
                  <c:v>531709</c:v>
                </c:pt>
                <c:pt idx="14374">
                  <c:v>531715</c:v>
                </c:pt>
                <c:pt idx="14375">
                  <c:v>531721</c:v>
                </c:pt>
                <c:pt idx="14376">
                  <c:v>531727</c:v>
                </c:pt>
                <c:pt idx="14377">
                  <c:v>531733</c:v>
                </c:pt>
                <c:pt idx="14378">
                  <c:v>531739</c:v>
                </c:pt>
                <c:pt idx="14379">
                  <c:v>531745</c:v>
                </c:pt>
                <c:pt idx="14380">
                  <c:v>531751</c:v>
                </c:pt>
                <c:pt idx="14381">
                  <c:v>531757</c:v>
                </c:pt>
                <c:pt idx="14382">
                  <c:v>531763</c:v>
                </c:pt>
                <c:pt idx="14383">
                  <c:v>531769</c:v>
                </c:pt>
                <c:pt idx="14384">
                  <c:v>531775</c:v>
                </c:pt>
                <c:pt idx="14385">
                  <c:v>531781</c:v>
                </c:pt>
                <c:pt idx="14386">
                  <c:v>531787</c:v>
                </c:pt>
                <c:pt idx="14387">
                  <c:v>531793</c:v>
                </c:pt>
                <c:pt idx="14388">
                  <c:v>531799</c:v>
                </c:pt>
                <c:pt idx="14389">
                  <c:v>531805</c:v>
                </c:pt>
                <c:pt idx="14390">
                  <c:v>531811</c:v>
                </c:pt>
                <c:pt idx="14391">
                  <c:v>531817</c:v>
                </c:pt>
                <c:pt idx="14392">
                  <c:v>531823</c:v>
                </c:pt>
                <c:pt idx="14393">
                  <c:v>531829</c:v>
                </c:pt>
                <c:pt idx="14394">
                  <c:v>531835</c:v>
                </c:pt>
                <c:pt idx="14395">
                  <c:v>531841</c:v>
                </c:pt>
                <c:pt idx="14396">
                  <c:v>531847</c:v>
                </c:pt>
                <c:pt idx="14397">
                  <c:v>531853</c:v>
                </c:pt>
                <c:pt idx="14398">
                  <c:v>531859</c:v>
                </c:pt>
                <c:pt idx="14399">
                  <c:v>531865</c:v>
                </c:pt>
                <c:pt idx="14400">
                  <c:v>531871</c:v>
                </c:pt>
                <c:pt idx="14401">
                  <c:v>531877</c:v>
                </c:pt>
                <c:pt idx="14402">
                  <c:v>531883</c:v>
                </c:pt>
                <c:pt idx="14403">
                  <c:v>531889</c:v>
                </c:pt>
                <c:pt idx="14404">
                  <c:v>531895</c:v>
                </c:pt>
                <c:pt idx="14405">
                  <c:v>531901</c:v>
                </c:pt>
                <c:pt idx="14406">
                  <c:v>531907</c:v>
                </c:pt>
                <c:pt idx="14407">
                  <c:v>531913</c:v>
                </c:pt>
                <c:pt idx="14408">
                  <c:v>531919</c:v>
                </c:pt>
                <c:pt idx="14409">
                  <c:v>531925</c:v>
                </c:pt>
                <c:pt idx="14410">
                  <c:v>531931</c:v>
                </c:pt>
                <c:pt idx="14411">
                  <c:v>531937</c:v>
                </c:pt>
                <c:pt idx="14412">
                  <c:v>531943</c:v>
                </c:pt>
                <c:pt idx="14413">
                  <c:v>531949</c:v>
                </c:pt>
                <c:pt idx="14414">
                  <c:v>531955</c:v>
                </c:pt>
                <c:pt idx="14415">
                  <c:v>531961</c:v>
                </c:pt>
                <c:pt idx="14416">
                  <c:v>531967</c:v>
                </c:pt>
                <c:pt idx="14417">
                  <c:v>531973</c:v>
                </c:pt>
                <c:pt idx="14418">
                  <c:v>531979</c:v>
                </c:pt>
                <c:pt idx="14419">
                  <c:v>531985</c:v>
                </c:pt>
                <c:pt idx="14420">
                  <c:v>531991</c:v>
                </c:pt>
                <c:pt idx="14421">
                  <c:v>531997</c:v>
                </c:pt>
                <c:pt idx="14422">
                  <c:v>532003</c:v>
                </c:pt>
                <c:pt idx="14423">
                  <c:v>532009</c:v>
                </c:pt>
                <c:pt idx="14424">
                  <c:v>532015</c:v>
                </c:pt>
                <c:pt idx="14425">
                  <c:v>532021</c:v>
                </c:pt>
                <c:pt idx="14426">
                  <c:v>532027</c:v>
                </c:pt>
                <c:pt idx="14427">
                  <c:v>532033</c:v>
                </c:pt>
                <c:pt idx="14428">
                  <c:v>532039</c:v>
                </c:pt>
                <c:pt idx="14429">
                  <c:v>532045</c:v>
                </c:pt>
                <c:pt idx="14430">
                  <c:v>532051</c:v>
                </c:pt>
                <c:pt idx="14431">
                  <c:v>532057</c:v>
                </c:pt>
                <c:pt idx="14432">
                  <c:v>532063</c:v>
                </c:pt>
                <c:pt idx="14433">
                  <c:v>532069</c:v>
                </c:pt>
                <c:pt idx="14434">
                  <c:v>532075</c:v>
                </c:pt>
                <c:pt idx="14435">
                  <c:v>532081</c:v>
                </c:pt>
                <c:pt idx="14436">
                  <c:v>532087</c:v>
                </c:pt>
                <c:pt idx="14437">
                  <c:v>532093</c:v>
                </c:pt>
                <c:pt idx="14438">
                  <c:v>532099</c:v>
                </c:pt>
                <c:pt idx="14439">
                  <c:v>532105</c:v>
                </c:pt>
                <c:pt idx="14440">
                  <c:v>532111</c:v>
                </c:pt>
                <c:pt idx="14441">
                  <c:v>532117</c:v>
                </c:pt>
                <c:pt idx="14442">
                  <c:v>532123</c:v>
                </c:pt>
                <c:pt idx="14443">
                  <c:v>532129</c:v>
                </c:pt>
                <c:pt idx="14444">
                  <c:v>532135</c:v>
                </c:pt>
                <c:pt idx="14445">
                  <c:v>532141</c:v>
                </c:pt>
                <c:pt idx="14446">
                  <c:v>532147</c:v>
                </c:pt>
                <c:pt idx="14447">
                  <c:v>532153</c:v>
                </c:pt>
                <c:pt idx="14448">
                  <c:v>532159</c:v>
                </c:pt>
                <c:pt idx="14449">
                  <c:v>532165</c:v>
                </c:pt>
                <c:pt idx="14450">
                  <c:v>532171</c:v>
                </c:pt>
                <c:pt idx="14451">
                  <c:v>532177</c:v>
                </c:pt>
                <c:pt idx="14452">
                  <c:v>532183</c:v>
                </c:pt>
                <c:pt idx="14453">
                  <c:v>532189</c:v>
                </c:pt>
                <c:pt idx="14454">
                  <c:v>532195</c:v>
                </c:pt>
                <c:pt idx="14455">
                  <c:v>532201</c:v>
                </c:pt>
                <c:pt idx="14456">
                  <c:v>532207</c:v>
                </c:pt>
                <c:pt idx="14457">
                  <c:v>532213</c:v>
                </c:pt>
                <c:pt idx="14458">
                  <c:v>532219</c:v>
                </c:pt>
                <c:pt idx="14459">
                  <c:v>532225</c:v>
                </c:pt>
                <c:pt idx="14460">
                  <c:v>532231</c:v>
                </c:pt>
                <c:pt idx="14461">
                  <c:v>532237</c:v>
                </c:pt>
                <c:pt idx="14462">
                  <c:v>532243</c:v>
                </c:pt>
                <c:pt idx="14463">
                  <c:v>532249</c:v>
                </c:pt>
                <c:pt idx="14464">
                  <c:v>532255</c:v>
                </c:pt>
                <c:pt idx="14465">
                  <c:v>532261</c:v>
                </c:pt>
                <c:pt idx="14466">
                  <c:v>532267</c:v>
                </c:pt>
                <c:pt idx="14467">
                  <c:v>532273</c:v>
                </c:pt>
                <c:pt idx="14468">
                  <c:v>532279</c:v>
                </c:pt>
                <c:pt idx="14469">
                  <c:v>532285</c:v>
                </c:pt>
                <c:pt idx="14470">
                  <c:v>532291</c:v>
                </c:pt>
                <c:pt idx="14471">
                  <c:v>532297</c:v>
                </c:pt>
                <c:pt idx="14472">
                  <c:v>532303</c:v>
                </c:pt>
                <c:pt idx="14473">
                  <c:v>532309</c:v>
                </c:pt>
                <c:pt idx="14474">
                  <c:v>532315</c:v>
                </c:pt>
                <c:pt idx="14475">
                  <c:v>532321</c:v>
                </c:pt>
                <c:pt idx="14476">
                  <c:v>532327</c:v>
                </c:pt>
                <c:pt idx="14477">
                  <c:v>532333</c:v>
                </c:pt>
                <c:pt idx="14478">
                  <c:v>532339</c:v>
                </c:pt>
                <c:pt idx="14479">
                  <c:v>532345</c:v>
                </c:pt>
                <c:pt idx="14480">
                  <c:v>532351</c:v>
                </c:pt>
                <c:pt idx="14481">
                  <c:v>532357</c:v>
                </c:pt>
                <c:pt idx="14482">
                  <c:v>532363</c:v>
                </c:pt>
                <c:pt idx="14483">
                  <c:v>532369</c:v>
                </c:pt>
                <c:pt idx="14484">
                  <c:v>532375</c:v>
                </c:pt>
                <c:pt idx="14485">
                  <c:v>532381</c:v>
                </c:pt>
                <c:pt idx="14486">
                  <c:v>532387</c:v>
                </c:pt>
                <c:pt idx="14487">
                  <c:v>532393</c:v>
                </c:pt>
                <c:pt idx="14488">
                  <c:v>532399</c:v>
                </c:pt>
                <c:pt idx="14489">
                  <c:v>532405</c:v>
                </c:pt>
                <c:pt idx="14490">
                  <c:v>532411</c:v>
                </c:pt>
                <c:pt idx="14491">
                  <c:v>532417</c:v>
                </c:pt>
                <c:pt idx="14492">
                  <c:v>532423</c:v>
                </c:pt>
                <c:pt idx="14493">
                  <c:v>532429</c:v>
                </c:pt>
                <c:pt idx="14494">
                  <c:v>532435</c:v>
                </c:pt>
                <c:pt idx="14495">
                  <c:v>532441</c:v>
                </c:pt>
                <c:pt idx="14496">
                  <c:v>532447</c:v>
                </c:pt>
                <c:pt idx="14497">
                  <c:v>532453</c:v>
                </c:pt>
                <c:pt idx="14498">
                  <c:v>532459</c:v>
                </c:pt>
                <c:pt idx="14499">
                  <c:v>532465</c:v>
                </c:pt>
                <c:pt idx="14500">
                  <c:v>532471</c:v>
                </c:pt>
                <c:pt idx="14501">
                  <c:v>532477</c:v>
                </c:pt>
                <c:pt idx="14502">
                  <c:v>532483</c:v>
                </c:pt>
                <c:pt idx="14503">
                  <c:v>532489</c:v>
                </c:pt>
                <c:pt idx="14504">
                  <c:v>532495</c:v>
                </c:pt>
                <c:pt idx="14505">
                  <c:v>532501</c:v>
                </c:pt>
                <c:pt idx="14506">
                  <c:v>532507</c:v>
                </c:pt>
                <c:pt idx="14507">
                  <c:v>532513</c:v>
                </c:pt>
                <c:pt idx="14508">
                  <c:v>532519</c:v>
                </c:pt>
                <c:pt idx="14509">
                  <c:v>532525</c:v>
                </c:pt>
                <c:pt idx="14510">
                  <c:v>532531</c:v>
                </c:pt>
                <c:pt idx="14511">
                  <c:v>532537</c:v>
                </c:pt>
                <c:pt idx="14512">
                  <c:v>532543</c:v>
                </c:pt>
                <c:pt idx="14513">
                  <c:v>532549</c:v>
                </c:pt>
                <c:pt idx="14514">
                  <c:v>532555</c:v>
                </c:pt>
                <c:pt idx="14515">
                  <c:v>532561</c:v>
                </c:pt>
                <c:pt idx="14516">
                  <c:v>532567</c:v>
                </c:pt>
                <c:pt idx="14517">
                  <c:v>532573</c:v>
                </c:pt>
                <c:pt idx="14518">
                  <c:v>532579</c:v>
                </c:pt>
                <c:pt idx="14519">
                  <c:v>532585</c:v>
                </c:pt>
                <c:pt idx="14520">
                  <c:v>532591</c:v>
                </c:pt>
                <c:pt idx="14521">
                  <c:v>532597</c:v>
                </c:pt>
                <c:pt idx="14522">
                  <c:v>532603</c:v>
                </c:pt>
                <c:pt idx="14523">
                  <c:v>532609</c:v>
                </c:pt>
                <c:pt idx="14524">
                  <c:v>532615</c:v>
                </c:pt>
                <c:pt idx="14525">
                  <c:v>532621</c:v>
                </c:pt>
                <c:pt idx="14526">
                  <c:v>532627</c:v>
                </c:pt>
                <c:pt idx="14527">
                  <c:v>532633</c:v>
                </c:pt>
                <c:pt idx="14528">
                  <c:v>532639</c:v>
                </c:pt>
                <c:pt idx="14529">
                  <c:v>532645</c:v>
                </c:pt>
                <c:pt idx="14530">
                  <c:v>532651</c:v>
                </c:pt>
                <c:pt idx="14531">
                  <c:v>532657</c:v>
                </c:pt>
                <c:pt idx="14532">
                  <c:v>532663</c:v>
                </c:pt>
                <c:pt idx="14533">
                  <c:v>532669</c:v>
                </c:pt>
                <c:pt idx="14534">
                  <c:v>532675</c:v>
                </c:pt>
                <c:pt idx="14535">
                  <c:v>532681</c:v>
                </c:pt>
                <c:pt idx="14536">
                  <c:v>532687</c:v>
                </c:pt>
                <c:pt idx="14537">
                  <c:v>532693</c:v>
                </c:pt>
                <c:pt idx="14538">
                  <c:v>532699</c:v>
                </c:pt>
                <c:pt idx="14539">
                  <c:v>532705</c:v>
                </c:pt>
                <c:pt idx="14540">
                  <c:v>532711</c:v>
                </c:pt>
                <c:pt idx="14541">
                  <c:v>532717</c:v>
                </c:pt>
                <c:pt idx="14542">
                  <c:v>532723</c:v>
                </c:pt>
                <c:pt idx="14543">
                  <c:v>532729</c:v>
                </c:pt>
                <c:pt idx="14544">
                  <c:v>532735</c:v>
                </c:pt>
                <c:pt idx="14545">
                  <c:v>532741</c:v>
                </c:pt>
                <c:pt idx="14546">
                  <c:v>532747</c:v>
                </c:pt>
                <c:pt idx="14547">
                  <c:v>532753</c:v>
                </c:pt>
                <c:pt idx="14548">
                  <c:v>532759</c:v>
                </c:pt>
                <c:pt idx="14549">
                  <c:v>532765</c:v>
                </c:pt>
                <c:pt idx="14550">
                  <c:v>532771</c:v>
                </c:pt>
                <c:pt idx="14551">
                  <c:v>532777</c:v>
                </c:pt>
                <c:pt idx="14552">
                  <c:v>532783</c:v>
                </c:pt>
                <c:pt idx="14553">
                  <c:v>532789</c:v>
                </c:pt>
                <c:pt idx="14554">
                  <c:v>532795</c:v>
                </c:pt>
                <c:pt idx="14555">
                  <c:v>532801</c:v>
                </c:pt>
                <c:pt idx="14556">
                  <c:v>532807</c:v>
                </c:pt>
                <c:pt idx="14557">
                  <c:v>532813</c:v>
                </c:pt>
                <c:pt idx="14558">
                  <c:v>532819</c:v>
                </c:pt>
                <c:pt idx="14559">
                  <c:v>532825</c:v>
                </c:pt>
                <c:pt idx="14560">
                  <c:v>532831</c:v>
                </c:pt>
                <c:pt idx="14561">
                  <c:v>532837</c:v>
                </c:pt>
                <c:pt idx="14562">
                  <c:v>532843</c:v>
                </c:pt>
                <c:pt idx="14563">
                  <c:v>532849</c:v>
                </c:pt>
                <c:pt idx="14564">
                  <c:v>532855</c:v>
                </c:pt>
                <c:pt idx="14565">
                  <c:v>532861</c:v>
                </c:pt>
                <c:pt idx="14566">
                  <c:v>532867</c:v>
                </c:pt>
                <c:pt idx="14567">
                  <c:v>532873</c:v>
                </c:pt>
                <c:pt idx="14568">
                  <c:v>532879</c:v>
                </c:pt>
                <c:pt idx="14569">
                  <c:v>532885</c:v>
                </c:pt>
                <c:pt idx="14570">
                  <c:v>532891</c:v>
                </c:pt>
                <c:pt idx="14571">
                  <c:v>532897</c:v>
                </c:pt>
                <c:pt idx="14572">
                  <c:v>532903</c:v>
                </c:pt>
                <c:pt idx="14573">
                  <c:v>532909</c:v>
                </c:pt>
                <c:pt idx="14574">
                  <c:v>532915</c:v>
                </c:pt>
                <c:pt idx="14575">
                  <c:v>532921</c:v>
                </c:pt>
                <c:pt idx="14576">
                  <c:v>532927</c:v>
                </c:pt>
                <c:pt idx="14577">
                  <c:v>532933</c:v>
                </c:pt>
                <c:pt idx="14578">
                  <c:v>532939</c:v>
                </c:pt>
                <c:pt idx="14579">
                  <c:v>532945</c:v>
                </c:pt>
                <c:pt idx="14580">
                  <c:v>532951</c:v>
                </c:pt>
                <c:pt idx="14581">
                  <c:v>532957</c:v>
                </c:pt>
                <c:pt idx="14582">
                  <c:v>532963</c:v>
                </c:pt>
                <c:pt idx="14583">
                  <c:v>532969</c:v>
                </c:pt>
                <c:pt idx="14584">
                  <c:v>532975</c:v>
                </c:pt>
                <c:pt idx="14585">
                  <c:v>532981</c:v>
                </c:pt>
                <c:pt idx="14586">
                  <c:v>532987</c:v>
                </c:pt>
                <c:pt idx="14587">
                  <c:v>532993</c:v>
                </c:pt>
                <c:pt idx="14588">
                  <c:v>532999</c:v>
                </c:pt>
                <c:pt idx="14589">
                  <c:v>533005</c:v>
                </c:pt>
                <c:pt idx="14590">
                  <c:v>533011</c:v>
                </c:pt>
                <c:pt idx="14591">
                  <c:v>533017</c:v>
                </c:pt>
                <c:pt idx="14592">
                  <c:v>533023</c:v>
                </c:pt>
                <c:pt idx="14593">
                  <c:v>533029</c:v>
                </c:pt>
                <c:pt idx="14594">
                  <c:v>533035</c:v>
                </c:pt>
                <c:pt idx="14595">
                  <c:v>533041</c:v>
                </c:pt>
                <c:pt idx="14596">
                  <c:v>533047</c:v>
                </c:pt>
                <c:pt idx="14597">
                  <c:v>533053</c:v>
                </c:pt>
                <c:pt idx="14598">
                  <c:v>533059</c:v>
                </c:pt>
                <c:pt idx="14599">
                  <c:v>533065</c:v>
                </c:pt>
                <c:pt idx="14600">
                  <c:v>533071</c:v>
                </c:pt>
                <c:pt idx="14601">
                  <c:v>533077</c:v>
                </c:pt>
                <c:pt idx="14602">
                  <c:v>533083</c:v>
                </c:pt>
                <c:pt idx="14603">
                  <c:v>533089</c:v>
                </c:pt>
                <c:pt idx="14604">
                  <c:v>533095</c:v>
                </c:pt>
                <c:pt idx="14605">
                  <c:v>533101</c:v>
                </c:pt>
                <c:pt idx="14606">
                  <c:v>533107</c:v>
                </c:pt>
                <c:pt idx="14607">
                  <c:v>533113</c:v>
                </c:pt>
                <c:pt idx="14608">
                  <c:v>533119</c:v>
                </c:pt>
                <c:pt idx="14609">
                  <c:v>533125</c:v>
                </c:pt>
                <c:pt idx="14610">
                  <c:v>533131</c:v>
                </c:pt>
                <c:pt idx="14611">
                  <c:v>533137</c:v>
                </c:pt>
                <c:pt idx="14612">
                  <c:v>533143</c:v>
                </c:pt>
                <c:pt idx="14613">
                  <c:v>533149</c:v>
                </c:pt>
                <c:pt idx="14614">
                  <c:v>533155</c:v>
                </c:pt>
                <c:pt idx="14615">
                  <c:v>533161</c:v>
                </c:pt>
                <c:pt idx="14616">
                  <c:v>533167</c:v>
                </c:pt>
                <c:pt idx="14617">
                  <c:v>533173</c:v>
                </c:pt>
                <c:pt idx="14618">
                  <c:v>533179</c:v>
                </c:pt>
                <c:pt idx="14619">
                  <c:v>533185</c:v>
                </c:pt>
                <c:pt idx="14620">
                  <c:v>533191</c:v>
                </c:pt>
                <c:pt idx="14621">
                  <c:v>533197</c:v>
                </c:pt>
                <c:pt idx="14622">
                  <c:v>533203</c:v>
                </c:pt>
                <c:pt idx="14623">
                  <c:v>533209</c:v>
                </c:pt>
                <c:pt idx="14624">
                  <c:v>533215</c:v>
                </c:pt>
                <c:pt idx="14625">
                  <c:v>533221</c:v>
                </c:pt>
                <c:pt idx="14626">
                  <c:v>533227</c:v>
                </c:pt>
                <c:pt idx="14627">
                  <c:v>533233</c:v>
                </c:pt>
                <c:pt idx="14628">
                  <c:v>533239</c:v>
                </c:pt>
                <c:pt idx="14629">
                  <c:v>533245</c:v>
                </c:pt>
                <c:pt idx="14630">
                  <c:v>533251</c:v>
                </c:pt>
                <c:pt idx="14631">
                  <c:v>533257</c:v>
                </c:pt>
                <c:pt idx="14632">
                  <c:v>533263</c:v>
                </c:pt>
                <c:pt idx="14633">
                  <c:v>533269</c:v>
                </c:pt>
                <c:pt idx="14634">
                  <c:v>533275</c:v>
                </c:pt>
                <c:pt idx="14635">
                  <c:v>533281</c:v>
                </c:pt>
                <c:pt idx="14636">
                  <c:v>533287</c:v>
                </c:pt>
                <c:pt idx="14637">
                  <c:v>533293</c:v>
                </c:pt>
                <c:pt idx="14638">
                  <c:v>533299</c:v>
                </c:pt>
                <c:pt idx="14639">
                  <c:v>533305</c:v>
                </c:pt>
                <c:pt idx="14640">
                  <c:v>533311</c:v>
                </c:pt>
                <c:pt idx="14641">
                  <c:v>533317</c:v>
                </c:pt>
                <c:pt idx="14642">
                  <c:v>533323</c:v>
                </c:pt>
                <c:pt idx="14643">
                  <c:v>533329</c:v>
                </c:pt>
                <c:pt idx="14644">
                  <c:v>533335</c:v>
                </c:pt>
                <c:pt idx="14645">
                  <c:v>533341</c:v>
                </c:pt>
                <c:pt idx="14646">
                  <c:v>533347</c:v>
                </c:pt>
                <c:pt idx="14647">
                  <c:v>533353</c:v>
                </c:pt>
                <c:pt idx="14648">
                  <c:v>533359</c:v>
                </c:pt>
                <c:pt idx="14649">
                  <c:v>533365</c:v>
                </c:pt>
                <c:pt idx="14650">
                  <c:v>533371</c:v>
                </c:pt>
                <c:pt idx="14651">
                  <c:v>533377</c:v>
                </c:pt>
                <c:pt idx="14652">
                  <c:v>533383</c:v>
                </c:pt>
                <c:pt idx="14653">
                  <c:v>533389</c:v>
                </c:pt>
                <c:pt idx="14654">
                  <c:v>533395</c:v>
                </c:pt>
                <c:pt idx="14655">
                  <c:v>533401</c:v>
                </c:pt>
                <c:pt idx="14656">
                  <c:v>533407</c:v>
                </c:pt>
                <c:pt idx="14657">
                  <c:v>533413</c:v>
                </c:pt>
                <c:pt idx="14658">
                  <c:v>533419</c:v>
                </c:pt>
                <c:pt idx="14659">
                  <c:v>533425</c:v>
                </c:pt>
                <c:pt idx="14660">
                  <c:v>533431</c:v>
                </c:pt>
                <c:pt idx="14661">
                  <c:v>533437</c:v>
                </c:pt>
                <c:pt idx="14662">
                  <c:v>533443</c:v>
                </c:pt>
                <c:pt idx="14663">
                  <c:v>533449</c:v>
                </c:pt>
                <c:pt idx="14664">
                  <c:v>533455</c:v>
                </c:pt>
                <c:pt idx="14665">
                  <c:v>533461</c:v>
                </c:pt>
                <c:pt idx="14666">
                  <c:v>533467</c:v>
                </c:pt>
                <c:pt idx="14667">
                  <c:v>533473</c:v>
                </c:pt>
                <c:pt idx="14668">
                  <c:v>533479</c:v>
                </c:pt>
                <c:pt idx="14669">
                  <c:v>533485</c:v>
                </c:pt>
                <c:pt idx="14670">
                  <c:v>533491</c:v>
                </c:pt>
                <c:pt idx="14671">
                  <c:v>533497</c:v>
                </c:pt>
                <c:pt idx="14672">
                  <c:v>533503</c:v>
                </c:pt>
                <c:pt idx="14673">
                  <c:v>533509</c:v>
                </c:pt>
                <c:pt idx="14674">
                  <c:v>533515</c:v>
                </c:pt>
                <c:pt idx="14675">
                  <c:v>533521</c:v>
                </c:pt>
                <c:pt idx="14676">
                  <c:v>533527</c:v>
                </c:pt>
                <c:pt idx="14677">
                  <c:v>533533</c:v>
                </c:pt>
                <c:pt idx="14678">
                  <c:v>533539</c:v>
                </c:pt>
                <c:pt idx="14679">
                  <c:v>533545</c:v>
                </c:pt>
                <c:pt idx="14680">
                  <c:v>533551</c:v>
                </c:pt>
                <c:pt idx="14681">
                  <c:v>533557</c:v>
                </c:pt>
                <c:pt idx="14682">
                  <c:v>533563</c:v>
                </c:pt>
                <c:pt idx="14683">
                  <c:v>533569</c:v>
                </c:pt>
                <c:pt idx="14684">
                  <c:v>533575</c:v>
                </c:pt>
                <c:pt idx="14685">
                  <c:v>533581</c:v>
                </c:pt>
                <c:pt idx="14686">
                  <c:v>533587</c:v>
                </c:pt>
                <c:pt idx="14687">
                  <c:v>533593</c:v>
                </c:pt>
                <c:pt idx="14688">
                  <c:v>533599</c:v>
                </c:pt>
                <c:pt idx="14689">
                  <c:v>533605</c:v>
                </c:pt>
                <c:pt idx="14690">
                  <c:v>533611</c:v>
                </c:pt>
                <c:pt idx="14691">
                  <c:v>533617</c:v>
                </c:pt>
                <c:pt idx="14692">
                  <c:v>533623</c:v>
                </c:pt>
                <c:pt idx="14693">
                  <c:v>533629</c:v>
                </c:pt>
                <c:pt idx="14694">
                  <c:v>533635</c:v>
                </c:pt>
                <c:pt idx="14695">
                  <c:v>533641</c:v>
                </c:pt>
                <c:pt idx="14696">
                  <c:v>533647</c:v>
                </c:pt>
                <c:pt idx="14697">
                  <c:v>533653</c:v>
                </c:pt>
                <c:pt idx="14698">
                  <c:v>533659</c:v>
                </c:pt>
                <c:pt idx="14699">
                  <c:v>533665</c:v>
                </c:pt>
                <c:pt idx="14700">
                  <c:v>533671</c:v>
                </c:pt>
                <c:pt idx="14701">
                  <c:v>533677</c:v>
                </c:pt>
                <c:pt idx="14702">
                  <c:v>533683</c:v>
                </c:pt>
                <c:pt idx="14703">
                  <c:v>533689</c:v>
                </c:pt>
                <c:pt idx="14704">
                  <c:v>533695</c:v>
                </c:pt>
                <c:pt idx="14705">
                  <c:v>533701</c:v>
                </c:pt>
                <c:pt idx="14706">
                  <c:v>533707</c:v>
                </c:pt>
                <c:pt idx="14707">
                  <c:v>533713</c:v>
                </c:pt>
                <c:pt idx="14708">
                  <c:v>533719</c:v>
                </c:pt>
                <c:pt idx="14709">
                  <c:v>533725</c:v>
                </c:pt>
                <c:pt idx="14710">
                  <c:v>533731</c:v>
                </c:pt>
                <c:pt idx="14711">
                  <c:v>533737</c:v>
                </c:pt>
                <c:pt idx="14712">
                  <c:v>533743</c:v>
                </c:pt>
                <c:pt idx="14713">
                  <c:v>533749</c:v>
                </c:pt>
                <c:pt idx="14714">
                  <c:v>533755</c:v>
                </c:pt>
                <c:pt idx="14715">
                  <c:v>533761</c:v>
                </c:pt>
                <c:pt idx="14716">
                  <c:v>533767</c:v>
                </c:pt>
                <c:pt idx="14717">
                  <c:v>533773</c:v>
                </c:pt>
                <c:pt idx="14718">
                  <c:v>533779</c:v>
                </c:pt>
                <c:pt idx="14719">
                  <c:v>533785</c:v>
                </c:pt>
                <c:pt idx="14720">
                  <c:v>533791</c:v>
                </c:pt>
                <c:pt idx="14721">
                  <c:v>533797</c:v>
                </c:pt>
                <c:pt idx="14722">
                  <c:v>533803</c:v>
                </c:pt>
                <c:pt idx="14723">
                  <c:v>533809</c:v>
                </c:pt>
                <c:pt idx="14724">
                  <c:v>533815</c:v>
                </c:pt>
                <c:pt idx="14725">
                  <c:v>533821</c:v>
                </c:pt>
                <c:pt idx="14726">
                  <c:v>533827</c:v>
                </c:pt>
                <c:pt idx="14727">
                  <c:v>533833</c:v>
                </c:pt>
                <c:pt idx="14728">
                  <c:v>533839</c:v>
                </c:pt>
                <c:pt idx="14729">
                  <c:v>533845</c:v>
                </c:pt>
                <c:pt idx="14730">
                  <c:v>533851</c:v>
                </c:pt>
                <c:pt idx="14731">
                  <c:v>533857</c:v>
                </c:pt>
                <c:pt idx="14732">
                  <c:v>533863</c:v>
                </c:pt>
                <c:pt idx="14733">
                  <c:v>533869</c:v>
                </c:pt>
                <c:pt idx="14734">
                  <c:v>533875</c:v>
                </c:pt>
                <c:pt idx="14735">
                  <c:v>533881</c:v>
                </c:pt>
                <c:pt idx="14736">
                  <c:v>533887</c:v>
                </c:pt>
                <c:pt idx="14737">
                  <c:v>533893</c:v>
                </c:pt>
                <c:pt idx="14738">
                  <c:v>533899</c:v>
                </c:pt>
                <c:pt idx="14739">
                  <c:v>533905</c:v>
                </c:pt>
                <c:pt idx="14740">
                  <c:v>533911</c:v>
                </c:pt>
                <c:pt idx="14741">
                  <c:v>533917</c:v>
                </c:pt>
                <c:pt idx="14742">
                  <c:v>533923</c:v>
                </c:pt>
                <c:pt idx="14743">
                  <c:v>533929</c:v>
                </c:pt>
                <c:pt idx="14744">
                  <c:v>533935</c:v>
                </c:pt>
                <c:pt idx="14745">
                  <c:v>533941</c:v>
                </c:pt>
                <c:pt idx="14746">
                  <c:v>533947</c:v>
                </c:pt>
                <c:pt idx="14747">
                  <c:v>533953</c:v>
                </c:pt>
                <c:pt idx="14748">
                  <c:v>533959</c:v>
                </c:pt>
                <c:pt idx="14749">
                  <c:v>533965</c:v>
                </c:pt>
                <c:pt idx="14750">
                  <c:v>533971</c:v>
                </c:pt>
                <c:pt idx="14751">
                  <c:v>533977</c:v>
                </c:pt>
                <c:pt idx="14752">
                  <c:v>533983</c:v>
                </c:pt>
                <c:pt idx="14753">
                  <c:v>533989</c:v>
                </c:pt>
                <c:pt idx="14754">
                  <c:v>533995</c:v>
                </c:pt>
                <c:pt idx="14755">
                  <c:v>534001</c:v>
                </c:pt>
                <c:pt idx="14756">
                  <c:v>534007</c:v>
                </c:pt>
                <c:pt idx="14757">
                  <c:v>534013</c:v>
                </c:pt>
                <c:pt idx="14758">
                  <c:v>534019</c:v>
                </c:pt>
                <c:pt idx="14759">
                  <c:v>534025</c:v>
                </c:pt>
                <c:pt idx="14760">
                  <c:v>534031</c:v>
                </c:pt>
                <c:pt idx="14761">
                  <c:v>534037</c:v>
                </c:pt>
                <c:pt idx="14762">
                  <c:v>534043</c:v>
                </c:pt>
                <c:pt idx="14763">
                  <c:v>534049</c:v>
                </c:pt>
                <c:pt idx="14764">
                  <c:v>534055</c:v>
                </c:pt>
                <c:pt idx="14765">
                  <c:v>534061</c:v>
                </c:pt>
                <c:pt idx="14766">
                  <c:v>534067</c:v>
                </c:pt>
                <c:pt idx="14767">
                  <c:v>534073</c:v>
                </c:pt>
                <c:pt idx="14768">
                  <c:v>534079</c:v>
                </c:pt>
                <c:pt idx="14769">
                  <c:v>534085</c:v>
                </c:pt>
                <c:pt idx="14770">
                  <c:v>534091</c:v>
                </c:pt>
                <c:pt idx="14771">
                  <c:v>534097</c:v>
                </c:pt>
                <c:pt idx="14772">
                  <c:v>534103</c:v>
                </c:pt>
                <c:pt idx="14773">
                  <c:v>534109</c:v>
                </c:pt>
                <c:pt idx="14774">
                  <c:v>534115</c:v>
                </c:pt>
                <c:pt idx="14775">
                  <c:v>534121</c:v>
                </c:pt>
                <c:pt idx="14776">
                  <c:v>534127</c:v>
                </c:pt>
                <c:pt idx="14777">
                  <c:v>534133</c:v>
                </c:pt>
                <c:pt idx="14778">
                  <c:v>534139</c:v>
                </c:pt>
                <c:pt idx="14779">
                  <c:v>534145</c:v>
                </c:pt>
                <c:pt idx="14780">
                  <c:v>534151</c:v>
                </c:pt>
                <c:pt idx="14781">
                  <c:v>534157</c:v>
                </c:pt>
                <c:pt idx="14782">
                  <c:v>534163</c:v>
                </c:pt>
                <c:pt idx="14783">
                  <c:v>534169</c:v>
                </c:pt>
                <c:pt idx="14784">
                  <c:v>534175</c:v>
                </c:pt>
                <c:pt idx="14785">
                  <c:v>534181</c:v>
                </c:pt>
                <c:pt idx="14786">
                  <c:v>534187</c:v>
                </c:pt>
                <c:pt idx="14787">
                  <c:v>534193</c:v>
                </c:pt>
                <c:pt idx="14788">
                  <c:v>534199</c:v>
                </c:pt>
                <c:pt idx="14789">
                  <c:v>534205</c:v>
                </c:pt>
                <c:pt idx="14790">
                  <c:v>534211</c:v>
                </c:pt>
                <c:pt idx="14791">
                  <c:v>534217</c:v>
                </c:pt>
                <c:pt idx="14792">
                  <c:v>534223</c:v>
                </c:pt>
                <c:pt idx="14793">
                  <c:v>534229</c:v>
                </c:pt>
                <c:pt idx="14794">
                  <c:v>534235</c:v>
                </c:pt>
                <c:pt idx="14795">
                  <c:v>534241</c:v>
                </c:pt>
                <c:pt idx="14796">
                  <c:v>534247</c:v>
                </c:pt>
                <c:pt idx="14797">
                  <c:v>534253</c:v>
                </c:pt>
                <c:pt idx="14798">
                  <c:v>534259</c:v>
                </c:pt>
                <c:pt idx="14799">
                  <c:v>534265</c:v>
                </c:pt>
                <c:pt idx="14800">
                  <c:v>534271</c:v>
                </c:pt>
                <c:pt idx="14801">
                  <c:v>534277</c:v>
                </c:pt>
                <c:pt idx="14802">
                  <c:v>534283</c:v>
                </c:pt>
                <c:pt idx="14803">
                  <c:v>534289</c:v>
                </c:pt>
                <c:pt idx="14804">
                  <c:v>534295</c:v>
                </c:pt>
                <c:pt idx="14805">
                  <c:v>534301</c:v>
                </c:pt>
                <c:pt idx="14806">
                  <c:v>534307</c:v>
                </c:pt>
                <c:pt idx="14807">
                  <c:v>534313</c:v>
                </c:pt>
                <c:pt idx="14808">
                  <c:v>534319</c:v>
                </c:pt>
                <c:pt idx="14809">
                  <c:v>534325</c:v>
                </c:pt>
                <c:pt idx="14810">
                  <c:v>534331</c:v>
                </c:pt>
                <c:pt idx="14811">
                  <c:v>534337</c:v>
                </c:pt>
                <c:pt idx="14812">
                  <c:v>534343</c:v>
                </c:pt>
                <c:pt idx="14813">
                  <c:v>534349</c:v>
                </c:pt>
                <c:pt idx="14814">
                  <c:v>534355</c:v>
                </c:pt>
                <c:pt idx="14815">
                  <c:v>534361</c:v>
                </c:pt>
                <c:pt idx="14816">
                  <c:v>534367</c:v>
                </c:pt>
                <c:pt idx="14817">
                  <c:v>534373</c:v>
                </c:pt>
                <c:pt idx="14818">
                  <c:v>534379</c:v>
                </c:pt>
                <c:pt idx="14819">
                  <c:v>534385</c:v>
                </c:pt>
                <c:pt idx="14820">
                  <c:v>534391</c:v>
                </c:pt>
                <c:pt idx="14821">
                  <c:v>534397</c:v>
                </c:pt>
                <c:pt idx="14822">
                  <c:v>534403</c:v>
                </c:pt>
                <c:pt idx="14823">
                  <c:v>534409</c:v>
                </c:pt>
                <c:pt idx="14824">
                  <c:v>534415</c:v>
                </c:pt>
                <c:pt idx="14825">
                  <c:v>534421</c:v>
                </c:pt>
                <c:pt idx="14826">
                  <c:v>534427</c:v>
                </c:pt>
                <c:pt idx="14827">
                  <c:v>534433</c:v>
                </c:pt>
                <c:pt idx="14828">
                  <c:v>534439</c:v>
                </c:pt>
                <c:pt idx="14829">
                  <c:v>534445</c:v>
                </c:pt>
                <c:pt idx="14830">
                  <c:v>534451</c:v>
                </c:pt>
                <c:pt idx="14831">
                  <c:v>534457</c:v>
                </c:pt>
                <c:pt idx="14832">
                  <c:v>534463</c:v>
                </c:pt>
                <c:pt idx="14833">
                  <c:v>534469</c:v>
                </c:pt>
                <c:pt idx="14834">
                  <c:v>534475</c:v>
                </c:pt>
                <c:pt idx="14835">
                  <c:v>534481</c:v>
                </c:pt>
                <c:pt idx="14836">
                  <c:v>534487</c:v>
                </c:pt>
                <c:pt idx="14837">
                  <c:v>534493</c:v>
                </c:pt>
                <c:pt idx="14838">
                  <c:v>534499</c:v>
                </c:pt>
                <c:pt idx="14839">
                  <c:v>534505</c:v>
                </c:pt>
                <c:pt idx="14840">
                  <c:v>534511</c:v>
                </c:pt>
                <c:pt idx="14841">
                  <c:v>534517</c:v>
                </c:pt>
                <c:pt idx="14842">
                  <c:v>534523</c:v>
                </c:pt>
                <c:pt idx="14843">
                  <c:v>534529</c:v>
                </c:pt>
                <c:pt idx="14844">
                  <c:v>534535</c:v>
                </c:pt>
                <c:pt idx="14845">
                  <c:v>534541</c:v>
                </c:pt>
                <c:pt idx="14846">
                  <c:v>534547</c:v>
                </c:pt>
                <c:pt idx="14847">
                  <c:v>534553</c:v>
                </c:pt>
                <c:pt idx="14848">
                  <c:v>534559</c:v>
                </c:pt>
                <c:pt idx="14849">
                  <c:v>534565</c:v>
                </c:pt>
                <c:pt idx="14850">
                  <c:v>534571</c:v>
                </c:pt>
                <c:pt idx="14851">
                  <c:v>534577</c:v>
                </c:pt>
                <c:pt idx="14852">
                  <c:v>534583</c:v>
                </c:pt>
                <c:pt idx="14853">
                  <c:v>534589</c:v>
                </c:pt>
                <c:pt idx="14854">
                  <c:v>534595</c:v>
                </c:pt>
                <c:pt idx="14855">
                  <c:v>534601</c:v>
                </c:pt>
                <c:pt idx="14856">
                  <c:v>534607</c:v>
                </c:pt>
                <c:pt idx="14857">
                  <c:v>534613</c:v>
                </c:pt>
                <c:pt idx="14858">
                  <c:v>534619</c:v>
                </c:pt>
                <c:pt idx="14859">
                  <c:v>534625</c:v>
                </c:pt>
                <c:pt idx="14860">
                  <c:v>534631</c:v>
                </c:pt>
                <c:pt idx="14861">
                  <c:v>534637</c:v>
                </c:pt>
                <c:pt idx="14862">
                  <c:v>534643</c:v>
                </c:pt>
                <c:pt idx="14863">
                  <c:v>534649</c:v>
                </c:pt>
                <c:pt idx="14864">
                  <c:v>534655</c:v>
                </c:pt>
                <c:pt idx="14865">
                  <c:v>534661</c:v>
                </c:pt>
                <c:pt idx="14866">
                  <c:v>534667</c:v>
                </c:pt>
                <c:pt idx="14867">
                  <c:v>534673</c:v>
                </c:pt>
                <c:pt idx="14868">
                  <c:v>534679</c:v>
                </c:pt>
                <c:pt idx="14869">
                  <c:v>534685</c:v>
                </c:pt>
                <c:pt idx="14870">
                  <c:v>534691</c:v>
                </c:pt>
                <c:pt idx="14871">
                  <c:v>534697</c:v>
                </c:pt>
                <c:pt idx="14872">
                  <c:v>534703</c:v>
                </c:pt>
                <c:pt idx="14873">
                  <c:v>534709</c:v>
                </c:pt>
                <c:pt idx="14874">
                  <c:v>534715</c:v>
                </c:pt>
                <c:pt idx="14875">
                  <c:v>534721</c:v>
                </c:pt>
                <c:pt idx="14876">
                  <c:v>534727</c:v>
                </c:pt>
                <c:pt idx="14877">
                  <c:v>534733</c:v>
                </c:pt>
                <c:pt idx="14878">
                  <c:v>534739</c:v>
                </c:pt>
                <c:pt idx="14879">
                  <c:v>534745</c:v>
                </c:pt>
                <c:pt idx="14880">
                  <c:v>534751</c:v>
                </c:pt>
                <c:pt idx="14881">
                  <c:v>534757</c:v>
                </c:pt>
                <c:pt idx="14882">
                  <c:v>534763</c:v>
                </c:pt>
                <c:pt idx="14883">
                  <c:v>534769</c:v>
                </c:pt>
                <c:pt idx="14884">
                  <c:v>534775</c:v>
                </c:pt>
                <c:pt idx="14885">
                  <c:v>534781</c:v>
                </c:pt>
                <c:pt idx="14886">
                  <c:v>534787</c:v>
                </c:pt>
                <c:pt idx="14887">
                  <c:v>534793</c:v>
                </c:pt>
                <c:pt idx="14888">
                  <c:v>534799</c:v>
                </c:pt>
                <c:pt idx="14889">
                  <c:v>534805</c:v>
                </c:pt>
                <c:pt idx="14890">
                  <c:v>534811</c:v>
                </c:pt>
                <c:pt idx="14891">
                  <c:v>534817</c:v>
                </c:pt>
                <c:pt idx="14892">
                  <c:v>534823</c:v>
                </c:pt>
                <c:pt idx="14893">
                  <c:v>534829</c:v>
                </c:pt>
                <c:pt idx="14894">
                  <c:v>534835</c:v>
                </c:pt>
                <c:pt idx="14895">
                  <c:v>534841</c:v>
                </c:pt>
                <c:pt idx="14896">
                  <c:v>534847</c:v>
                </c:pt>
                <c:pt idx="14897">
                  <c:v>534853</c:v>
                </c:pt>
                <c:pt idx="14898">
                  <c:v>534859</c:v>
                </c:pt>
                <c:pt idx="14899">
                  <c:v>534865</c:v>
                </c:pt>
                <c:pt idx="14900">
                  <c:v>534871</c:v>
                </c:pt>
                <c:pt idx="14901">
                  <c:v>534877</c:v>
                </c:pt>
                <c:pt idx="14902">
                  <c:v>534883</c:v>
                </c:pt>
                <c:pt idx="14903">
                  <c:v>534889</c:v>
                </c:pt>
                <c:pt idx="14904">
                  <c:v>534895</c:v>
                </c:pt>
                <c:pt idx="14905">
                  <c:v>534901</c:v>
                </c:pt>
                <c:pt idx="14906">
                  <c:v>534907</c:v>
                </c:pt>
                <c:pt idx="14907">
                  <c:v>534913</c:v>
                </c:pt>
                <c:pt idx="14908">
                  <c:v>534919</c:v>
                </c:pt>
                <c:pt idx="14909">
                  <c:v>534925</c:v>
                </c:pt>
                <c:pt idx="14910">
                  <c:v>534931</c:v>
                </c:pt>
                <c:pt idx="14911">
                  <c:v>534937</c:v>
                </c:pt>
                <c:pt idx="14912">
                  <c:v>534943</c:v>
                </c:pt>
                <c:pt idx="14913">
                  <c:v>534949</c:v>
                </c:pt>
                <c:pt idx="14914">
                  <c:v>534955</c:v>
                </c:pt>
                <c:pt idx="14915">
                  <c:v>534961</c:v>
                </c:pt>
                <c:pt idx="14916">
                  <c:v>534967</c:v>
                </c:pt>
                <c:pt idx="14917">
                  <c:v>534973</c:v>
                </c:pt>
                <c:pt idx="14918">
                  <c:v>534979</c:v>
                </c:pt>
                <c:pt idx="14919">
                  <c:v>534985</c:v>
                </c:pt>
                <c:pt idx="14920">
                  <c:v>534991</c:v>
                </c:pt>
                <c:pt idx="14921">
                  <c:v>534997</c:v>
                </c:pt>
                <c:pt idx="14922">
                  <c:v>535003</c:v>
                </c:pt>
                <c:pt idx="14923">
                  <c:v>535009</c:v>
                </c:pt>
                <c:pt idx="14924">
                  <c:v>535015</c:v>
                </c:pt>
                <c:pt idx="14925">
                  <c:v>535021</c:v>
                </c:pt>
                <c:pt idx="14926">
                  <c:v>535027</c:v>
                </c:pt>
                <c:pt idx="14927">
                  <c:v>535033</c:v>
                </c:pt>
                <c:pt idx="14928">
                  <c:v>535039</c:v>
                </c:pt>
                <c:pt idx="14929">
                  <c:v>535045</c:v>
                </c:pt>
                <c:pt idx="14930">
                  <c:v>535051</c:v>
                </c:pt>
                <c:pt idx="14931">
                  <c:v>535057</c:v>
                </c:pt>
                <c:pt idx="14932">
                  <c:v>535063</c:v>
                </c:pt>
                <c:pt idx="14933">
                  <c:v>535069</c:v>
                </c:pt>
                <c:pt idx="14934">
                  <c:v>535075</c:v>
                </c:pt>
                <c:pt idx="14935">
                  <c:v>535081</c:v>
                </c:pt>
                <c:pt idx="14936">
                  <c:v>535087</c:v>
                </c:pt>
                <c:pt idx="14937">
                  <c:v>535093</c:v>
                </c:pt>
                <c:pt idx="14938">
                  <c:v>535099</c:v>
                </c:pt>
                <c:pt idx="14939">
                  <c:v>535105</c:v>
                </c:pt>
                <c:pt idx="14940">
                  <c:v>535111</c:v>
                </c:pt>
                <c:pt idx="14941">
                  <c:v>535117</c:v>
                </c:pt>
                <c:pt idx="14942">
                  <c:v>535123</c:v>
                </c:pt>
                <c:pt idx="14943">
                  <c:v>535129</c:v>
                </c:pt>
                <c:pt idx="14944">
                  <c:v>535135</c:v>
                </c:pt>
                <c:pt idx="14945">
                  <c:v>535141</c:v>
                </c:pt>
                <c:pt idx="14946">
                  <c:v>535147</c:v>
                </c:pt>
                <c:pt idx="14947">
                  <c:v>535153</c:v>
                </c:pt>
                <c:pt idx="14948">
                  <c:v>535159</c:v>
                </c:pt>
                <c:pt idx="14949">
                  <c:v>535165</c:v>
                </c:pt>
                <c:pt idx="14950">
                  <c:v>535171</c:v>
                </c:pt>
                <c:pt idx="14951">
                  <c:v>535177</c:v>
                </c:pt>
                <c:pt idx="14952">
                  <c:v>535183</c:v>
                </c:pt>
                <c:pt idx="14953">
                  <c:v>535189</c:v>
                </c:pt>
                <c:pt idx="14954">
                  <c:v>535195</c:v>
                </c:pt>
                <c:pt idx="14955">
                  <c:v>535201</c:v>
                </c:pt>
                <c:pt idx="14956">
                  <c:v>535207</c:v>
                </c:pt>
                <c:pt idx="14957">
                  <c:v>535213</c:v>
                </c:pt>
                <c:pt idx="14958">
                  <c:v>535219</c:v>
                </c:pt>
                <c:pt idx="14959">
                  <c:v>535225</c:v>
                </c:pt>
                <c:pt idx="14960">
                  <c:v>535231</c:v>
                </c:pt>
                <c:pt idx="14961">
                  <c:v>535237</c:v>
                </c:pt>
                <c:pt idx="14962">
                  <c:v>535243</c:v>
                </c:pt>
                <c:pt idx="14963">
                  <c:v>535249</c:v>
                </c:pt>
                <c:pt idx="14964">
                  <c:v>535255</c:v>
                </c:pt>
                <c:pt idx="14965">
                  <c:v>535261</c:v>
                </c:pt>
                <c:pt idx="14966">
                  <c:v>535267</c:v>
                </c:pt>
                <c:pt idx="14967">
                  <c:v>535273</c:v>
                </c:pt>
                <c:pt idx="14968">
                  <c:v>535279</c:v>
                </c:pt>
                <c:pt idx="14969">
                  <c:v>535285</c:v>
                </c:pt>
                <c:pt idx="14970">
                  <c:v>535291</c:v>
                </c:pt>
                <c:pt idx="14971">
                  <c:v>535297</c:v>
                </c:pt>
                <c:pt idx="14972">
                  <c:v>535303</c:v>
                </c:pt>
                <c:pt idx="14973">
                  <c:v>535309</c:v>
                </c:pt>
                <c:pt idx="14974">
                  <c:v>535315</c:v>
                </c:pt>
                <c:pt idx="14975">
                  <c:v>535321</c:v>
                </c:pt>
                <c:pt idx="14976">
                  <c:v>535327</c:v>
                </c:pt>
                <c:pt idx="14977">
                  <c:v>535333</c:v>
                </c:pt>
                <c:pt idx="14978">
                  <c:v>535339</c:v>
                </c:pt>
                <c:pt idx="14979">
                  <c:v>535345</c:v>
                </c:pt>
                <c:pt idx="14980">
                  <c:v>535351</c:v>
                </c:pt>
                <c:pt idx="14981">
                  <c:v>535357</c:v>
                </c:pt>
                <c:pt idx="14982">
                  <c:v>535363</c:v>
                </c:pt>
                <c:pt idx="14983">
                  <c:v>535369</c:v>
                </c:pt>
                <c:pt idx="14984">
                  <c:v>535375</c:v>
                </c:pt>
                <c:pt idx="14985">
                  <c:v>535381</c:v>
                </c:pt>
                <c:pt idx="14986">
                  <c:v>535387</c:v>
                </c:pt>
                <c:pt idx="14987">
                  <c:v>535393</c:v>
                </c:pt>
                <c:pt idx="14988">
                  <c:v>535399</c:v>
                </c:pt>
                <c:pt idx="14989">
                  <c:v>535405</c:v>
                </c:pt>
                <c:pt idx="14990">
                  <c:v>535411</c:v>
                </c:pt>
                <c:pt idx="14991">
                  <c:v>535417</c:v>
                </c:pt>
                <c:pt idx="14992">
                  <c:v>535423</c:v>
                </c:pt>
                <c:pt idx="14993">
                  <c:v>535429</c:v>
                </c:pt>
                <c:pt idx="14994">
                  <c:v>535435</c:v>
                </c:pt>
                <c:pt idx="14995">
                  <c:v>535441</c:v>
                </c:pt>
                <c:pt idx="14996">
                  <c:v>535447</c:v>
                </c:pt>
                <c:pt idx="14997">
                  <c:v>535453</c:v>
                </c:pt>
                <c:pt idx="14998">
                  <c:v>535459</c:v>
                </c:pt>
                <c:pt idx="14999">
                  <c:v>535465</c:v>
                </c:pt>
                <c:pt idx="15000">
                  <c:v>535471</c:v>
                </c:pt>
                <c:pt idx="15001">
                  <c:v>535477</c:v>
                </c:pt>
                <c:pt idx="15002">
                  <c:v>535483</c:v>
                </c:pt>
                <c:pt idx="15003">
                  <c:v>535489</c:v>
                </c:pt>
                <c:pt idx="15004">
                  <c:v>535495</c:v>
                </c:pt>
                <c:pt idx="15005">
                  <c:v>535501</c:v>
                </c:pt>
                <c:pt idx="15006">
                  <c:v>535507</c:v>
                </c:pt>
                <c:pt idx="15007">
                  <c:v>535513</c:v>
                </c:pt>
                <c:pt idx="15008">
                  <c:v>535519</c:v>
                </c:pt>
                <c:pt idx="15009">
                  <c:v>535525</c:v>
                </c:pt>
                <c:pt idx="15010">
                  <c:v>535531</c:v>
                </c:pt>
                <c:pt idx="15011">
                  <c:v>535537</c:v>
                </c:pt>
                <c:pt idx="15012">
                  <c:v>535543</c:v>
                </c:pt>
                <c:pt idx="15013">
                  <c:v>535549</c:v>
                </c:pt>
                <c:pt idx="15014">
                  <c:v>535555</c:v>
                </c:pt>
                <c:pt idx="15015">
                  <c:v>535561</c:v>
                </c:pt>
                <c:pt idx="15016">
                  <c:v>535567</c:v>
                </c:pt>
                <c:pt idx="15017">
                  <c:v>535573</c:v>
                </c:pt>
                <c:pt idx="15018">
                  <c:v>535579</c:v>
                </c:pt>
                <c:pt idx="15019">
                  <c:v>535585</c:v>
                </c:pt>
                <c:pt idx="15020">
                  <c:v>535591</c:v>
                </c:pt>
                <c:pt idx="15021">
                  <c:v>535597</c:v>
                </c:pt>
                <c:pt idx="15022">
                  <c:v>535603</c:v>
                </c:pt>
                <c:pt idx="15023">
                  <c:v>535609</c:v>
                </c:pt>
                <c:pt idx="15024">
                  <c:v>535615</c:v>
                </c:pt>
                <c:pt idx="15025">
                  <c:v>535621</c:v>
                </c:pt>
                <c:pt idx="15026">
                  <c:v>535627</c:v>
                </c:pt>
                <c:pt idx="15027">
                  <c:v>535633</c:v>
                </c:pt>
                <c:pt idx="15028">
                  <c:v>535639</c:v>
                </c:pt>
                <c:pt idx="15029">
                  <c:v>535645</c:v>
                </c:pt>
                <c:pt idx="15030">
                  <c:v>535651</c:v>
                </c:pt>
                <c:pt idx="15031">
                  <c:v>535657</c:v>
                </c:pt>
                <c:pt idx="15032">
                  <c:v>535663</c:v>
                </c:pt>
                <c:pt idx="15033">
                  <c:v>535669</c:v>
                </c:pt>
                <c:pt idx="15034">
                  <c:v>535675</c:v>
                </c:pt>
                <c:pt idx="15035">
                  <c:v>535681</c:v>
                </c:pt>
                <c:pt idx="15036">
                  <c:v>535687</c:v>
                </c:pt>
                <c:pt idx="15037">
                  <c:v>535693</c:v>
                </c:pt>
                <c:pt idx="15038">
                  <c:v>535699</c:v>
                </c:pt>
                <c:pt idx="15039">
                  <c:v>535705</c:v>
                </c:pt>
                <c:pt idx="15040">
                  <c:v>535711</c:v>
                </c:pt>
                <c:pt idx="15041">
                  <c:v>535717</c:v>
                </c:pt>
                <c:pt idx="15042">
                  <c:v>535723</c:v>
                </c:pt>
                <c:pt idx="15043">
                  <c:v>535729</c:v>
                </c:pt>
                <c:pt idx="15044">
                  <c:v>535735</c:v>
                </c:pt>
                <c:pt idx="15045">
                  <c:v>535741</c:v>
                </c:pt>
                <c:pt idx="15046">
                  <c:v>535747</c:v>
                </c:pt>
                <c:pt idx="15047">
                  <c:v>535753</c:v>
                </c:pt>
                <c:pt idx="15048">
                  <c:v>535759</c:v>
                </c:pt>
                <c:pt idx="15049">
                  <c:v>535765</c:v>
                </c:pt>
                <c:pt idx="15050">
                  <c:v>535771</c:v>
                </c:pt>
                <c:pt idx="15051">
                  <c:v>535777</c:v>
                </c:pt>
                <c:pt idx="15052">
                  <c:v>535783</c:v>
                </c:pt>
                <c:pt idx="15053">
                  <c:v>535789</c:v>
                </c:pt>
                <c:pt idx="15054">
                  <c:v>535795</c:v>
                </c:pt>
                <c:pt idx="15055">
                  <c:v>535801</c:v>
                </c:pt>
                <c:pt idx="15056">
                  <c:v>535807</c:v>
                </c:pt>
                <c:pt idx="15057">
                  <c:v>535813</c:v>
                </c:pt>
                <c:pt idx="15058">
                  <c:v>535819</c:v>
                </c:pt>
                <c:pt idx="15059">
                  <c:v>535825</c:v>
                </c:pt>
                <c:pt idx="15060">
                  <c:v>535831</c:v>
                </c:pt>
                <c:pt idx="15061">
                  <c:v>535837</c:v>
                </c:pt>
                <c:pt idx="15062">
                  <c:v>535843</c:v>
                </c:pt>
                <c:pt idx="15063">
                  <c:v>535849</c:v>
                </c:pt>
                <c:pt idx="15064">
                  <c:v>535855</c:v>
                </c:pt>
                <c:pt idx="15065">
                  <c:v>535861</c:v>
                </c:pt>
                <c:pt idx="15066">
                  <c:v>535867</c:v>
                </c:pt>
                <c:pt idx="15067">
                  <c:v>535873</c:v>
                </c:pt>
                <c:pt idx="15068">
                  <c:v>535879</c:v>
                </c:pt>
                <c:pt idx="15069">
                  <c:v>535885</c:v>
                </c:pt>
                <c:pt idx="15070">
                  <c:v>535891</c:v>
                </c:pt>
                <c:pt idx="15071">
                  <c:v>535897</c:v>
                </c:pt>
                <c:pt idx="15072">
                  <c:v>535903</c:v>
                </c:pt>
                <c:pt idx="15073">
                  <c:v>535909</c:v>
                </c:pt>
                <c:pt idx="15074">
                  <c:v>535915</c:v>
                </c:pt>
                <c:pt idx="15075">
                  <c:v>535921</c:v>
                </c:pt>
                <c:pt idx="15076">
                  <c:v>535927</c:v>
                </c:pt>
                <c:pt idx="15077">
                  <c:v>535933</c:v>
                </c:pt>
                <c:pt idx="15078">
                  <c:v>535939</c:v>
                </c:pt>
                <c:pt idx="15079">
                  <c:v>535945</c:v>
                </c:pt>
                <c:pt idx="15080">
                  <c:v>535951</c:v>
                </c:pt>
                <c:pt idx="15081">
                  <c:v>535957</c:v>
                </c:pt>
                <c:pt idx="15082">
                  <c:v>535963</c:v>
                </c:pt>
                <c:pt idx="15083">
                  <c:v>535969</c:v>
                </c:pt>
                <c:pt idx="15084">
                  <c:v>535975</c:v>
                </c:pt>
                <c:pt idx="15085">
                  <c:v>535981</c:v>
                </c:pt>
                <c:pt idx="15086">
                  <c:v>535987</c:v>
                </c:pt>
                <c:pt idx="15087">
                  <c:v>535993</c:v>
                </c:pt>
                <c:pt idx="15088">
                  <c:v>535999</c:v>
                </c:pt>
                <c:pt idx="15089">
                  <c:v>536005</c:v>
                </c:pt>
                <c:pt idx="15090">
                  <c:v>536011</c:v>
                </c:pt>
                <c:pt idx="15091">
                  <c:v>536017</c:v>
                </c:pt>
                <c:pt idx="15092">
                  <c:v>536023</c:v>
                </c:pt>
                <c:pt idx="15093">
                  <c:v>536029</c:v>
                </c:pt>
                <c:pt idx="15094">
                  <c:v>536035</c:v>
                </c:pt>
                <c:pt idx="15095">
                  <c:v>536041</c:v>
                </c:pt>
                <c:pt idx="15096">
                  <c:v>536047</c:v>
                </c:pt>
                <c:pt idx="15097">
                  <c:v>536053</c:v>
                </c:pt>
                <c:pt idx="15098">
                  <c:v>536059</c:v>
                </c:pt>
                <c:pt idx="15099">
                  <c:v>536065</c:v>
                </c:pt>
                <c:pt idx="15100">
                  <c:v>536071</c:v>
                </c:pt>
                <c:pt idx="15101">
                  <c:v>536077</c:v>
                </c:pt>
                <c:pt idx="15102">
                  <c:v>536083</c:v>
                </c:pt>
                <c:pt idx="15103">
                  <c:v>536089</c:v>
                </c:pt>
                <c:pt idx="15104">
                  <c:v>536095</c:v>
                </c:pt>
                <c:pt idx="15105">
                  <c:v>536101</c:v>
                </c:pt>
                <c:pt idx="15106">
                  <c:v>536107</c:v>
                </c:pt>
                <c:pt idx="15107">
                  <c:v>536113</c:v>
                </c:pt>
                <c:pt idx="15108">
                  <c:v>536119</c:v>
                </c:pt>
                <c:pt idx="15109">
                  <c:v>536125</c:v>
                </c:pt>
                <c:pt idx="15110">
                  <c:v>536131</c:v>
                </c:pt>
                <c:pt idx="15111">
                  <c:v>536137</c:v>
                </c:pt>
                <c:pt idx="15112">
                  <c:v>536143</c:v>
                </c:pt>
                <c:pt idx="15113">
                  <c:v>536149</c:v>
                </c:pt>
                <c:pt idx="15114">
                  <c:v>536155</c:v>
                </c:pt>
                <c:pt idx="15115">
                  <c:v>536161</c:v>
                </c:pt>
                <c:pt idx="15116">
                  <c:v>536167</c:v>
                </c:pt>
                <c:pt idx="15117">
                  <c:v>536173</c:v>
                </c:pt>
                <c:pt idx="15118">
                  <c:v>536179</c:v>
                </c:pt>
                <c:pt idx="15119">
                  <c:v>536185</c:v>
                </c:pt>
                <c:pt idx="15120">
                  <c:v>536191</c:v>
                </c:pt>
                <c:pt idx="15121">
                  <c:v>536197</c:v>
                </c:pt>
                <c:pt idx="15122">
                  <c:v>536203</c:v>
                </c:pt>
                <c:pt idx="15123">
                  <c:v>536209</c:v>
                </c:pt>
                <c:pt idx="15124">
                  <c:v>536215</c:v>
                </c:pt>
                <c:pt idx="15125">
                  <c:v>536221</c:v>
                </c:pt>
                <c:pt idx="15126">
                  <c:v>536227</c:v>
                </c:pt>
                <c:pt idx="15127">
                  <c:v>536233</c:v>
                </c:pt>
                <c:pt idx="15128">
                  <c:v>536239</c:v>
                </c:pt>
                <c:pt idx="15129">
                  <c:v>536245</c:v>
                </c:pt>
                <c:pt idx="15130">
                  <c:v>536251</c:v>
                </c:pt>
                <c:pt idx="15131">
                  <c:v>536257</c:v>
                </c:pt>
                <c:pt idx="15132">
                  <c:v>536263</c:v>
                </c:pt>
                <c:pt idx="15133">
                  <c:v>536269</c:v>
                </c:pt>
                <c:pt idx="15134">
                  <c:v>536275</c:v>
                </c:pt>
                <c:pt idx="15135">
                  <c:v>536281</c:v>
                </c:pt>
                <c:pt idx="15136">
                  <c:v>536287</c:v>
                </c:pt>
                <c:pt idx="15137">
                  <c:v>536293</c:v>
                </c:pt>
                <c:pt idx="15138">
                  <c:v>536299</c:v>
                </c:pt>
                <c:pt idx="15139">
                  <c:v>536305</c:v>
                </c:pt>
                <c:pt idx="15140">
                  <c:v>536311</c:v>
                </c:pt>
                <c:pt idx="15141">
                  <c:v>536317</c:v>
                </c:pt>
                <c:pt idx="15142">
                  <c:v>536323</c:v>
                </c:pt>
                <c:pt idx="15143">
                  <c:v>536329</c:v>
                </c:pt>
                <c:pt idx="15144">
                  <c:v>536335</c:v>
                </c:pt>
                <c:pt idx="15145">
                  <c:v>536341</c:v>
                </c:pt>
                <c:pt idx="15146">
                  <c:v>536347</c:v>
                </c:pt>
                <c:pt idx="15147">
                  <c:v>536353</c:v>
                </c:pt>
                <c:pt idx="15148">
                  <c:v>536359</c:v>
                </c:pt>
                <c:pt idx="15149">
                  <c:v>536365</c:v>
                </c:pt>
                <c:pt idx="15150">
                  <c:v>536371</c:v>
                </c:pt>
                <c:pt idx="15151">
                  <c:v>536377</c:v>
                </c:pt>
                <c:pt idx="15152">
                  <c:v>536383</c:v>
                </c:pt>
                <c:pt idx="15153">
                  <c:v>536389</c:v>
                </c:pt>
                <c:pt idx="15154">
                  <c:v>536395</c:v>
                </c:pt>
                <c:pt idx="15155">
                  <c:v>536401</c:v>
                </c:pt>
                <c:pt idx="15156">
                  <c:v>536407</c:v>
                </c:pt>
                <c:pt idx="15157">
                  <c:v>536413</c:v>
                </c:pt>
                <c:pt idx="15158">
                  <c:v>536419</c:v>
                </c:pt>
                <c:pt idx="15159">
                  <c:v>536425</c:v>
                </c:pt>
                <c:pt idx="15160">
                  <c:v>536431</c:v>
                </c:pt>
                <c:pt idx="15161">
                  <c:v>536437</c:v>
                </c:pt>
                <c:pt idx="15162">
                  <c:v>536443</c:v>
                </c:pt>
                <c:pt idx="15163">
                  <c:v>536449</c:v>
                </c:pt>
                <c:pt idx="15164">
                  <c:v>536455</c:v>
                </c:pt>
                <c:pt idx="15165">
                  <c:v>536461</c:v>
                </c:pt>
                <c:pt idx="15166">
                  <c:v>536467</c:v>
                </c:pt>
                <c:pt idx="15167">
                  <c:v>536473</c:v>
                </c:pt>
                <c:pt idx="15168">
                  <c:v>536479</c:v>
                </c:pt>
                <c:pt idx="15169">
                  <c:v>536485</c:v>
                </c:pt>
                <c:pt idx="15170">
                  <c:v>536491</c:v>
                </c:pt>
                <c:pt idx="15171">
                  <c:v>536497</c:v>
                </c:pt>
                <c:pt idx="15172">
                  <c:v>536503</c:v>
                </c:pt>
                <c:pt idx="15173">
                  <c:v>536509</c:v>
                </c:pt>
                <c:pt idx="15174">
                  <c:v>536515</c:v>
                </c:pt>
                <c:pt idx="15175">
                  <c:v>536521</c:v>
                </c:pt>
                <c:pt idx="15176">
                  <c:v>536527</c:v>
                </c:pt>
                <c:pt idx="15177">
                  <c:v>536533</c:v>
                </c:pt>
                <c:pt idx="15178">
                  <c:v>536539</c:v>
                </c:pt>
                <c:pt idx="15179">
                  <c:v>536545</c:v>
                </c:pt>
                <c:pt idx="15180">
                  <c:v>536551</c:v>
                </c:pt>
                <c:pt idx="15181">
                  <c:v>536557</c:v>
                </c:pt>
                <c:pt idx="15182">
                  <c:v>536563</c:v>
                </c:pt>
                <c:pt idx="15183">
                  <c:v>536569</c:v>
                </c:pt>
                <c:pt idx="15184">
                  <c:v>536575</c:v>
                </c:pt>
                <c:pt idx="15185">
                  <c:v>536581</c:v>
                </c:pt>
                <c:pt idx="15186">
                  <c:v>536587</c:v>
                </c:pt>
                <c:pt idx="15187">
                  <c:v>536593</c:v>
                </c:pt>
                <c:pt idx="15188">
                  <c:v>536599</c:v>
                </c:pt>
                <c:pt idx="15189">
                  <c:v>536605</c:v>
                </c:pt>
                <c:pt idx="15190">
                  <c:v>536611</c:v>
                </c:pt>
                <c:pt idx="15191">
                  <c:v>536617</c:v>
                </c:pt>
                <c:pt idx="15192">
                  <c:v>536623</c:v>
                </c:pt>
                <c:pt idx="15193">
                  <c:v>536629</c:v>
                </c:pt>
                <c:pt idx="15194">
                  <c:v>536635</c:v>
                </c:pt>
                <c:pt idx="15195">
                  <c:v>536641</c:v>
                </c:pt>
                <c:pt idx="15196">
                  <c:v>536647</c:v>
                </c:pt>
                <c:pt idx="15197">
                  <c:v>536653</c:v>
                </c:pt>
                <c:pt idx="15198">
                  <c:v>536659</c:v>
                </c:pt>
                <c:pt idx="15199">
                  <c:v>536665</c:v>
                </c:pt>
                <c:pt idx="15200">
                  <c:v>536671</c:v>
                </c:pt>
                <c:pt idx="15201">
                  <c:v>536677</c:v>
                </c:pt>
                <c:pt idx="15202">
                  <c:v>536683</c:v>
                </c:pt>
                <c:pt idx="15203">
                  <c:v>536689</c:v>
                </c:pt>
                <c:pt idx="15204">
                  <c:v>536695</c:v>
                </c:pt>
                <c:pt idx="15205">
                  <c:v>536701</c:v>
                </c:pt>
                <c:pt idx="15206">
                  <c:v>536707</c:v>
                </c:pt>
                <c:pt idx="15207">
                  <c:v>536713</c:v>
                </c:pt>
                <c:pt idx="15208">
                  <c:v>536719</c:v>
                </c:pt>
                <c:pt idx="15209">
                  <c:v>536725</c:v>
                </c:pt>
                <c:pt idx="15210">
                  <c:v>536731</c:v>
                </c:pt>
                <c:pt idx="15211">
                  <c:v>536737</c:v>
                </c:pt>
                <c:pt idx="15212">
                  <c:v>536743</c:v>
                </c:pt>
                <c:pt idx="15213">
                  <c:v>536749</c:v>
                </c:pt>
                <c:pt idx="15214">
                  <c:v>536755</c:v>
                </c:pt>
                <c:pt idx="15215">
                  <c:v>536761</c:v>
                </c:pt>
                <c:pt idx="15216">
                  <c:v>536767</c:v>
                </c:pt>
                <c:pt idx="15217">
                  <c:v>536773</c:v>
                </c:pt>
                <c:pt idx="15218">
                  <c:v>536779</c:v>
                </c:pt>
                <c:pt idx="15219">
                  <c:v>536785</c:v>
                </c:pt>
                <c:pt idx="15220">
                  <c:v>536791</c:v>
                </c:pt>
                <c:pt idx="15221">
                  <c:v>536797</c:v>
                </c:pt>
                <c:pt idx="15222">
                  <c:v>536803</c:v>
                </c:pt>
                <c:pt idx="15223">
                  <c:v>536809</c:v>
                </c:pt>
                <c:pt idx="15224">
                  <c:v>536815</c:v>
                </c:pt>
                <c:pt idx="15225">
                  <c:v>536821</c:v>
                </c:pt>
                <c:pt idx="15226">
                  <c:v>536827</c:v>
                </c:pt>
                <c:pt idx="15227">
                  <c:v>536833</c:v>
                </c:pt>
                <c:pt idx="15228">
                  <c:v>536839</c:v>
                </c:pt>
                <c:pt idx="15229">
                  <c:v>536845</c:v>
                </c:pt>
                <c:pt idx="15230">
                  <c:v>536851</c:v>
                </c:pt>
                <c:pt idx="15231">
                  <c:v>536857</c:v>
                </c:pt>
                <c:pt idx="15232">
                  <c:v>536863</c:v>
                </c:pt>
                <c:pt idx="15233">
                  <c:v>536869</c:v>
                </c:pt>
                <c:pt idx="15234">
                  <c:v>536875</c:v>
                </c:pt>
                <c:pt idx="15235">
                  <c:v>536881</c:v>
                </c:pt>
                <c:pt idx="15236">
                  <c:v>536887</c:v>
                </c:pt>
                <c:pt idx="15237">
                  <c:v>536893</c:v>
                </c:pt>
                <c:pt idx="15238">
                  <c:v>536899</c:v>
                </c:pt>
                <c:pt idx="15239">
                  <c:v>536905</c:v>
                </c:pt>
                <c:pt idx="15240">
                  <c:v>536911</c:v>
                </c:pt>
                <c:pt idx="15241">
                  <c:v>536917</c:v>
                </c:pt>
                <c:pt idx="15242">
                  <c:v>536923</c:v>
                </c:pt>
                <c:pt idx="15243">
                  <c:v>536929</c:v>
                </c:pt>
                <c:pt idx="15244">
                  <c:v>536935</c:v>
                </c:pt>
                <c:pt idx="15245">
                  <c:v>536941</c:v>
                </c:pt>
                <c:pt idx="15246">
                  <c:v>536947</c:v>
                </c:pt>
                <c:pt idx="15247">
                  <c:v>536953</c:v>
                </c:pt>
                <c:pt idx="15248">
                  <c:v>536959</c:v>
                </c:pt>
                <c:pt idx="15249">
                  <c:v>536965</c:v>
                </c:pt>
                <c:pt idx="15250">
                  <c:v>536971</c:v>
                </c:pt>
                <c:pt idx="15251">
                  <c:v>536977</c:v>
                </c:pt>
                <c:pt idx="15252">
                  <c:v>536983</c:v>
                </c:pt>
                <c:pt idx="15253">
                  <c:v>536989</c:v>
                </c:pt>
                <c:pt idx="15254">
                  <c:v>536995</c:v>
                </c:pt>
                <c:pt idx="15255">
                  <c:v>537001</c:v>
                </c:pt>
                <c:pt idx="15256">
                  <c:v>537007</c:v>
                </c:pt>
                <c:pt idx="15257">
                  <c:v>537013</c:v>
                </c:pt>
                <c:pt idx="15258">
                  <c:v>537019</c:v>
                </c:pt>
                <c:pt idx="15259">
                  <c:v>537025</c:v>
                </c:pt>
                <c:pt idx="15260">
                  <c:v>537031</c:v>
                </c:pt>
                <c:pt idx="15261">
                  <c:v>537037</c:v>
                </c:pt>
                <c:pt idx="15262">
                  <c:v>537043</c:v>
                </c:pt>
                <c:pt idx="15263">
                  <c:v>537049</c:v>
                </c:pt>
                <c:pt idx="15264">
                  <c:v>537055</c:v>
                </c:pt>
                <c:pt idx="15265">
                  <c:v>537061</c:v>
                </c:pt>
                <c:pt idx="15266">
                  <c:v>537067</c:v>
                </c:pt>
                <c:pt idx="15267">
                  <c:v>537073</c:v>
                </c:pt>
                <c:pt idx="15268">
                  <c:v>537079</c:v>
                </c:pt>
                <c:pt idx="15269">
                  <c:v>537085</c:v>
                </c:pt>
                <c:pt idx="15270">
                  <c:v>537091</c:v>
                </c:pt>
                <c:pt idx="15271">
                  <c:v>537097</c:v>
                </c:pt>
                <c:pt idx="15272">
                  <c:v>537103</c:v>
                </c:pt>
                <c:pt idx="15273">
                  <c:v>537109</c:v>
                </c:pt>
                <c:pt idx="15274">
                  <c:v>537115</c:v>
                </c:pt>
                <c:pt idx="15275">
                  <c:v>537121</c:v>
                </c:pt>
                <c:pt idx="15276">
                  <c:v>537127</c:v>
                </c:pt>
                <c:pt idx="15277">
                  <c:v>537133</c:v>
                </c:pt>
                <c:pt idx="15278">
                  <c:v>537139</c:v>
                </c:pt>
                <c:pt idx="15279">
                  <c:v>537145</c:v>
                </c:pt>
                <c:pt idx="15280">
                  <c:v>537151</c:v>
                </c:pt>
                <c:pt idx="15281">
                  <c:v>537157</c:v>
                </c:pt>
                <c:pt idx="15282">
                  <c:v>537163</c:v>
                </c:pt>
                <c:pt idx="15283">
                  <c:v>537169</c:v>
                </c:pt>
                <c:pt idx="15284">
                  <c:v>537175</c:v>
                </c:pt>
                <c:pt idx="15285">
                  <c:v>537181</c:v>
                </c:pt>
                <c:pt idx="15286">
                  <c:v>537187</c:v>
                </c:pt>
                <c:pt idx="15287">
                  <c:v>537193</c:v>
                </c:pt>
                <c:pt idx="15288">
                  <c:v>537199</c:v>
                </c:pt>
                <c:pt idx="15289">
                  <c:v>537205</c:v>
                </c:pt>
                <c:pt idx="15290">
                  <c:v>537211</c:v>
                </c:pt>
                <c:pt idx="15291">
                  <c:v>537217</c:v>
                </c:pt>
                <c:pt idx="15292">
                  <c:v>537223</c:v>
                </c:pt>
                <c:pt idx="15293">
                  <c:v>537229</c:v>
                </c:pt>
                <c:pt idx="15294">
                  <c:v>537235</c:v>
                </c:pt>
                <c:pt idx="15295">
                  <c:v>537241</c:v>
                </c:pt>
                <c:pt idx="15296">
                  <c:v>537247</c:v>
                </c:pt>
                <c:pt idx="15297">
                  <c:v>537253</c:v>
                </c:pt>
                <c:pt idx="15298">
                  <c:v>537259</c:v>
                </c:pt>
                <c:pt idx="15299">
                  <c:v>537265</c:v>
                </c:pt>
                <c:pt idx="15300">
                  <c:v>537271</c:v>
                </c:pt>
                <c:pt idx="15301">
                  <c:v>537277</c:v>
                </c:pt>
                <c:pt idx="15302">
                  <c:v>537283</c:v>
                </c:pt>
                <c:pt idx="15303">
                  <c:v>537289</c:v>
                </c:pt>
                <c:pt idx="15304">
                  <c:v>537295</c:v>
                </c:pt>
                <c:pt idx="15305">
                  <c:v>537301</c:v>
                </c:pt>
                <c:pt idx="15306">
                  <c:v>537307</c:v>
                </c:pt>
                <c:pt idx="15307">
                  <c:v>537313</c:v>
                </c:pt>
                <c:pt idx="15308">
                  <c:v>537319</c:v>
                </c:pt>
                <c:pt idx="15309">
                  <c:v>537325</c:v>
                </c:pt>
                <c:pt idx="15310">
                  <c:v>537331</c:v>
                </c:pt>
                <c:pt idx="15311">
                  <c:v>537337</c:v>
                </c:pt>
                <c:pt idx="15312">
                  <c:v>537343</c:v>
                </c:pt>
                <c:pt idx="15313">
                  <c:v>537349</c:v>
                </c:pt>
                <c:pt idx="15314">
                  <c:v>537355</c:v>
                </c:pt>
                <c:pt idx="15315">
                  <c:v>537361</c:v>
                </c:pt>
                <c:pt idx="15316">
                  <c:v>537367</c:v>
                </c:pt>
                <c:pt idx="15317">
                  <c:v>537373</c:v>
                </c:pt>
                <c:pt idx="15318">
                  <c:v>537379</c:v>
                </c:pt>
                <c:pt idx="15319">
                  <c:v>537385</c:v>
                </c:pt>
                <c:pt idx="15320">
                  <c:v>537391</c:v>
                </c:pt>
                <c:pt idx="15321">
                  <c:v>537397</c:v>
                </c:pt>
                <c:pt idx="15322">
                  <c:v>537403</c:v>
                </c:pt>
                <c:pt idx="15323">
                  <c:v>537409</c:v>
                </c:pt>
                <c:pt idx="15324">
                  <c:v>537415</c:v>
                </c:pt>
                <c:pt idx="15325">
                  <c:v>537421</c:v>
                </c:pt>
                <c:pt idx="15326">
                  <c:v>537427</c:v>
                </c:pt>
                <c:pt idx="15327">
                  <c:v>537433</c:v>
                </c:pt>
                <c:pt idx="15328">
                  <c:v>537439</c:v>
                </c:pt>
                <c:pt idx="15329">
                  <c:v>537445</c:v>
                </c:pt>
                <c:pt idx="15330">
                  <c:v>537451</c:v>
                </c:pt>
                <c:pt idx="15331">
                  <c:v>537457</c:v>
                </c:pt>
                <c:pt idx="15332">
                  <c:v>537463</c:v>
                </c:pt>
                <c:pt idx="15333">
                  <c:v>537469</c:v>
                </c:pt>
                <c:pt idx="15334">
                  <c:v>537475</c:v>
                </c:pt>
                <c:pt idx="15335">
                  <c:v>537481</c:v>
                </c:pt>
                <c:pt idx="15336">
                  <c:v>537487</c:v>
                </c:pt>
                <c:pt idx="15337">
                  <c:v>537493</c:v>
                </c:pt>
                <c:pt idx="15338">
                  <c:v>537499</c:v>
                </c:pt>
                <c:pt idx="15339">
                  <c:v>537505</c:v>
                </c:pt>
                <c:pt idx="15340">
                  <c:v>537511</c:v>
                </c:pt>
                <c:pt idx="15341">
                  <c:v>537517</c:v>
                </c:pt>
                <c:pt idx="15342">
                  <c:v>537523</c:v>
                </c:pt>
                <c:pt idx="15343">
                  <c:v>537529</c:v>
                </c:pt>
                <c:pt idx="15344">
                  <c:v>537535</c:v>
                </c:pt>
                <c:pt idx="15345">
                  <c:v>537541</c:v>
                </c:pt>
                <c:pt idx="15346">
                  <c:v>537547</c:v>
                </c:pt>
                <c:pt idx="15347">
                  <c:v>537553</c:v>
                </c:pt>
                <c:pt idx="15348">
                  <c:v>537559</c:v>
                </c:pt>
                <c:pt idx="15349">
                  <c:v>537565</c:v>
                </c:pt>
                <c:pt idx="15350">
                  <c:v>537571</c:v>
                </c:pt>
                <c:pt idx="15351">
                  <c:v>537577</c:v>
                </c:pt>
                <c:pt idx="15352">
                  <c:v>537583</c:v>
                </c:pt>
                <c:pt idx="15353">
                  <c:v>537589</c:v>
                </c:pt>
                <c:pt idx="15354">
                  <c:v>537595</c:v>
                </c:pt>
                <c:pt idx="15355">
                  <c:v>537601</c:v>
                </c:pt>
                <c:pt idx="15356">
                  <c:v>537607</c:v>
                </c:pt>
                <c:pt idx="15357">
                  <c:v>537613</c:v>
                </c:pt>
                <c:pt idx="15358">
                  <c:v>537619</c:v>
                </c:pt>
                <c:pt idx="15359">
                  <c:v>537625</c:v>
                </c:pt>
                <c:pt idx="15360">
                  <c:v>537631</c:v>
                </c:pt>
                <c:pt idx="15361">
                  <c:v>537637</c:v>
                </c:pt>
                <c:pt idx="15362">
                  <c:v>537643</c:v>
                </c:pt>
                <c:pt idx="15363">
                  <c:v>537649</c:v>
                </c:pt>
                <c:pt idx="15364">
                  <c:v>537655</c:v>
                </c:pt>
                <c:pt idx="15365">
                  <c:v>537661</c:v>
                </c:pt>
                <c:pt idx="15366">
                  <c:v>537667</c:v>
                </c:pt>
                <c:pt idx="15367">
                  <c:v>537673</c:v>
                </c:pt>
                <c:pt idx="15368">
                  <c:v>537679</c:v>
                </c:pt>
                <c:pt idx="15369">
                  <c:v>537685</c:v>
                </c:pt>
                <c:pt idx="15370">
                  <c:v>537691</c:v>
                </c:pt>
                <c:pt idx="15371">
                  <c:v>537697</c:v>
                </c:pt>
                <c:pt idx="15372">
                  <c:v>537703</c:v>
                </c:pt>
                <c:pt idx="15373">
                  <c:v>537709</c:v>
                </c:pt>
                <c:pt idx="15374">
                  <c:v>537715</c:v>
                </c:pt>
                <c:pt idx="15375">
                  <c:v>537721</c:v>
                </c:pt>
                <c:pt idx="15376">
                  <c:v>537727</c:v>
                </c:pt>
                <c:pt idx="15377">
                  <c:v>537733</c:v>
                </c:pt>
                <c:pt idx="15378">
                  <c:v>537739</c:v>
                </c:pt>
                <c:pt idx="15379">
                  <c:v>537745</c:v>
                </c:pt>
                <c:pt idx="15380">
                  <c:v>537751</c:v>
                </c:pt>
                <c:pt idx="15381">
                  <c:v>537757</c:v>
                </c:pt>
                <c:pt idx="15382">
                  <c:v>537763</c:v>
                </c:pt>
                <c:pt idx="15383">
                  <c:v>537769</c:v>
                </c:pt>
                <c:pt idx="15384">
                  <c:v>537775</c:v>
                </c:pt>
                <c:pt idx="15385">
                  <c:v>537781</c:v>
                </c:pt>
                <c:pt idx="15386">
                  <c:v>537787</c:v>
                </c:pt>
                <c:pt idx="15387">
                  <c:v>537793</c:v>
                </c:pt>
                <c:pt idx="15388">
                  <c:v>537799</c:v>
                </c:pt>
                <c:pt idx="15389">
                  <c:v>537805</c:v>
                </c:pt>
                <c:pt idx="15390">
                  <c:v>537811</c:v>
                </c:pt>
                <c:pt idx="15391">
                  <c:v>537817</c:v>
                </c:pt>
                <c:pt idx="15392">
                  <c:v>537823</c:v>
                </c:pt>
                <c:pt idx="15393">
                  <c:v>537829</c:v>
                </c:pt>
                <c:pt idx="15394">
                  <c:v>537835</c:v>
                </c:pt>
                <c:pt idx="15395">
                  <c:v>537841</c:v>
                </c:pt>
                <c:pt idx="15396">
                  <c:v>537847</c:v>
                </c:pt>
                <c:pt idx="15397">
                  <c:v>537853</c:v>
                </c:pt>
                <c:pt idx="15398">
                  <c:v>537859</c:v>
                </c:pt>
                <c:pt idx="15399">
                  <c:v>537865</c:v>
                </c:pt>
                <c:pt idx="15400">
                  <c:v>537871</c:v>
                </c:pt>
                <c:pt idx="15401">
                  <c:v>537877</c:v>
                </c:pt>
                <c:pt idx="15402">
                  <c:v>537883</c:v>
                </c:pt>
                <c:pt idx="15403">
                  <c:v>537889</c:v>
                </c:pt>
                <c:pt idx="15404">
                  <c:v>537895</c:v>
                </c:pt>
                <c:pt idx="15405">
                  <c:v>537901</c:v>
                </c:pt>
                <c:pt idx="15406">
                  <c:v>537907</c:v>
                </c:pt>
                <c:pt idx="15407">
                  <c:v>537913</c:v>
                </c:pt>
                <c:pt idx="15408">
                  <c:v>537919</c:v>
                </c:pt>
                <c:pt idx="15409">
                  <c:v>537925</c:v>
                </c:pt>
                <c:pt idx="15410">
                  <c:v>537931</c:v>
                </c:pt>
                <c:pt idx="15411">
                  <c:v>537937</c:v>
                </c:pt>
                <c:pt idx="15412">
                  <c:v>537943</c:v>
                </c:pt>
                <c:pt idx="15413">
                  <c:v>537949</c:v>
                </c:pt>
                <c:pt idx="15414">
                  <c:v>537955</c:v>
                </c:pt>
                <c:pt idx="15415">
                  <c:v>537961</c:v>
                </c:pt>
                <c:pt idx="15416">
                  <c:v>537967</c:v>
                </c:pt>
                <c:pt idx="15417">
                  <c:v>537973</c:v>
                </c:pt>
                <c:pt idx="15418">
                  <c:v>537979</c:v>
                </c:pt>
                <c:pt idx="15419">
                  <c:v>537985</c:v>
                </c:pt>
                <c:pt idx="15420">
                  <c:v>537991</c:v>
                </c:pt>
                <c:pt idx="15421">
                  <c:v>537997</c:v>
                </c:pt>
                <c:pt idx="15422">
                  <c:v>538003</c:v>
                </c:pt>
                <c:pt idx="15423">
                  <c:v>538009</c:v>
                </c:pt>
                <c:pt idx="15424">
                  <c:v>538015</c:v>
                </c:pt>
                <c:pt idx="15425">
                  <c:v>538021</c:v>
                </c:pt>
                <c:pt idx="15426">
                  <c:v>538027</c:v>
                </c:pt>
                <c:pt idx="15427">
                  <c:v>538033</c:v>
                </c:pt>
                <c:pt idx="15428">
                  <c:v>538039</c:v>
                </c:pt>
                <c:pt idx="15429">
                  <c:v>538045</c:v>
                </c:pt>
                <c:pt idx="15430">
                  <c:v>538051</c:v>
                </c:pt>
                <c:pt idx="15431">
                  <c:v>538057</c:v>
                </c:pt>
                <c:pt idx="15432">
                  <c:v>538063</c:v>
                </c:pt>
                <c:pt idx="15433">
                  <c:v>538069</c:v>
                </c:pt>
                <c:pt idx="15434">
                  <c:v>538075</c:v>
                </c:pt>
                <c:pt idx="15435">
                  <c:v>538081</c:v>
                </c:pt>
                <c:pt idx="15436">
                  <c:v>538087</c:v>
                </c:pt>
                <c:pt idx="15437">
                  <c:v>538093</c:v>
                </c:pt>
                <c:pt idx="15438">
                  <c:v>538099</c:v>
                </c:pt>
                <c:pt idx="15439">
                  <c:v>538105</c:v>
                </c:pt>
                <c:pt idx="15440">
                  <c:v>538111</c:v>
                </c:pt>
                <c:pt idx="15441">
                  <c:v>538117</c:v>
                </c:pt>
                <c:pt idx="15442">
                  <c:v>538123</c:v>
                </c:pt>
                <c:pt idx="15443">
                  <c:v>538129</c:v>
                </c:pt>
                <c:pt idx="15444">
                  <c:v>538135</c:v>
                </c:pt>
                <c:pt idx="15445">
                  <c:v>538141</c:v>
                </c:pt>
                <c:pt idx="15446">
                  <c:v>538147</c:v>
                </c:pt>
                <c:pt idx="15447">
                  <c:v>538153</c:v>
                </c:pt>
                <c:pt idx="15448">
                  <c:v>538159</c:v>
                </c:pt>
                <c:pt idx="15449">
                  <c:v>538165</c:v>
                </c:pt>
                <c:pt idx="15450">
                  <c:v>538171</c:v>
                </c:pt>
                <c:pt idx="15451">
                  <c:v>538177</c:v>
                </c:pt>
                <c:pt idx="15452">
                  <c:v>538183</c:v>
                </c:pt>
                <c:pt idx="15453">
                  <c:v>538189</c:v>
                </c:pt>
                <c:pt idx="15454">
                  <c:v>538195</c:v>
                </c:pt>
                <c:pt idx="15455">
                  <c:v>538201</c:v>
                </c:pt>
                <c:pt idx="15456">
                  <c:v>538207</c:v>
                </c:pt>
                <c:pt idx="15457">
                  <c:v>538213</c:v>
                </c:pt>
                <c:pt idx="15458">
                  <c:v>538219</c:v>
                </c:pt>
                <c:pt idx="15459">
                  <c:v>538225</c:v>
                </c:pt>
                <c:pt idx="15460">
                  <c:v>538231</c:v>
                </c:pt>
                <c:pt idx="15461">
                  <c:v>538237</c:v>
                </c:pt>
                <c:pt idx="15462">
                  <c:v>538243</c:v>
                </c:pt>
                <c:pt idx="15463">
                  <c:v>538249</c:v>
                </c:pt>
                <c:pt idx="15464">
                  <c:v>538255</c:v>
                </c:pt>
                <c:pt idx="15465">
                  <c:v>538261</c:v>
                </c:pt>
                <c:pt idx="15466">
                  <c:v>538267</c:v>
                </c:pt>
                <c:pt idx="15467">
                  <c:v>538273</c:v>
                </c:pt>
                <c:pt idx="15468">
                  <c:v>538279</c:v>
                </c:pt>
                <c:pt idx="15469">
                  <c:v>538285</c:v>
                </c:pt>
                <c:pt idx="15470">
                  <c:v>538291</c:v>
                </c:pt>
                <c:pt idx="15471">
                  <c:v>538297</c:v>
                </c:pt>
                <c:pt idx="15472">
                  <c:v>538303</c:v>
                </c:pt>
                <c:pt idx="15473">
                  <c:v>538309</c:v>
                </c:pt>
                <c:pt idx="15474">
                  <c:v>538315</c:v>
                </c:pt>
                <c:pt idx="15475">
                  <c:v>538321</c:v>
                </c:pt>
                <c:pt idx="15476">
                  <c:v>538327</c:v>
                </c:pt>
                <c:pt idx="15477">
                  <c:v>538333</c:v>
                </c:pt>
                <c:pt idx="15478">
                  <c:v>538339</c:v>
                </c:pt>
                <c:pt idx="15479">
                  <c:v>538345</c:v>
                </c:pt>
                <c:pt idx="15480">
                  <c:v>538351</c:v>
                </c:pt>
                <c:pt idx="15481">
                  <c:v>538357</c:v>
                </c:pt>
                <c:pt idx="15482">
                  <c:v>538363</c:v>
                </c:pt>
                <c:pt idx="15483">
                  <c:v>538369</c:v>
                </c:pt>
                <c:pt idx="15484">
                  <c:v>538375</c:v>
                </c:pt>
                <c:pt idx="15485">
                  <c:v>538381</c:v>
                </c:pt>
                <c:pt idx="15486">
                  <c:v>538387</c:v>
                </c:pt>
                <c:pt idx="15487">
                  <c:v>538393</c:v>
                </c:pt>
                <c:pt idx="15488">
                  <c:v>538399</c:v>
                </c:pt>
                <c:pt idx="15489">
                  <c:v>538405</c:v>
                </c:pt>
                <c:pt idx="15490">
                  <c:v>538411</c:v>
                </c:pt>
                <c:pt idx="15491">
                  <c:v>538417</c:v>
                </c:pt>
                <c:pt idx="15492">
                  <c:v>538423</c:v>
                </c:pt>
                <c:pt idx="15493">
                  <c:v>538429</c:v>
                </c:pt>
                <c:pt idx="15494">
                  <c:v>538435</c:v>
                </c:pt>
                <c:pt idx="15495">
                  <c:v>538441</c:v>
                </c:pt>
                <c:pt idx="15496">
                  <c:v>538447</c:v>
                </c:pt>
                <c:pt idx="15497">
                  <c:v>538453</c:v>
                </c:pt>
                <c:pt idx="15498">
                  <c:v>538459</c:v>
                </c:pt>
                <c:pt idx="15499">
                  <c:v>538465</c:v>
                </c:pt>
                <c:pt idx="15500">
                  <c:v>538471</c:v>
                </c:pt>
                <c:pt idx="15501">
                  <c:v>538477</c:v>
                </c:pt>
                <c:pt idx="15502">
                  <c:v>538483</c:v>
                </c:pt>
                <c:pt idx="15503">
                  <c:v>538489</c:v>
                </c:pt>
                <c:pt idx="15504">
                  <c:v>538495</c:v>
                </c:pt>
                <c:pt idx="15505">
                  <c:v>538501</c:v>
                </c:pt>
                <c:pt idx="15506">
                  <c:v>538507</c:v>
                </c:pt>
                <c:pt idx="15507">
                  <c:v>538513</c:v>
                </c:pt>
                <c:pt idx="15508">
                  <c:v>538519</c:v>
                </c:pt>
                <c:pt idx="15509">
                  <c:v>538525</c:v>
                </c:pt>
                <c:pt idx="15510">
                  <c:v>538531</c:v>
                </c:pt>
                <c:pt idx="15511">
                  <c:v>538537</c:v>
                </c:pt>
                <c:pt idx="15512">
                  <c:v>538543</c:v>
                </c:pt>
                <c:pt idx="15513">
                  <c:v>538549</c:v>
                </c:pt>
                <c:pt idx="15514">
                  <c:v>538555</c:v>
                </c:pt>
                <c:pt idx="15515">
                  <c:v>538561</c:v>
                </c:pt>
                <c:pt idx="15516">
                  <c:v>538567</c:v>
                </c:pt>
                <c:pt idx="15517">
                  <c:v>538573</c:v>
                </c:pt>
                <c:pt idx="15518">
                  <c:v>538579</c:v>
                </c:pt>
                <c:pt idx="15519">
                  <c:v>538585</c:v>
                </c:pt>
                <c:pt idx="15520">
                  <c:v>538591</c:v>
                </c:pt>
                <c:pt idx="15521">
                  <c:v>538597</c:v>
                </c:pt>
                <c:pt idx="15522">
                  <c:v>538603</c:v>
                </c:pt>
                <c:pt idx="15523">
                  <c:v>538609</c:v>
                </c:pt>
                <c:pt idx="15524">
                  <c:v>538615</c:v>
                </c:pt>
                <c:pt idx="15525">
                  <c:v>538621</c:v>
                </c:pt>
                <c:pt idx="15526">
                  <c:v>538627</c:v>
                </c:pt>
                <c:pt idx="15527">
                  <c:v>538633</c:v>
                </c:pt>
                <c:pt idx="15528">
                  <c:v>538639</c:v>
                </c:pt>
                <c:pt idx="15529">
                  <c:v>538645</c:v>
                </c:pt>
                <c:pt idx="15530">
                  <c:v>538651</c:v>
                </c:pt>
                <c:pt idx="15531">
                  <c:v>538657</c:v>
                </c:pt>
                <c:pt idx="15532">
                  <c:v>538663</c:v>
                </c:pt>
                <c:pt idx="15533">
                  <c:v>538669</c:v>
                </c:pt>
                <c:pt idx="15534">
                  <c:v>538675</c:v>
                </c:pt>
                <c:pt idx="15535">
                  <c:v>538681</c:v>
                </c:pt>
                <c:pt idx="15536">
                  <c:v>538687</c:v>
                </c:pt>
                <c:pt idx="15537">
                  <c:v>538693</c:v>
                </c:pt>
                <c:pt idx="15538">
                  <c:v>538699</c:v>
                </c:pt>
                <c:pt idx="15539">
                  <c:v>538705</c:v>
                </c:pt>
                <c:pt idx="15540">
                  <c:v>538711</c:v>
                </c:pt>
                <c:pt idx="15541">
                  <c:v>538717</c:v>
                </c:pt>
                <c:pt idx="15542">
                  <c:v>538723</c:v>
                </c:pt>
                <c:pt idx="15543">
                  <c:v>538729</c:v>
                </c:pt>
                <c:pt idx="15544">
                  <c:v>538735</c:v>
                </c:pt>
                <c:pt idx="15545">
                  <c:v>538741</c:v>
                </c:pt>
                <c:pt idx="15546">
                  <c:v>538747</c:v>
                </c:pt>
                <c:pt idx="15547">
                  <c:v>538753</c:v>
                </c:pt>
                <c:pt idx="15548">
                  <c:v>538759</c:v>
                </c:pt>
                <c:pt idx="15549">
                  <c:v>538765</c:v>
                </c:pt>
                <c:pt idx="15550">
                  <c:v>538771</c:v>
                </c:pt>
                <c:pt idx="15551">
                  <c:v>538777</c:v>
                </c:pt>
                <c:pt idx="15552">
                  <c:v>538783</c:v>
                </c:pt>
                <c:pt idx="15553">
                  <c:v>538789</c:v>
                </c:pt>
                <c:pt idx="15554">
                  <c:v>538795</c:v>
                </c:pt>
                <c:pt idx="15555">
                  <c:v>538801</c:v>
                </c:pt>
                <c:pt idx="15556">
                  <c:v>538807</c:v>
                </c:pt>
                <c:pt idx="15557">
                  <c:v>538813</c:v>
                </c:pt>
                <c:pt idx="15558">
                  <c:v>538819</c:v>
                </c:pt>
                <c:pt idx="15559">
                  <c:v>538825</c:v>
                </c:pt>
                <c:pt idx="15560">
                  <c:v>538831</c:v>
                </c:pt>
                <c:pt idx="15561">
                  <c:v>538837</c:v>
                </c:pt>
                <c:pt idx="15562">
                  <c:v>538843</c:v>
                </c:pt>
                <c:pt idx="15563">
                  <c:v>538849</c:v>
                </c:pt>
                <c:pt idx="15564">
                  <c:v>538855</c:v>
                </c:pt>
                <c:pt idx="15565">
                  <c:v>538861</c:v>
                </c:pt>
                <c:pt idx="15566">
                  <c:v>538867</c:v>
                </c:pt>
                <c:pt idx="15567">
                  <c:v>538873</c:v>
                </c:pt>
                <c:pt idx="15568">
                  <c:v>538879</c:v>
                </c:pt>
                <c:pt idx="15569">
                  <c:v>538885</c:v>
                </c:pt>
                <c:pt idx="15570">
                  <c:v>538891</c:v>
                </c:pt>
                <c:pt idx="15571">
                  <c:v>538897</c:v>
                </c:pt>
                <c:pt idx="15572">
                  <c:v>538903</c:v>
                </c:pt>
                <c:pt idx="15573">
                  <c:v>538909</c:v>
                </c:pt>
                <c:pt idx="15574">
                  <c:v>538915</c:v>
                </c:pt>
                <c:pt idx="15575">
                  <c:v>538921</c:v>
                </c:pt>
                <c:pt idx="15576">
                  <c:v>538927</c:v>
                </c:pt>
                <c:pt idx="15577">
                  <c:v>538933</c:v>
                </c:pt>
                <c:pt idx="15578">
                  <c:v>538939</c:v>
                </c:pt>
                <c:pt idx="15579">
                  <c:v>538945</c:v>
                </c:pt>
                <c:pt idx="15580">
                  <c:v>538951</c:v>
                </c:pt>
                <c:pt idx="15581">
                  <c:v>538957</c:v>
                </c:pt>
                <c:pt idx="15582">
                  <c:v>538963</c:v>
                </c:pt>
                <c:pt idx="15583">
                  <c:v>538969</c:v>
                </c:pt>
                <c:pt idx="15584">
                  <c:v>538975</c:v>
                </c:pt>
                <c:pt idx="15585">
                  <c:v>538981</c:v>
                </c:pt>
                <c:pt idx="15586">
                  <c:v>538987</c:v>
                </c:pt>
                <c:pt idx="15587">
                  <c:v>538993</c:v>
                </c:pt>
                <c:pt idx="15588">
                  <c:v>538999</c:v>
                </c:pt>
                <c:pt idx="15589">
                  <c:v>539005</c:v>
                </c:pt>
                <c:pt idx="15590">
                  <c:v>539011</c:v>
                </c:pt>
                <c:pt idx="15591">
                  <c:v>539017</c:v>
                </c:pt>
                <c:pt idx="15592">
                  <c:v>539023</c:v>
                </c:pt>
                <c:pt idx="15593">
                  <c:v>539029</c:v>
                </c:pt>
                <c:pt idx="15594">
                  <c:v>539035</c:v>
                </c:pt>
                <c:pt idx="15595">
                  <c:v>539041</c:v>
                </c:pt>
                <c:pt idx="15596">
                  <c:v>539047</c:v>
                </c:pt>
                <c:pt idx="15597">
                  <c:v>539053</c:v>
                </c:pt>
                <c:pt idx="15598">
                  <c:v>539059</c:v>
                </c:pt>
                <c:pt idx="15599">
                  <c:v>539065</c:v>
                </c:pt>
                <c:pt idx="15600">
                  <c:v>539071</c:v>
                </c:pt>
                <c:pt idx="15601">
                  <c:v>539077</c:v>
                </c:pt>
                <c:pt idx="15602">
                  <c:v>539083</c:v>
                </c:pt>
                <c:pt idx="15603">
                  <c:v>539089</c:v>
                </c:pt>
                <c:pt idx="15604">
                  <c:v>539095</c:v>
                </c:pt>
                <c:pt idx="15605">
                  <c:v>539101</c:v>
                </c:pt>
                <c:pt idx="15606">
                  <c:v>539107</c:v>
                </c:pt>
                <c:pt idx="15607">
                  <c:v>539113</c:v>
                </c:pt>
                <c:pt idx="15608">
                  <c:v>539119</c:v>
                </c:pt>
                <c:pt idx="15609">
                  <c:v>539125</c:v>
                </c:pt>
                <c:pt idx="15610">
                  <c:v>539131</c:v>
                </c:pt>
                <c:pt idx="15611">
                  <c:v>539137</c:v>
                </c:pt>
                <c:pt idx="15612">
                  <c:v>539143</c:v>
                </c:pt>
                <c:pt idx="15613">
                  <c:v>539149</c:v>
                </c:pt>
                <c:pt idx="15614">
                  <c:v>539155</c:v>
                </c:pt>
                <c:pt idx="15615">
                  <c:v>539161</c:v>
                </c:pt>
                <c:pt idx="15616">
                  <c:v>539167</c:v>
                </c:pt>
                <c:pt idx="15617">
                  <c:v>539173</c:v>
                </c:pt>
                <c:pt idx="15618">
                  <c:v>539179</c:v>
                </c:pt>
                <c:pt idx="15619">
                  <c:v>539185</c:v>
                </c:pt>
                <c:pt idx="15620">
                  <c:v>539191</c:v>
                </c:pt>
                <c:pt idx="15621">
                  <c:v>539197</c:v>
                </c:pt>
                <c:pt idx="15622">
                  <c:v>539203</c:v>
                </c:pt>
                <c:pt idx="15623">
                  <c:v>539209</c:v>
                </c:pt>
                <c:pt idx="15624">
                  <c:v>539215</c:v>
                </c:pt>
                <c:pt idx="15625">
                  <c:v>539221</c:v>
                </c:pt>
                <c:pt idx="15626">
                  <c:v>539227</c:v>
                </c:pt>
                <c:pt idx="15627">
                  <c:v>539233</c:v>
                </c:pt>
                <c:pt idx="15628">
                  <c:v>539239</c:v>
                </c:pt>
                <c:pt idx="15629">
                  <c:v>539245</c:v>
                </c:pt>
                <c:pt idx="15630">
                  <c:v>539251</c:v>
                </c:pt>
                <c:pt idx="15631">
                  <c:v>539257</c:v>
                </c:pt>
                <c:pt idx="15632">
                  <c:v>539263</c:v>
                </c:pt>
                <c:pt idx="15633">
                  <c:v>539269</c:v>
                </c:pt>
                <c:pt idx="15634">
                  <c:v>539275</c:v>
                </c:pt>
                <c:pt idx="15635">
                  <c:v>539281</c:v>
                </c:pt>
                <c:pt idx="15636">
                  <c:v>539287</c:v>
                </c:pt>
                <c:pt idx="15637">
                  <c:v>539293</c:v>
                </c:pt>
                <c:pt idx="15638">
                  <c:v>539299</c:v>
                </c:pt>
                <c:pt idx="15639">
                  <c:v>539305</c:v>
                </c:pt>
                <c:pt idx="15640">
                  <c:v>539311</c:v>
                </c:pt>
                <c:pt idx="15641">
                  <c:v>539317</c:v>
                </c:pt>
                <c:pt idx="15642">
                  <c:v>539323</c:v>
                </c:pt>
                <c:pt idx="15643">
                  <c:v>539329</c:v>
                </c:pt>
                <c:pt idx="15644">
                  <c:v>539335</c:v>
                </c:pt>
                <c:pt idx="15645">
                  <c:v>539341</c:v>
                </c:pt>
                <c:pt idx="15646">
                  <c:v>539347</c:v>
                </c:pt>
                <c:pt idx="15647">
                  <c:v>539353</c:v>
                </c:pt>
                <c:pt idx="15648">
                  <c:v>539359</c:v>
                </c:pt>
                <c:pt idx="15649">
                  <c:v>539365</c:v>
                </c:pt>
                <c:pt idx="15650">
                  <c:v>539371</c:v>
                </c:pt>
                <c:pt idx="15651">
                  <c:v>539377</c:v>
                </c:pt>
                <c:pt idx="15652">
                  <c:v>539383</c:v>
                </c:pt>
                <c:pt idx="15653">
                  <c:v>539389</c:v>
                </c:pt>
                <c:pt idx="15654">
                  <c:v>539395</c:v>
                </c:pt>
                <c:pt idx="15655">
                  <c:v>539401</c:v>
                </c:pt>
                <c:pt idx="15656">
                  <c:v>539407</c:v>
                </c:pt>
                <c:pt idx="15657">
                  <c:v>539413</c:v>
                </c:pt>
                <c:pt idx="15658">
                  <c:v>539419</c:v>
                </c:pt>
                <c:pt idx="15659">
                  <c:v>539425</c:v>
                </c:pt>
                <c:pt idx="15660">
                  <c:v>539431</c:v>
                </c:pt>
                <c:pt idx="15661">
                  <c:v>539437</c:v>
                </c:pt>
                <c:pt idx="15662">
                  <c:v>539443</c:v>
                </c:pt>
                <c:pt idx="15663">
                  <c:v>539449</c:v>
                </c:pt>
                <c:pt idx="15664">
                  <c:v>539455</c:v>
                </c:pt>
                <c:pt idx="15665">
                  <c:v>539461</c:v>
                </c:pt>
                <c:pt idx="15666">
                  <c:v>539467</c:v>
                </c:pt>
                <c:pt idx="15667">
                  <c:v>539473</c:v>
                </c:pt>
                <c:pt idx="15668">
                  <c:v>539479</c:v>
                </c:pt>
                <c:pt idx="15669">
                  <c:v>539485</c:v>
                </c:pt>
                <c:pt idx="15670">
                  <c:v>539491</c:v>
                </c:pt>
                <c:pt idx="15671">
                  <c:v>539497</c:v>
                </c:pt>
                <c:pt idx="15672">
                  <c:v>539503</c:v>
                </c:pt>
                <c:pt idx="15673">
                  <c:v>539509</c:v>
                </c:pt>
                <c:pt idx="15674">
                  <c:v>539515</c:v>
                </c:pt>
                <c:pt idx="15675">
                  <c:v>539521</c:v>
                </c:pt>
                <c:pt idx="15676">
                  <c:v>539527</c:v>
                </c:pt>
                <c:pt idx="15677">
                  <c:v>539533</c:v>
                </c:pt>
                <c:pt idx="15678">
                  <c:v>539539</c:v>
                </c:pt>
                <c:pt idx="15679">
                  <c:v>539545</c:v>
                </c:pt>
                <c:pt idx="15680">
                  <c:v>539551</c:v>
                </c:pt>
                <c:pt idx="15681">
                  <c:v>539557</c:v>
                </c:pt>
                <c:pt idx="15682">
                  <c:v>539563</c:v>
                </c:pt>
                <c:pt idx="15683">
                  <c:v>539569</c:v>
                </c:pt>
                <c:pt idx="15684">
                  <c:v>539575</c:v>
                </c:pt>
                <c:pt idx="15685">
                  <c:v>539581</c:v>
                </c:pt>
                <c:pt idx="15686">
                  <c:v>539587</c:v>
                </c:pt>
                <c:pt idx="15687">
                  <c:v>539593</c:v>
                </c:pt>
                <c:pt idx="15688">
                  <c:v>539599</c:v>
                </c:pt>
                <c:pt idx="15689">
                  <c:v>539605</c:v>
                </c:pt>
                <c:pt idx="15690">
                  <c:v>539611</c:v>
                </c:pt>
                <c:pt idx="15691">
                  <c:v>539617</c:v>
                </c:pt>
                <c:pt idx="15692">
                  <c:v>539623</c:v>
                </c:pt>
                <c:pt idx="15693">
                  <c:v>539629</c:v>
                </c:pt>
                <c:pt idx="15694">
                  <c:v>539635</c:v>
                </c:pt>
                <c:pt idx="15695">
                  <c:v>539641</c:v>
                </c:pt>
                <c:pt idx="15696">
                  <c:v>539647</c:v>
                </c:pt>
                <c:pt idx="15697">
                  <c:v>539653</c:v>
                </c:pt>
                <c:pt idx="15698">
                  <c:v>539659</c:v>
                </c:pt>
                <c:pt idx="15699">
                  <c:v>539665</c:v>
                </c:pt>
                <c:pt idx="15700">
                  <c:v>539671</c:v>
                </c:pt>
                <c:pt idx="15701">
                  <c:v>539677</c:v>
                </c:pt>
                <c:pt idx="15702">
                  <c:v>539683</c:v>
                </c:pt>
                <c:pt idx="15703">
                  <c:v>539689</c:v>
                </c:pt>
                <c:pt idx="15704">
                  <c:v>539695</c:v>
                </c:pt>
                <c:pt idx="15705">
                  <c:v>539701</c:v>
                </c:pt>
                <c:pt idx="15706">
                  <c:v>539707</c:v>
                </c:pt>
                <c:pt idx="15707">
                  <c:v>539713</c:v>
                </c:pt>
                <c:pt idx="15708">
                  <c:v>539719</c:v>
                </c:pt>
                <c:pt idx="15709">
                  <c:v>539725</c:v>
                </c:pt>
                <c:pt idx="15710">
                  <c:v>539731</c:v>
                </c:pt>
                <c:pt idx="15711">
                  <c:v>539737</c:v>
                </c:pt>
                <c:pt idx="15712">
                  <c:v>539743</c:v>
                </c:pt>
                <c:pt idx="15713">
                  <c:v>539749</c:v>
                </c:pt>
                <c:pt idx="15714">
                  <c:v>539755</c:v>
                </c:pt>
                <c:pt idx="15715">
                  <c:v>539761</c:v>
                </c:pt>
                <c:pt idx="15716">
                  <c:v>539767</c:v>
                </c:pt>
                <c:pt idx="15717">
                  <c:v>539773</c:v>
                </c:pt>
                <c:pt idx="15718">
                  <c:v>539779</c:v>
                </c:pt>
                <c:pt idx="15719">
                  <c:v>539785</c:v>
                </c:pt>
                <c:pt idx="15720">
                  <c:v>539791</c:v>
                </c:pt>
                <c:pt idx="15721">
                  <c:v>539797</c:v>
                </c:pt>
                <c:pt idx="15722">
                  <c:v>539803</c:v>
                </c:pt>
                <c:pt idx="15723">
                  <c:v>539809</c:v>
                </c:pt>
                <c:pt idx="15724">
                  <c:v>539815</c:v>
                </c:pt>
                <c:pt idx="15725">
                  <c:v>539821</c:v>
                </c:pt>
                <c:pt idx="15726">
                  <c:v>539827</c:v>
                </c:pt>
                <c:pt idx="15727">
                  <c:v>539833</c:v>
                </c:pt>
                <c:pt idx="15728">
                  <c:v>539839</c:v>
                </c:pt>
                <c:pt idx="15729">
                  <c:v>539845</c:v>
                </c:pt>
                <c:pt idx="15730">
                  <c:v>539851</c:v>
                </c:pt>
                <c:pt idx="15731">
                  <c:v>539857</c:v>
                </c:pt>
                <c:pt idx="15732">
                  <c:v>539863</c:v>
                </c:pt>
                <c:pt idx="15733">
                  <c:v>539869</c:v>
                </c:pt>
                <c:pt idx="15734">
                  <c:v>539875</c:v>
                </c:pt>
                <c:pt idx="15735">
                  <c:v>539881</c:v>
                </c:pt>
                <c:pt idx="15736">
                  <c:v>539887</c:v>
                </c:pt>
                <c:pt idx="15737">
                  <c:v>539893</c:v>
                </c:pt>
                <c:pt idx="15738">
                  <c:v>539899</c:v>
                </c:pt>
                <c:pt idx="15739">
                  <c:v>539905</c:v>
                </c:pt>
                <c:pt idx="15740">
                  <c:v>539911</c:v>
                </c:pt>
                <c:pt idx="15741">
                  <c:v>539917</c:v>
                </c:pt>
                <c:pt idx="15742">
                  <c:v>539923</c:v>
                </c:pt>
                <c:pt idx="15743">
                  <c:v>539929</c:v>
                </c:pt>
                <c:pt idx="15744">
                  <c:v>539935</c:v>
                </c:pt>
                <c:pt idx="15745">
                  <c:v>539941</c:v>
                </c:pt>
                <c:pt idx="15746">
                  <c:v>539947</c:v>
                </c:pt>
                <c:pt idx="15747">
                  <c:v>539953</c:v>
                </c:pt>
                <c:pt idx="15748">
                  <c:v>539959</c:v>
                </c:pt>
                <c:pt idx="15749">
                  <c:v>539965</c:v>
                </c:pt>
                <c:pt idx="15750">
                  <c:v>539971</c:v>
                </c:pt>
                <c:pt idx="15751">
                  <c:v>539977</c:v>
                </c:pt>
                <c:pt idx="15752">
                  <c:v>539983</c:v>
                </c:pt>
                <c:pt idx="15753">
                  <c:v>539989</c:v>
                </c:pt>
                <c:pt idx="15754">
                  <c:v>539995</c:v>
                </c:pt>
                <c:pt idx="15755">
                  <c:v>540001</c:v>
                </c:pt>
                <c:pt idx="15756">
                  <c:v>540007</c:v>
                </c:pt>
                <c:pt idx="15757">
                  <c:v>540013</c:v>
                </c:pt>
                <c:pt idx="15758">
                  <c:v>540019</c:v>
                </c:pt>
                <c:pt idx="15759">
                  <c:v>540025</c:v>
                </c:pt>
                <c:pt idx="15760">
                  <c:v>540031</c:v>
                </c:pt>
                <c:pt idx="15761">
                  <c:v>540037</c:v>
                </c:pt>
                <c:pt idx="15762">
                  <c:v>540043</c:v>
                </c:pt>
                <c:pt idx="15763">
                  <c:v>540049</c:v>
                </c:pt>
                <c:pt idx="15764">
                  <c:v>540055</c:v>
                </c:pt>
                <c:pt idx="15765">
                  <c:v>540061</c:v>
                </c:pt>
                <c:pt idx="15766">
                  <c:v>540067</c:v>
                </c:pt>
                <c:pt idx="15767">
                  <c:v>540073</c:v>
                </c:pt>
                <c:pt idx="15768">
                  <c:v>540079</c:v>
                </c:pt>
                <c:pt idx="15769">
                  <c:v>540085</c:v>
                </c:pt>
                <c:pt idx="15770">
                  <c:v>540091</c:v>
                </c:pt>
                <c:pt idx="15771">
                  <c:v>540097</c:v>
                </c:pt>
                <c:pt idx="15772">
                  <c:v>540103</c:v>
                </c:pt>
                <c:pt idx="15773">
                  <c:v>540109</c:v>
                </c:pt>
                <c:pt idx="15774">
                  <c:v>540115</c:v>
                </c:pt>
                <c:pt idx="15775">
                  <c:v>540121</c:v>
                </c:pt>
                <c:pt idx="15776">
                  <c:v>540127</c:v>
                </c:pt>
                <c:pt idx="15777">
                  <c:v>540133</c:v>
                </c:pt>
                <c:pt idx="15778">
                  <c:v>540139</c:v>
                </c:pt>
                <c:pt idx="15779">
                  <c:v>540145</c:v>
                </c:pt>
                <c:pt idx="15780">
                  <c:v>540151</c:v>
                </c:pt>
                <c:pt idx="15781">
                  <c:v>540157</c:v>
                </c:pt>
                <c:pt idx="15782">
                  <c:v>540163</c:v>
                </c:pt>
                <c:pt idx="15783">
                  <c:v>540169</c:v>
                </c:pt>
                <c:pt idx="15784">
                  <c:v>540175</c:v>
                </c:pt>
                <c:pt idx="15785">
                  <c:v>540181</c:v>
                </c:pt>
                <c:pt idx="15786">
                  <c:v>540187</c:v>
                </c:pt>
                <c:pt idx="15787">
                  <c:v>540193</c:v>
                </c:pt>
                <c:pt idx="15788">
                  <c:v>540199</c:v>
                </c:pt>
                <c:pt idx="15789">
                  <c:v>540205</c:v>
                </c:pt>
                <c:pt idx="15790">
                  <c:v>540211</c:v>
                </c:pt>
                <c:pt idx="15791">
                  <c:v>540217</c:v>
                </c:pt>
                <c:pt idx="15792">
                  <c:v>540223</c:v>
                </c:pt>
                <c:pt idx="15793">
                  <c:v>540229</c:v>
                </c:pt>
                <c:pt idx="15794">
                  <c:v>540235</c:v>
                </c:pt>
                <c:pt idx="15795">
                  <c:v>540241</c:v>
                </c:pt>
                <c:pt idx="15796">
                  <c:v>540247</c:v>
                </c:pt>
                <c:pt idx="15797">
                  <c:v>540253</c:v>
                </c:pt>
                <c:pt idx="15798">
                  <c:v>540259</c:v>
                </c:pt>
                <c:pt idx="15799">
                  <c:v>540265</c:v>
                </c:pt>
                <c:pt idx="15800">
                  <c:v>540271</c:v>
                </c:pt>
                <c:pt idx="15801">
                  <c:v>540277</c:v>
                </c:pt>
                <c:pt idx="15802">
                  <c:v>540283</c:v>
                </c:pt>
                <c:pt idx="15803">
                  <c:v>540289</c:v>
                </c:pt>
                <c:pt idx="15804">
                  <c:v>540295</c:v>
                </c:pt>
                <c:pt idx="15805">
                  <c:v>540301</c:v>
                </c:pt>
                <c:pt idx="15806">
                  <c:v>540307</c:v>
                </c:pt>
                <c:pt idx="15807">
                  <c:v>540313</c:v>
                </c:pt>
                <c:pt idx="15808">
                  <c:v>540319</c:v>
                </c:pt>
                <c:pt idx="15809">
                  <c:v>540325</c:v>
                </c:pt>
                <c:pt idx="15810">
                  <c:v>540331</c:v>
                </c:pt>
                <c:pt idx="15811">
                  <c:v>540337</c:v>
                </c:pt>
                <c:pt idx="15812">
                  <c:v>540343</c:v>
                </c:pt>
                <c:pt idx="15813">
                  <c:v>540349</c:v>
                </c:pt>
                <c:pt idx="15814">
                  <c:v>540355</c:v>
                </c:pt>
                <c:pt idx="15815">
                  <c:v>540361</c:v>
                </c:pt>
                <c:pt idx="15816">
                  <c:v>540367</c:v>
                </c:pt>
                <c:pt idx="15817">
                  <c:v>540373</c:v>
                </c:pt>
                <c:pt idx="15818">
                  <c:v>540379</c:v>
                </c:pt>
                <c:pt idx="15819">
                  <c:v>540385</c:v>
                </c:pt>
                <c:pt idx="15820">
                  <c:v>540391</c:v>
                </c:pt>
                <c:pt idx="15821">
                  <c:v>540397</c:v>
                </c:pt>
                <c:pt idx="15822">
                  <c:v>540403</c:v>
                </c:pt>
                <c:pt idx="15823">
                  <c:v>540409</c:v>
                </c:pt>
                <c:pt idx="15824">
                  <c:v>540415</c:v>
                </c:pt>
                <c:pt idx="15825">
                  <c:v>540421</c:v>
                </c:pt>
                <c:pt idx="15826">
                  <c:v>540427</c:v>
                </c:pt>
                <c:pt idx="15827">
                  <c:v>540433</c:v>
                </c:pt>
                <c:pt idx="15828">
                  <c:v>540439</c:v>
                </c:pt>
                <c:pt idx="15829">
                  <c:v>540445</c:v>
                </c:pt>
                <c:pt idx="15830">
                  <c:v>540451</c:v>
                </c:pt>
                <c:pt idx="15831">
                  <c:v>540457</c:v>
                </c:pt>
                <c:pt idx="15832">
                  <c:v>540463</c:v>
                </c:pt>
                <c:pt idx="15833">
                  <c:v>540469</c:v>
                </c:pt>
                <c:pt idx="15834">
                  <c:v>540475</c:v>
                </c:pt>
                <c:pt idx="15835">
                  <c:v>540481</c:v>
                </c:pt>
                <c:pt idx="15836">
                  <c:v>540487</c:v>
                </c:pt>
                <c:pt idx="15837">
                  <c:v>540493</c:v>
                </c:pt>
                <c:pt idx="15838">
                  <c:v>540499</c:v>
                </c:pt>
                <c:pt idx="15839">
                  <c:v>540505</c:v>
                </c:pt>
                <c:pt idx="15840">
                  <c:v>540511</c:v>
                </c:pt>
                <c:pt idx="15841">
                  <c:v>540517</c:v>
                </c:pt>
                <c:pt idx="15842">
                  <c:v>540523</c:v>
                </c:pt>
                <c:pt idx="15843">
                  <c:v>540529</c:v>
                </c:pt>
                <c:pt idx="15844">
                  <c:v>540535</c:v>
                </c:pt>
                <c:pt idx="15845">
                  <c:v>540541</c:v>
                </c:pt>
                <c:pt idx="15846">
                  <c:v>540547</c:v>
                </c:pt>
                <c:pt idx="15847">
                  <c:v>540553</c:v>
                </c:pt>
                <c:pt idx="15848">
                  <c:v>540559</c:v>
                </c:pt>
                <c:pt idx="15849">
                  <c:v>540565</c:v>
                </c:pt>
                <c:pt idx="15850">
                  <c:v>540571</c:v>
                </c:pt>
                <c:pt idx="15851">
                  <c:v>540577</c:v>
                </c:pt>
                <c:pt idx="15852">
                  <c:v>540583</c:v>
                </c:pt>
                <c:pt idx="15853">
                  <c:v>540589</c:v>
                </c:pt>
                <c:pt idx="15854">
                  <c:v>540595</c:v>
                </c:pt>
                <c:pt idx="15855">
                  <c:v>540601</c:v>
                </c:pt>
                <c:pt idx="15856">
                  <c:v>540607</c:v>
                </c:pt>
                <c:pt idx="15857">
                  <c:v>540613</c:v>
                </c:pt>
                <c:pt idx="15858">
                  <c:v>540619</c:v>
                </c:pt>
                <c:pt idx="15859">
                  <c:v>540625</c:v>
                </c:pt>
                <c:pt idx="15860">
                  <c:v>540631</c:v>
                </c:pt>
                <c:pt idx="15861">
                  <c:v>540637</c:v>
                </c:pt>
                <c:pt idx="15862">
                  <c:v>540643</c:v>
                </c:pt>
                <c:pt idx="15863">
                  <c:v>540649</c:v>
                </c:pt>
                <c:pt idx="15864">
                  <c:v>540655</c:v>
                </c:pt>
                <c:pt idx="15865">
                  <c:v>540660</c:v>
                </c:pt>
                <c:pt idx="15866">
                  <c:v>540667</c:v>
                </c:pt>
                <c:pt idx="15867">
                  <c:v>540673</c:v>
                </c:pt>
                <c:pt idx="15868">
                  <c:v>540679</c:v>
                </c:pt>
                <c:pt idx="15869">
                  <c:v>540685</c:v>
                </c:pt>
                <c:pt idx="15870">
                  <c:v>540691</c:v>
                </c:pt>
                <c:pt idx="15871">
                  <c:v>540697</c:v>
                </c:pt>
                <c:pt idx="15872">
                  <c:v>540703</c:v>
                </c:pt>
                <c:pt idx="15873">
                  <c:v>540709</c:v>
                </c:pt>
                <c:pt idx="15874">
                  <c:v>540715</c:v>
                </c:pt>
                <c:pt idx="15875">
                  <c:v>540721</c:v>
                </c:pt>
                <c:pt idx="15876">
                  <c:v>540727</c:v>
                </c:pt>
                <c:pt idx="15877">
                  <c:v>540733</c:v>
                </c:pt>
                <c:pt idx="15878">
                  <c:v>540739</c:v>
                </c:pt>
                <c:pt idx="15879">
                  <c:v>540745</c:v>
                </c:pt>
                <c:pt idx="15880">
                  <c:v>540751</c:v>
                </c:pt>
                <c:pt idx="15881">
                  <c:v>540757</c:v>
                </c:pt>
                <c:pt idx="15882">
                  <c:v>540763</c:v>
                </c:pt>
                <c:pt idx="15883">
                  <c:v>540769</c:v>
                </c:pt>
                <c:pt idx="15884">
                  <c:v>540775</c:v>
                </c:pt>
                <c:pt idx="15885">
                  <c:v>540781</c:v>
                </c:pt>
                <c:pt idx="15886">
                  <c:v>540787</c:v>
                </c:pt>
                <c:pt idx="15887">
                  <c:v>540793</c:v>
                </c:pt>
                <c:pt idx="15888">
                  <c:v>540799</c:v>
                </c:pt>
                <c:pt idx="15889">
                  <c:v>540805</c:v>
                </c:pt>
                <c:pt idx="15890">
                  <c:v>540811</c:v>
                </c:pt>
                <c:pt idx="15891">
                  <c:v>540817</c:v>
                </c:pt>
                <c:pt idx="15892">
                  <c:v>540823</c:v>
                </c:pt>
                <c:pt idx="15893">
                  <c:v>540829</c:v>
                </c:pt>
                <c:pt idx="15894">
                  <c:v>540835</c:v>
                </c:pt>
                <c:pt idx="15895">
                  <c:v>540841</c:v>
                </c:pt>
                <c:pt idx="15896">
                  <c:v>540847</c:v>
                </c:pt>
                <c:pt idx="15897">
                  <c:v>540853</c:v>
                </c:pt>
                <c:pt idx="15898">
                  <c:v>540859</c:v>
                </c:pt>
                <c:pt idx="15899">
                  <c:v>540865</c:v>
                </c:pt>
                <c:pt idx="15900">
                  <c:v>540871</c:v>
                </c:pt>
                <c:pt idx="15901">
                  <c:v>540877</c:v>
                </c:pt>
                <c:pt idx="15902">
                  <c:v>540883</c:v>
                </c:pt>
                <c:pt idx="15903">
                  <c:v>540889</c:v>
                </c:pt>
                <c:pt idx="15904">
                  <c:v>540895</c:v>
                </c:pt>
                <c:pt idx="15905">
                  <c:v>540901</c:v>
                </c:pt>
                <c:pt idx="15906">
                  <c:v>540907</c:v>
                </c:pt>
                <c:pt idx="15907">
                  <c:v>540913</c:v>
                </c:pt>
                <c:pt idx="15908">
                  <c:v>540919</c:v>
                </c:pt>
                <c:pt idx="15909">
                  <c:v>540925</c:v>
                </c:pt>
                <c:pt idx="15910">
                  <c:v>540931</c:v>
                </c:pt>
                <c:pt idx="15911">
                  <c:v>540937</c:v>
                </c:pt>
                <c:pt idx="15912">
                  <c:v>540943</c:v>
                </c:pt>
                <c:pt idx="15913">
                  <c:v>540949</c:v>
                </c:pt>
                <c:pt idx="15914">
                  <c:v>540955</c:v>
                </c:pt>
                <c:pt idx="15915">
                  <c:v>540961</c:v>
                </c:pt>
                <c:pt idx="15916">
                  <c:v>540967</c:v>
                </c:pt>
                <c:pt idx="15917">
                  <c:v>540973</c:v>
                </c:pt>
                <c:pt idx="15918">
                  <c:v>540979</c:v>
                </c:pt>
                <c:pt idx="15919">
                  <c:v>540985</c:v>
                </c:pt>
                <c:pt idx="15920">
                  <c:v>540991</c:v>
                </c:pt>
                <c:pt idx="15921">
                  <c:v>540997</c:v>
                </c:pt>
                <c:pt idx="15922">
                  <c:v>541003</c:v>
                </c:pt>
                <c:pt idx="15923">
                  <c:v>541009</c:v>
                </c:pt>
                <c:pt idx="15924">
                  <c:v>541015</c:v>
                </c:pt>
                <c:pt idx="15925">
                  <c:v>541021</c:v>
                </c:pt>
                <c:pt idx="15926">
                  <c:v>541027</c:v>
                </c:pt>
                <c:pt idx="15927">
                  <c:v>541033</c:v>
                </c:pt>
                <c:pt idx="15928">
                  <c:v>541039</c:v>
                </c:pt>
                <c:pt idx="15929">
                  <c:v>541045</c:v>
                </c:pt>
                <c:pt idx="15930">
                  <c:v>541051</c:v>
                </c:pt>
                <c:pt idx="15931">
                  <c:v>541057</c:v>
                </c:pt>
                <c:pt idx="15932">
                  <c:v>541063</c:v>
                </c:pt>
                <c:pt idx="15933">
                  <c:v>541069</c:v>
                </c:pt>
                <c:pt idx="15934">
                  <c:v>541075</c:v>
                </c:pt>
                <c:pt idx="15935">
                  <c:v>541081</c:v>
                </c:pt>
                <c:pt idx="15936">
                  <c:v>541087</c:v>
                </c:pt>
                <c:pt idx="15937">
                  <c:v>541093</c:v>
                </c:pt>
                <c:pt idx="15938">
                  <c:v>541099</c:v>
                </c:pt>
                <c:pt idx="15939">
                  <c:v>541105</c:v>
                </c:pt>
                <c:pt idx="15940">
                  <c:v>541111</c:v>
                </c:pt>
                <c:pt idx="15941">
                  <c:v>541117</c:v>
                </c:pt>
                <c:pt idx="15942">
                  <c:v>541123</c:v>
                </c:pt>
                <c:pt idx="15943">
                  <c:v>541129</c:v>
                </c:pt>
                <c:pt idx="15944">
                  <c:v>541135</c:v>
                </c:pt>
                <c:pt idx="15945">
                  <c:v>541141</c:v>
                </c:pt>
                <c:pt idx="15946">
                  <c:v>541147</c:v>
                </c:pt>
                <c:pt idx="15947">
                  <c:v>541153</c:v>
                </c:pt>
                <c:pt idx="15948">
                  <c:v>541159</c:v>
                </c:pt>
                <c:pt idx="15949">
                  <c:v>541165</c:v>
                </c:pt>
                <c:pt idx="15950">
                  <c:v>541171</c:v>
                </c:pt>
                <c:pt idx="15951">
                  <c:v>541177</c:v>
                </c:pt>
                <c:pt idx="15952">
                  <c:v>541183</c:v>
                </c:pt>
                <c:pt idx="15953">
                  <c:v>541189</c:v>
                </c:pt>
                <c:pt idx="15954">
                  <c:v>541195</c:v>
                </c:pt>
                <c:pt idx="15955">
                  <c:v>541201</c:v>
                </c:pt>
                <c:pt idx="15956">
                  <c:v>541207</c:v>
                </c:pt>
                <c:pt idx="15957">
                  <c:v>541213</c:v>
                </c:pt>
                <c:pt idx="15958">
                  <c:v>541219</c:v>
                </c:pt>
                <c:pt idx="15959">
                  <c:v>541225</c:v>
                </c:pt>
                <c:pt idx="15960">
                  <c:v>541231</c:v>
                </c:pt>
                <c:pt idx="15961">
                  <c:v>541237</c:v>
                </c:pt>
                <c:pt idx="15962">
                  <c:v>541243</c:v>
                </c:pt>
                <c:pt idx="15963">
                  <c:v>541249</c:v>
                </c:pt>
                <c:pt idx="15964">
                  <c:v>541255</c:v>
                </c:pt>
                <c:pt idx="15965">
                  <c:v>541261</c:v>
                </c:pt>
                <c:pt idx="15966">
                  <c:v>541267</c:v>
                </c:pt>
                <c:pt idx="15967">
                  <c:v>541273</c:v>
                </c:pt>
                <c:pt idx="15968">
                  <c:v>541279</c:v>
                </c:pt>
                <c:pt idx="15969">
                  <c:v>541285</c:v>
                </c:pt>
                <c:pt idx="15970">
                  <c:v>541291</c:v>
                </c:pt>
                <c:pt idx="15971">
                  <c:v>541297</c:v>
                </c:pt>
                <c:pt idx="15972">
                  <c:v>541303</c:v>
                </c:pt>
                <c:pt idx="15973">
                  <c:v>541309</c:v>
                </c:pt>
                <c:pt idx="15974">
                  <c:v>541315</c:v>
                </c:pt>
                <c:pt idx="15975">
                  <c:v>541321</c:v>
                </c:pt>
                <c:pt idx="15976">
                  <c:v>541327</c:v>
                </c:pt>
                <c:pt idx="15977">
                  <c:v>541333</c:v>
                </c:pt>
                <c:pt idx="15978">
                  <c:v>541339</c:v>
                </c:pt>
                <c:pt idx="15979">
                  <c:v>541345</c:v>
                </c:pt>
                <c:pt idx="15980">
                  <c:v>541351</c:v>
                </c:pt>
                <c:pt idx="15981">
                  <c:v>541357</c:v>
                </c:pt>
                <c:pt idx="15982">
                  <c:v>541363</c:v>
                </c:pt>
                <c:pt idx="15983">
                  <c:v>541369</c:v>
                </c:pt>
                <c:pt idx="15984">
                  <c:v>541375</c:v>
                </c:pt>
                <c:pt idx="15985">
                  <c:v>541381</c:v>
                </c:pt>
                <c:pt idx="15986">
                  <c:v>541387</c:v>
                </c:pt>
                <c:pt idx="15987">
                  <c:v>541393</c:v>
                </c:pt>
                <c:pt idx="15988">
                  <c:v>541399</c:v>
                </c:pt>
                <c:pt idx="15989">
                  <c:v>541405</c:v>
                </c:pt>
                <c:pt idx="15990">
                  <c:v>541411</c:v>
                </c:pt>
                <c:pt idx="15991">
                  <c:v>541417</c:v>
                </c:pt>
                <c:pt idx="15992">
                  <c:v>541423</c:v>
                </c:pt>
                <c:pt idx="15993">
                  <c:v>541429</c:v>
                </c:pt>
                <c:pt idx="15994">
                  <c:v>541435</c:v>
                </c:pt>
                <c:pt idx="15995">
                  <c:v>541441</c:v>
                </c:pt>
                <c:pt idx="15996">
                  <c:v>541447</c:v>
                </c:pt>
                <c:pt idx="15997">
                  <c:v>541453</c:v>
                </c:pt>
                <c:pt idx="15998">
                  <c:v>541459</c:v>
                </c:pt>
                <c:pt idx="15999">
                  <c:v>541465</c:v>
                </c:pt>
                <c:pt idx="16000">
                  <c:v>541471</c:v>
                </c:pt>
                <c:pt idx="16001">
                  <c:v>541477</c:v>
                </c:pt>
                <c:pt idx="16002">
                  <c:v>541483</c:v>
                </c:pt>
                <c:pt idx="16003">
                  <c:v>541489</c:v>
                </c:pt>
                <c:pt idx="16004">
                  <c:v>541495</c:v>
                </c:pt>
                <c:pt idx="16005">
                  <c:v>541501</c:v>
                </c:pt>
                <c:pt idx="16006">
                  <c:v>541507</c:v>
                </c:pt>
                <c:pt idx="16007">
                  <c:v>541513</c:v>
                </c:pt>
                <c:pt idx="16008">
                  <c:v>541519</c:v>
                </c:pt>
                <c:pt idx="16009">
                  <c:v>541525</c:v>
                </c:pt>
                <c:pt idx="16010">
                  <c:v>541531</c:v>
                </c:pt>
                <c:pt idx="16011">
                  <c:v>541537</c:v>
                </c:pt>
                <c:pt idx="16012">
                  <c:v>541543</c:v>
                </c:pt>
                <c:pt idx="16013">
                  <c:v>541549</c:v>
                </c:pt>
                <c:pt idx="16014">
                  <c:v>541555</c:v>
                </c:pt>
                <c:pt idx="16015">
                  <c:v>541561</c:v>
                </c:pt>
                <c:pt idx="16016">
                  <c:v>541567</c:v>
                </c:pt>
                <c:pt idx="16017">
                  <c:v>541573</c:v>
                </c:pt>
                <c:pt idx="16018">
                  <c:v>541579</c:v>
                </c:pt>
                <c:pt idx="16019">
                  <c:v>541585</c:v>
                </c:pt>
                <c:pt idx="16020">
                  <c:v>541591</c:v>
                </c:pt>
                <c:pt idx="16021">
                  <c:v>541597</c:v>
                </c:pt>
                <c:pt idx="16022">
                  <c:v>541603</c:v>
                </c:pt>
                <c:pt idx="16023">
                  <c:v>541609</c:v>
                </c:pt>
                <c:pt idx="16024">
                  <c:v>541615</c:v>
                </c:pt>
                <c:pt idx="16025">
                  <c:v>541621</c:v>
                </c:pt>
                <c:pt idx="16026">
                  <c:v>541627</c:v>
                </c:pt>
                <c:pt idx="16027">
                  <c:v>541633</c:v>
                </c:pt>
                <c:pt idx="16028">
                  <c:v>541639</c:v>
                </c:pt>
                <c:pt idx="16029">
                  <c:v>541645</c:v>
                </c:pt>
                <c:pt idx="16030">
                  <c:v>541651</c:v>
                </c:pt>
                <c:pt idx="16031">
                  <c:v>541657</c:v>
                </c:pt>
                <c:pt idx="16032">
                  <c:v>541663</c:v>
                </c:pt>
                <c:pt idx="16033">
                  <c:v>541669</c:v>
                </c:pt>
                <c:pt idx="16034">
                  <c:v>541675</c:v>
                </c:pt>
                <c:pt idx="16035">
                  <c:v>541681</c:v>
                </c:pt>
                <c:pt idx="16036">
                  <c:v>541687</c:v>
                </c:pt>
                <c:pt idx="16037">
                  <c:v>541693</c:v>
                </c:pt>
                <c:pt idx="16038">
                  <c:v>541699</c:v>
                </c:pt>
                <c:pt idx="16039">
                  <c:v>541705</c:v>
                </c:pt>
                <c:pt idx="16040">
                  <c:v>541711</c:v>
                </c:pt>
                <c:pt idx="16041">
                  <c:v>541717</c:v>
                </c:pt>
                <c:pt idx="16042">
                  <c:v>541723</c:v>
                </c:pt>
                <c:pt idx="16043">
                  <c:v>541729</c:v>
                </c:pt>
                <c:pt idx="16044">
                  <c:v>541735</c:v>
                </c:pt>
                <c:pt idx="16045">
                  <c:v>541741</c:v>
                </c:pt>
                <c:pt idx="16046">
                  <c:v>541747</c:v>
                </c:pt>
                <c:pt idx="16047">
                  <c:v>541753</c:v>
                </c:pt>
                <c:pt idx="16048">
                  <c:v>541759</c:v>
                </c:pt>
                <c:pt idx="16049">
                  <c:v>541765</c:v>
                </c:pt>
                <c:pt idx="16050">
                  <c:v>541771</c:v>
                </c:pt>
                <c:pt idx="16051">
                  <c:v>541777</c:v>
                </c:pt>
                <c:pt idx="16052">
                  <c:v>541783</c:v>
                </c:pt>
                <c:pt idx="16053">
                  <c:v>541789</c:v>
                </c:pt>
                <c:pt idx="16054">
                  <c:v>541795</c:v>
                </c:pt>
                <c:pt idx="16055">
                  <c:v>541801</c:v>
                </c:pt>
                <c:pt idx="16056">
                  <c:v>541807</c:v>
                </c:pt>
                <c:pt idx="16057">
                  <c:v>541813</c:v>
                </c:pt>
                <c:pt idx="16058">
                  <c:v>541819</c:v>
                </c:pt>
                <c:pt idx="16059">
                  <c:v>541825</c:v>
                </c:pt>
                <c:pt idx="16060">
                  <c:v>541831</c:v>
                </c:pt>
                <c:pt idx="16061">
                  <c:v>541837</c:v>
                </c:pt>
                <c:pt idx="16062">
                  <c:v>541843</c:v>
                </c:pt>
                <c:pt idx="16063">
                  <c:v>541849</c:v>
                </c:pt>
                <c:pt idx="16064">
                  <c:v>541855</c:v>
                </c:pt>
                <c:pt idx="16065">
                  <c:v>541861</c:v>
                </c:pt>
                <c:pt idx="16066">
                  <c:v>541867</c:v>
                </c:pt>
                <c:pt idx="16067">
                  <c:v>541873</c:v>
                </c:pt>
                <c:pt idx="16068">
                  <c:v>541879</c:v>
                </c:pt>
                <c:pt idx="16069">
                  <c:v>541885</c:v>
                </c:pt>
                <c:pt idx="16070">
                  <c:v>541891</c:v>
                </c:pt>
                <c:pt idx="16071">
                  <c:v>541897</c:v>
                </c:pt>
                <c:pt idx="16072">
                  <c:v>541903</c:v>
                </c:pt>
                <c:pt idx="16073">
                  <c:v>541909</c:v>
                </c:pt>
                <c:pt idx="16074">
                  <c:v>541915</c:v>
                </c:pt>
                <c:pt idx="16075">
                  <c:v>541921</c:v>
                </c:pt>
                <c:pt idx="16076">
                  <c:v>541927</c:v>
                </c:pt>
                <c:pt idx="16077">
                  <c:v>541933</c:v>
                </c:pt>
                <c:pt idx="16078">
                  <c:v>541939</c:v>
                </c:pt>
                <c:pt idx="16079">
                  <c:v>541945</c:v>
                </c:pt>
                <c:pt idx="16080">
                  <c:v>541951</c:v>
                </c:pt>
                <c:pt idx="16081">
                  <c:v>541957</c:v>
                </c:pt>
                <c:pt idx="16082">
                  <c:v>541963</c:v>
                </c:pt>
                <c:pt idx="16083">
                  <c:v>541969</c:v>
                </c:pt>
                <c:pt idx="16084">
                  <c:v>541975</c:v>
                </c:pt>
                <c:pt idx="16085">
                  <c:v>541981</c:v>
                </c:pt>
                <c:pt idx="16086">
                  <c:v>541987</c:v>
                </c:pt>
                <c:pt idx="16087">
                  <c:v>541993</c:v>
                </c:pt>
                <c:pt idx="16088">
                  <c:v>541999</c:v>
                </c:pt>
                <c:pt idx="16089">
                  <c:v>542005</c:v>
                </c:pt>
                <c:pt idx="16090">
                  <c:v>542011</c:v>
                </c:pt>
                <c:pt idx="16091">
                  <c:v>542017</c:v>
                </c:pt>
                <c:pt idx="16092">
                  <c:v>542023</c:v>
                </c:pt>
                <c:pt idx="16093">
                  <c:v>542029</c:v>
                </c:pt>
                <c:pt idx="16094">
                  <c:v>542035</c:v>
                </c:pt>
                <c:pt idx="16095">
                  <c:v>542041</c:v>
                </c:pt>
                <c:pt idx="16096">
                  <c:v>542047</c:v>
                </c:pt>
                <c:pt idx="16097">
                  <c:v>542053</c:v>
                </c:pt>
                <c:pt idx="16098">
                  <c:v>542059</c:v>
                </c:pt>
                <c:pt idx="16099">
                  <c:v>542065</c:v>
                </c:pt>
                <c:pt idx="16100">
                  <c:v>542071</c:v>
                </c:pt>
                <c:pt idx="16101">
                  <c:v>542077</c:v>
                </c:pt>
                <c:pt idx="16102">
                  <c:v>542083</c:v>
                </c:pt>
                <c:pt idx="16103">
                  <c:v>542089</c:v>
                </c:pt>
                <c:pt idx="16104">
                  <c:v>542095</c:v>
                </c:pt>
                <c:pt idx="16105">
                  <c:v>542101</c:v>
                </c:pt>
                <c:pt idx="16106">
                  <c:v>542107</c:v>
                </c:pt>
                <c:pt idx="16107">
                  <c:v>542113</c:v>
                </c:pt>
                <c:pt idx="16108">
                  <c:v>542119</c:v>
                </c:pt>
                <c:pt idx="16109">
                  <c:v>542125</c:v>
                </c:pt>
                <c:pt idx="16110">
                  <c:v>542131</c:v>
                </c:pt>
                <c:pt idx="16111">
                  <c:v>542137</c:v>
                </c:pt>
                <c:pt idx="16112">
                  <c:v>542143</c:v>
                </c:pt>
                <c:pt idx="16113">
                  <c:v>542149</c:v>
                </c:pt>
                <c:pt idx="16114">
                  <c:v>542155</c:v>
                </c:pt>
                <c:pt idx="16115">
                  <c:v>542161</c:v>
                </c:pt>
                <c:pt idx="16116">
                  <c:v>542167</c:v>
                </c:pt>
                <c:pt idx="16117">
                  <c:v>542173</c:v>
                </c:pt>
                <c:pt idx="16118">
                  <c:v>542179</c:v>
                </c:pt>
                <c:pt idx="16119">
                  <c:v>542185</c:v>
                </c:pt>
                <c:pt idx="16120">
                  <c:v>542191</c:v>
                </c:pt>
                <c:pt idx="16121">
                  <c:v>542197</c:v>
                </c:pt>
                <c:pt idx="16122">
                  <c:v>542203</c:v>
                </c:pt>
                <c:pt idx="16123">
                  <c:v>542209</c:v>
                </c:pt>
                <c:pt idx="16124">
                  <c:v>542215</c:v>
                </c:pt>
                <c:pt idx="16125">
                  <c:v>542221</c:v>
                </c:pt>
                <c:pt idx="16126">
                  <c:v>542227</c:v>
                </c:pt>
                <c:pt idx="16127">
                  <c:v>542233</c:v>
                </c:pt>
                <c:pt idx="16128">
                  <c:v>542239</c:v>
                </c:pt>
                <c:pt idx="16129">
                  <c:v>542245</c:v>
                </c:pt>
                <c:pt idx="16130">
                  <c:v>542251</c:v>
                </c:pt>
                <c:pt idx="16131">
                  <c:v>542257</c:v>
                </c:pt>
                <c:pt idx="16132">
                  <c:v>542263</c:v>
                </c:pt>
                <c:pt idx="16133">
                  <c:v>542269</c:v>
                </c:pt>
                <c:pt idx="16134">
                  <c:v>542275</c:v>
                </c:pt>
                <c:pt idx="16135">
                  <c:v>542281</c:v>
                </c:pt>
                <c:pt idx="16136">
                  <c:v>542287</c:v>
                </c:pt>
                <c:pt idx="16137">
                  <c:v>542293</c:v>
                </c:pt>
                <c:pt idx="16138">
                  <c:v>542299</c:v>
                </c:pt>
                <c:pt idx="16139">
                  <c:v>542305</c:v>
                </c:pt>
                <c:pt idx="16140">
                  <c:v>542311</c:v>
                </c:pt>
                <c:pt idx="16141">
                  <c:v>542317</c:v>
                </c:pt>
                <c:pt idx="16142">
                  <c:v>542323</c:v>
                </c:pt>
                <c:pt idx="16143">
                  <c:v>542329</c:v>
                </c:pt>
                <c:pt idx="16144">
                  <c:v>542335</c:v>
                </c:pt>
                <c:pt idx="16145">
                  <c:v>542341</c:v>
                </c:pt>
                <c:pt idx="16146">
                  <c:v>542347</c:v>
                </c:pt>
                <c:pt idx="16147">
                  <c:v>542353</c:v>
                </c:pt>
                <c:pt idx="16148">
                  <c:v>542359</c:v>
                </c:pt>
                <c:pt idx="16149">
                  <c:v>542365</c:v>
                </c:pt>
                <c:pt idx="16150">
                  <c:v>542371</c:v>
                </c:pt>
                <c:pt idx="16151">
                  <c:v>542377</c:v>
                </c:pt>
                <c:pt idx="16152">
                  <c:v>542383</c:v>
                </c:pt>
                <c:pt idx="16153">
                  <c:v>542389</c:v>
                </c:pt>
                <c:pt idx="16154">
                  <c:v>542395</c:v>
                </c:pt>
                <c:pt idx="16155">
                  <c:v>542401</c:v>
                </c:pt>
                <c:pt idx="16156">
                  <c:v>542407</c:v>
                </c:pt>
                <c:pt idx="16157">
                  <c:v>542413</c:v>
                </c:pt>
                <c:pt idx="16158">
                  <c:v>542419</c:v>
                </c:pt>
                <c:pt idx="16159">
                  <c:v>542425</c:v>
                </c:pt>
                <c:pt idx="16160">
                  <c:v>542431</c:v>
                </c:pt>
                <c:pt idx="16161">
                  <c:v>542437</c:v>
                </c:pt>
                <c:pt idx="16162">
                  <c:v>542443</c:v>
                </c:pt>
                <c:pt idx="16163">
                  <c:v>542449</c:v>
                </c:pt>
                <c:pt idx="16164">
                  <c:v>542455</c:v>
                </c:pt>
                <c:pt idx="16165">
                  <c:v>542461</c:v>
                </c:pt>
                <c:pt idx="16166">
                  <c:v>542467</c:v>
                </c:pt>
                <c:pt idx="16167">
                  <c:v>542473</c:v>
                </c:pt>
                <c:pt idx="16168">
                  <c:v>542479</c:v>
                </c:pt>
                <c:pt idx="16169">
                  <c:v>542485</c:v>
                </c:pt>
                <c:pt idx="16170">
                  <c:v>542491</c:v>
                </c:pt>
                <c:pt idx="16171">
                  <c:v>542497</c:v>
                </c:pt>
                <c:pt idx="16172">
                  <c:v>542503</c:v>
                </c:pt>
                <c:pt idx="16173">
                  <c:v>542509</c:v>
                </c:pt>
                <c:pt idx="16174">
                  <c:v>542515</c:v>
                </c:pt>
                <c:pt idx="16175">
                  <c:v>542521</c:v>
                </c:pt>
                <c:pt idx="16176">
                  <c:v>542527</c:v>
                </c:pt>
                <c:pt idx="16177">
                  <c:v>542533</c:v>
                </c:pt>
                <c:pt idx="16178">
                  <c:v>542539</c:v>
                </c:pt>
                <c:pt idx="16179">
                  <c:v>542545</c:v>
                </c:pt>
                <c:pt idx="16180">
                  <c:v>542551</c:v>
                </c:pt>
                <c:pt idx="16181">
                  <c:v>542557</c:v>
                </c:pt>
                <c:pt idx="16182">
                  <c:v>542563</c:v>
                </c:pt>
                <c:pt idx="16183">
                  <c:v>542569</c:v>
                </c:pt>
                <c:pt idx="16184">
                  <c:v>542575</c:v>
                </c:pt>
                <c:pt idx="16185">
                  <c:v>542581</c:v>
                </c:pt>
                <c:pt idx="16186">
                  <c:v>542587</c:v>
                </c:pt>
                <c:pt idx="16187">
                  <c:v>542593</c:v>
                </c:pt>
                <c:pt idx="16188">
                  <c:v>542599</c:v>
                </c:pt>
                <c:pt idx="16189">
                  <c:v>542605</c:v>
                </c:pt>
                <c:pt idx="16190">
                  <c:v>542611</c:v>
                </c:pt>
                <c:pt idx="16191">
                  <c:v>542617</c:v>
                </c:pt>
                <c:pt idx="16192">
                  <c:v>542623</c:v>
                </c:pt>
                <c:pt idx="16193">
                  <c:v>542629</c:v>
                </c:pt>
                <c:pt idx="16194">
                  <c:v>542635</c:v>
                </c:pt>
                <c:pt idx="16195">
                  <c:v>542641</c:v>
                </c:pt>
                <c:pt idx="16196">
                  <c:v>542647</c:v>
                </c:pt>
                <c:pt idx="16197">
                  <c:v>542653</c:v>
                </c:pt>
                <c:pt idx="16198">
                  <c:v>542659</c:v>
                </c:pt>
                <c:pt idx="16199">
                  <c:v>542665</c:v>
                </c:pt>
                <c:pt idx="16200">
                  <c:v>542671</c:v>
                </c:pt>
                <c:pt idx="16201">
                  <c:v>542677</c:v>
                </c:pt>
                <c:pt idx="16202">
                  <c:v>542683</c:v>
                </c:pt>
                <c:pt idx="16203">
                  <c:v>542689</c:v>
                </c:pt>
                <c:pt idx="16204">
                  <c:v>542695</c:v>
                </c:pt>
                <c:pt idx="16205">
                  <c:v>542701</c:v>
                </c:pt>
                <c:pt idx="16206">
                  <c:v>542707</c:v>
                </c:pt>
                <c:pt idx="16207">
                  <c:v>542713</c:v>
                </c:pt>
                <c:pt idx="16208">
                  <c:v>542719</c:v>
                </c:pt>
                <c:pt idx="16209">
                  <c:v>542725</c:v>
                </c:pt>
                <c:pt idx="16210">
                  <c:v>542731</c:v>
                </c:pt>
                <c:pt idx="16211">
                  <c:v>542737</c:v>
                </c:pt>
                <c:pt idx="16212">
                  <c:v>542743</c:v>
                </c:pt>
                <c:pt idx="16213">
                  <c:v>542749</c:v>
                </c:pt>
                <c:pt idx="16214">
                  <c:v>542755</c:v>
                </c:pt>
                <c:pt idx="16215">
                  <c:v>542761</c:v>
                </c:pt>
                <c:pt idx="16216">
                  <c:v>542767</c:v>
                </c:pt>
                <c:pt idx="16217">
                  <c:v>542773</c:v>
                </c:pt>
                <c:pt idx="16218">
                  <c:v>542779</c:v>
                </c:pt>
                <c:pt idx="16219">
                  <c:v>542785</c:v>
                </c:pt>
                <c:pt idx="16220">
                  <c:v>542791</c:v>
                </c:pt>
                <c:pt idx="16221">
                  <c:v>542797</c:v>
                </c:pt>
                <c:pt idx="16222">
                  <c:v>542803</c:v>
                </c:pt>
                <c:pt idx="16223">
                  <c:v>542809</c:v>
                </c:pt>
                <c:pt idx="16224">
                  <c:v>542815</c:v>
                </c:pt>
                <c:pt idx="16225">
                  <c:v>542821</c:v>
                </c:pt>
                <c:pt idx="16226">
                  <c:v>542827</c:v>
                </c:pt>
                <c:pt idx="16227">
                  <c:v>542833</c:v>
                </c:pt>
                <c:pt idx="16228">
                  <c:v>542839</c:v>
                </c:pt>
                <c:pt idx="16229">
                  <c:v>542845</c:v>
                </c:pt>
                <c:pt idx="16230">
                  <c:v>542851</c:v>
                </c:pt>
                <c:pt idx="16231">
                  <c:v>542857</c:v>
                </c:pt>
                <c:pt idx="16232">
                  <c:v>542863</c:v>
                </c:pt>
                <c:pt idx="16233">
                  <c:v>542869</c:v>
                </c:pt>
                <c:pt idx="16234">
                  <c:v>542875</c:v>
                </c:pt>
                <c:pt idx="16235">
                  <c:v>542881</c:v>
                </c:pt>
                <c:pt idx="16236">
                  <c:v>542887</c:v>
                </c:pt>
                <c:pt idx="16237">
                  <c:v>542893</c:v>
                </c:pt>
                <c:pt idx="16238">
                  <c:v>542899</c:v>
                </c:pt>
                <c:pt idx="16239">
                  <c:v>542905</c:v>
                </c:pt>
                <c:pt idx="16240">
                  <c:v>542911</c:v>
                </c:pt>
                <c:pt idx="16241">
                  <c:v>542917</c:v>
                </c:pt>
                <c:pt idx="16242">
                  <c:v>542923</c:v>
                </c:pt>
                <c:pt idx="16243">
                  <c:v>542929</c:v>
                </c:pt>
                <c:pt idx="16244">
                  <c:v>542935</c:v>
                </c:pt>
                <c:pt idx="16245">
                  <c:v>542941</c:v>
                </c:pt>
                <c:pt idx="16246">
                  <c:v>542947</c:v>
                </c:pt>
                <c:pt idx="16247">
                  <c:v>542953</c:v>
                </c:pt>
                <c:pt idx="16248">
                  <c:v>542959</c:v>
                </c:pt>
                <c:pt idx="16249">
                  <c:v>542965</c:v>
                </c:pt>
                <c:pt idx="16250">
                  <c:v>542971</c:v>
                </c:pt>
                <c:pt idx="16251">
                  <c:v>542977</c:v>
                </c:pt>
                <c:pt idx="16252">
                  <c:v>542983</c:v>
                </c:pt>
                <c:pt idx="16253">
                  <c:v>542989</c:v>
                </c:pt>
                <c:pt idx="16254">
                  <c:v>542995</c:v>
                </c:pt>
                <c:pt idx="16255">
                  <c:v>543001</c:v>
                </c:pt>
                <c:pt idx="16256">
                  <c:v>543007</c:v>
                </c:pt>
                <c:pt idx="16257">
                  <c:v>543013</c:v>
                </c:pt>
                <c:pt idx="16258">
                  <c:v>543019</c:v>
                </c:pt>
                <c:pt idx="16259">
                  <c:v>543025</c:v>
                </c:pt>
                <c:pt idx="16260">
                  <c:v>543031</c:v>
                </c:pt>
                <c:pt idx="16261">
                  <c:v>543037</c:v>
                </c:pt>
                <c:pt idx="16262">
                  <c:v>543043</c:v>
                </c:pt>
                <c:pt idx="16263">
                  <c:v>543049</c:v>
                </c:pt>
                <c:pt idx="16264">
                  <c:v>543055</c:v>
                </c:pt>
                <c:pt idx="16265">
                  <c:v>543061</c:v>
                </c:pt>
                <c:pt idx="16266">
                  <c:v>543067</c:v>
                </c:pt>
                <c:pt idx="16267">
                  <c:v>543073</c:v>
                </c:pt>
                <c:pt idx="16268">
                  <c:v>543079</c:v>
                </c:pt>
                <c:pt idx="16269">
                  <c:v>543085</c:v>
                </c:pt>
                <c:pt idx="16270">
                  <c:v>543091</c:v>
                </c:pt>
                <c:pt idx="16271">
                  <c:v>543097</c:v>
                </c:pt>
                <c:pt idx="16272">
                  <c:v>543103</c:v>
                </c:pt>
                <c:pt idx="16273">
                  <c:v>543109</c:v>
                </c:pt>
                <c:pt idx="16274">
                  <c:v>543115</c:v>
                </c:pt>
                <c:pt idx="16275">
                  <c:v>543121</c:v>
                </c:pt>
                <c:pt idx="16276">
                  <c:v>543127</c:v>
                </c:pt>
                <c:pt idx="16277">
                  <c:v>543133</c:v>
                </c:pt>
                <c:pt idx="16278">
                  <c:v>543139</c:v>
                </c:pt>
                <c:pt idx="16279">
                  <c:v>543145</c:v>
                </c:pt>
                <c:pt idx="16280">
                  <c:v>543151</c:v>
                </c:pt>
                <c:pt idx="16281">
                  <c:v>543157</c:v>
                </c:pt>
                <c:pt idx="16282">
                  <c:v>543163</c:v>
                </c:pt>
                <c:pt idx="16283">
                  <c:v>543169</c:v>
                </c:pt>
                <c:pt idx="16284">
                  <c:v>543175</c:v>
                </c:pt>
                <c:pt idx="16285">
                  <c:v>543181</c:v>
                </c:pt>
                <c:pt idx="16286">
                  <c:v>543187</c:v>
                </c:pt>
                <c:pt idx="16287">
                  <c:v>543193</c:v>
                </c:pt>
                <c:pt idx="16288">
                  <c:v>543199</c:v>
                </c:pt>
                <c:pt idx="16289">
                  <c:v>543205</c:v>
                </c:pt>
                <c:pt idx="16290">
                  <c:v>543211</c:v>
                </c:pt>
                <c:pt idx="16291">
                  <c:v>543217</c:v>
                </c:pt>
                <c:pt idx="16292">
                  <c:v>543223</c:v>
                </c:pt>
                <c:pt idx="16293">
                  <c:v>543229</c:v>
                </c:pt>
                <c:pt idx="16294">
                  <c:v>543235</c:v>
                </c:pt>
                <c:pt idx="16295">
                  <c:v>543241</c:v>
                </c:pt>
                <c:pt idx="16296">
                  <c:v>543247</c:v>
                </c:pt>
                <c:pt idx="16297">
                  <c:v>543253</c:v>
                </c:pt>
                <c:pt idx="16298">
                  <c:v>543259</c:v>
                </c:pt>
                <c:pt idx="16299">
                  <c:v>543265</c:v>
                </c:pt>
                <c:pt idx="16300">
                  <c:v>543271</c:v>
                </c:pt>
                <c:pt idx="16301">
                  <c:v>543277</c:v>
                </c:pt>
                <c:pt idx="16302">
                  <c:v>543283</c:v>
                </c:pt>
                <c:pt idx="16303">
                  <c:v>543289</c:v>
                </c:pt>
                <c:pt idx="16304">
                  <c:v>543295</c:v>
                </c:pt>
                <c:pt idx="16305">
                  <c:v>543301</c:v>
                </c:pt>
                <c:pt idx="16306">
                  <c:v>543307</c:v>
                </c:pt>
                <c:pt idx="16307">
                  <c:v>543313</c:v>
                </c:pt>
                <c:pt idx="16308">
                  <c:v>543319</c:v>
                </c:pt>
                <c:pt idx="16309">
                  <c:v>543325</c:v>
                </c:pt>
                <c:pt idx="16310">
                  <c:v>543331</c:v>
                </c:pt>
                <c:pt idx="16311">
                  <c:v>543337</c:v>
                </c:pt>
                <c:pt idx="16312">
                  <c:v>543343</c:v>
                </c:pt>
                <c:pt idx="16313">
                  <c:v>543349</c:v>
                </c:pt>
                <c:pt idx="16314">
                  <c:v>543355</c:v>
                </c:pt>
                <c:pt idx="16315">
                  <c:v>543361</c:v>
                </c:pt>
                <c:pt idx="16316">
                  <c:v>543367</c:v>
                </c:pt>
                <c:pt idx="16317">
                  <c:v>543373</c:v>
                </c:pt>
                <c:pt idx="16318">
                  <c:v>543379</c:v>
                </c:pt>
                <c:pt idx="16319">
                  <c:v>543385</c:v>
                </c:pt>
                <c:pt idx="16320">
                  <c:v>543391</c:v>
                </c:pt>
                <c:pt idx="16321">
                  <c:v>543397</c:v>
                </c:pt>
                <c:pt idx="16322">
                  <c:v>543403</c:v>
                </c:pt>
                <c:pt idx="16323">
                  <c:v>543409</c:v>
                </c:pt>
                <c:pt idx="16324">
                  <c:v>543415</c:v>
                </c:pt>
                <c:pt idx="16325">
                  <c:v>543421</c:v>
                </c:pt>
                <c:pt idx="16326">
                  <c:v>543427</c:v>
                </c:pt>
                <c:pt idx="16327">
                  <c:v>543433</c:v>
                </c:pt>
                <c:pt idx="16328">
                  <c:v>543439</c:v>
                </c:pt>
                <c:pt idx="16329">
                  <c:v>543445</c:v>
                </c:pt>
                <c:pt idx="16330">
                  <c:v>543451</c:v>
                </c:pt>
                <c:pt idx="16331">
                  <c:v>543457</c:v>
                </c:pt>
                <c:pt idx="16332">
                  <c:v>543463</c:v>
                </c:pt>
                <c:pt idx="16333">
                  <c:v>543469</c:v>
                </c:pt>
                <c:pt idx="16334">
                  <c:v>543475</c:v>
                </c:pt>
                <c:pt idx="16335">
                  <c:v>543481</c:v>
                </c:pt>
                <c:pt idx="16336">
                  <c:v>543487</c:v>
                </c:pt>
                <c:pt idx="16337">
                  <c:v>543493</c:v>
                </c:pt>
                <c:pt idx="16338">
                  <c:v>543499</c:v>
                </c:pt>
                <c:pt idx="16339">
                  <c:v>543505</c:v>
                </c:pt>
                <c:pt idx="16340">
                  <c:v>543511</c:v>
                </c:pt>
                <c:pt idx="16341">
                  <c:v>543517</c:v>
                </c:pt>
                <c:pt idx="16342">
                  <c:v>543523</c:v>
                </c:pt>
                <c:pt idx="16343">
                  <c:v>543529</c:v>
                </c:pt>
                <c:pt idx="16344">
                  <c:v>543535</c:v>
                </c:pt>
                <c:pt idx="16345">
                  <c:v>543541</c:v>
                </c:pt>
                <c:pt idx="16346">
                  <c:v>543547</c:v>
                </c:pt>
                <c:pt idx="16347">
                  <c:v>543553</c:v>
                </c:pt>
                <c:pt idx="16348">
                  <c:v>543559</c:v>
                </c:pt>
                <c:pt idx="16349">
                  <c:v>543565</c:v>
                </c:pt>
                <c:pt idx="16350">
                  <c:v>543571</c:v>
                </c:pt>
                <c:pt idx="16351">
                  <c:v>543577</c:v>
                </c:pt>
                <c:pt idx="16352">
                  <c:v>543583</c:v>
                </c:pt>
                <c:pt idx="16353">
                  <c:v>543589</c:v>
                </c:pt>
                <c:pt idx="16354">
                  <c:v>543595</c:v>
                </c:pt>
                <c:pt idx="16355">
                  <c:v>543601</c:v>
                </c:pt>
                <c:pt idx="16356">
                  <c:v>543607</c:v>
                </c:pt>
                <c:pt idx="16357">
                  <c:v>543613</c:v>
                </c:pt>
                <c:pt idx="16358">
                  <c:v>543619</c:v>
                </c:pt>
                <c:pt idx="16359">
                  <c:v>543625</c:v>
                </c:pt>
                <c:pt idx="16360">
                  <c:v>543631</c:v>
                </c:pt>
                <c:pt idx="16361">
                  <c:v>543637</c:v>
                </c:pt>
                <c:pt idx="16362">
                  <c:v>543643</c:v>
                </c:pt>
                <c:pt idx="16363">
                  <c:v>543649</c:v>
                </c:pt>
                <c:pt idx="16364">
                  <c:v>543655</c:v>
                </c:pt>
                <c:pt idx="16365">
                  <c:v>543661</c:v>
                </c:pt>
                <c:pt idx="16366">
                  <c:v>543667</c:v>
                </c:pt>
                <c:pt idx="16367">
                  <c:v>543673</c:v>
                </c:pt>
                <c:pt idx="16368">
                  <c:v>543679</c:v>
                </c:pt>
                <c:pt idx="16369">
                  <c:v>543685</c:v>
                </c:pt>
                <c:pt idx="16370">
                  <c:v>543691</c:v>
                </c:pt>
                <c:pt idx="16371">
                  <c:v>543697</c:v>
                </c:pt>
                <c:pt idx="16372">
                  <c:v>543703</c:v>
                </c:pt>
                <c:pt idx="16373">
                  <c:v>543709</c:v>
                </c:pt>
                <c:pt idx="16374">
                  <c:v>543715</c:v>
                </c:pt>
                <c:pt idx="16375">
                  <c:v>543721</c:v>
                </c:pt>
                <c:pt idx="16376">
                  <c:v>543727</c:v>
                </c:pt>
                <c:pt idx="16377">
                  <c:v>543733</c:v>
                </c:pt>
                <c:pt idx="16378">
                  <c:v>543739</c:v>
                </c:pt>
                <c:pt idx="16379">
                  <c:v>543745</c:v>
                </c:pt>
                <c:pt idx="16380">
                  <c:v>543751</c:v>
                </c:pt>
                <c:pt idx="16381">
                  <c:v>543757</c:v>
                </c:pt>
                <c:pt idx="16382">
                  <c:v>543763</c:v>
                </c:pt>
                <c:pt idx="16383">
                  <c:v>543769</c:v>
                </c:pt>
                <c:pt idx="16384">
                  <c:v>543775</c:v>
                </c:pt>
                <c:pt idx="16385">
                  <c:v>543781</c:v>
                </c:pt>
                <c:pt idx="16386">
                  <c:v>543787</c:v>
                </c:pt>
                <c:pt idx="16387">
                  <c:v>543793</c:v>
                </c:pt>
                <c:pt idx="16388">
                  <c:v>543799</c:v>
                </c:pt>
                <c:pt idx="16389">
                  <c:v>543805</c:v>
                </c:pt>
                <c:pt idx="16390">
                  <c:v>543811</c:v>
                </c:pt>
                <c:pt idx="16391">
                  <c:v>543817</c:v>
                </c:pt>
                <c:pt idx="16392">
                  <c:v>543823</c:v>
                </c:pt>
                <c:pt idx="16393">
                  <c:v>543829</c:v>
                </c:pt>
                <c:pt idx="16394">
                  <c:v>543835</c:v>
                </c:pt>
                <c:pt idx="16395">
                  <c:v>543841</c:v>
                </c:pt>
                <c:pt idx="16396">
                  <c:v>543847</c:v>
                </c:pt>
                <c:pt idx="16397">
                  <c:v>543853</c:v>
                </c:pt>
                <c:pt idx="16398">
                  <c:v>543859</c:v>
                </c:pt>
                <c:pt idx="16399">
                  <c:v>543865</c:v>
                </c:pt>
                <c:pt idx="16400">
                  <c:v>543871</c:v>
                </c:pt>
                <c:pt idx="16401">
                  <c:v>543877</c:v>
                </c:pt>
                <c:pt idx="16402">
                  <c:v>543883</c:v>
                </c:pt>
                <c:pt idx="16403">
                  <c:v>543889</c:v>
                </c:pt>
                <c:pt idx="16404">
                  <c:v>543895</c:v>
                </c:pt>
                <c:pt idx="16405">
                  <c:v>543901</c:v>
                </c:pt>
                <c:pt idx="16406">
                  <c:v>543907</c:v>
                </c:pt>
                <c:pt idx="16407">
                  <c:v>543913</c:v>
                </c:pt>
                <c:pt idx="16408">
                  <c:v>543919</c:v>
                </c:pt>
                <c:pt idx="16409">
                  <c:v>543925</c:v>
                </c:pt>
                <c:pt idx="16410">
                  <c:v>543931</c:v>
                </c:pt>
                <c:pt idx="16411">
                  <c:v>543937</c:v>
                </c:pt>
                <c:pt idx="16412">
                  <c:v>543943</c:v>
                </c:pt>
                <c:pt idx="16413">
                  <c:v>543949</c:v>
                </c:pt>
                <c:pt idx="16414">
                  <c:v>543955</c:v>
                </c:pt>
                <c:pt idx="16415">
                  <c:v>543961</c:v>
                </c:pt>
                <c:pt idx="16416">
                  <c:v>543967</c:v>
                </c:pt>
                <c:pt idx="16417">
                  <c:v>543973</c:v>
                </c:pt>
                <c:pt idx="16418">
                  <c:v>543979</c:v>
                </c:pt>
                <c:pt idx="16419">
                  <c:v>543985</c:v>
                </c:pt>
                <c:pt idx="16420">
                  <c:v>543991</c:v>
                </c:pt>
                <c:pt idx="16421">
                  <c:v>543997</c:v>
                </c:pt>
                <c:pt idx="16422">
                  <c:v>544003</c:v>
                </c:pt>
                <c:pt idx="16423">
                  <c:v>544009</c:v>
                </c:pt>
                <c:pt idx="16424">
                  <c:v>544015</c:v>
                </c:pt>
                <c:pt idx="16425">
                  <c:v>544021</c:v>
                </c:pt>
                <c:pt idx="16426">
                  <c:v>544027</c:v>
                </c:pt>
                <c:pt idx="16427">
                  <c:v>544033</c:v>
                </c:pt>
                <c:pt idx="16428">
                  <c:v>544039</c:v>
                </c:pt>
                <c:pt idx="16429">
                  <c:v>544045</c:v>
                </c:pt>
                <c:pt idx="16430">
                  <c:v>544051</c:v>
                </c:pt>
                <c:pt idx="16431">
                  <c:v>544057</c:v>
                </c:pt>
                <c:pt idx="16432">
                  <c:v>544063</c:v>
                </c:pt>
                <c:pt idx="16433">
                  <c:v>544069</c:v>
                </c:pt>
                <c:pt idx="16434">
                  <c:v>544075</c:v>
                </c:pt>
                <c:pt idx="16435">
                  <c:v>544081</c:v>
                </c:pt>
                <c:pt idx="16436">
                  <c:v>544087</c:v>
                </c:pt>
                <c:pt idx="16437">
                  <c:v>544093</c:v>
                </c:pt>
                <c:pt idx="16438">
                  <c:v>544099</c:v>
                </c:pt>
                <c:pt idx="16439">
                  <c:v>544105</c:v>
                </c:pt>
                <c:pt idx="16440">
                  <c:v>544111</c:v>
                </c:pt>
                <c:pt idx="16441">
                  <c:v>544117</c:v>
                </c:pt>
                <c:pt idx="16442">
                  <c:v>544123</c:v>
                </c:pt>
                <c:pt idx="16443">
                  <c:v>544129</c:v>
                </c:pt>
                <c:pt idx="16444">
                  <c:v>544135</c:v>
                </c:pt>
                <c:pt idx="16445">
                  <c:v>544141</c:v>
                </c:pt>
                <c:pt idx="16446">
                  <c:v>544147</c:v>
                </c:pt>
                <c:pt idx="16447">
                  <c:v>544153</c:v>
                </c:pt>
                <c:pt idx="16448">
                  <c:v>544159</c:v>
                </c:pt>
                <c:pt idx="16449">
                  <c:v>544165</c:v>
                </c:pt>
                <c:pt idx="16450">
                  <c:v>544171</c:v>
                </c:pt>
                <c:pt idx="16451">
                  <c:v>544177</c:v>
                </c:pt>
                <c:pt idx="16452">
                  <c:v>544183</c:v>
                </c:pt>
                <c:pt idx="16453">
                  <c:v>544189</c:v>
                </c:pt>
                <c:pt idx="16454">
                  <c:v>544195</c:v>
                </c:pt>
                <c:pt idx="16455">
                  <c:v>544201</c:v>
                </c:pt>
                <c:pt idx="16456">
                  <c:v>544207</c:v>
                </c:pt>
                <c:pt idx="16457">
                  <c:v>544213</c:v>
                </c:pt>
                <c:pt idx="16458">
                  <c:v>544219</c:v>
                </c:pt>
                <c:pt idx="16459">
                  <c:v>544225</c:v>
                </c:pt>
                <c:pt idx="16460">
                  <c:v>544231</c:v>
                </c:pt>
                <c:pt idx="16461">
                  <c:v>544237</c:v>
                </c:pt>
                <c:pt idx="16462">
                  <c:v>544243</c:v>
                </c:pt>
                <c:pt idx="16463">
                  <c:v>544249</c:v>
                </c:pt>
                <c:pt idx="16464">
                  <c:v>544255</c:v>
                </c:pt>
                <c:pt idx="16465">
                  <c:v>544261</c:v>
                </c:pt>
                <c:pt idx="16466">
                  <c:v>544267</c:v>
                </c:pt>
                <c:pt idx="16467">
                  <c:v>544273</c:v>
                </c:pt>
                <c:pt idx="16468">
                  <c:v>544279</c:v>
                </c:pt>
                <c:pt idx="16469">
                  <c:v>544285</c:v>
                </c:pt>
                <c:pt idx="16470">
                  <c:v>544291</c:v>
                </c:pt>
                <c:pt idx="16471">
                  <c:v>544297</c:v>
                </c:pt>
                <c:pt idx="16472">
                  <c:v>544303</c:v>
                </c:pt>
                <c:pt idx="16473">
                  <c:v>544309</c:v>
                </c:pt>
                <c:pt idx="16474">
                  <c:v>544315</c:v>
                </c:pt>
                <c:pt idx="16475">
                  <c:v>544321</c:v>
                </c:pt>
                <c:pt idx="16476">
                  <c:v>544327</c:v>
                </c:pt>
                <c:pt idx="16477">
                  <c:v>544333</c:v>
                </c:pt>
                <c:pt idx="16478">
                  <c:v>544339</c:v>
                </c:pt>
                <c:pt idx="16479">
                  <c:v>544345</c:v>
                </c:pt>
                <c:pt idx="16480">
                  <c:v>544351</c:v>
                </c:pt>
                <c:pt idx="16481">
                  <c:v>544357</c:v>
                </c:pt>
                <c:pt idx="16482">
                  <c:v>544363</c:v>
                </c:pt>
                <c:pt idx="16483">
                  <c:v>544369</c:v>
                </c:pt>
                <c:pt idx="16484">
                  <c:v>544375</c:v>
                </c:pt>
                <c:pt idx="16485">
                  <c:v>544381</c:v>
                </c:pt>
                <c:pt idx="16486">
                  <c:v>544387</c:v>
                </c:pt>
                <c:pt idx="16487">
                  <c:v>544393</c:v>
                </c:pt>
                <c:pt idx="16488">
                  <c:v>544399</c:v>
                </c:pt>
                <c:pt idx="16489">
                  <c:v>544405</c:v>
                </c:pt>
                <c:pt idx="16490">
                  <c:v>544411</c:v>
                </c:pt>
                <c:pt idx="16491">
                  <c:v>544417</c:v>
                </c:pt>
                <c:pt idx="16492">
                  <c:v>544423</c:v>
                </c:pt>
                <c:pt idx="16493">
                  <c:v>544429</c:v>
                </c:pt>
                <c:pt idx="16494">
                  <c:v>544435</c:v>
                </c:pt>
                <c:pt idx="16495">
                  <c:v>544441</c:v>
                </c:pt>
                <c:pt idx="16496">
                  <c:v>544447</c:v>
                </c:pt>
                <c:pt idx="16497">
                  <c:v>544453</c:v>
                </c:pt>
                <c:pt idx="16498">
                  <c:v>544459</c:v>
                </c:pt>
                <c:pt idx="16499">
                  <c:v>544465</c:v>
                </c:pt>
                <c:pt idx="16500">
                  <c:v>544471</c:v>
                </c:pt>
                <c:pt idx="16501">
                  <c:v>544477</c:v>
                </c:pt>
                <c:pt idx="16502">
                  <c:v>544483</c:v>
                </c:pt>
                <c:pt idx="16503">
                  <c:v>544489</c:v>
                </c:pt>
                <c:pt idx="16504">
                  <c:v>544495</c:v>
                </c:pt>
                <c:pt idx="16505">
                  <c:v>544501</c:v>
                </c:pt>
                <c:pt idx="16506">
                  <c:v>544507</c:v>
                </c:pt>
                <c:pt idx="16507">
                  <c:v>544513</c:v>
                </c:pt>
                <c:pt idx="16508">
                  <c:v>544519</c:v>
                </c:pt>
                <c:pt idx="16509">
                  <c:v>544525</c:v>
                </c:pt>
                <c:pt idx="16510">
                  <c:v>544531</c:v>
                </c:pt>
                <c:pt idx="16511">
                  <c:v>544537</c:v>
                </c:pt>
                <c:pt idx="16512">
                  <c:v>544543</c:v>
                </c:pt>
                <c:pt idx="16513">
                  <c:v>544549</c:v>
                </c:pt>
                <c:pt idx="16514">
                  <c:v>544555</c:v>
                </c:pt>
                <c:pt idx="16515">
                  <c:v>544561</c:v>
                </c:pt>
                <c:pt idx="16516">
                  <c:v>544567</c:v>
                </c:pt>
                <c:pt idx="16517">
                  <c:v>544573</c:v>
                </c:pt>
                <c:pt idx="16518">
                  <c:v>544579</c:v>
                </c:pt>
                <c:pt idx="16519">
                  <c:v>544585</c:v>
                </c:pt>
                <c:pt idx="16520">
                  <c:v>544591</c:v>
                </c:pt>
                <c:pt idx="16521">
                  <c:v>544597</c:v>
                </c:pt>
                <c:pt idx="16522">
                  <c:v>544603</c:v>
                </c:pt>
                <c:pt idx="16523">
                  <c:v>544609</c:v>
                </c:pt>
                <c:pt idx="16524">
                  <c:v>544615</c:v>
                </c:pt>
                <c:pt idx="16525">
                  <c:v>544621</c:v>
                </c:pt>
                <c:pt idx="16526">
                  <c:v>544627</c:v>
                </c:pt>
                <c:pt idx="16527">
                  <c:v>544633</c:v>
                </c:pt>
                <c:pt idx="16528">
                  <c:v>544639</c:v>
                </c:pt>
                <c:pt idx="16529">
                  <c:v>544645</c:v>
                </c:pt>
                <c:pt idx="16530">
                  <c:v>544651</c:v>
                </c:pt>
                <c:pt idx="16531">
                  <c:v>544657</c:v>
                </c:pt>
                <c:pt idx="16532">
                  <c:v>544663</c:v>
                </c:pt>
                <c:pt idx="16533">
                  <c:v>544669</c:v>
                </c:pt>
                <c:pt idx="16534">
                  <c:v>544675</c:v>
                </c:pt>
                <c:pt idx="16535">
                  <c:v>544681</c:v>
                </c:pt>
                <c:pt idx="16536">
                  <c:v>544687</c:v>
                </c:pt>
                <c:pt idx="16537">
                  <c:v>544693</c:v>
                </c:pt>
                <c:pt idx="16538">
                  <c:v>544699</c:v>
                </c:pt>
                <c:pt idx="16539">
                  <c:v>544705</c:v>
                </c:pt>
                <c:pt idx="16540">
                  <c:v>544711</c:v>
                </c:pt>
                <c:pt idx="16541">
                  <c:v>544717</c:v>
                </c:pt>
                <c:pt idx="16542">
                  <c:v>544723</c:v>
                </c:pt>
                <c:pt idx="16543">
                  <c:v>544729</c:v>
                </c:pt>
                <c:pt idx="16544">
                  <c:v>544735</c:v>
                </c:pt>
                <c:pt idx="16545">
                  <c:v>544741</c:v>
                </c:pt>
                <c:pt idx="16546">
                  <c:v>544747</c:v>
                </c:pt>
                <c:pt idx="16547">
                  <c:v>544753</c:v>
                </c:pt>
                <c:pt idx="16548">
                  <c:v>544759</c:v>
                </c:pt>
                <c:pt idx="16549">
                  <c:v>544765</c:v>
                </c:pt>
                <c:pt idx="16550">
                  <c:v>544771</c:v>
                </c:pt>
                <c:pt idx="16551">
                  <c:v>544777</c:v>
                </c:pt>
                <c:pt idx="16552">
                  <c:v>544783</c:v>
                </c:pt>
                <c:pt idx="16553">
                  <c:v>544789</c:v>
                </c:pt>
                <c:pt idx="16554">
                  <c:v>544795</c:v>
                </c:pt>
                <c:pt idx="16555">
                  <c:v>544801</c:v>
                </c:pt>
                <c:pt idx="16556">
                  <c:v>544807</c:v>
                </c:pt>
                <c:pt idx="16557">
                  <c:v>544813</c:v>
                </c:pt>
                <c:pt idx="16558">
                  <c:v>544819</c:v>
                </c:pt>
                <c:pt idx="16559">
                  <c:v>544825</c:v>
                </c:pt>
                <c:pt idx="16560">
                  <c:v>544831</c:v>
                </c:pt>
                <c:pt idx="16561">
                  <c:v>544837</c:v>
                </c:pt>
                <c:pt idx="16562">
                  <c:v>544843</c:v>
                </c:pt>
                <c:pt idx="16563">
                  <c:v>544849</c:v>
                </c:pt>
                <c:pt idx="16564">
                  <c:v>544855</c:v>
                </c:pt>
                <c:pt idx="16565">
                  <c:v>544861</c:v>
                </c:pt>
                <c:pt idx="16566">
                  <c:v>544867</c:v>
                </c:pt>
                <c:pt idx="16567">
                  <c:v>544873</c:v>
                </c:pt>
                <c:pt idx="16568">
                  <c:v>544879</c:v>
                </c:pt>
                <c:pt idx="16569">
                  <c:v>544885</c:v>
                </c:pt>
                <c:pt idx="16570">
                  <c:v>544891</c:v>
                </c:pt>
                <c:pt idx="16571">
                  <c:v>544897</c:v>
                </c:pt>
                <c:pt idx="16572">
                  <c:v>544903</c:v>
                </c:pt>
                <c:pt idx="16573">
                  <c:v>544909</c:v>
                </c:pt>
                <c:pt idx="16574">
                  <c:v>544915</c:v>
                </c:pt>
                <c:pt idx="16575">
                  <c:v>544921</c:v>
                </c:pt>
                <c:pt idx="16576">
                  <c:v>544927</c:v>
                </c:pt>
                <c:pt idx="16577">
                  <c:v>544933</c:v>
                </c:pt>
                <c:pt idx="16578">
                  <c:v>544939</c:v>
                </c:pt>
                <c:pt idx="16579">
                  <c:v>544945</c:v>
                </c:pt>
                <c:pt idx="16580">
                  <c:v>544951</c:v>
                </c:pt>
                <c:pt idx="16581">
                  <c:v>544957</c:v>
                </c:pt>
                <c:pt idx="16582">
                  <c:v>544963</c:v>
                </c:pt>
                <c:pt idx="16583">
                  <c:v>544969</c:v>
                </c:pt>
                <c:pt idx="16584">
                  <c:v>544975</c:v>
                </c:pt>
                <c:pt idx="16585">
                  <c:v>544981</c:v>
                </c:pt>
                <c:pt idx="16586">
                  <c:v>544987</c:v>
                </c:pt>
                <c:pt idx="16587">
                  <c:v>544993</c:v>
                </c:pt>
                <c:pt idx="16588">
                  <c:v>544999</c:v>
                </c:pt>
                <c:pt idx="16589">
                  <c:v>545005</c:v>
                </c:pt>
                <c:pt idx="16590">
                  <c:v>545011</c:v>
                </c:pt>
                <c:pt idx="16591">
                  <c:v>545017</c:v>
                </c:pt>
                <c:pt idx="16592">
                  <c:v>545023</c:v>
                </c:pt>
                <c:pt idx="16593">
                  <c:v>545029</c:v>
                </c:pt>
                <c:pt idx="16594">
                  <c:v>545035</c:v>
                </c:pt>
                <c:pt idx="16595">
                  <c:v>545041</c:v>
                </c:pt>
                <c:pt idx="16596">
                  <c:v>545047</c:v>
                </c:pt>
                <c:pt idx="16597">
                  <c:v>545053</c:v>
                </c:pt>
                <c:pt idx="16598">
                  <c:v>545059</c:v>
                </c:pt>
                <c:pt idx="16599">
                  <c:v>545065</c:v>
                </c:pt>
                <c:pt idx="16600">
                  <c:v>545071</c:v>
                </c:pt>
                <c:pt idx="16601">
                  <c:v>545077</c:v>
                </c:pt>
                <c:pt idx="16602">
                  <c:v>545083</c:v>
                </c:pt>
                <c:pt idx="16603">
                  <c:v>545089</c:v>
                </c:pt>
                <c:pt idx="16604">
                  <c:v>545095</c:v>
                </c:pt>
                <c:pt idx="16605">
                  <c:v>545101</c:v>
                </c:pt>
                <c:pt idx="16606">
                  <c:v>545107</c:v>
                </c:pt>
                <c:pt idx="16607">
                  <c:v>545113</c:v>
                </c:pt>
                <c:pt idx="16608">
                  <c:v>545119</c:v>
                </c:pt>
                <c:pt idx="16609">
                  <c:v>545125</c:v>
                </c:pt>
                <c:pt idx="16610">
                  <c:v>545131</c:v>
                </c:pt>
                <c:pt idx="16611">
                  <c:v>545137</c:v>
                </c:pt>
                <c:pt idx="16612">
                  <c:v>545143</c:v>
                </c:pt>
                <c:pt idx="16613">
                  <c:v>545149</c:v>
                </c:pt>
                <c:pt idx="16614">
                  <c:v>545155</c:v>
                </c:pt>
                <c:pt idx="16615">
                  <c:v>545161</c:v>
                </c:pt>
                <c:pt idx="16616">
                  <c:v>545167</c:v>
                </c:pt>
                <c:pt idx="16617">
                  <c:v>545173</c:v>
                </c:pt>
                <c:pt idx="16618">
                  <c:v>545179</c:v>
                </c:pt>
                <c:pt idx="16619">
                  <c:v>545185</c:v>
                </c:pt>
                <c:pt idx="16620">
                  <c:v>545191</c:v>
                </c:pt>
                <c:pt idx="16621">
                  <c:v>545197</c:v>
                </c:pt>
                <c:pt idx="16622">
                  <c:v>545203</c:v>
                </c:pt>
                <c:pt idx="16623">
                  <c:v>545209</c:v>
                </c:pt>
                <c:pt idx="16624">
                  <c:v>545215</c:v>
                </c:pt>
                <c:pt idx="16625">
                  <c:v>545221</c:v>
                </c:pt>
                <c:pt idx="16626">
                  <c:v>545227</c:v>
                </c:pt>
                <c:pt idx="16627">
                  <c:v>545233</c:v>
                </c:pt>
                <c:pt idx="16628">
                  <c:v>545239</c:v>
                </c:pt>
                <c:pt idx="16629">
                  <c:v>545245</c:v>
                </c:pt>
                <c:pt idx="16630">
                  <c:v>545251</c:v>
                </c:pt>
                <c:pt idx="16631">
                  <c:v>545257</c:v>
                </c:pt>
                <c:pt idx="16632">
                  <c:v>545263</c:v>
                </c:pt>
                <c:pt idx="16633">
                  <c:v>545269</c:v>
                </c:pt>
                <c:pt idx="16634">
                  <c:v>545275</c:v>
                </c:pt>
                <c:pt idx="16635">
                  <c:v>545281</c:v>
                </c:pt>
                <c:pt idx="16636">
                  <c:v>545287</c:v>
                </c:pt>
                <c:pt idx="16637">
                  <c:v>545293</c:v>
                </c:pt>
                <c:pt idx="16638">
                  <c:v>545299</c:v>
                </c:pt>
                <c:pt idx="16639">
                  <c:v>545305</c:v>
                </c:pt>
                <c:pt idx="16640">
                  <c:v>545311</c:v>
                </c:pt>
                <c:pt idx="16641">
                  <c:v>545317</c:v>
                </c:pt>
                <c:pt idx="16642">
                  <c:v>545323</c:v>
                </c:pt>
                <c:pt idx="16643">
                  <c:v>545329</c:v>
                </c:pt>
                <c:pt idx="16644">
                  <c:v>545335</c:v>
                </c:pt>
                <c:pt idx="16645">
                  <c:v>545341</c:v>
                </c:pt>
                <c:pt idx="16646">
                  <c:v>545347</c:v>
                </c:pt>
                <c:pt idx="16647">
                  <c:v>545353</c:v>
                </c:pt>
                <c:pt idx="16648">
                  <c:v>545359</c:v>
                </c:pt>
                <c:pt idx="16649">
                  <c:v>545365</c:v>
                </c:pt>
                <c:pt idx="16650">
                  <c:v>545371</c:v>
                </c:pt>
                <c:pt idx="16651">
                  <c:v>545377</c:v>
                </c:pt>
                <c:pt idx="16652">
                  <c:v>545383</c:v>
                </c:pt>
                <c:pt idx="16653">
                  <c:v>545389</c:v>
                </c:pt>
                <c:pt idx="16654">
                  <c:v>545395</c:v>
                </c:pt>
                <c:pt idx="16655">
                  <c:v>545401</c:v>
                </c:pt>
                <c:pt idx="16656">
                  <c:v>545407</c:v>
                </c:pt>
                <c:pt idx="16657">
                  <c:v>545413</c:v>
                </c:pt>
                <c:pt idx="16658">
                  <c:v>545419</c:v>
                </c:pt>
                <c:pt idx="16659">
                  <c:v>545425</c:v>
                </c:pt>
                <c:pt idx="16660">
                  <c:v>545431</c:v>
                </c:pt>
                <c:pt idx="16661">
                  <c:v>545437</c:v>
                </c:pt>
                <c:pt idx="16662">
                  <c:v>545443</c:v>
                </c:pt>
                <c:pt idx="16663">
                  <c:v>545449</c:v>
                </c:pt>
                <c:pt idx="16664">
                  <c:v>545455</c:v>
                </c:pt>
                <c:pt idx="16665">
                  <c:v>545461</c:v>
                </c:pt>
                <c:pt idx="16666">
                  <c:v>545467</c:v>
                </c:pt>
                <c:pt idx="16667">
                  <c:v>545473</c:v>
                </c:pt>
                <c:pt idx="16668">
                  <c:v>545479</c:v>
                </c:pt>
                <c:pt idx="16669">
                  <c:v>545485</c:v>
                </c:pt>
                <c:pt idx="16670">
                  <c:v>545491</c:v>
                </c:pt>
                <c:pt idx="16671">
                  <c:v>545497</c:v>
                </c:pt>
                <c:pt idx="16672">
                  <c:v>545503</c:v>
                </c:pt>
                <c:pt idx="16673">
                  <c:v>545509</c:v>
                </c:pt>
                <c:pt idx="16674">
                  <c:v>545515</c:v>
                </c:pt>
                <c:pt idx="16675">
                  <c:v>545521</c:v>
                </c:pt>
                <c:pt idx="16676">
                  <c:v>545527</c:v>
                </c:pt>
                <c:pt idx="16677">
                  <c:v>545533</c:v>
                </c:pt>
                <c:pt idx="16678">
                  <c:v>545539</c:v>
                </c:pt>
                <c:pt idx="16679">
                  <c:v>545545</c:v>
                </c:pt>
                <c:pt idx="16680">
                  <c:v>545551</c:v>
                </c:pt>
                <c:pt idx="16681">
                  <c:v>545557</c:v>
                </c:pt>
                <c:pt idx="16682">
                  <c:v>545563</c:v>
                </c:pt>
                <c:pt idx="16683">
                  <c:v>545569</c:v>
                </c:pt>
                <c:pt idx="16684">
                  <c:v>545575</c:v>
                </c:pt>
                <c:pt idx="16685">
                  <c:v>545581</c:v>
                </c:pt>
                <c:pt idx="16686">
                  <c:v>545587</c:v>
                </c:pt>
                <c:pt idx="16687">
                  <c:v>545593</c:v>
                </c:pt>
                <c:pt idx="16688">
                  <c:v>545599</c:v>
                </c:pt>
                <c:pt idx="16689">
                  <c:v>545605</c:v>
                </c:pt>
                <c:pt idx="16690">
                  <c:v>545611</c:v>
                </c:pt>
                <c:pt idx="16691">
                  <c:v>545617</c:v>
                </c:pt>
                <c:pt idx="16692">
                  <c:v>545623</c:v>
                </c:pt>
                <c:pt idx="16693">
                  <c:v>545629</c:v>
                </c:pt>
                <c:pt idx="16694">
                  <c:v>545635</c:v>
                </c:pt>
                <c:pt idx="16695">
                  <c:v>545641</c:v>
                </c:pt>
                <c:pt idx="16696">
                  <c:v>545647</c:v>
                </c:pt>
                <c:pt idx="16697">
                  <c:v>545653</c:v>
                </c:pt>
                <c:pt idx="16698">
                  <c:v>545659</c:v>
                </c:pt>
                <c:pt idx="16699">
                  <c:v>545665</c:v>
                </c:pt>
                <c:pt idx="16700">
                  <c:v>545671</c:v>
                </c:pt>
                <c:pt idx="16701">
                  <c:v>545677</c:v>
                </c:pt>
                <c:pt idx="16702">
                  <c:v>545683</c:v>
                </c:pt>
                <c:pt idx="16703">
                  <c:v>545689</c:v>
                </c:pt>
                <c:pt idx="16704">
                  <c:v>545695</c:v>
                </c:pt>
                <c:pt idx="16705">
                  <c:v>545701</c:v>
                </c:pt>
                <c:pt idx="16706">
                  <c:v>545707</c:v>
                </c:pt>
                <c:pt idx="16707">
                  <c:v>545713</c:v>
                </c:pt>
                <c:pt idx="16708">
                  <c:v>545719</c:v>
                </c:pt>
                <c:pt idx="16709">
                  <c:v>545725</c:v>
                </c:pt>
                <c:pt idx="16710">
                  <c:v>545731</c:v>
                </c:pt>
                <c:pt idx="16711">
                  <c:v>545737</c:v>
                </c:pt>
                <c:pt idx="16712">
                  <c:v>545743</c:v>
                </c:pt>
                <c:pt idx="16713">
                  <c:v>545749</c:v>
                </c:pt>
                <c:pt idx="16714">
                  <c:v>545755</c:v>
                </c:pt>
                <c:pt idx="16715">
                  <c:v>545761</c:v>
                </c:pt>
                <c:pt idx="16716">
                  <c:v>545767</c:v>
                </c:pt>
                <c:pt idx="16717">
                  <c:v>545773</c:v>
                </c:pt>
                <c:pt idx="16718">
                  <c:v>545779</c:v>
                </c:pt>
                <c:pt idx="16719">
                  <c:v>545785</c:v>
                </c:pt>
                <c:pt idx="16720">
                  <c:v>545791</c:v>
                </c:pt>
                <c:pt idx="16721">
                  <c:v>545797</c:v>
                </c:pt>
                <c:pt idx="16722">
                  <c:v>545803</c:v>
                </c:pt>
                <c:pt idx="16723">
                  <c:v>545809</c:v>
                </c:pt>
                <c:pt idx="16724">
                  <c:v>545815</c:v>
                </c:pt>
                <c:pt idx="16725">
                  <c:v>545821</c:v>
                </c:pt>
                <c:pt idx="16726">
                  <c:v>545827</c:v>
                </c:pt>
                <c:pt idx="16727">
                  <c:v>545833</c:v>
                </c:pt>
                <c:pt idx="16728">
                  <c:v>545839</c:v>
                </c:pt>
                <c:pt idx="16729">
                  <c:v>545845</c:v>
                </c:pt>
                <c:pt idx="16730">
                  <c:v>545851</c:v>
                </c:pt>
                <c:pt idx="16731">
                  <c:v>545857</c:v>
                </c:pt>
                <c:pt idx="16732">
                  <c:v>545863</c:v>
                </c:pt>
                <c:pt idx="16733">
                  <c:v>545869</c:v>
                </c:pt>
                <c:pt idx="16734">
                  <c:v>545875</c:v>
                </c:pt>
                <c:pt idx="16735">
                  <c:v>545881</c:v>
                </c:pt>
                <c:pt idx="16736">
                  <c:v>545887</c:v>
                </c:pt>
                <c:pt idx="16737">
                  <c:v>545893</c:v>
                </c:pt>
                <c:pt idx="16738">
                  <c:v>545899</c:v>
                </c:pt>
                <c:pt idx="16739">
                  <c:v>545905</c:v>
                </c:pt>
                <c:pt idx="16740">
                  <c:v>545911</c:v>
                </c:pt>
                <c:pt idx="16741">
                  <c:v>545917</c:v>
                </c:pt>
                <c:pt idx="16742">
                  <c:v>545923</c:v>
                </c:pt>
                <c:pt idx="16743">
                  <c:v>545929</c:v>
                </c:pt>
                <c:pt idx="16744">
                  <c:v>545935</c:v>
                </c:pt>
                <c:pt idx="16745">
                  <c:v>545941</c:v>
                </c:pt>
                <c:pt idx="16746">
                  <c:v>545947</c:v>
                </c:pt>
                <c:pt idx="16747">
                  <c:v>545953</c:v>
                </c:pt>
                <c:pt idx="16748">
                  <c:v>545959</c:v>
                </c:pt>
                <c:pt idx="16749">
                  <c:v>545965</c:v>
                </c:pt>
                <c:pt idx="16750">
                  <c:v>545971</c:v>
                </c:pt>
                <c:pt idx="16751">
                  <c:v>545977</c:v>
                </c:pt>
                <c:pt idx="16752">
                  <c:v>545983</c:v>
                </c:pt>
                <c:pt idx="16753">
                  <c:v>545989</c:v>
                </c:pt>
                <c:pt idx="16754">
                  <c:v>545995</c:v>
                </c:pt>
                <c:pt idx="16755">
                  <c:v>546001</c:v>
                </c:pt>
                <c:pt idx="16756">
                  <c:v>546007</c:v>
                </c:pt>
                <c:pt idx="16757">
                  <c:v>546013</c:v>
                </c:pt>
                <c:pt idx="16758">
                  <c:v>546019</c:v>
                </c:pt>
                <c:pt idx="16759">
                  <c:v>546025</c:v>
                </c:pt>
                <c:pt idx="16760">
                  <c:v>546031</c:v>
                </c:pt>
                <c:pt idx="16761">
                  <c:v>546037</c:v>
                </c:pt>
                <c:pt idx="16762">
                  <c:v>546043</c:v>
                </c:pt>
                <c:pt idx="16763">
                  <c:v>546049</c:v>
                </c:pt>
                <c:pt idx="16764">
                  <c:v>546055</c:v>
                </c:pt>
                <c:pt idx="16765">
                  <c:v>546061</c:v>
                </c:pt>
                <c:pt idx="16766">
                  <c:v>546067</c:v>
                </c:pt>
                <c:pt idx="16767">
                  <c:v>546073</c:v>
                </c:pt>
                <c:pt idx="16768">
                  <c:v>546079</c:v>
                </c:pt>
                <c:pt idx="16769">
                  <c:v>546085</c:v>
                </c:pt>
                <c:pt idx="16770">
                  <c:v>546091</c:v>
                </c:pt>
                <c:pt idx="16771">
                  <c:v>546097</c:v>
                </c:pt>
                <c:pt idx="16772">
                  <c:v>546103</c:v>
                </c:pt>
                <c:pt idx="16773">
                  <c:v>546109</c:v>
                </c:pt>
                <c:pt idx="16774">
                  <c:v>546115</c:v>
                </c:pt>
                <c:pt idx="16775">
                  <c:v>546121</c:v>
                </c:pt>
                <c:pt idx="16776">
                  <c:v>546127</c:v>
                </c:pt>
                <c:pt idx="16777">
                  <c:v>546133</c:v>
                </c:pt>
                <c:pt idx="16778">
                  <c:v>546139</c:v>
                </c:pt>
                <c:pt idx="16779">
                  <c:v>546145</c:v>
                </c:pt>
                <c:pt idx="16780">
                  <c:v>546151</c:v>
                </c:pt>
                <c:pt idx="16781">
                  <c:v>546157</c:v>
                </c:pt>
                <c:pt idx="16782">
                  <c:v>546163</c:v>
                </c:pt>
                <c:pt idx="16783">
                  <c:v>546169</c:v>
                </c:pt>
                <c:pt idx="16784">
                  <c:v>546175</c:v>
                </c:pt>
                <c:pt idx="16785">
                  <c:v>546181</c:v>
                </c:pt>
                <c:pt idx="16786">
                  <c:v>546187</c:v>
                </c:pt>
                <c:pt idx="16787">
                  <c:v>546193</c:v>
                </c:pt>
                <c:pt idx="16788">
                  <c:v>546199</c:v>
                </c:pt>
                <c:pt idx="16789">
                  <c:v>546205</c:v>
                </c:pt>
                <c:pt idx="16790">
                  <c:v>546211</c:v>
                </c:pt>
                <c:pt idx="16791">
                  <c:v>546217</c:v>
                </c:pt>
                <c:pt idx="16792">
                  <c:v>546223</c:v>
                </c:pt>
                <c:pt idx="16793">
                  <c:v>546229</c:v>
                </c:pt>
                <c:pt idx="16794">
                  <c:v>546235</c:v>
                </c:pt>
                <c:pt idx="16795">
                  <c:v>546241</c:v>
                </c:pt>
                <c:pt idx="16796">
                  <c:v>546247</c:v>
                </c:pt>
                <c:pt idx="16797">
                  <c:v>546253</c:v>
                </c:pt>
                <c:pt idx="16798">
                  <c:v>546259</c:v>
                </c:pt>
                <c:pt idx="16799">
                  <c:v>546265</c:v>
                </c:pt>
                <c:pt idx="16800">
                  <c:v>546271</c:v>
                </c:pt>
                <c:pt idx="16801">
                  <c:v>546277</c:v>
                </c:pt>
                <c:pt idx="16802">
                  <c:v>546283</c:v>
                </c:pt>
                <c:pt idx="16803">
                  <c:v>546289</c:v>
                </c:pt>
                <c:pt idx="16804">
                  <c:v>546295</c:v>
                </c:pt>
                <c:pt idx="16805">
                  <c:v>546301</c:v>
                </c:pt>
                <c:pt idx="16806">
                  <c:v>546307</c:v>
                </c:pt>
                <c:pt idx="16807">
                  <c:v>546313</c:v>
                </c:pt>
                <c:pt idx="16808">
                  <c:v>546319</c:v>
                </c:pt>
                <c:pt idx="16809">
                  <c:v>546325</c:v>
                </c:pt>
                <c:pt idx="16810">
                  <c:v>546331</c:v>
                </c:pt>
                <c:pt idx="16811">
                  <c:v>546337</c:v>
                </c:pt>
                <c:pt idx="16812">
                  <c:v>546343</c:v>
                </c:pt>
                <c:pt idx="16813">
                  <c:v>546349</c:v>
                </c:pt>
                <c:pt idx="16814">
                  <c:v>546355</c:v>
                </c:pt>
                <c:pt idx="16815">
                  <c:v>546361</c:v>
                </c:pt>
                <c:pt idx="16816">
                  <c:v>546367</c:v>
                </c:pt>
                <c:pt idx="16817">
                  <c:v>546373</c:v>
                </c:pt>
                <c:pt idx="16818">
                  <c:v>546379</c:v>
                </c:pt>
                <c:pt idx="16819">
                  <c:v>546385</c:v>
                </c:pt>
                <c:pt idx="16820">
                  <c:v>546391</c:v>
                </c:pt>
                <c:pt idx="16821">
                  <c:v>546397</c:v>
                </c:pt>
                <c:pt idx="16822">
                  <c:v>546403</c:v>
                </c:pt>
                <c:pt idx="16823">
                  <c:v>546409</c:v>
                </c:pt>
                <c:pt idx="16824">
                  <c:v>546415</c:v>
                </c:pt>
                <c:pt idx="16825">
                  <c:v>546421</c:v>
                </c:pt>
                <c:pt idx="16826">
                  <c:v>546427</c:v>
                </c:pt>
                <c:pt idx="16827">
                  <c:v>546433</c:v>
                </c:pt>
                <c:pt idx="16828">
                  <c:v>546439</c:v>
                </c:pt>
                <c:pt idx="16829">
                  <c:v>546445</c:v>
                </c:pt>
                <c:pt idx="16830">
                  <c:v>546451</c:v>
                </c:pt>
                <c:pt idx="16831">
                  <c:v>546457</c:v>
                </c:pt>
                <c:pt idx="16832">
                  <c:v>546463</c:v>
                </c:pt>
                <c:pt idx="16833">
                  <c:v>546469</c:v>
                </c:pt>
                <c:pt idx="16834">
                  <c:v>546475</c:v>
                </c:pt>
                <c:pt idx="16835">
                  <c:v>546481</c:v>
                </c:pt>
                <c:pt idx="16836">
                  <c:v>546487</c:v>
                </c:pt>
                <c:pt idx="16837">
                  <c:v>546493</c:v>
                </c:pt>
                <c:pt idx="16838">
                  <c:v>546499</c:v>
                </c:pt>
                <c:pt idx="16839">
                  <c:v>546505</c:v>
                </c:pt>
                <c:pt idx="16840">
                  <c:v>546511</c:v>
                </c:pt>
                <c:pt idx="16841">
                  <c:v>546517</c:v>
                </c:pt>
                <c:pt idx="16842">
                  <c:v>546523</c:v>
                </c:pt>
                <c:pt idx="16843">
                  <c:v>546529</c:v>
                </c:pt>
                <c:pt idx="16844">
                  <c:v>546535</c:v>
                </c:pt>
                <c:pt idx="16845">
                  <c:v>546541</c:v>
                </c:pt>
                <c:pt idx="16846">
                  <c:v>546547</c:v>
                </c:pt>
                <c:pt idx="16847">
                  <c:v>546553</c:v>
                </c:pt>
                <c:pt idx="16848">
                  <c:v>546559</c:v>
                </c:pt>
                <c:pt idx="16849">
                  <c:v>546565</c:v>
                </c:pt>
                <c:pt idx="16850">
                  <c:v>546571</c:v>
                </c:pt>
                <c:pt idx="16851">
                  <c:v>546577</c:v>
                </c:pt>
                <c:pt idx="16852">
                  <c:v>546583</c:v>
                </c:pt>
                <c:pt idx="16853">
                  <c:v>546589</c:v>
                </c:pt>
                <c:pt idx="16854">
                  <c:v>546595</c:v>
                </c:pt>
                <c:pt idx="16855">
                  <c:v>546601</c:v>
                </c:pt>
                <c:pt idx="16856">
                  <c:v>546607</c:v>
                </c:pt>
                <c:pt idx="16857">
                  <c:v>546613</c:v>
                </c:pt>
                <c:pt idx="16858">
                  <c:v>546619</c:v>
                </c:pt>
                <c:pt idx="16859">
                  <c:v>546625</c:v>
                </c:pt>
                <c:pt idx="16860">
                  <c:v>546631</c:v>
                </c:pt>
                <c:pt idx="16861">
                  <c:v>546637</c:v>
                </c:pt>
                <c:pt idx="16862">
                  <c:v>546643</c:v>
                </c:pt>
                <c:pt idx="16863">
                  <c:v>546649</c:v>
                </c:pt>
                <c:pt idx="16864">
                  <c:v>546655</c:v>
                </c:pt>
                <c:pt idx="16865">
                  <c:v>546661</c:v>
                </c:pt>
                <c:pt idx="16866">
                  <c:v>546667</c:v>
                </c:pt>
                <c:pt idx="16867">
                  <c:v>546673</c:v>
                </c:pt>
                <c:pt idx="16868">
                  <c:v>546679</c:v>
                </c:pt>
                <c:pt idx="16869">
                  <c:v>546685</c:v>
                </c:pt>
                <c:pt idx="16870">
                  <c:v>546691</c:v>
                </c:pt>
                <c:pt idx="16871">
                  <c:v>546697</c:v>
                </c:pt>
                <c:pt idx="16872">
                  <c:v>546703</c:v>
                </c:pt>
                <c:pt idx="16873">
                  <c:v>546709</c:v>
                </c:pt>
                <c:pt idx="16874">
                  <c:v>546715</c:v>
                </c:pt>
                <c:pt idx="16875">
                  <c:v>546721</c:v>
                </c:pt>
                <c:pt idx="16876">
                  <c:v>546727</c:v>
                </c:pt>
                <c:pt idx="16877">
                  <c:v>546733</c:v>
                </c:pt>
                <c:pt idx="16878">
                  <c:v>546739</c:v>
                </c:pt>
                <c:pt idx="16879">
                  <c:v>546745</c:v>
                </c:pt>
                <c:pt idx="16880">
                  <c:v>546751</c:v>
                </c:pt>
                <c:pt idx="16881">
                  <c:v>546757</c:v>
                </c:pt>
                <c:pt idx="16882">
                  <c:v>546763</c:v>
                </c:pt>
                <c:pt idx="16883">
                  <c:v>546769</c:v>
                </c:pt>
                <c:pt idx="16884">
                  <c:v>546775</c:v>
                </c:pt>
                <c:pt idx="16885">
                  <c:v>546781</c:v>
                </c:pt>
                <c:pt idx="16886">
                  <c:v>546787</c:v>
                </c:pt>
                <c:pt idx="16887">
                  <c:v>546793</c:v>
                </c:pt>
                <c:pt idx="16888">
                  <c:v>546799</c:v>
                </c:pt>
                <c:pt idx="16889">
                  <c:v>546805</c:v>
                </c:pt>
                <c:pt idx="16890">
                  <c:v>546811</c:v>
                </c:pt>
                <c:pt idx="16891">
                  <c:v>546817</c:v>
                </c:pt>
                <c:pt idx="16892">
                  <c:v>546823</c:v>
                </c:pt>
                <c:pt idx="16893">
                  <c:v>546829</c:v>
                </c:pt>
                <c:pt idx="16894">
                  <c:v>546835</c:v>
                </c:pt>
                <c:pt idx="16895">
                  <c:v>546841</c:v>
                </c:pt>
                <c:pt idx="16896">
                  <c:v>546847</c:v>
                </c:pt>
                <c:pt idx="16897">
                  <c:v>546853</c:v>
                </c:pt>
                <c:pt idx="16898">
                  <c:v>546859</c:v>
                </c:pt>
                <c:pt idx="16899">
                  <c:v>546865</c:v>
                </c:pt>
                <c:pt idx="16900">
                  <c:v>546871</c:v>
                </c:pt>
                <c:pt idx="16901">
                  <c:v>546877</c:v>
                </c:pt>
                <c:pt idx="16902">
                  <c:v>546883</c:v>
                </c:pt>
                <c:pt idx="16903">
                  <c:v>546889</c:v>
                </c:pt>
                <c:pt idx="16904">
                  <c:v>546895</c:v>
                </c:pt>
                <c:pt idx="16905">
                  <c:v>546901</c:v>
                </c:pt>
                <c:pt idx="16906">
                  <c:v>546907</c:v>
                </c:pt>
                <c:pt idx="16907">
                  <c:v>546913</c:v>
                </c:pt>
                <c:pt idx="16908">
                  <c:v>546919</c:v>
                </c:pt>
                <c:pt idx="16909">
                  <c:v>546925</c:v>
                </c:pt>
                <c:pt idx="16910">
                  <c:v>546931</c:v>
                </c:pt>
                <c:pt idx="16911">
                  <c:v>546937</c:v>
                </c:pt>
                <c:pt idx="16912">
                  <c:v>546943</c:v>
                </c:pt>
                <c:pt idx="16913">
                  <c:v>546949</c:v>
                </c:pt>
                <c:pt idx="16914">
                  <c:v>546955</c:v>
                </c:pt>
                <c:pt idx="16915">
                  <c:v>546961</c:v>
                </c:pt>
                <c:pt idx="16916">
                  <c:v>546967</c:v>
                </c:pt>
                <c:pt idx="16917">
                  <c:v>546973</c:v>
                </c:pt>
                <c:pt idx="16918">
                  <c:v>546979</c:v>
                </c:pt>
                <c:pt idx="16919">
                  <c:v>546985</c:v>
                </c:pt>
                <c:pt idx="16920">
                  <c:v>546991</c:v>
                </c:pt>
                <c:pt idx="16921">
                  <c:v>546997</c:v>
                </c:pt>
                <c:pt idx="16922">
                  <c:v>547003</c:v>
                </c:pt>
                <c:pt idx="16923">
                  <c:v>547009</c:v>
                </c:pt>
                <c:pt idx="16924">
                  <c:v>547015</c:v>
                </c:pt>
                <c:pt idx="16925">
                  <c:v>547021</c:v>
                </c:pt>
                <c:pt idx="16926">
                  <c:v>547027</c:v>
                </c:pt>
                <c:pt idx="16927">
                  <c:v>547033</c:v>
                </c:pt>
                <c:pt idx="16928">
                  <c:v>547039</c:v>
                </c:pt>
                <c:pt idx="16929">
                  <c:v>547045</c:v>
                </c:pt>
                <c:pt idx="16930">
                  <c:v>547051</c:v>
                </c:pt>
                <c:pt idx="16931">
                  <c:v>547057</c:v>
                </c:pt>
                <c:pt idx="16932">
                  <c:v>547063</c:v>
                </c:pt>
                <c:pt idx="16933">
                  <c:v>547069</c:v>
                </c:pt>
                <c:pt idx="16934">
                  <c:v>547075</c:v>
                </c:pt>
                <c:pt idx="16935">
                  <c:v>547081</c:v>
                </c:pt>
                <c:pt idx="16936">
                  <c:v>547087</c:v>
                </c:pt>
                <c:pt idx="16937">
                  <c:v>547093</c:v>
                </c:pt>
                <c:pt idx="16938">
                  <c:v>547099</c:v>
                </c:pt>
                <c:pt idx="16939">
                  <c:v>547105</c:v>
                </c:pt>
                <c:pt idx="16940">
                  <c:v>547111</c:v>
                </c:pt>
                <c:pt idx="16941">
                  <c:v>547117</c:v>
                </c:pt>
                <c:pt idx="16942">
                  <c:v>547123</c:v>
                </c:pt>
                <c:pt idx="16943">
                  <c:v>547129</c:v>
                </c:pt>
                <c:pt idx="16944">
                  <c:v>547135</c:v>
                </c:pt>
                <c:pt idx="16945">
                  <c:v>547141</c:v>
                </c:pt>
                <c:pt idx="16946">
                  <c:v>547147</c:v>
                </c:pt>
                <c:pt idx="16947">
                  <c:v>547153</c:v>
                </c:pt>
                <c:pt idx="16948">
                  <c:v>547159</c:v>
                </c:pt>
                <c:pt idx="16949">
                  <c:v>547165</c:v>
                </c:pt>
                <c:pt idx="16950">
                  <c:v>547171</c:v>
                </c:pt>
                <c:pt idx="16951">
                  <c:v>547177</c:v>
                </c:pt>
                <c:pt idx="16952">
                  <c:v>547183</c:v>
                </c:pt>
                <c:pt idx="16953">
                  <c:v>547189</c:v>
                </c:pt>
                <c:pt idx="16954">
                  <c:v>547195</c:v>
                </c:pt>
                <c:pt idx="16955">
                  <c:v>547201</c:v>
                </c:pt>
                <c:pt idx="16956">
                  <c:v>547207</c:v>
                </c:pt>
                <c:pt idx="16957">
                  <c:v>547213</c:v>
                </c:pt>
                <c:pt idx="16958">
                  <c:v>547219</c:v>
                </c:pt>
                <c:pt idx="16959">
                  <c:v>547225</c:v>
                </c:pt>
                <c:pt idx="16960">
                  <c:v>547231</c:v>
                </c:pt>
                <c:pt idx="16961">
                  <c:v>547237</c:v>
                </c:pt>
                <c:pt idx="16962">
                  <c:v>547243</c:v>
                </c:pt>
                <c:pt idx="16963">
                  <c:v>547249</c:v>
                </c:pt>
                <c:pt idx="16964">
                  <c:v>547255</c:v>
                </c:pt>
                <c:pt idx="16965">
                  <c:v>547261</c:v>
                </c:pt>
                <c:pt idx="16966">
                  <c:v>547267</c:v>
                </c:pt>
                <c:pt idx="16967">
                  <c:v>547273</c:v>
                </c:pt>
                <c:pt idx="16968">
                  <c:v>547279</c:v>
                </c:pt>
                <c:pt idx="16969">
                  <c:v>547285</c:v>
                </c:pt>
                <c:pt idx="16970">
                  <c:v>547291</c:v>
                </c:pt>
                <c:pt idx="16971">
                  <c:v>547297</c:v>
                </c:pt>
                <c:pt idx="16972">
                  <c:v>547303</c:v>
                </c:pt>
                <c:pt idx="16973">
                  <c:v>547309</c:v>
                </c:pt>
                <c:pt idx="16974">
                  <c:v>547315</c:v>
                </c:pt>
                <c:pt idx="16975">
                  <c:v>547321</c:v>
                </c:pt>
                <c:pt idx="16976">
                  <c:v>547327</c:v>
                </c:pt>
                <c:pt idx="16977">
                  <c:v>547333</c:v>
                </c:pt>
                <c:pt idx="16978">
                  <c:v>547339</c:v>
                </c:pt>
                <c:pt idx="16979">
                  <c:v>547345</c:v>
                </c:pt>
                <c:pt idx="16980">
                  <c:v>547351</c:v>
                </c:pt>
                <c:pt idx="16981">
                  <c:v>547357</c:v>
                </c:pt>
                <c:pt idx="16982">
                  <c:v>547363</c:v>
                </c:pt>
                <c:pt idx="16983">
                  <c:v>547369</c:v>
                </c:pt>
                <c:pt idx="16984">
                  <c:v>547375</c:v>
                </c:pt>
                <c:pt idx="16985">
                  <c:v>547381</c:v>
                </c:pt>
                <c:pt idx="16986">
                  <c:v>547387</c:v>
                </c:pt>
                <c:pt idx="16987">
                  <c:v>547393</c:v>
                </c:pt>
                <c:pt idx="16988">
                  <c:v>547399</c:v>
                </c:pt>
                <c:pt idx="16989">
                  <c:v>547405</c:v>
                </c:pt>
                <c:pt idx="16990">
                  <c:v>547411</c:v>
                </c:pt>
                <c:pt idx="16991">
                  <c:v>547417</c:v>
                </c:pt>
                <c:pt idx="16992">
                  <c:v>547423</c:v>
                </c:pt>
                <c:pt idx="16993">
                  <c:v>547429</c:v>
                </c:pt>
                <c:pt idx="16994">
                  <c:v>547435</c:v>
                </c:pt>
                <c:pt idx="16995">
                  <c:v>547441</c:v>
                </c:pt>
                <c:pt idx="16996">
                  <c:v>547447</c:v>
                </c:pt>
                <c:pt idx="16997">
                  <c:v>547453</c:v>
                </c:pt>
                <c:pt idx="16998">
                  <c:v>547459</c:v>
                </c:pt>
                <c:pt idx="16999">
                  <c:v>547465</c:v>
                </c:pt>
                <c:pt idx="17000">
                  <c:v>547471</c:v>
                </c:pt>
                <c:pt idx="17001">
                  <c:v>547477</c:v>
                </c:pt>
                <c:pt idx="17002">
                  <c:v>547483</c:v>
                </c:pt>
                <c:pt idx="17003">
                  <c:v>547489</c:v>
                </c:pt>
                <c:pt idx="17004">
                  <c:v>547495</c:v>
                </c:pt>
                <c:pt idx="17005">
                  <c:v>547501</c:v>
                </c:pt>
                <c:pt idx="17006">
                  <c:v>547507</c:v>
                </c:pt>
                <c:pt idx="17007">
                  <c:v>547513</c:v>
                </c:pt>
                <c:pt idx="17008">
                  <c:v>547519</c:v>
                </c:pt>
                <c:pt idx="17009">
                  <c:v>547525</c:v>
                </c:pt>
                <c:pt idx="17010">
                  <c:v>547531</c:v>
                </c:pt>
                <c:pt idx="17011">
                  <c:v>547537</c:v>
                </c:pt>
                <c:pt idx="17012">
                  <c:v>547543</c:v>
                </c:pt>
                <c:pt idx="17013">
                  <c:v>547549</c:v>
                </c:pt>
                <c:pt idx="17014">
                  <c:v>547555</c:v>
                </c:pt>
                <c:pt idx="17015">
                  <c:v>547561</c:v>
                </c:pt>
                <c:pt idx="17016">
                  <c:v>547567</c:v>
                </c:pt>
                <c:pt idx="17017">
                  <c:v>547573</c:v>
                </c:pt>
                <c:pt idx="17018">
                  <c:v>547579</c:v>
                </c:pt>
                <c:pt idx="17019">
                  <c:v>547585</c:v>
                </c:pt>
                <c:pt idx="17020">
                  <c:v>547591</c:v>
                </c:pt>
                <c:pt idx="17021">
                  <c:v>547597</c:v>
                </c:pt>
                <c:pt idx="17022">
                  <c:v>547603</c:v>
                </c:pt>
                <c:pt idx="17023">
                  <c:v>547609</c:v>
                </c:pt>
                <c:pt idx="17024">
                  <c:v>547615</c:v>
                </c:pt>
                <c:pt idx="17025">
                  <c:v>547621</c:v>
                </c:pt>
                <c:pt idx="17026">
                  <c:v>547627</c:v>
                </c:pt>
                <c:pt idx="17027">
                  <c:v>547633</c:v>
                </c:pt>
                <c:pt idx="17028">
                  <c:v>547639</c:v>
                </c:pt>
                <c:pt idx="17029">
                  <c:v>547645</c:v>
                </c:pt>
                <c:pt idx="17030">
                  <c:v>547651</c:v>
                </c:pt>
                <c:pt idx="17031">
                  <c:v>547657</c:v>
                </c:pt>
                <c:pt idx="17032">
                  <c:v>547663</c:v>
                </c:pt>
                <c:pt idx="17033">
                  <c:v>547669</c:v>
                </c:pt>
                <c:pt idx="17034">
                  <c:v>547675</c:v>
                </c:pt>
                <c:pt idx="17035">
                  <c:v>547681</c:v>
                </c:pt>
                <c:pt idx="17036">
                  <c:v>547687</c:v>
                </c:pt>
                <c:pt idx="17037">
                  <c:v>547693</c:v>
                </c:pt>
                <c:pt idx="17038">
                  <c:v>547699</c:v>
                </c:pt>
                <c:pt idx="17039">
                  <c:v>547705</c:v>
                </c:pt>
                <c:pt idx="17040">
                  <c:v>547711</c:v>
                </c:pt>
                <c:pt idx="17041">
                  <c:v>547717</c:v>
                </c:pt>
                <c:pt idx="17042">
                  <c:v>547723</c:v>
                </c:pt>
                <c:pt idx="17043">
                  <c:v>547729</c:v>
                </c:pt>
                <c:pt idx="17044">
                  <c:v>547735</c:v>
                </c:pt>
                <c:pt idx="17045">
                  <c:v>547741</c:v>
                </c:pt>
                <c:pt idx="17046">
                  <c:v>547747</c:v>
                </c:pt>
                <c:pt idx="17047">
                  <c:v>547753</c:v>
                </c:pt>
                <c:pt idx="17048">
                  <c:v>547759</c:v>
                </c:pt>
                <c:pt idx="17049">
                  <c:v>547765</c:v>
                </c:pt>
                <c:pt idx="17050">
                  <c:v>547771</c:v>
                </c:pt>
                <c:pt idx="17051">
                  <c:v>547777</c:v>
                </c:pt>
                <c:pt idx="17052">
                  <c:v>547783</c:v>
                </c:pt>
                <c:pt idx="17053">
                  <c:v>547789</c:v>
                </c:pt>
                <c:pt idx="17054">
                  <c:v>547795</c:v>
                </c:pt>
                <c:pt idx="17055">
                  <c:v>547801</c:v>
                </c:pt>
                <c:pt idx="17056">
                  <c:v>547807</c:v>
                </c:pt>
                <c:pt idx="17057">
                  <c:v>547813</c:v>
                </c:pt>
                <c:pt idx="17058">
                  <c:v>547819</c:v>
                </c:pt>
                <c:pt idx="17059">
                  <c:v>547825</c:v>
                </c:pt>
                <c:pt idx="17060">
                  <c:v>547831</c:v>
                </c:pt>
                <c:pt idx="17061">
                  <c:v>547837</c:v>
                </c:pt>
                <c:pt idx="17062">
                  <c:v>547843</c:v>
                </c:pt>
                <c:pt idx="17063">
                  <c:v>547849</c:v>
                </c:pt>
                <c:pt idx="17064">
                  <c:v>547855</c:v>
                </c:pt>
                <c:pt idx="17065">
                  <c:v>547861</c:v>
                </c:pt>
                <c:pt idx="17066">
                  <c:v>547867</c:v>
                </c:pt>
                <c:pt idx="17067">
                  <c:v>547873</c:v>
                </c:pt>
                <c:pt idx="17068">
                  <c:v>547879</c:v>
                </c:pt>
                <c:pt idx="17069">
                  <c:v>547885</c:v>
                </c:pt>
                <c:pt idx="17070">
                  <c:v>547891</c:v>
                </c:pt>
                <c:pt idx="17071">
                  <c:v>547897</c:v>
                </c:pt>
                <c:pt idx="17072">
                  <c:v>547903</c:v>
                </c:pt>
                <c:pt idx="17073">
                  <c:v>547909</c:v>
                </c:pt>
                <c:pt idx="17074">
                  <c:v>547915</c:v>
                </c:pt>
                <c:pt idx="17075">
                  <c:v>547921</c:v>
                </c:pt>
                <c:pt idx="17076">
                  <c:v>547927</c:v>
                </c:pt>
                <c:pt idx="17077">
                  <c:v>547933</c:v>
                </c:pt>
                <c:pt idx="17078">
                  <c:v>547939</c:v>
                </c:pt>
                <c:pt idx="17079">
                  <c:v>547945</c:v>
                </c:pt>
                <c:pt idx="17080">
                  <c:v>547951</c:v>
                </c:pt>
                <c:pt idx="17081">
                  <c:v>547957</c:v>
                </c:pt>
                <c:pt idx="17082">
                  <c:v>547963</c:v>
                </c:pt>
                <c:pt idx="17083">
                  <c:v>547969</c:v>
                </c:pt>
                <c:pt idx="17084">
                  <c:v>547975</c:v>
                </c:pt>
                <c:pt idx="17085">
                  <c:v>547981</c:v>
                </c:pt>
                <c:pt idx="17086">
                  <c:v>547987</c:v>
                </c:pt>
                <c:pt idx="17087">
                  <c:v>547993</c:v>
                </c:pt>
                <c:pt idx="17088">
                  <c:v>547999</c:v>
                </c:pt>
                <c:pt idx="17089">
                  <c:v>548005</c:v>
                </c:pt>
                <c:pt idx="17090">
                  <c:v>548011</c:v>
                </c:pt>
                <c:pt idx="17091">
                  <c:v>548017</c:v>
                </c:pt>
                <c:pt idx="17092">
                  <c:v>548023</c:v>
                </c:pt>
                <c:pt idx="17093">
                  <c:v>548029</c:v>
                </c:pt>
                <c:pt idx="17094">
                  <c:v>548035</c:v>
                </c:pt>
                <c:pt idx="17095">
                  <c:v>548041</c:v>
                </c:pt>
                <c:pt idx="17096">
                  <c:v>548047</c:v>
                </c:pt>
                <c:pt idx="17097">
                  <c:v>548053</c:v>
                </c:pt>
                <c:pt idx="17098">
                  <c:v>548059</c:v>
                </c:pt>
                <c:pt idx="17099">
                  <c:v>548065</c:v>
                </c:pt>
                <c:pt idx="17100">
                  <c:v>548071</c:v>
                </c:pt>
                <c:pt idx="17101">
                  <c:v>548077</c:v>
                </c:pt>
                <c:pt idx="17102">
                  <c:v>548083</c:v>
                </c:pt>
                <c:pt idx="17103">
                  <c:v>548089</c:v>
                </c:pt>
                <c:pt idx="17104">
                  <c:v>548095</c:v>
                </c:pt>
                <c:pt idx="17105">
                  <c:v>548101</c:v>
                </c:pt>
                <c:pt idx="17106">
                  <c:v>548107</c:v>
                </c:pt>
                <c:pt idx="17107">
                  <c:v>548113</c:v>
                </c:pt>
                <c:pt idx="17108">
                  <c:v>548119</c:v>
                </c:pt>
                <c:pt idx="17109">
                  <c:v>548125</c:v>
                </c:pt>
                <c:pt idx="17110">
                  <c:v>548131</c:v>
                </c:pt>
                <c:pt idx="17111">
                  <c:v>548137</c:v>
                </c:pt>
                <c:pt idx="17112">
                  <c:v>548143</c:v>
                </c:pt>
                <c:pt idx="17113">
                  <c:v>548149</c:v>
                </c:pt>
                <c:pt idx="17114">
                  <c:v>548155</c:v>
                </c:pt>
                <c:pt idx="17115">
                  <c:v>548161</c:v>
                </c:pt>
                <c:pt idx="17116">
                  <c:v>548167</c:v>
                </c:pt>
                <c:pt idx="17117">
                  <c:v>548173</c:v>
                </c:pt>
                <c:pt idx="17118">
                  <c:v>548179</c:v>
                </c:pt>
                <c:pt idx="17119">
                  <c:v>548185</c:v>
                </c:pt>
                <c:pt idx="17120">
                  <c:v>548191</c:v>
                </c:pt>
                <c:pt idx="17121">
                  <c:v>548197</c:v>
                </c:pt>
                <c:pt idx="17122">
                  <c:v>548203</c:v>
                </c:pt>
                <c:pt idx="17123">
                  <c:v>548209</c:v>
                </c:pt>
                <c:pt idx="17124">
                  <c:v>548215</c:v>
                </c:pt>
                <c:pt idx="17125">
                  <c:v>548221</c:v>
                </c:pt>
                <c:pt idx="17126">
                  <c:v>548227</c:v>
                </c:pt>
                <c:pt idx="17127">
                  <c:v>548233</c:v>
                </c:pt>
                <c:pt idx="17128">
                  <c:v>548239</c:v>
                </c:pt>
                <c:pt idx="17129">
                  <c:v>548245</c:v>
                </c:pt>
                <c:pt idx="17130">
                  <c:v>548251</c:v>
                </c:pt>
                <c:pt idx="17131">
                  <c:v>548257</c:v>
                </c:pt>
                <c:pt idx="17132">
                  <c:v>548263</c:v>
                </c:pt>
                <c:pt idx="17133">
                  <c:v>548269</c:v>
                </c:pt>
                <c:pt idx="17134">
                  <c:v>548275</c:v>
                </c:pt>
                <c:pt idx="17135">
                  <c:v>548281</c:v>
                </c:pt>
                <c:pt idx="17136">
                  <c:v>548287</c:v>
                </c:pt>
                <c:pt idx="17137">
                  <c:v>548293</c:v>
                </c:pt>
                <c:pt idx="17138">
                  <c:v>548299</c:v>
                </c:pt>
                <c:pt idx="17139">
                  <c:v>548305</c:v>
                </c:pt>
                <c:pt idx="17140">
                  <c:v>548311</c:v>
                </c:pt>
                <c:pt idx="17141">
                  <c:v>548317</c:v>
                </c:pt>
                <c:pt idx="17142">
                  <c:v>548323</c:v>
                </c:pt>
                <c:pt idx="17143">
                  <c:v>548329</c:v>
                </c:pt>
                <c:pt idx="17144">
                  <c:v>548335</c:v>
                </c:pt>
                <c:pt idx="17145">
                  <c:v>548341</c:v>
                </c:pt>
                <c:pt idx="17146">
                  <c:v>548347</c:v>
                </c:pt>
                <c:pt idx="17147">
                  <c:v>548353</c:v>
                </c:pt>
                <c:pt idx="17148">
                  <c:v>548359</c:v>
                </c:pt>
                <c:pt idx="17149">
                  <c:v>548365</c:v>
                </c:pt>
                <c:pt idx="17150">
                  <c:v>548371</c:v>
                </c:pt>
                <c:pt idx="17151">
                  <c:v>548377</c:v>
                </c:pt>
                <c:pt idx="17152">
                  <c:v>548383</c:v>
                </c:pt>
                <c:pt idx="17153">
                  <c:v>548389</c:v>
                </c:pt>
                <c:pt idx="17154">
                  <c:v>548395</c:v>
                </c:pt>
                <c:pt idx="17155">
                  <c:v>548401</c:v>
                </c:pt>
                <c:pt idx="17156">
                  <c:v>548407</c:v>
                </c:pt>
                <c:pt idx="17157">
                  <c:v>548413</c:v>
                </c:pt>
                <c:pt idx="17158">
                  <c:v>548419</c:v>
                </c:pt>
                <c:pt idx="17159">
                  <c:v>548425</c:v>
                </c:pt>
                <c:pt idx="17160">
                  <c:v>548431</c:v>
                </c:pt>
                <c:pt idx="17161">
                  <c:v>548437</c:v>
                </c:pt>
                <c:pt idx="17162">
                  <c:v>548443</c:v>
                </c:pt>
                <c:pt idx="17163">
                  <c:v>548449</c:v>
                </c:pt>
                <c:pt idx="17164">
                  <c:v>548455</c:v>
                </c:pt>
                <c:pt idx="17165">
                  <c:v>548461</c:v>
                </c:pt>
                <c:pt idx="17166">
                  <c:v>548467</c:v>
                </c:pt>
                <c:pt idx="17167">
                  <c:v>548473</c:v>
                </c:pt>
                <c:pt idx="17168">
                  <c:v>548479</c:v>
                </c:pt>
                <c:pt idx="17169">
                  <c:v>548485</c:v>
                </c:pt>
                <c:pt idx="17170">
                  <c:v>548491</c:v>
                </c:pt>
                <c:pt idx="17171">
                  <c:v>548497</c:v>
                </c:pt>
                <c:pt idx="17172">
                  <c:v>548503</c:v>
                </c:pt>
                <c:pt idx="17173">
                  <c:v>548509</c:v>
                </c:pt>
                <c:pt idx="17174">
                  <c:v>548515</c:v>
                </c:pt>
                <c:pt idx="17175">
                  <c:v>548521</c:v>
                </c:pt>
                <c:pt idx="17176">
                  <c:v>548527</c:v>
                </c:pt>
                <c:pt idx="17177">
                  <c:v>548533</c:v>
                </c:pt>
                <c:pt idx="17178">
                  <c:v>548539</c:v>
                </c:pt>
                <c:pt idx="17179">
                  <c:v>548545</c:v>
                </c:pt>
                <c:pt idx="17180">
                  <c:v>548551</c:v>
                </c:pt>
                <c:pt idx="17181">
                  <c:v>548557</c:v>
                </c:pt>
                <c:pt idx="17182">
                  <c:v>548563</c:v>
                </c:pt>
                <c:pt idx="17183">
                  <c:v>548569</c:v>
                </c:pt>
                <c:pt idx="17184">
                  <c:v>548575</c:v>
                </c:pt>
                <c:pt idx="17185">
                  <c:v>548581</c:v>
                </c:pt>
                <c:pt idx="17186">
                  <c:v>548587</c:v>
                </c:pt>
                <c:pt idx="17187">
                  <c:v>548593</c:v>
                </c:pt>
                <c:pt idx="17188">
                  <c:v>548599</c:v>
                </c:pt>
                <c:pt idx="17189">
                  <c:v>548605</c:v>
                </c:pt>
                <c:pt idx="17190">
                  <c:v>548611</c:v>
                </c:pt>
                <c:pt idx="17191">
                  <c:v>548617</c:v>
                </c:pt>
                <c:pt idx="17192">
                  <c:v>548623</c:v>
                </c:pt>
                <c:pt idx="17193">
                  <c:v>548629</c:v>
                </c:pt>
                <c:pt idx="17194">
                  <c:v>548635</c:v>
                </c:pt>
                <c:pt idx="17195">
                  <c:v>548641</c:v>
                </c:pt>
                <c:pt idx="17196">
                  <c:v>548647</c:v>
                </c:pt>
                <c:pt idx="17197">
                  <c:v>548653</c:v>
                </c:pt>
                <c:pt idx="17198">
                  <c:v>548659</c:v>
                </c:pt>
                <c:pt idx="17199">
                  <c:v>548665</c:v>
                </c:pt>
                <c:pt idx="17200">
                  <c:v>548671</c:v>
                </c:pt>
                <c:pt idx="17201">
                  <c:v>548677</c:v>
                </c:pt>
                <c:pt idx="17202">
                  <c:v>548683</c:v>
                </c:pt>
                <c:pt idx="17203">
                  <c:v>548689</c:v>
                </c:pt>
                <c:pt idx="17204">
                  <c:v>548695</c:v>
                </c:pt>
                <c:pt idx="17205">
                  <c:v>548701</c:v>
                </c:pt>
                <c:pt idx="17206">
                  <c:v>548707</c:v>
                </c:pt>
                <c:pt idx="17207">
                  <c:v>548713</c:v>
                </c:pt>
                <c:pt idx="17208">
                  <c:v>548719</c:v>
                </c:pt>
                <c:pt idx="17209">
                  <c:v>548725</c:v>
                </c:pt>
                <c:pt idx="17210">
                  <c:v>548731</c:v>
                </c:pt>
                <c:pt idx="17211">
                  <c:v>548737</c:v>
                </c:pt>
                <c:pt idx="17212">
                  <c:v>548743</c:v>
                </c:pt>
                <c:pt idx="17213">
                  <c:v>548749</c:v>
                </c:pt>
                <c:pt idx="17214">
                  <c:v>548755</c:v>
                </c:pt>
                <c:pt idx="17215">
                  <c:v>548761</c:v>
                </c:pt>
                <c:pt idx="17216">
                  <c:v>548767</c:v>
                </c:pt>
                <c:pt idx="17217">
                  <c:v>548773</c:v>
                </c:pt>
                <c:pt idx="17218">
                  <c:v>548779</c:v>
                </c:pt>
                <c:pt idx="17219">
                  <c:v>548785</c:v>
                </c:pt>
                <c:pt idx="17220">
                  <c:v>548791</c:v>
                </c:pt>
                <c:pt idx="17221">
                  <c:v>548797</c:v>
                </c:pt>
                <c:pt idx="17222">
                  <c:v>548803</c:v>
                </c:pt>
                <c:pt idx="17223">
                  <c:v>548809</c:v>
                </c:pt>
                <c:pt idx="17224">
                  <c:v>548815</c:v>
                </c:pt>
                <c:pt idx="17225">
                  <c:v>548821</c:v>
                </c:pt>
                <c:pt idx="17226">
                  <c:v>548827</c:v>
                </c:pt>
                <c:pt idx="17227">
                  <c:v>548833</c:v>
                </c:pt>
                <c:pt idx="17228">
                  <c:v>548839</c:v>
                </c:pt>
                <c:pt idx="17229">
                  <c:v>548845</c:v>
                </c:pt>
                <c:pt idx="17230">
                  <c:v>548851</c:v>
                </c:pt>
                <c:pt idx="17231">
                  <c:v>548857</c:v>
                </c:pt>
                <c:pt idx="17232">
                  <c:v>548863</c:v>
                </c:pt>
                <c:pt idx="17233">
                  <c:v>548869</c:v>
                </c:pt>
                <c:pt idx="17234">
                  <c:v>548875</c:v>
                </c:pt>
                <c:pt idx="17235">
                  <c:v>548881</c:v>
                </c:pt>
                <c:pt idx="17236">
                  <c:v>548887</c:v>
                </c:pt>
                <c:pt idx="17237">
                  <c:v>548893</c:v>
                </c:pt>
                <c:pt idx="17238">
                  <c:v>548899</c:v>
                </c:pt>
                <c:pt idx="17239">
                  <c:v>548905</c:v>
                </c:pt>
                <c:pt idx="17240">
                  <c:v>548911</c:v>
                </c:pt>
                <c:pt idx="17241">
                  <c:v>548917</c:v>
                </c:pt>
                <c:pt idx="17242">
                  <c:v>548923</c:v>
                </c:pt>
                <c:pt idx="17243">
                  <c:v>548929</c:v>
                </c:pt>
                <c:pt idx="17244">
                  <c:v>548935</c:v>
                </c:pt>
                <c:pt idx="17245">
                  <c:v>548941</c:v>
                </c:pt>
                <c:pt idx="17246">
                  <c:v>548947</c:v>
                </c:pt>
                <c:pt idx="17247">
                  <c:v>548953</c:v>
                </c:pt>
                <c:pt idx="17248">
                  <c:v>548959</c:v>
                </c:pt>
                <c:pt idx="17249">
                  <c:v>548965</c:v>
                </c:pt>
                <c:pt idx="17250">
                  <c:v>548971</c:v>
                </c:pt>
                <c:pt idx="17251">
                  <c:v>548977</c:v>
                </c:pt>
                <c:pt idx="17252">
                  <c:v>548983</c:v>
                </c:pt>
                <c:pt idx="17253">
                  <c:v>548989</c:v>
                </c:pt>
                <c:pt idx="17254">
                  <c:v>548995</c:v>
                </c:pt>
                <c:pt idx="17255">
                  <c:v>549001</c:v>
                </c:pt>
                <c:pt idx="17256">
                  <c:v>549007</c:v>
                </c:pt>
                <c:pt idx="17257">
                  <c:v>549013</c:v>
                </c:pt>
                <c:pt idx="17258">
                  <c:v>549019</c:v>
                </c:pt>
                <c:pt idx="17259">
                  <c:v>549025</c:v>
                </c:pt>
                <c:pt idx="17260">
                  <c:v>549031</c:v>
                </c:pt>
                <c:pt idx="17261">
                  <c:v>549037</c:v>
                </c:pt>
                <c:pt idx="17262">
                  <c:v>549043</c:v>
                </c:pt>
                <c:pt idx="17263">
                  <c:v>549049</c:v>
                </c:pt>
                <c:pt idx="17264">
                  <c:v>549055</c:v>
                </c:pt>
                <c:pt idx="17265">
                  <c:v>549061</c:v>
                </c:pt>
                <c:pt idx="17266">
                  <c:v>549067</c:v>
                </c:pt>
                <c:pt idx="17267">
                  <c:v>549073</c:v>
                </c:pt>
                <c:pt idx="17268">
                  <c:v>549079</c:v>
                </c:pt>
                <c:pt idx="17269">
                  <c:v>549085</c:v>
                </c:pt>
                <c:pt idx="17270">
                  <c:v>549091</c:v>
                </c:pt>
                <c:pt idx="17271">
                  <c:v>549097</c:v>
                </c:pt>
                <c:pt idx="17272">
                  <c:v>549103</c:v>
                </c:pt>
                <c:pt idx="17273">
                  <c:v>549109</c:v>
                </c:pt>
                <c:pt idx="17274">
                  <c:v>549115</c:v>
                </c:pt>
                <c:pt idx="17275">
                  <c:v>549121</c:v>
                </c:pt>
                <c:pt idx="17276">
                  <c:v>549127</c:v>
                </c:pt>
                <c:pt idx="17277">
                  <c:v>549133</c:v>
                </c:pt>
                <c:pt idx="17278">
                  <c:v>549139</c:v>
                </c:pt>
                <c:pt idx="17279">
                  <c:v>549145</c:v>
                </c:pt>
                <c:pt idx="17280">
                  <c:v>549151</c:v>
                </c:pt>
                <c:pt idx="17281">
                  <c:v>549157</c:v>
                </c:pt>
                <c:pt idx="17282">
                  <c:v>549163</c:v>
                </c:pt>
                <c:pt idx="17283">
                  <c:v>549169</c:v>
                </c:pt>
                <c:pt idx="17284">
                  <c:v>549175</c:v>
                </c:pt>
                <c:pt idx="17285">
                  <c:v>549181</c:v>
                </c:pt>
                <c:pt idx="17286">
                  <c:v>549187</c:v>
                </c:pt>
                <c:pt idx="17287">
                  <c:v>549193</c:v>
                </c:pt>
                <c:pt idx="17288">
                  <c:v>549199</c:v>
                </c:pt>
                <c:pt idx="17289">
                  <c:v>549205</c:v>
                </c:pt>
                <c:pt idx="17290">
                  <c:v>549211</c:v>
                </c:pt>
                <c:pt idx="17291">
                  <c:v>549217</c:v>
                </c:pt>
                <c:pt idx="17292">
                  <c:v>549223</c:v>
                </c:pt>
                <c:pt idx="17293">
                  <c:v>549229</c:v>
                </c:pt>
                <c:pt idx="17294">
                  <c:v>549235</c:v>
                </c:pt>
                <c:pt idx="17295">
                  <c:v>549241</c:v>
                </c:pt>
                <c:pt idx="17296">
                  <c:v>549247</c:v>
                </c:pt>
                <c:pt idx="17297">
                  <c:v>549253</c:v>
                </c:pt>
                <c:pt idx="17298">
                  <c:v>549259</c:v>
                </c:pt>
                <c:pt idx="17299">
                  <c:v>549265</c:v>
                </c:pt>
                <c:pt idx="17300">
                  <c:v>549271</c:v>
                </c:pt>
                <c:pt idx="17301">
                  <c:v>549277</c:v>
                </c:pt>
                <c:pt idx="17302">
                  <c:v>549283</c:v>
                </c:pt>
                <c:pt idx="17303">
                  <c:v>549289</c:v>
                </c:pt>
                <c:pt idx="17304">
                  <c:v>549295</c:v>
                </c:pt>
                <c:pt idx="17305">
                  <c:v>549301</c:v>
                </c:pt>
                <c:pt idx="17306">
                  <c:v>549307</c:v>
                </c:pt>
                <c:pt idx="17307">
                  <c:v>549313</c:v>
                </c:pt>
                <c:pt idx="17308">
                  <c:v>549319</c:v>
                </c:pt>
                <c:pt idx="17309">
                  <c:v>549325</c:v>
                </c:pt>
                <c:pt idx="17310">
                  <c:v>549331</c:v>
                </c:pt>
                <c:pt idx="17311">
                  <c:v>549337</c:v>
                </c:pt>
                <c:pt idx="17312">
                  <c:v>549343</c:v>
                </c:pt>
                <c:pt idx="17313">
                  <c:v>549349</c:v>
                </c:pt>
                <c:pt idx="17314">
                  <c:v>549355</c:v>
                </c:pt>
                <c:pt idx="17315">
                  <c:v>549361</c:v>
                </c:pt>
                <c:pt idx="17316">
                  <c:v>549367</c:v>
                </c:pt>
                <c:pt idx="17317">
                  <c:v>549373</c:v>
                </c:pt>
                <c:pt idx="17318">
                  <c:v>549379</c:v>
                </c:pt>
                <c:pt idx="17319">
                  <c:v>549385</c:v>
                </c:pt>
                <c:pt idx="17320">
                  <c:v>549391</c:v>
                </c:pt>
                <c:pt idx="17321">
                  <c:v>549397</c:v>
                </c:pt>
                <c:pt idx="17322">
                  <c:v>549403</c:v>
                </c:pt>
                <c:pt idx="17323">
                  <c:v>549409</c:v>
                </c:pt>
                <c:pt idx="17324">
                  <c:v>549415</c:v>
                </c:pt>
                <c:pt idx="17325">
                  <c:v>549421</c:v>
                </c:pt>
                <c:pt idx="17326">
                  <c:v>549427</c:v>
                </c:pt>
                <c:pt idx="17327">
                  <c:v>549433</c:v>
                </c:pt>
                <c:pt idx="17328">
                  <c:v>549439</c:v>
                </c:pt>
                <c:pt idx="17329">
                  <c:v>549445</c:v>
                </c:pt>
                <c:pt idx="17330">
                  <c:v>549451</c:v>
                </c:pt>
                <c:pt idx="17331">
                  <c:v>549457</c:v>
                </c:pt>
                <c:pt idx="17332">
                  <c:v>549463</c:v>
                </c:pt>
                <c:pt idx="17333">
                  <c:v>549469</c:v>
                </c:pt>
                <c:pt idx="17334">
                  <c:v>549475</c:v>
                </c:pt>
                <c:pt idx="17335">
                  <c:v>549481</c:v>
                </c:pt>
                <c:pt idx="17336">
                  <c:v>549487</c:v>
                </c:pt>
                <c:pt idx="17337">
                  <c:v>549493</c:v>
                </c:pt>
                <c:pt idx="17338">
                  <c:v>549499</c:v>
                </c:pt>
                <c:pt idx="17339">
                  <c:v>549505</c:v>
                </c:pt>
                <c:pt idx="17340">
                  <c:v>549511</c:v>
                </c:pt>
                <c:pt idx="17341">
                  <c:v>549517</c:v>
                </c:pt>
                <c:pt idx="17342">
                  <c:v>549523</c:v>
                </c:pt>
                <c:pt idx="17343">
                  <c:v>549529</c:v>
                </c:pt>
                <c:pt idx="17344">
                  <c:v>549535</c:v>
                </c:pt>
                <c:pt idx="17345">
                  <c:v>549541</c:v>
                </c:pt>
                <c:pt idx="17346">
                  <c:v>549547</c:v>
                </c:pt>
                <c:pt idx="17347">
                  <c:v>549553</c:v>
                </c:pt>
                <c:pt idx="17348">
                  <c:v>549559</c:v>
                </c:pt>
                <c:pt idx="17349">
                  <c:v>549565</c:v>
                </c:pt>
                <c:pt idx="17350">
                  <c:v>549571</c:v>
                </c:pt>
                <c:pt idx="17351">
                  <c:v>549577</c:v>
                </c:pt>
                <c:pt idx="17352">
                  <c:v>549583</c:v>
                </c:pt>
                <c:pt idx="17353">
                  <c:v>549589</c:v>
                </c:pt>
                <c:pt idx="17354">
                  <c:v>549595</c:v>
                </c:pt>
                <c:pt idx="17355">
                  <c:v>549601</c:v>
                </c:pt>
                <c:pt idx="17356">
                  <c:v>549607</c:v>
                </c:pt>
                <c:pt idx="17357">
                  <c:v>549613</c:v>
                </c:pt>
                <c:pt idx="17358">
                  <c:v>549619</c:v>
                </c:pt>
                <c:pt idx="17359">
                  <c:v>549625</c:v>
                </c:pt>
                <c:pt idx="17360">
                  <c:v>549631</c:v>
                </c:pt>
                <c:pt idx="17361">
                  <c:v>549637</c:v>
                </c:pt>
                <c:pt idx="17362">
                  <c:v>549643</c:v>
                </c:pt>
                <c:pt idx="17363">
                  <c:v>549649</c:v>
                </c:pt>
                <c:pt idx="17364">
                  <c:v>549655</c:v>
                </c:pt>
                <c:pt idx="17365">
                  <c:v>549661</c:v>
                </c:pt>
                <c:pt idx="17366">
                  <c:v>549667</c:v>
                </c:pt>
                <c:pt idx="17367">
                  <c:v>549673</c:v>
                </c:pt>
                <c:pt idx="17368">
                  <c:v>549679</c:v>
                </c:pt>
                <c:pt idx="17369">
                  <c:v>549685</c:v>
                </c:pt>
                <c:pt idx="17370">
                  <c:v>549691</c:v>
                </c:pt>
                <c:pt idx="17371">
                  <c:v>549697</c:v>
                </c:pt>
                <c:pt idx="17372">
                  <c:v>549703</c:v>
                </c:pt>
                <c:pt idx="17373">
                  <c:v>549709</c:v>
                </c:pt>
                <c:pt idx="17374">
                  <c:v>549715</c:v>
                </c:pt>
                <c:pt idx="17375">
                  <c:v>549721</c:v>
                </c:pt>
                <c:pt idx="17376">
                  <c:v>549727</c:v>
                </c:pt>
                <c:pt idx="17377">
                  <c:v>549733</c:v>
                </c:pt>
                <c:pt idx="17378">
                  <c:v>549739</c:v>
                </c:pt>
                <c:pt idx="17379">
                  <c:v>549745</c:v>
                </c:pt>
                <c:pt idx="17380">
                  <c:v>549751</c:v>
                </c:pt>
                <c:pt idx="17381">
                  <c:v>549757</c:v>
                </c:pt>
                <c:pt idx="17382">
                  <c:v>549763</c:v>
                </c:pt>
                <c:pt idx="17383">
                  <c:v>549769</c:v>
                </c:pt>
                <c:pt idx="17384">
                  <c:v>549775</c:v>
                </c:pt>
                <c:pt idx="17385">
                  <c:v>549781</c:v>
                </c:pt>
                <c:pt idx="17386">
                  <c:v>549787</c:v>
                </c:pt>
                <c:pt idx="17387">
                  <c:v>549793</c:v>
                </c:pt>
                <c:pt idx="17388">
                  <c:v>549799</c:v>
                </c:pt>
                <c:pt idx="17389">
                  <c:v>549805</c:v>
                </c:pt>
                <c:pt idx="17390">
                  <c:v>549811</c:v>
                </c:pt>
                <c:pt idx="17391">
                  <c:v>549817</c:v>
                </c:pt>
                <c:pt idx="17392">
                  <c:v>549823</c:v>
                </c:pt>
                <c:pt idx="17393">
                  <c:v>549829</c:v>
                </c:pt>
                <c:pt idx="17394">
                  <c:v>549835</c:v>
                </c:pt>
                <c:pt idx="17395">
                  <c:v>549841</c:v>
                </c:pt>
                <c:pt idx="17396">
                  <c:v>549847</c:v>
                </c:pt>
                <c:pt idx="17397">
                  <c:v>549853</c:v>
                </c:pt>
                <c:pt idx="17398">
                  <c:v>549859</c:v>
                </c:pt>
                <c:pt idx="17399">
                  <c:v>549865</c:v>
                </c:pt>
                <c:pt idx="17400">
                  <c:v>549871</c:v>
                </c:pt>
                <c:pt idx="17401">
                  <c:v>549877</c:v>
                </c:pt>
                <c:pt idx="17402">
                  <c:v>549883</c:v>
                </c:pt>
                <c:pt idx="17403">
                  <c:v>549889</c:v>
                </c:pt>
                <c:pt idx="17404">
                  <c:v>549895</c:v>
                </c:pt>
                <c:pt idx="17405">
                  <c:v>549901</c:v>
                </c:pt>
                <c:pt idx="17406">
                  <c:v>549907</c:v>
                </c:pt>
                <c:pt idx="17407">
                  <c:v>549913</c:v>
                </c:pt>
                <c:pt idx="17408">
                  <c:v>549919</c:v>
                </c:pt>
                <c:pt idx="17409">
                  <c:v>549925</c:v>
                </c:pt>
                <c:pt idx="17410">
                  <c:v>549931</c:v>
                </c:pt>
                <c:pt idx="17411">
                  <c:v>549937</c:v>
                </c:pt>
                <c:pt idx="17412">
                  <c:v>549943</c:v>
                </c:pt>
                <c:pt idx="17413">
                  <c:v>549949</c:v>
                </c:pt>
                <c:pt idx="17414">
                  <c:v>549955</c:v>
                </c:pt>
                <c:pt idx="17415">
                  <c:v>549961</c:v>
                </c:pt>
                <c:pt idx="17416">
                  <c:v>549967</c:v>
                </c:pt>
                <c:pt idx="17417">
                  <c:v>549973</c:v>
                </c:pt>
                <c:pt idx="17418">
                  <c:v>549979</c:v>
                </c:pt>
                <c:pt idx="17419">
                  <c:v>549985</c:v>
                </c:pt>
                <c:pt idx="17420">
                  <c:v>549991</c:v>
                </c:pt>
                <c:pt idx="17421">
                  <c:v>549997</c:v>
                </c:pt>
                <c:pt idx="17422">
                  <c:v>550003</c:v>
                </c:pt>
                <c:pt idx="17423">
                  <c:v>550009</c:v>
                </c:pt>
                <c:pt idx="17424">
                  <c:v>550015</c:v>
                </c:pt>
                <c:pt idx="17425">
                  <c:v>550021</c:v>
                </c:pt>
                <c:pt idx="17426">
                  <c:v>550027</c:v>
                </c:pt>
                <c:pt idx="17427">
                  <c:v>550033</c:v>
                </c:pt>
                <c:pt idx="17428">
                  <c:v>550039</c:v>
                </c:pt>
                <c:pt idx="17429">
                  <c:v>550045</c:v>
                </c:pt>
                <c:pt idx="17430">
                  <c:v>550051</c:v>
                </c:pt>
                <c:pt idx="17431">
                  <c:v>550057</c:v>
                </c:pt>
                <c:pt idx="17432">
                  <c:v>550063</c:v>
                </c:pt>
                <c:pt idx="17433">
                  <c:v>550069</c:v>
                </c:pt>
                <c:pt idx="17434">
                  <c:v>550075</c:v>
                </c:pt>
                <c:pt idx="17435">
                  <c:v>550081</c:v>
                </c:pt>
                <c:pt idx="17436">
                  <c:v>550087</c:v>
                </c:pt>
                <c:pt idx="17437">
                  <c:v>550093</c:v>
                </c:pt>
                <c:pt idx="17438">
                  <c:v>550099</c:v>
                </c:pt>
                <c:pt idx="17439">
                  <c:v>550105</c:v>
                </c:pt>
                <c:pt idx="17440">
                  <c:v>550111</c:v>
                </c:pt>
                <c:pt idx="17441">
                  <c:v>550117</c:v>
                </c:pt>
                <c:pt idx="17442">
                  <c:v>550123</c:v>
                </c:pt>
                <c:pt idx="17443">
                  <c:v>550129</c:v>
                </c:pt>
                <c:pt idx="17444">
                  <c:v>550135</c:v>
                </c:pt>
                <c:pt idx="17445">
                  <c:v>550141</c:v>
                </c:pt>
                <c:pt idx="17446">
                  <c:v>550147</c:v>
                </c:pt>
                <c:pt idx="17447">
                  <c:v>550153</c:v>
                </c:pt>
                <c:pt idx="17448">
                  <c:v>550159</c:v>
                </c:pt>
                <c:pt idx="17449">
                  <c:v>550165</c:v>
                </c:pt>
                <c:pt idx="17450">
                  <c:v>550171</c:v>
                </c:pt>
                <c:pt idx="17451">
                  <c:v>550177</c:v>
                </c:pt>
                <c:pt idx="17452">
                  <c:v>550183</c:v>
                </c:pt>
                <c:pt idx="17453">
                  <c:v>550189</c:v>
                </c:pt>
                <c:pt idx="17454">
                  <c:v>550195</c:v>
                </c:pt>
                <c:pt idx="17455">
                  <c:v>550201</c:v>
                </c:pt>
                <c:pt idx="17456">
                  <c:v>550207</c:v>
                </c:pt>
                <c:pt idx="17457">
                  <c:v>550213</c:v>
                </c:pt>
                <c:pt idx="17458">
                  <c:v>550219</c:v>
                </c:pt>
                <c:pt idx="17459">
                  <c:v>550225</c:v>
                </c:pt>
                <c:pt idx="17460">
                  <c:v>550231</c:v>
                </c:pt>
                <c:pt idx="17461">
                  <c:v>550237</c:v>
                </c:pt>
                <c:pt idx="17462">
                  <c:v>550243</c:v>
                </c:pt>
                <c:pt idx="17463">
                  <c:v>550249</c:v>
                </c:pt>
                <c:pt idx="17464">
                  <c:v>550255</c:v>
                </c:pt>
                <c:pt idx="17465">
                  <c:v>550261</c:v>
                </c:pt>
                <c:pt idx="17466">
                  <c:v>550267</c:v>
                </c:pt>
                <c:pt idx="17467">
                  <c:v>550273</c:v>
                </c:pt>
                <c:pt idx="17468">
                  <c:v>550279</c:v>
                </c:pt>
                <c:pt idx="17469">
                  <c:v>550285</c:v>
                </c:pt>
                <c:pt idx="17470">
                  <c:v>550291</c:v>
                </c:pt>
                <c:pt idx="17471">
                  <c:v>550297</c:v>
                </c:pt>
                <c:pt idx="17472">
                  <c:v>550303</c:v>
                </c:pt>
                <c:pt idx="17473">
                  <c:v>550309</c:v>
                </c:pt>
                <c:pt idx="17474">
                  <c:v>550315</c:v>
                </c:pt>
                <c:pt idx="17475">
                  <c:v>550321</c:v>
                </c:pt>
                <c:pt idx="17476">
                  <c:v>550327</c:v>
                </c:pt>
                <c:pt idx="17477">
                  <c:v>550333</c:v>
                </c:pt>
                <c:pt idx="17478">
                  <c:v>550339</c:v>
                </c:pt>
                <c:pt idx="17479">
                  <c:v>550345</c:v>
                </c:pt>
                <c:pt idx="17480">
                  <c:v>550351</c:v>
                </c:pt>
                <c:pt idx="17481">
                  <c:v>550357</c:v>
                </c:pt>
                <c:pt idx="17482">
                  <c:v>550363</c:v>
                </c:pt>
                <c:pt idx="17483">
                  <c:v>550369</c:v>
                </c:pt>
                <c:pt idx="17484">
                  <c:v>550375</c:v>
                </c:pt>
                <c:pt idx="17485">
                  <c:v>550381</c:v>
                </c:pt>
                <c:pt idx="17486">
                  <c:v>550387</c:v>
                </c:pt>
                <c:pt idx="17487">
                  <c:v>550393</c:v>
                </c:pt>
                <c:pt idx="17488">
                  <c:v>550399</c:v>
                </c:pt>
                <c:pt idx="17489">
                  <c:v>550405</c:v>
                </c:pt>
                <c:pt idx="17490">
                  <c:v>550411</c:v>
                </c:pt>
                <c:pt idx="17491">
                  <c:v>550417</c:v>
                </c:pt>
                <c:pt idx="17492">
                  <c:v>550423</c:v>
                </c:pt>
                <c:pt idx="17493">
                  <c:v>550429</c:v>
                </c:pt>
                <c:pt idx="17494">
                  <c:v>550435</c:v>
                </c:pt>
                <c:pt idx="17495">
                  <c:v>550441</c:v>
                </c:pt>
                <c:pt idx="17496">
                  <c:v>550447</c:v>
                </c:pt>
                <c:pt idx="17497">
                  <c:v>550453</c:v>
                </c:pt>
                <c:pt idx="17498">
                  <c:v>550459</c:v>
                </c:pt>
                <c:pt idx="17499">
                  <c:v>550465</c:v>
                </c:pt>
                <c:pt idx="17500">
                  <c:v>550471</c:v>
                </c:pt>
                <c:pt idx="17501">
                  <c:v>550477</c:v>
                </c:pt>
                <c:pt idx="17502">
                  <c:v>550483</c:v>
                </c:pt>
                <c:pt idx="17503">
                  <c:v>550489</c:v>
                </c:pt>
                <c:pt idx="17504">
                  <c:v>550495</c:v>
                </c:pt>
                <c:pt idx="17505">
                  <c:v>550501</c:v>
                </c:pt>
                <c:pt idx="17506">
                  <c:v>550507</c:v>
                </c:pt>
                <c:pt idx="17507">
                  <c:v>550513</c:v>
                </c:pt>
                <c:pt idx="17508">
                  <c:v>550519</c:v>
                </c:pt>
                <c:pt idx="17509">
                  <c:v>550525</c:v>
                </c:pt>
                <c:pt idx="17510">
                  <c:v>550531</c:v>
                </c:pt>
                <c:pt idx="17511">
                  <c:v>550537</c:v>
                </c:pt>
                <c:pt idx="17512">
                  <c:v>550543</c:v>
                </c:pt>
                <c:pt idx="17513">
                  <c:v>550549</c:v>
                </c:pt>
                <c:pt idx="17514">
                  <c:v>550555</c:v>
                </c:pt>
                <c:pt idx="17515">
                  <c:v>550561</c:v>
                </c:pt>
                <c:pt idx="17516">
                  <c:v>550567</c:v>
                </c:pt>
                <c:pt idx="17517">
                  <c:v>550573</c:v>
                </c:pt>
                <c:pt idx="17518">
                  <c:v>550579</c:v>
                </c:pt>
                <c:pt idx="17519">
                  <c:v>550585</c:v>
                </c:pt>
                <c:pt idx="17520">
                  <c:v>550591</c:v>
                </c:pt>
                <c:pt idx="17521">
                  <c:v>550597</c:v>
                </c:pt>
                <c:pt idx="17522">
                  <c:v>550603</c:v>
                </c:pt>
                <c:pt idx="17523">
                  <c:v>550609</c:v>
                </c:pt>
                <c:pt idx="17524">
                  <c:v>550615</c:v>
                </c:pt>
                <c:pt idx="17525">
                  <c:v>550621</c:v>
                </c:pt>
                <c:pt idx="17526">
                  <c:v>550627</c:v>
                </c:pt>
                <c:pt idx="17527">
                  <c:v>550633</c:v>
                </c:pt>
                <c:pt idx="17528">
                  <c:v>550639</c:v>
                </c:pt>
                <c:pt idx="17529">
                  <c:v>550645</c:v>
                </c:pt>
                <c:pt idx="17530">
                  <c:v>550651</c:v>
                </c:pt>
                <c:pt idx="17531">
                  <c:v>550657</c:v>
                </c:pt>
                <c:pt idx="17532">
                  <c:v>550663</c:v>
                </c:pt>
                <c:pt idx="17533">
                  <c:v>550669</c:v>
                </c:pt>
                <c:pt idx="17534">
                  <c:v>550675</c:v>
                </c:pt>
                <c:pt idx="17535">
                  <c:v>550681</c:v>
                </c:pt>
                <c:pt idx="17536">
                  <c:v>550687</c:v>
                </c:pt>
                <c:pt idx="17537">
                  <c:v>550693</c:v>
                </c:pt>
                <c:pt idx="17538">
                  <c:v>550699</c:v>
                </c:pt>
                <c:pt idx="17539">
                  <c:v>550705</c:v>
                </c:pt>
                <c:pt idx="17540">
                  <c:v>550711</c:v>
                </c:pt>
                <c:pt idx="17541">
                  <c:v>550717</c:v>
                </c:pt>
                <c:pt idx="17542">
                  <c:v>550723</c:v>
                </c:pt>
                <c:pt idx="17543">
                  <c:v>550729</c:v>
                </c:pt>
                <c:pt idx="17544">
                  <c:v>550735</c:v>
                </c:pt>
                <c:pt idx="17545">
                  <c:v>550741</c:v>
                </c:pt>
                <c:pt idx="17546">
                  <c:v>550747</c:v>
                </c:pt>
                <c:pt idx="17547">
                  <c:v>550753</c:v>
                </c:pt>
                <c:pt idx="17548">
                  <c:v>550759</c:v>
                </c:pt>
                <c:pt idx="17549">
                  <c:v>550765</c:v>
                </c:pt>
                <c:pt idx="17550">
                  <c:v>550771</c:v>
                </c:pt>
                <c:pt idx="17551">
                  <c:v>550777</c:v>
                </c:pt>
                <c:pt idx="17552">
                  <c:v>550783</c:v>
                </c:pt>
                <c:pt idx="17553">
                  <c:v>550789</c:v>
                </c:pt>
                <c:pt idx="17554">
                  <c:v>550795</c:v>
                </c:pt>
                <c:pt idx="17555">
                  <c:v>550801</c:v>
                </c:pt>
                <c:pt idx="17556">
                  <c:v>550807</c:v>
                </c:pt>
                <c:pt idx="17557">
                  <c:v>550813</c:v>
                </c:pt>
                <c:pt idx="17558">
                  <c:v>550819</c:v>
                </c:pt>
                <c:pt idx="17559">
                  <c:v>550825</c:v>
                </c:pt>
                <c:pt idx="17560">
                  <c:v>550831</c:v>
                </c:pt>
                <c:pt idx="17561">
                  <c:v>550837</c:v>
                </c:pt>
                <c:pt idx="17562">
                  <c:v>550843</c:v>
                </c:pt>
                <c:pt idx="17563">
                  <c:v>550849</c:v>
                </c:pt>
                <c:pt idx="17564">
                  <c:v>550855</c:v>
                </c:pt>
                <c:pt idx="17565">
                  <c:v>550861</c:v>
                </c:pt>
                <c:pt idx="17566">
                  <c:v>550867</c:v>
                </c:pt>
                <c:pt idx="17567">
                  <c:v>550873</c:v>
                </c:pt>
                <c:pt idx="17568">
                  <c:v>550879</c:v>
                </c:pt>
                <c:pt idx="17569">
                  <c:v>550885</c:v>
                </c:pt>
                <c:pt idx="17570">
                  <c:v>550891</c:v>
                </c:pt>
                <c:pt idx="17571">
                  <c:v>550897</c:v>
                </c:pt>
                <c:pt idx="17572">
                  <c:v>550903</c:v>
                </c:pt>
                <c:pt idx="17573">
                  <c:v>550909</c:v>
                </c:pt>
                <c:pt idx="17574">
                  <c:v>550915</c:v>
                </c:pt>
                <c:pt idx="17575">
                  <c:v>550921</c:v>
                </c:pt>
                <c:pt idx="17576">
                  <c:v>550927</c:v>
                </c:pt>
                <c:pt idx="17577">
                  <c:v>550933</c:v>
                </c:pt>
                <c:pt idx="17578">
                  <c:v>550939</c:v>
                </c:pt>
                <c:pt idx="17579">
                  <c:v>550945</c:v>
                </c:pt>
                <c:pt idx="17580">
                  <c:v>550951</c:v>
                </c:pt>
                <c:pt idx="17581">
                  <c:v>550957</c:v>
                </c:pt>
                <c:pt idx="17582">
                  <c:v>550963</c:v>
                </c:pt>
                <c:pt idx="17583">
                  <c:v>550969</c:v>
                </c:pt>
                <c:pt idx="17584">
                  <c:v>550975</c:v>
                </c:pt>
                <c:pt idx="17585">
                  <c:v>550981</c:v>
                </c:pt>
                <c:pt idx="17586">
                  <c:v>550987</c:v>
                </c:pt>
                <c:pt idx="17587">
                  <c:v>550993</c:v>
                </c:pt>
                <c:pt idx="17588">
                  <c:v>550999</c:v>
                </c:pt>
                <c:pt idx="17589">
                  <c:v>551005</c:v>
                </c:pt>
                <c:pt idx="17590">
                  <c:v>551011</c:v>
                </c:pt>
                <c:pt idx="17591">
                  <c:v>551017</c:v>
                </c:pt>
                <c:pt idx="17592">
                  <c:v>551023</c:v>
                </c:pt>
                <c:pt idx="17593">
                  <c:v>551029</c:v>
                </c:pt>
                <c:pt idx="17594">
                  <c:v>551035</c:v>
                </c:pt>
                <c:pt idx="17595">
                  <c:v>551041</c:v>
                </c:pt>
                <c:pt idx="17596">
                  <c:v>551047</c:v>
                </c:pt>
                <c:pt idx="17597">
                  <c:v>551053</c:v>
                </c:pt>
                <c:pt idx="17598">
                  <c:v>551059</c:v>
                </c:pt>
                <c:pt idx="17599">
                  <c:v>551065</c:v>
                </c:pt>
                <c:pt idx="17600">
                  <c:v>551071</c:v>
                </c:pt>
                <c:pt idx="17601">
                  <c:v>551077</c:v>
                </c:pt>
                <c:pt idx="17602">
                  <c:v>551083</c:v>
                </c:pt>
                <c:pt idx="17603">
                  <c:v>551089</c:v>
                </c:pt>
                <c:pt idx="17604">
                  <c:v>551095</c:v>
                </c:pt>
                <c:pt idx="17605">
                  <c:v>551101</c:v>
                </c:pt>
                <c:pt idx="17606">
                  <c:v>551107</c:v>
                </c:pt>
                <c:pt idx="17607">
                  <c:v>551113</c:v>
                </c:pt>
                <c:pt idx="17608">
                  <c:v>551119</c:v>
                </c:pt>
                <c:pt idx="17609">
                  <c:v>551125</c:v>
                </c:pt>
                <c:pt idx="17610">
                  <c:v>551131</c:v>
                </c:pt>
                <c:pt idx="17611">
                  <c:v>551137</c:v>
                </c:pt>
                <c:pt idx="17612">
                  <c:v>551143</c:v>
                </c:pt>
                <c:pt idx="17613">
                  <c:v>551149</c:v>
                </c:pt>
                <c:pt idx="17614">
                  <c:v>551155</c:v>
                </c:pt>
                <c:pt idx="17615">
                  <c:v>551161</c:v>
                </c:pt>
                <c:pt idx="17616">
                  <c:v>551167</c:v>
                </c:pt>
                <c:pt idx="17617">
                  <c:v>551173</c:v>
                </c:pt>
                <c:pt idx="17618">
                  <c:v>551179</c:v>
                </c:pt>
                <c:pt idx="17619">
                  <c:v>551185</c:v>
                </c:pt>
                <c:pt idx="17620">
                  <c:v>551191</c:v>
                </c:pt>
                <c:pt idx="17621">
                  <c:v>551197</c:v>
                </c:pt>
                <c:pt idx="17622">
                  <c:v>551203</c:v>
                </c:pt>
                <c:pt idx="17623">
                  <c:v>551209</c:v>
                </c:pt>
                <c:pt idx="17624">
                  <c:v>551215</c:v>
                </c:pt>
                <c:pt idx="17625">
                  <c:v>551221</c:v>
                </c:pt>
                <c:pt idx="17626">
                  <c:v>551227</c:v>
                </c:pt>
                <c:pt idx="17627">
                  <c:v>551233</c:v>
                </c:pt>
                <c:pt idx="17628">
                  <c:v>551239</c:v>
                </c:pt>
                <c:pt idx="17629">
                  <c:v>551245</c:v>
                </c:pt>
                <c:pt idx="17630">
                  <c:v>551251</c:v>
                </c:pt>
                <c:pt idx="17631">
                  <c:v>551257</c:v>
                </c:pt>
                <c:pt idx="17632">
                  <c:v>551263</c:v>
                </c:pt>
                <c:pt idx="17633">
                  <c:v>551269</c:v>
                </c:pt>
                <c:pt idx="17634">
                  <c:v>551275</c:v>
                </c:pt>
                <c:pt idx="17635">
                  <c:v>551281</c:v>
                </c:pt>
                <c:pt idx="17636">
                  <c:v>551287</c:v>
                </c:pt>
                <c:pt idx="17637">
                  <c:v>551293</c:v>
                </c:pt>
                <c:pt idx="17638">
                  <c:v>551299</c:v>
                </c:pt>
                <c:pt idx="17639">
                  <c:v>551305</c:v>
                </c:pt>
                <c:pt idx="17640">
                  <c:v>551311</c:v>
                </c:pt>
                <c:pt idx="17641">
                  <c:v>551317</c:v>
                </c:pt>
                <c:pt idx="17642">
                  <c:v>551323</c:v>
                </c:pt>
                <c:pt idx="17643">
                  <c:v>551329</c:v>
                </c:pt>
                <c:pt idx="17644">
                  <c:v>551335</c:v>
                </c:pt>
                <c:pt idx="17645">
                  <c:v>551341</c:v>
                </c:pt>
                <c:pt idx="17646">
                  <c:v>551347</c:v>
                </c:pt>
                <c:pt idx="17647">
                  <c:v>551353</c:v>
                </c:pt>
                <c:pt idx="17648">
                  <c:v>551359</c:v>
                </c:pt>
                <c:pt idx="17649">
                  <c:v>551365</c:v>
                </c:pt>
                <c:pt idx="17650">
                  <c:v>551371</c:v>
                </c:pt>
                <c:pt idx="17651">
                  <c:v>551377</c:v>
                </c:pt>
                <c:pt idx="17652">
                  <c:v>551383</c:v>
                </c:pt>
                <c:pt idx="17653">
                  <c:v>551389</c:v>
                </c:pt>
                <c:pt idx="17654">
                  <c:v>551395</c:v>
                </c:pt>
                <c:pt idx="17655">
                  <c:v>551401</c:v>
                </c:pt>
                <c:pt idx="17656">
                  <c:v>551407</c:v>
                </c:pt>
                <c:pt idx="17657">
                  <c:v>551413</c:v>
                </c:pt>
                <c:pt idx="17658">
                  <c:v>551419</c:v>
                </c:pt>
                <c:pt idx="17659">
                  <c:v>551425</c:v>
                </c:pt>
                <c:pt idx="17660">
                  <c:v>551431</c:v>
                </c:pt>
                <c:pt idx="17661">
                  <c:v>551437</c:v>
                </c:pt>
                <c:pt idx="17662">
                  <c:v>551443</c:v>
                </c:pt>
                <c:pt idx="17663">
                  <c:v>551449</c:v>
                </c:pt>
                <c:pt idx="17664">
                  <c:v>551455</c:v>
                </c:pt>
                <c:pt idx="17665">
                  <c:v>551461</c:v>
                </c:pt>
                <c:pt idx="17666">
                  <c:v>551467</c:v>
                </c:pt>
                <c:pt idx="17667">
                  <c:v>551473</c:v>
                </c:pt>
                <c:pt idx="17668">
                  <c:v>551479</c:v>
                </c:pt>
                <c:pt idx="17669">
                  <c:v>551485</c:v>
                </c:pt>
                <c:pt idx="17670">
                  <c:v>551491</c:v>
                </c:pt>
                <c:pt idx="17671">
                  <c:v>551497</c:v>
                </c:pt>
                <c:pt idx="17672">
                  <c:v>551503</c:v>
                </c:pt>
                <c:pt idx="17673">
                  <c:v>551509</c:v>
                </c:pt>
                <c:pt idx="17674">
                  <c:v>551515</c:v>
                </c:pt>
                <c:pt idx="17675">
                  <c:v>551521</c:v>
                </c:pt>
                <c:pt idx="17676">
                  <c:v>551527</c:v>
                </c:pt>
                <c:pt idx="17677">
                  <c:v>551533</c:v>
                </c:pt>
                <c:pt idx="17678">
                  <c:v>551539</c:v>
                </c:pt>
                <c:pt idx="17679">
                  <c:v>551545</c:v>
                </c:pt>
                <c:pt idx="17680">
                  <c:v>551551</c:v>
                </c:pt>
                <c:pt idx="17681">
                  <c:v>551557</c:v>
                </c:pt>
                <c:pt idx="17682">
                  <c:v>551563</c:v>
                </c:pt>
                <c:pt idx="17683">
                  <c:v>551569</c:v>
                </c:pt>
                <c:pt idx="17684">
                  <c:v>551575</c:v>
                </c:pt>
                <c:pt idx="17685">
                  <c:v>551581</c:v>
                </c:pt>
                <c:pt idx="17686">
                  <c:v>551587</c:v>
                </c:pt>
                <c:pt idx="17687">
                  <c:v>551593</c:v>
                </c:pt>
                <c:pt idx="17688">
                  <c:v>551599</c:v>
                </c:pt>
                <c:pt idx="17689">
                  <c:v>551605</c:v>
                </c:pt>
                <c:pt idx="17690">
                  <c:v>551611</c:v>
                </c:pt>
                <c:pt idx="17691">
                  <c:v>551617</c:v>
                </c:pt>
                <c:pt idx="17692">
                  <c:v>551623</c:v>
                </c:pt>
                <c:pt idx="17693">
                  <c:v>551629</c:v>
                </c:pt>
                <c:pt idx="17694">
                  <c:v>551635</c:v>
                </c:pt>
                <c:pt idx="17695">
                  <c:v>551641</c:v>
                </c:pt>
                <c:pt idx="17696">
                  <c:v>551647</c:v>
                </c:pt>
                <c:pt idx="17697">
                  <c:v>551653</c:v>
                </c:pt>
                <c:pt idx="17698">
                  <c:v>551659</c:v>
                </c:pt>
                <c:pt idx="17699">
                  <c:v>551665</c:v>
                </c:pt>
                <c:pt idx="17700">
                  <c:v>551671</c:v>
                </c:pt>
                <c:pt idx="17701">
                  <c:v>551677</c:v>
                </c:pt>
                <c:pt idx="17702">
                  <c:v>551683</c:v>
                </c:pt>
                <c:pt idx="17703">
                  <c:v>551689</c:v>
                </c:pt>
                <c:pt idx="17704">
                  <c:v>551695</c:v>
                </c:pt>
                <c:pt idx="17705">
                  <c:v>551701</c:v>
                </c:pt>
                <c:pt idx="17706">
                  <c:v>551707</c:v>
                </c:pt>
                <c:pt idx="17707">
                  <c:v>551713</c:v>
                </c:pt>
                <c:pt idx="17708">
                  <c:v>551719</c:v>
                </c:pt>
                <c:pt idx="17709">
                  <c:v>551725</c:v>
                </c:pt>
                <c:pt idx="17710">
                  <c:v>551731</c:v>
                </c:pt>
                <c:pt idx="17711">
                  <c:v>551737</c:v>
                </c:pt>
                <c:pt idx="17712">
                  <c:v>551743</c:v>
                </c:pt>
                <c:pt idx="17713">
                  <c:v>551749</c:v>
                </c:pt>
                <c:pt idx="17714">
                  <c:v>551755</c:v>
                </c:pt>
                <c:pt idx="17715">
                  <c:v>551761</c:v>
                </c:pt>
                <c:pt idx="17716">
                  <c:v>551767</c:v>
                </c:pt>
                <c:pt idx="17717">
                  <c:v>551773</c:v>
                </c:pt>
                <c:pt idx="17718">
                  <c:v>551779</c:v>
                </c:pt>
                <c:pt idx="17719">
                  <c:v>551785</c:v>
                </c:pt>
                <c:pt idx="17720">
                  <c:v>551791</c:v>
                </c:pt>
                <c:pt idx="17721">
                  <c:v>551797</c:v>
                </c:pt>
                <c:pt idx="17722">
                  <c:v>551803</c:v>
                </c:pt>
                <c:pt idx="17723">
                  <c:v>551809</c:v>
                </c:pt>
                <c:pt idx="17724">
                  <c:v>551815</c:v>
                </c:pt>
                <c:pt idx="17725">
                  <c:v>551821</c:v>
                </c:pt>
                <c:pt idx="17726">
                  <c:v>551827</c:v>
                </c:pt>
                <c:pt idx="17727">
                  <c:v>551833</c:v>
                </c:pt>
                <c:pt idx="17728">
                  <c:v>551839</c:v>
                </c:pt>
                <c:pt idx="17729">
                  <c:v>551845</c:v>
                </c:pt>
                <c:pt idx="17730">
                  <c:v>551851</c:v>
                </c:pt>
                <c:pt idx="17731">
                  <c:v>551857</c:v>
                </c:pt>
                <c:pt idx="17732">
                  <c:v>551863</c:v>
                </c:pt>
                <c:pt idx="17733">
                  <c:v>551869</c:v>
                </c:pt>
                <c:pt idx="17734">
                  <c:v>551875</c:v>
                </c:pt>
                <c:pt idx="17735">
                  <c:v>551881</c:v>
                </c:pt>
                <c:pt idx="17736">
                  <c:v>551887</c:v>
                </c:pt>
                <c:pt idx="17737">
                  <c:v>551893</c:v>
                </c:pt>
                <c:pt idx="17738">
                  <c:v>551899</c:v>
                </c:pt>
                <c:pt idx="17739">
                  <c:v>551905</c:v>
                </c:pt>
                <c:pt idx="17740">
                  <c:v>551911</c:v>
                </c:pt>
                <c:pt idx="17741">
                  <c:v>551917</c:v>
                </c:pt>
                <c:pt idx="17742">
                  <c:v>551923</c:v>
                </c:pt>
                <c:pt idx="17743">
                  <c:v>551929</c:v>
                </c:pt>
                <c:pt idx="17744">
                  <c:v>551935</c:v>
                </c:pt>
                <c:pt idx="17745">
                  <c:v>551941</c:v>
                </c:pt>
                <c:pt idx="17746">
                  <c:v>551947</c:v>
                </c:pt>
                <c:pt idx="17747">
                  <c:v>551953</c:v>
                </c:pt>
                <c:pt idx="17748">
                  <c:v>551959</c:v>
                </c:pt>
                <c:pt idx="17749">
                  <c:v>551965</c:v>
                </c:pt>
                <c:pt idx="17750">
                  <c:v>551971</c:v>
                </c:pt>
                <c:pt idx="17751">
                  <c:v>551977</c:v>
                </c:pt>
                <c:pt idx="17752">
                  <c:v>551983</c:v>
                </c:pt>
                <c:pt idx="17753">
                  <c:v>551989</c:v>
                </c:pt>
                <c:pt idx="17754">
                  <c:v>551995</c:v>
                </c:pt>
                <c:pt idx="17755">
                  <c:v>552001</c:v>
                </c:pt>
                <c:pt idx="17756">
                  <c:v>552007</c:v>
                </c:pt>
                <c:pt idx="17757">
                  <c:v>552013</c:v>
                </c:pt>
                <c:pt idx="17758">
                  <c:v>552019</c:v>
                </c:pt>
                <c:pt idx="17759">
                  <c:v>552025</c:v>
                </c:pt>
                <c:pt idx="17760">
                  <c:v>552031</c:v>
                </c:pt>
                <c:pt idx="17761">
                  <c:v>552037</c:v>
                </c:pt>
                <c:pt idx="17762">
                  <c:v>552043</c:v>
                </c:pt>
                <c:pt idx="17763">
                  <c:v>552049</c:v>
                </c:pt>
                <c:pt idx="17764">
                  <c:v>552055</c:v>
                </c:pt>
                <c:pt idx="17765">
                  <c:v>552061</c:v>
                </c:pt>
                <c:pt idx="17766">
                  <c:v>552067</c:v>
                </c:pt>
                <c:pt idx="17767">
                  <c:v>552073</c:v>
                </c:pt>
                <c:pt idx="17768">
                  <c:v>552079</c:v>
                </c:pt>
                <c:pt idx="17769">
                  <c:v>552085</c:v>
                </c:pt>
                <c:pt idx="17770">
                  <c:v>552091</c:v>
                </c:pt>
                <c:pt idx="17771">
                  <c:v>552097</c:v>
                </c:pt>
                <c:pt idx="17772">
                  <c:v>552103</c:v>
                </c:pt>
                <c:pt idx="17773">
                  <c:v>552109</c:v>
                </c:pt>
                <c:pt idx="17774">
                  <c:v>552115</c:v>
                </c:pt>
                <c:pt idx="17775">
                  <c:v>552121</c:v>
                </c:pt>
                <c:pt idx="17776">
                  <c:v>552127</c:v>
                </c:pt>
                <c:pt idx="17777">
                  <c:v>552133</c:v>
                </c:pt>
                <c:pt idx="17778">
                  <c:v>552139</c:v>
                </c:pt>
                <c:pt idx="17779">
                  <c:v>552145</c:v>
                </c:pt>
                <c:pt idx="17780">
                  <c:v>552151</c:v>
                </c:pt>
                <c:pt idx="17781">
                  <c:v>552157</c:v>
                </c:pt>
                <c:pt idx="17782">
                  <c:v>552163</c:v>
                </c:pt>
                <c:pt idx="17783">
                  <c:v>552169</c:v>
                </c:pt>
                <c:pt idx="17784">
                  <c:v>552175</c:v>
                </c:pt>
                <c:pt idx="17785">
                  <c:v>552181</c:v>
                </c:pt>
                <c:pt idx="17786">
                  <c:v>552187</c:v>
                </c:pt>
                <c:pt idx="17787">
                  <c:v>552193</c:v>
                </c:pt>
                <c:pt idx="17788">
                  <c:v>552199</c:v>
                </c:pt>
                <c:pt idx="17789">
                  <c:v>552205</c:v>
                </c:pt>
                <c:pt idx="17790">
                  <c:v>552211</c:v>
                </c:pt>
                <c:pt idx="17791">
                  <c:v>552217</c:v>
                </c:pt>
                <c:pt idx="17792">
                  <c:v>552223</c:v>
                </c:pt>
                <c:pt idx="17793">
                  <c:v>552229</c:v>
                </c:pt>
                <c:pt idx="17794">
                  <c:v>552235</c:v>
                </c:pt>
                <c:pt idx="17795">
                  <c:v>552241</c:v>
                </c:pt>
                <c:pt idx="17796">
                  <c:v>552247</c:v>
                </c:pt>
                <c:pt idx="17797">
                  <c:v>552253</c:v>
                </c:pt>
                <c:pt idx="17798">
                  <c:v>552259</c:v>
                </c:pt>
                <c:pt idx="17799">
                  <c:v>552265</c:v>
                </c:pt>
                <c:pt idx="17800">
                  <c:v>552271</c:v>
                </c:pt>
                <c:pt idx="17801">
                  <c:v>552277</c:v>
                </c:pt>
                <c:pt idx="17802">
                  <c:v>552283</c:v>
                </c:pt>
                <c:pt idx="17803">
                  <c:v>552289</c:v>
                </c:pt>
                <c:pt idx="17804">
                  <c:v>552295</c:v>
                </c:pt>
                <c:pt idx="17805">
                  <c:v>552301</c:v>
                </c:pt>
                <c:pt idx="17806">
                  <c:v>552307</c:v>
                </c:pt>
                <c:pt idx="17807">
                  <c:v>552313</c:v>
                </c:pt>
                <c:pt idx="17808">
                  <c:v>552319</c:v>
                </c:pt>
                <c:pt idx="17809">
                  <c:v>552325</c:v>
                </c:pt>
                <c:pt idx="17810">
                  <c:v>552331</c:v>
                </c:pt>
                <c:pt idx="17811">
                  <c:v>552337</c:v>
                </c:pt>
                <c:pt idx="17812">
                  <c:v>552343</c:v>
                </c:pt>
                <c:pt idx="17813">
                  <c:v>552349</c:v>
                </c:pt>
                <c:pt idx="17814">
                  <c:v>552355</c:v>
                </c:pt>
                <c:pt idx="17815">
                  <c:v>552361</c:v>
                </c:pt>
                <c:pt idx="17816">
                  <c:v>552367</c:v>
                </c:pt>
                <c:pt idx="17817">
                  <c:v>552373</c:v>
                </c:pt>
                <c:pt idx="17818">
                  <c:v>552379</c:v>
                </c:pt>
                <c:pt idx="17819">
                  <c:v>552385</c:v>
                </c:pt>
                <c:pt idx="17820">
                  <c:v>552391</c:v>
                </c:pt>
                <c:pt idx="17821">
                  <c:v>552397</c:v>
                </c:pt>
                <c:pt idx="17822">
                  <c:v>552403</c:v>
                </c:pt>
                <c:pt idx="17823">
                  <c:v>552409</c:v>
                </c:pt>
                <c:pt idx="17824">
                  <c:v>552415</c:v>
                </c:pt>
                <c:pt idx="17825">
                  <c:v>552421</c:v>
                </c:pt>
                <c:pt idx="17826">
                  <c:v>552427</c:v>
                </c:pt>
                <c:pt idx="17827">
                  <c:v>552433</c:v>
                </c:pt>
                <c:pt idx="17828">
                  <c:v>552439</c:v>
                </c:pt>
                <c:pt idx="17829">
                  <c:v>552445</c:v>
                </c:pt>
                <c:pt idx="17830">
                  <c:v>552451</c:v>
                </c:pt>
                <c:pt idx="17831">
                  <c:v>552457</c:v>
                </c:pt>
                <c:pt idx="17832">
                  <c:v>552463</c:v>
                </c:pt>
                <c:pt idx="17833">
                  <c:v>552469</c:v>
                </c:pt>
                <c:pt idx="17834">
                  <c:v>552475</c:v>
                </c:pt>
                <c:pt idx="17835">
                  <c:v>552481</c:v>
                </c:pt>
                <c:pt idx="17836">
                  <c:v>552487</c:v>
                </c:pt>
                <c:pt idx="17837">
                  <c:v>552493</c:v>
                </c:pt>
                <c:pt idx="17838">
                  <c:v>552499</c:v>
                </c:pt>
                <c:pt idx="17839">
                  <c:v>552505</c:v>
                </c:pt>
                <c:pt idx="17840">
                  <c:v>552511</c:v>
                </c:pt>
                <c:pt idx="17841">
                  <c:v>552517</c:v>
                </c:pt>
                <c:pt idx="17842">
                  <c:v>552523</c:v>
                </c:pt>
                <c:pt idx="17843">
                  <c:v>552529</c:v>
                </c:pt>
                <c:pt idx="17844">
                  <c:v>552535</c:v>
                </c:pt>
                <c:pt idx="17845">
                  <c:v>552541</c:v>
                </c:pt>
                <c:pt idx="17846">
                  <c:v>552547</c:v>
                </c:pt>
                <c:pt idx="17847">
                  <c:v>552553</c:v>
                </c:pt>
                <c:pt idx="17848">
                  <c:v>552559</c:v>
                </c:pt>
                <c:pt idx="17849">
                  <c:v>552565</c:v>
                </c:pt>
                <c:pt idx="17850">
                  <c:v>552571</c:v>
                </c:pt>
                <c:pt idx="17851">
                  <c:v>552577</c:v>
                </c:pt>
                <c:pt idx="17852">
                  <c:v>552583</c:v>
                </c:pt>
                <c:pt idx="17853">
                  <c:v>552589</c:v>
                </c:pt>
                <c:pt idx="17854">
                  <c:v>552595</c:v>
                </c:pt>
                <c:pt idx="17855">
                  <c:v>552601</c:v>
                </c:pt>
                <c:pt idx="17856">
                  <c:v>552607</c:v>
                </c:pt>
                <c:pt idx="17857">
                  <c:v>552613</c:v>
                </c:pt>
                <c:pt idx="17858">
                  <c:v>552619</c:v>
                </c:pt>
                <c:pt idx="17859">
                  <c:v>552625</c:v>
                </c:pt>
                <c:pt idx="17860">
                  <c:v>552631</c:v>
                </c:pt>
                <c:pt idx="17861">
                  <c:v>552637</c:v>
                </c:pt>
                <c:pt idx="17862">
                  <c:v>552643</c:v>
                </c:pt>
                <c:pt idx="17863">
                  <c:v>552649</c:v>
                </c:pt>
                <c:pt idx="17864">
                  <c:v>552655</c:v>
                </c:pt>
                <c:pt idx="17865">
                  <c:v>552661</c:v>
                </c:pt>
                <c:pt idx="17866">
                  <c:v>552667</c:v>
                </c:pt>
                <c:pt idx="17867">
                  <c:v>552673</c:v>
                </c:pt>
                <c:pt idx="17868">
                  <c:v>552679</c:v>
                </c:pt>
                <c:pt idx="17869">
                  <c:v>552685</c:v>
                </c:pt>
                <c:pt idx="17870">
                  <c:v>552691</c:v>
                </c:pt>
                <c:pt idx="17871">
                  <c:v>552697</c:v>
                </c:pt>
                <c:pt idx="17872">
                  <c:v>552703</c:v>
                </c:pt>
                <c:pt idx="17873">
                  <c:v>552709</c:v>
                </c:pt>
                <c:pt idx="17874">
                  <c:v>552715</c:v>
                </c:pt>
                <c:pt idx="17875">
                  <c:v>552721</c:v>
                </c:pt>
                <c:pt idx="17876">
                  <c:v>552727</c:v>
                </c:pt>
                <c:pt idx="17877">
                  <c:v>552733</c:v>
                </c:pt>
                <c:pt idx="17878">
                  <c:v>552739</c:v>
                </c:pt>
                <c:pt idx="17879">
                  <c:v>552745</c:v>
                </c:pt>
                <c:pt idx="17880">
                  <c:v>552751</c:v>
                </c:pt>
                <c:pt idx="17881">
                  <c:v>552757</c:v>
                </c:pt>
                <c:pt idx="17882">
                  <c:v>552763</c:v>
                </c:pt>
                <c:pt idx="17883">
                  <c:v>552769</c:v>
                </c:pt>
                <c:pt idx="17884">
                  <c:v>552775</c:v>
                </c:pt>
                <c:pt idx="17885">
                  <c:v>552781</c:v>
                </c:pt>
                <c:pt idx="17886">
                  <c:v>552787</c:v>
                </c:pt>
                <c:pt idx="17887">
                  <c:v>552793</c:v>
                </c:pt>
                <c:pt idx="17888">
                  <c:v>552799</c:v>
                </c:pt>
                <c:pt idx="17889">
                  <c:v>552805</c:v>
                </c:pt>
                <c:pt idx="17890">
                  <c:v>552811</c:v>
                </c:pt>
                <c:pt idx="17891">
                  <c:v>552817</c:v>
                </c:pt>
                <c:pt idx="17892">
                  <c:v>552823</c:v>
                </c:pt>
                <c:pt idx="17893">
                  <c:v>552829</c:v>
                </c:pt>
                <c:pt idx="17894">
                  <c:v>552835</c:v>
                </c:pt>
                <c:pt idx="17895">
                  <c:v>552841</c:v>
                </c:pt>
                <c:pt idx="17896">
                  <c:v>552847</c:v>
                </c:pt>
                <c:pt idx="17897">
                  <c:v>552853</c:v>
                </c:pt>
                <c:pt idx="17898">
                  <c:v>552859</c:v>
                </c:pt>
                <c:pt idx="17899">
                  <c:v>552865</c:v>
                </c:pt>
                <c:pt idx="17900">
                  <c:v>552871</c:v>
                </c:pt>
                <c:pt idx="17901">
                  <c:v>552877</c:v>
                </c:pt>
                <c:pt idx="17902">
                  <c:v>552883</c:v>
                </c:pt>
                <c:pt idx="17903">
                  <c:v>552889</c:v>
                </c:pt>
                <c:pt idx="17904">
                  <c:v>552895</c:v>
                </c:pt>
                <c:pt idx="17905">
                  <c:v>552901</c:v>
                </c:pt>
                <c:pt idx="17906">
                  <c:v>552907</c:v>
                </c:pt>
                <c:pt idx="17907">
                  <c:v>552913</c:v>
                </c:pt>
                <c:pt idx="17908">
                  <c:v>552919</c:v>
                </c:pt>
                <c:pt idx="17909">
                  <c:v>552925</c:v>
                </c:pt>
                <c:pt idx="17910">
                  <c:v>552931</c:v>
                </c:pt>
                <c:pt idx="17911">
                  <c:v>552937</c:v>
                </c:pt>
                <c:pt idx="17912">
                  <c:v>552943</c:v>
                </c:pt>
                <c:pt idx="17913">
                  <c:v>552949</c:v>
                </c:pt>
                <c:pt idx="17914">
                  <c:v>552955</c:v>
                </c:pt>
                <c:pt idx="17915">
                  <c:v>552961</c:v>
                </c:pt>
                <c:pt idx="17916">
                  <c:v>552967</c:v>
                </c:pt>
                <c:pt idx="17917">
                  <c:v>552973</c:v>
                </c:pt>
                <c:pt idx="17918">
                  <c:v>552979</c:v>
                </c:pt>
                <c:pt idx="17919">
                  <c:v>552985</c:v>
                </c:pt>
                <c:pt idx="17920">
                  <c:v>552991</c:v>
                </c:pt>
                <c:pt idx="17921">
                  <c:v>552997</c:v>
                </c:pt>
                <c:pt idx="17922">
                  <c:v>553003</c:v>
                </c:pt>
                <c:pt idx="17923">
                  <c:v>553009</c:v>
                </c:pt>
                <c:pt idx="17924">
                  <c:v>553015</c:v>
                </c:pt>
                <c:pt idx="17925">
                  <c:v>553021</c:v>
                </c:pt>
                <c:pt idx="17926">
                  <c:v>553027</c:v>
                </c:pt>
                <c:pt idx="17927">
                  <c:v>553033</c:v>
                </c:pt>
                <c:pt idx="17928">
                  <c:v>553039</c:v>
                </c:pt>
                <c:pt idx="17929">
                  <c:v>553045</c:v>
                </c:pt>
                <c:pt idx="17930">
                  <c:v>553051</c:v>
                </c:pt>
                <c:pt idx="17931">
                  <c:v>553057</c:v>
                </c:pt>
                <c:pt idx="17932">
                  <c:v>553063</c:v>
                </c:pt>
                <c:pt idx="17933">
                  <c:v>553069</c:v>
                </c:pt>
                <c:pt idx="17934">
                  <c:v>553075</c:v>
                </c:pt>
                <c:pt idx="17935">
                  <c:v>553081</c:v>
                </c:pt>
                <c:pt idx="17936">
                  <c:v>553087</c:v>
                </c:pt>
                <c:pt idx="17937">
                  <c:v>553093</c:v>
                </c:pt>
                <c:pt idx="17938">
                  <c:v>553099</c:v>
                </c:pt>
                <c:pt idx="17939">
                  <c:v>553105</c:v>
                </c:pt>
                <c:pt idx="17940">
                  <c:v>553111</c:v>
                </c:pt>
                <c:pt idx="17941">
                  <c:v>553117</c:v>
                </c:pt>
                <c:pt idx="17942">
                  <c:v>553123</c:v>
                </c:pt>
                <c:pt idx="17943">
                  <c:v>553129</c:v>
                </c:pt>
                <c:pt idx="17944">
                  <c:v>553135</c:v>
                </c:pt>
                <c:pt idx="17945">
                  <c:v>553141</c:v>
                </c:pt>
                <c:pt idx="17946">
                  <c:v>553147</c:v>
                </c:pt>
                <c:pt idx="17947">
                  <c:v>553153</c:v>
                </c:pt>
                <c:pt idx="17948">
                  <c:v>553159</c:v>
                </c:pt>
                <c:pt idx="17949">
                  <c:v>553165</c:v>
                </c:pt>
                <c:pt idx="17950">
                  <c:v>553171</c:v>
                </c:pt>
                <c:pt idx="17951">
                  <c:v>553177</c:v>
                </c:pt>
                <c:pt idx="17952">
                  <c:v>553183</c:v>
                </c:pt>
                <c:pt idx="17953">
                  <c:v>553189</c:v>
                </c:pt>
                <c:pt idx="17954">
                  <c:v>553195</c:v>
                </c:pt>
                <c:pt idx="17955">
                  <c:v>553201</c:v>
                </c:pt>
                <c:pt idx="17956">
                  <c:v>553207</c:v>
                </c:pt>
                <c:pt idx="17957">
                  <c:v>553213</c:v>
                </c:pt>
                <c:pt idx="17958">
                  <c:v>553219</c:v>
                </c:pt>
                <c:pt idx="17959">
                  <c:v>553225</c:v>
                </c:pt>
                <c:pt idx="17960">
                  <c:v>553231</c:v>
                </c:pt>
                <c:pt idx="17961">
                  <c:v>553237</c:v>
                </c:pt>
                <c:pt idx="17962">
                  <c:v>553243</c:v>
                </c:pt>
                <c:pt idx="17963">
                  <c:v>553249</c:v>
                </c:pt>
                <c:pt idx="17964">
                  <c:v>553255</c:v>
                </c:pt>
                <c:pt idx="17965">
                  <c:v>553261</c:v>
                </c:pt>
                <c:pt idx="17966">
                  <c:v>553267</c:v>
                </c:pt>
                <c:pt idx="17967">
                  <c:v>553273</c:v>
                </c:pt>
                <c:pt idx="17968">
                  <c:v>553279</c:v>
                </c:pt>
                <c:pt idx="17969">
                  <c:v>553285</c:v>
                </c:pt>
                <c:pt idx="17970">
                  <c:v>553291</c:v>
                </c:pt>
                <c:pt idx="17971">
                  <c:v>553297</c:v>
                </c:pt>
                <c:pt idx="17972">
                  <c:v>553303</c:v>
                </c:pt>
                <c:pt idx="17973">
                  <c:v>553309</c:v>
                </c:pt>
                <c:pt idx="17974">
                  <c:v>553315</c:v>
                </c:pt>
                <c:pt idx="17975">
                  <c:v>553321</c:v>
                </c:pt>
                <c:pt idx="17976">
                  <c:v>553327</c:v>
                </c:pt>
                <c:pt idx="17977">
                  <c:v>553333</c:v>
                </c:pt>
                <c:pt idx="17978">
                  <c:v>553339</c:v>
                </c:pt>
                <c:pt idx="17979">
                  <c:v>553345</c:v>
                </c:pt>
                <c:pt idx="17980">
                  <c:v>553351</c:v>
                </c:pt>
                <c:pt idx="17981">
                  <c:v>553357</c:v>
                </c:pt>
                <c:pt idx="17982">
                  <c:v>553363</c:v>
                </c:pt>
                <c:pt idx="17983">
                  <c:v>553369</c:v>
                </c:pt>
                <c:pt idx="17984">
                  <c:v>553375</c:v>
                </c:pt>
                <c:pt idx="17985">
                  <c:v>553381</c:v>
                </c:pt>
                <c:pt idx="17986">
                  <c:v>553387</c:v>
                </c:pt>
                <c:pt idx="17987">
                  <c:v>553393</c:v>
                </c:pt>
                <c:pt idx="17988">
                  <c:v>553399</c:v>
                </c:pt>
                <c:pt idx="17989">
                  <c:v>553405</c:v>
                </c:pt>
                <c:pt idx="17990">
                  <c:v>553411</c:v>
                </c:pt>
                <c:pt idx="17991">
                  <c:v>553417</c:v>
                </c:pt>
                <c:pt idx="17992">
                  <c:v>553423</c:v>
                </c:pt>
                <c:pt idx="17993">
                  <c:v>553429</c:v>
                </c:pt>
                <c:pt idx="17994">
                  <c:v>553435</c:v>
                </c:pt>
                <c:pt idx="17995">
                  <c:v>553441</c:v>
                </c:pt>
                <c:pt idx="17996">
                  <c:v>553447</c:v>
                </c:pt>
                <c:pt idx="17997">
                  <c:v>553453</c:v>
                </c:pt>
                <c:pt idx="17998">
                  <c:v>553459</c:v>
                </c:pt>
                <c:pt idx="17999">
                  <c:v>553465</c:v>
                </c:pt>
                <c:pt idx="18000">
                  <c:v>553471</c:v>
                </c:pt>
                <c:pt idx="18001">
                  <c:v>553477</c:v>
                </c:pt>
                <c:pt idx="18002">
                  <c:v>553483</c:v>
                </c:pt>
                <c:pt idx="18003">
                  <c:v>553489</c:v>
                </c:pt>
                <c:pt idx="18004">
                  <c:v>553495</c:v>
                </c:pt>
                <c:pt idx="18005">
                  <c:v>553501</c:v>
                </c:pt>
                <c:pt idx="18006">
                  <c:v>553507</c:v>
                </c:pt>
                <c:pt idx="18007">
                  <c:v>553513</c:v>
                </c:pt>
                <c:pt idx="18008">
                  <c:v>553519</c:v>
                </c:pt>
                <c:pt idx="18009">
                  <c:v>553525</c:v>
                </c:pt>
                <c:pt idx="18010">
                  <c:v>553531</c:v>
                </c:pt>
                <c:pt idx="18011">
                  <c:v>553537</c:v>
                </c:pt>
                <c:pt idx="18012">
                  <c:v>553543</c:v>
                </c:pt>
                <c:pt idx="18013">
                  <c:v>553549</c:v>
                </c:pt>
                <c:pt idx="18014">
                  <c:v>553555</c:v>
                </c:pt>
                <c:pt idx="18015">
                  <c:v>553561</c:v>
                </c:pt>
                <c:pt idx="18016">
                  <c:v>553567</c:v>
                </c:pt>
                <c:pt idx="18017">
                  <c:v>553573</c:v>
                </c:pt>
                <c:pt idx="18018">
                  <c:v>553579</c:v>
                </c:pt>
                <c:pt idx="18019">
                  <c:v>553585</c:v>
                </c:pt>
                <c:pt idx="18020">
                  <c:v>553591</c:v>
                </c:pt>
                <c:pt idx="18021">
                  <c:v>553597</c:v>
                </c:pt>
                <c:pt idx="18022">
                  <c:v>553603</c:v>
                </c:pt>
                <c:pt idx="18023">
                  <c:v>553609</c:v>
                </c:pt>
                <c:pt idx="18024">
                  <c:v>553615</c:v>
                </c:pt>
                <c:pt idx="18025">
                  <c:v>553621</c:v>
                </c:pt>
                <c:pt idx="18026">
                  <c:v>553627</c:v>
                </c:pt>
                <c:pt idx="18027">
                  <c:v>553633</c:v>
                </c:pt>
                <c:pt idx="18028">
                  <c:v>553639</c:v>
                </c:pt>
                <c:pt idx="18029">
                  <c:v>553645</c:v>
                </c:pt>
                <c:pt idx="18030">
                  <c:v>553651</c:v>
                </c:pt>
                <c:pt idx="18031">
                  <c:v>553657</c:v>
                </c:pt>
                <c:pt idx="18032">
                  <c:v>553663</c:v>
                </c:pt>
                <c:pt idx="18033">
                  <c:v>553669</c:v>
                </c:pt>
                <c:pt idx="18034">
                  <c:v>553675</c:v>
                </c:pt>
                <c:pt idx="18035">
                  <c:v>553681</c:v>
                </c:pt>
                <c:pt idx="18036">
                  <c:v>553687</c:v>
                </c:pt>
                <c:pt idx="18037">
                  <c:v>553693</c:v>
                </c:pt>
                <c:pt idx="18038">
                  <c:v>553699</c:v>
                </c:pt>
                <c:pt idx="18039">
                  <c:v>553705</c:v>
                </c:pt>
                <c:pt idx="18040">
                  <c:v>553711</c:v>
                </c:pt>
                <c:pt idx="18041">
                  <c:v>553717</c:v>
                </c:pt>
                <c:pt idx="18042">
                  <c:v>553723</c:v>
                </c:pt>
                <c:pt idx="18043">
                  <c:v>553729</c:v>
                </c:pt>
                <c:pt idx="18044">
                  <c:v>553735</c:v>
                </c:pt>
                <c:pt idx="18045">
                  <c:v>553741</c:v>
                </c:pt>
                <c:pt idx="18046">
                  <c:v>553747</c:v>
                </c:pt>
                <c:pt idx="18047">
                  <c:v>553753</c:v>
                </c:pt>
                <c:pt idx="18048">
                  <c:v>553759</c:v>
                </c:pt>
                <c:pt idx="18049">
                  <c:v>553765</c:v>
                </c:pt>
                <c:pt idx="18050">
                  <c:v>553771</c:v>
                </c:pt>
                <c:pt idx="18051">
                  <c:v>553777</c:v>
                </c:pt>
                <c:pt idx="18052">
                  <c:v>553783</c:v>
                </c:pt>
                <c:pt idx="18053">
                  <c:v>553789</c:v>
                </c:pt>
                <c:pt idx="18054">
                  <c:v>553795</c:v>
                </c:pt>
                <c:pt idx="18055">
                  <c:v>553801</c:v>
                </c:pt>
                <c:pt idx="18056">
                  <c:v>553807</c:v>
                </c:pt>
                <c:pt idx="18057">
                  <c:v>553813</c:v>
                </c:pt>
                <c:pt idx="18058">
                  <c:v>553819</c:v>
                </c:pt>
                <c:pt idx="18059">
                  <c:v>553825</c:v>
                </c:pt>
                <c:pt idx="18060">
                  <c:v>553831</c:v>
                </c:pt>
                <c:pt idx="18061">
                  <c:v>553837</c:v>
                </c:pt>
                <c:pt idx="18062">
                  <c:v>553843</c:v>
                </c:pt>
                <c:pt idx="18063">
                  <c:v>553849</c:v>
                </c:pt>
                <c:pt idx="18064">
                  <c:v>553855</c:v>
                </c:pt>
                <c:pt idx="18065">
                  <c:v>553861</c:v>
                </c:pt>
                <c:pt idx="18066">
                  <c:v>553867</c:v>
                </c:pt>
                <c:pt idx="18067">
                  <c:v>553873</c:v>
                </c:pt>
                <c:pt idx="18068">
                  <c:v>553879</c:v>
                </c:pt>
                <c:pt idx="18069">
                  <c:v>553885</c:v>
                </c:pt>
                <c:pt idx="18070">
                  <c:v>553891</c:v>
                </c:pt>
                <c:pt idx="18071">
                  <c:v>553897</c:v>
                </c:pt>
                <c:pt idx="18072">
                  <c:v>553903</c:v>
                </c:pt>
                <c:pt idx="18073">
                  <c:v>553909</c:v>
                </c:pt>
                <c:pt idx="18074">
                  <c:v>553915</c:v>
                </c:pt>
                <c:pt idx="18075">
                  <c:v>553921</c:v>
                </c:pt>
                <c:pt idx="18076">
                  <c:v>553927</c:v>
                </c:pt>
                <c:pt idx="18077">
                  <c:v>553933</c:v>
                </c:pt>
                <c:pt idx="18078">
                  <c:v>553939</c:v>
                </c:pt>
                <c:pt idx="18079">
                  <c:v>553945</c:v>
                </c:pt>
                <c:pt idx="18080">
                  <c:v>553951</c:v>
                </c:pt>
                <c:pt idx="18081">
                  <c:v>553957</c:v>
                </c:pt>
                <c:pt idx="18082">
                  <c:v>553963</c:v>
                </c:pt>
                <c:pt idx="18083">
                  <c:v>553969</c:v>
                </c:pt>
                <c:pt idx="18084">
                  <c:v>553975</c:v>
                </c:pt>
                <c:pt idx="18085">
                  <c:v>553981</c:v>
                </c:pt>
                <c:pt idx="18086">
                  <c:v>553987</c:v>
                </c:pt>
                <c:pt idx="18087">
                  <c:v>553993</c:v>
                </c:pt>
                <c:pt idx="18088">
                  <c:v>553999</c:v>
                </c:pt>
                <c:pt idx="18089">
                  <c:v>554005</c:v>
                </c:pt>
                <c:pt idx="18090">
                  <c:v>554011</c:v>
                </c:pt>
                <c:pt idx="18091">
                  <c:v>554017</c:v>
                </c:pt>
                <c:pt idx="18092">
                  <c:v>554023</c:v>
                </c:pt>
                <c:pt idx="18093">
                  <c:v>554029</c:v>
                </c:pt>
                <c:pt idx="18094">
                  <c:v>554035</c:v>
                </c:pt>
                <c:pt idx="18095">
                  <c:v>554041</c:v>
                </c:pt>
                <c:pt idx="18096">
                  <c:v>554047</c:v>
                </c:pt>
                <c:pt idx="18097">
                  <c:v>554053</c:v>
                </c:pt>
                <c:pt idx="18098">
                  <c:v>554059</c:v>
                </c:pt>
                <c:pt idx="18099">
                  <c:v>554065</c:v>
                </c:pt>
                <c:pt idx="18100">
                  <c:v>554071</c:v>
                </c:pt>
                <c:pt idx="18101">
                  <c:v>554077</c:v>
                </c:pt>
                <c:pt idx="18102">
                  <c:v>554083</c:v>
                </c:pt>
                <c:pt idx="18103">
                  <c:v>554089</c:v>
                </c:pt>
                <c:pt idx="18104">
                  <c:v>554095</c:v>
                </c:pt>
                <c:pt idx="18105">
                  <c:v>554101</c:v>
                </c:pt>
                <c:pt idx="18106">
                  <c:v>554107</c:v>
                </c:pt>
                <c:pt idx="18107">
                  <c:v>554113</c:v>
                </c:pt>
                <c:pt idx="18108">
                  <c:v>554119</c:v>
                </c:pt>
                <c:pt idx="18109">
                  <c:v>554125</c:v>
                </c:pt>
                <c:pt idx="18110">
                  <c:v>554131</c:v>
                </c:pt>
                <c:pt idx="18111">
                  <c:v>554137</c:v>
                </c:pt>
                <c:pt idx="18112">
                  <c:v>554143</c:v>
                </c:pt>
                <c:pt idx="18113">
                  <c:v>554149</c:v>
                </c:pt>
                <c:pt idx="18114">
                  <c:v>554155</c:v>
                </c:pt>
                <c:pt idx="18115">
                  <c:v>554161</c:v>
                </c:pt>
                <c:pt idx="18116">
                  <c:v>554167</c:v>
                </c:pt>
                <c:pt idx="18117">
                  <c:v>554173</c:v>
                </c:pt>
                <c:pt idx="18118">
                  <c:v>554179</c:v>
                </c:pt>
                <c:pt idx="18119">
                  <c:v>554185</c:v>
                </c:pt>
                <c:pt idx="18120">
                  <c:v>554191</c:v>
                </c:pt>
                <c:pt idx="18121">
                  <c:v>554197</c:v>
                </c:pt>
                <c:pt idx="18122">
                  <c:v>554203</c:v>
                </c:pt>
                <c:pt idx="18123">
                  <c:v>554209</c:v>
                </c:pt>
                <c:pt idx="18124">
                  <c:v>554215</c:v>
                </c:pt>
                <c:pt idx="18125">
                  <c:v>554221</c:v>
                </c:pt>
                <c:pt idx="18126">
                  <c:v>554227</c:v>
                </c:pt>
                <c:pt idx="18127">
                  <c:v>554233</c:v>
                </c:pt>
                <c:pt idx="18128">
                  <c:v>554239</c:v>
                </c:pt>
                <c:pt idx="18129">
                  <c:v>554245</c:v>
                </c:pt>
                <c:pt idx="18130">
                  <c:v>554251</c:v>
                </c:pt>
                <c:pt idx="18131">
                  <c:v>554257</c:v>
                </c:pt>
                <c:pt idx="18132">
                  <c:v>554263</c:v>
                </c:pt>
                <c:pt idx="18133">
                  <c:v>554269</c:v>
                </c:pt>
                <c:pt idx="18134">
                  <c:v>554275</c:v>
                </c:pt>
                <c:pt idx="18135">
                  <c:v>554281</c:v>
                </c:pt>
                <c:pt idx="18136">
                  <c:v>554287</c:v>
                </c:pt>
                <c:pt idx="18137">
                  <c:v>554293</c:v>
                </c:pt>
                <c:pt idx="18138">
                  <c:v>554299</c:v>
                </c:pt>
                <c:pt idx="18139">
                  <c:v>554305</c:v>
                </c:pt>
                <c:pt idx="18140">
                  <c:v>554311</c:v>
                </c:pt>
                <c:pt idx="18141">
                  <c:v>554317</c:v>
                </c:pt>
                <c:pt idx="18142">
                  <c:v>554323</c:v>
                </c:pt>
                <c:pt idx="18143">
                  <c:v>554329</c:v>
                </c:pt>
                <c:pt idx="18144">
                  <c:v>554335</c:v>
                </c:pt>
                <c:pt idx="18145">
                  <c:v>554341</c:v>
                </c:pt>
                <c:pt idx="18146">
                  <c:v>554347</c:v>
                </c:pt>
                <c:pt idx="18147">
                  <c:v>554353</c:v>
                </c:pt>
                <c:pt idx="18148">
                  <c:v>554359</c:v>
                </c:pt>
                <c:pt idx="18149">
                  <c:v>554365</c:v>
                </c:pt>
                <c:pt idx="18150">
                  <c:v>554371</c:v>
                </c:pt>
                <c:pt idx="18151">
                  <c:v>554377</c:v>
                </c:pt>
                <c:pt idx="18152">
                  <c:v>554383</c:v>
                </c:pt>
                <c:pt idx="18153">
                  <c:v>554389</c:v>
                </c:pt>
                <c:pt idx="18154">
                  <c:v>554395</c:v>
                </c:pt>
                <c:pt idx="18155">
                  <c:v>554401</c:v>
                </c:pt>
                <c:pt idx="18156">
                  <c:v>554407</c:v>
                </c:pt>
                <c:pt idx="18157">
                  <c:v>554413</c:v>
                </c:pt>
                <c:pt idx="18158">
                  <c:v>554419</c:v>
                </c:pt>
                <c:pt idx="18159">
                  <c:v>554425</c:v>
                </c:pt>
                <c:pt idx="18160">
                  <c:v>554431</c:v>
                </c:pt>
                <c:pt idx="18161">
                  <c:v>554437</c:v>
                </c:pt>
                <c:pt idx="18162">
                  <c:v>554443</c:v>
                </c:pt>
                <c:pt idx="18163">
                  <c:v>554449</c:v>
                </c:pt>
                <c:pt idx="18164">
                  <c:v>554455</c:v>
                </c:pt>
                <c:pt idx="18165">
                  <c:v>554461</c:v>
                </c:pt>
                <c:pt idx="18166">
                  <c:v>554467</c:v>
                </c:pt>
                <c:pt idx="18167">
                  <c:v>554473</c:v>
                </c:pt>
                <c:pt idx="18168">
                  <c:v>554479</c:v>
                </c:pt>
                <c:pt idx="18169">
                  <c:v>554485</c:v>
                </c:pt>
                <c:pt idx="18170">
                  <c:v>554491</c:v>
                </c:pt>
                <c:pt idx="18171">
                  <c:v>554497</c:v>
                </c:pt>
                <c:pt idx="18172">
                  <c:v>554503</c:v>
                </c:pt>
                <c:pt idx="18173">
                  <c:v>554509</c:v>
                </c:pt>
                <c:pt idx="18174">
                  <c:v>554515</c:v>
                </c:pt>
                <c:pt idx="18175">
                  <c:v>554521</c:v>
                </c:pt>
                <c:pt idx="18176">
                  <c:v>554527</c:v>
                </c:pt>
                <c:pt idx="18177">
                  <c:v>554533</c:v>
                </c:pt>
                <c:pt idx="18178">
                  <c:v>554539</c:v>
                </c:pt>
                <c:pt idx="18179">
                  <c:v>554545</c:v>
                </c:pt>
                <c:pt idx="18180">
                  <c:v>554551</c:v>
                </c:pt>
                <c:pt idx="18181">
                  <c:v>554557</c:v>
                </c:pt>
                <c:pt idx="18182">
                  <c:v>554563</c:v>
                </c:pt>
                <c:pt idx="18183">
                  <c:v>554569</c:v>
                </c:pt>
                <c:pt idx="18184">
                  <c:v>554575</c:v>
                </c:pt>
                <c:pt idx="18185">
                  <c:v>554581</c:v>
                </c:pt>
                <c:pt idx="18186">
                  <c:v>554587</c:v>
                </c:pt>
                <c:pt idx="18187">
                  <c:v>554593</c:v>
                </c:pt>
                <c:pt idx="18188">
                  <c:v>554599</c:v>
                </c:pt>
                <c:pt idx="18189">
                  <c:v>554605</c:v>
                </c:pt>
                <c:pt idx="18190">
                  <c:v>554611</c:v>
                </c:pt>
                <c:pt idx="18191">
                  <c:v>554617</c:v>
                </c:pt>
                <c:pt idx="18192">
                  <c:v>554623</c:v>
                </c:pt>
                <c:pt idx="18193">
                  <c:v>554629</c:v>
                </c:pt>
                <c:pt idx="18194">
                  <c:v>554635</c:v>
                </c:pt>
                <c:pt idx="18195">
                  <c:v>554641</c:v>
                </c:pt>
                <c:pt idx="18196">
                  <c:v>554647</c:v>
                </c:pt>
                <c:pt idx="18197">
                  <c:v>554653</c:v>
                </c:pt>
                <c:pt idx="18198">
                  <c:v>554659</c:v>
                </c:pt>
                <c:pt idx="18199">
                  <c:v>554665</c:v>
                </c:pt>
                <c:pt idx="18200">
                  <c:v>554671</c:v>
                </c:pt>
                <c:pt idx="18201">
                  <c:v>554677</c:v>
                </c:pt>
                <c:pt idx="18202">
                  <c:v>554683</c:v>
                </c:pt>
                <c:pt idx="18203">
                  <c:v>554689</c:v>
                </c:pt>
                <c:pt idx="18204">
                  <c:v>554695</c:v>
                </c:pt>
                <c:pt idx="18205">
                  <c:v>554701</c:v>
                </c:pt>
                <c:pt idx="18206">
                  <c:v>554707</c:v>
                </c:pt>
                <c:pt idx="18207">
                  <c:v>554713</c:v>
                </c:pt>
                <c:pt idx="18208">
                  <c:v>554719</c:v>
                </c:pt>
                <c:pt idx="18209">
                  <c:v>554725</c:v>
                </c:pt>
                <c:pt idx="18210">
                  <c:v>554731</c:v>
                </c:pt>
                <c:pt idx="18211">
                  <c:v>554737</c:v>
                </c:pt>
                <c:pt idx="18212">
                  <c:v>554743</c:v>
                </c:pt>
                <c:pt idx="18213">
                  <c:v>554749</c:v>
                </c:pt>
                <c:pt idx="18214">
                  <c:v>554755</c:v>
                </c:pt>
                <c:pt idx="18215">
                  <c:v>554761</c:v>
                </c:pt>
                <c:pt idx="18216">
                  <c:v>554767</c:v>
                </c:pt>
                <c:pt idx="18217">
                  <c:v>554773</c:v>
                </c:pt>
                <c:pt idx="18218">
                  <c:v>554779</c:v>
                </c:pt>
                <c:pt idx="18219">
                  <c:v>554785</c:v>
                </c:pt>
                <c:pt idx="18220">
                  <c:v>554791</c:v>
                </c:pt>
                <c:pt idx="18221">
                  <c:v>554797</c:v>
                </c:pt>
                <c:pt idx="18222">
                  <c:v>554803</c:v>
                </c:pt>
                <c:pt idx="18223">
                  <c:v>554809</c:v>
                </c:pt>
                <c:pt idx="18224">
                  <c:v>554815</c:v>
                </c:pt>
                <c:pt idx="18225">
                  <c:v>554821</c:v>
                </c:pt>
                <c:pt idx="18226">
                  <c:v>554827</c:v>
                </c:pt>
                <c:pt idx="18227">
                  <c:v>554833</c:v>
                </c:pt>
                <c:pt idx="18228">
                  <c:v>554839</c:v>
                </c:pt>
                <c:pt idx="18229">
                  <c:v>554845</c:v>
                </c:pt>
                <c:pt idx="18230">
                  <c:v>554851</c:v>
                </c:pt>
                <c:pt idx="18231">
                  <c:v>554857</c:v>
                </c:pt>
                <c:pt idx="18232">
                  <c:v>554863</c:v>
                </c:pt>
                <c:pt idx="18233">
                  <c:v>554869</c:v>
                </c:pt>
                <c:pt idx="18234">
                  <c:v>554875</c:v>
                </c:pt>
                <c:pt idx="18235">
                  <c:v>554881</c:v>
                </c:pt>
                <c:pt idx="18236">
                  <c:v>554887</c:v>
                </c:pt>
                <c:pt idx="18237">
                  <c:v>554893</c:v>
                </c:pt>
                <c:pt idx="18238">
                  <c:v>554899</c:v>
                </c:pt>
                <c:pt idx="18239">
                  <c:v>554905</c:v>
                </c:pt>
                <c:pt idx="18240">
                  <c:v>554911</c:v>
                </c:pt>
                <c:pt idx="18241">
                  <c:v>554917</c:v>
                </c:pt>
                <c:pt idx="18242">
                  <c:v>554923</c:v>
                </c:pt>
                <c:pt idx="18243">
                  <c:v>554929</c:v>
                </c:pt>
                <c:pt idx="18244">
                  <c:v>554935</c:v>
                </c:pt>
                <c:pt idx="18245">
                  <c:v>554941</c:v>
                </c:pt>
                <c:pt idx="18246">
                  <c:v>554947</c:v>
                </c:pt>
                <c:pt idx="18247">
                  <c:v>554953</c:v>
                </c:pt>
                <c:pt idx="18248">
                  <c:v>554959</c:v>
                </c:pt>
                <c:pt idx="18249">
                  <c:v>554965</c:v>
                </c:pt>
                <c:pt idx="18250">
                  <c:v>554971</c:v>
                </c:pt>
                <c:pt idx="18251">
                  <c:v>554977</c:v>
                </c:pt>
                <c:pt idx="18252">
                  <c:v>554983</c:v>
                </c:pt>
                <c:pt idx="18253">
                  <c:v>554989</c:v>
                </c:pt>
                <c:pt idx="18254">
                  <c:v>554995</c:v>
                </c:pt>
                <c:pt idx="18255">
                  <c:v>555001</c:v>
                </c:pt>
                <c:pt idx="18256">
                  <c:v>555007</c:v>
                </c:pt>
                <c:pt idx="18257">
                  <c:v>555013</c:v>
                </c:pt>
                <c:pt idx="18258">
                  <c:v>555019</c:v>
                </c:pt>
                <c:pt idx="18259">
                  <c:v>555025</c:v>
                </c:pt>
                <c:pt idx="18260">
                  <c:v>555031</c:v>
                </c:pt>
                <c:pt idx="18261">
                  <c:v>555037</c:v>
                </c:pt>
                <c:pt idx="18262">
                  <c:v>555043</c:v>
                </c:pt>
                <c:pt idx="18263">
                  <c:v>555049</c:v>
                </c:pt>
                <c:pt idx="18264">
                  <c:v>555055</c:v>
                </c:pt>
                <c:pt idx="18265">
                  <c:v>555061</c:v>
                </c:pt>
                <c:pt idx="18266">
                  <c:v>555067</c:v>
                </c:pt>
                <c:pt idx="18267">
                  <c:v>555073</c:v>
                </c:pt>
                <c:pt idx="18268">
                  <c:v>555079</c:v>
                </c:pt>
                <c:pt idx="18269">
                  <c:v>555085</c:v>
                </c:pt>
                <c:pt idx="18270">
                  <c:v>555091</c:v>
                </c:pt>
                <c:pt idx="18271">
                  <c:v>555097</c:v>
                </c:pt>
                <c:pt idx="18272">
                  <c:v>555103</c:v>
                </c:pt>
                <c:pt idx="18273">
                  <c:v>555109</c:v>
                </c:pt>
                <c:pt idx="18274">
                  <c:v>555115</c:v>
                </c:pt>
                <c:pt idx="18275">
                  <c:v>555121</c:v>
                </c:pt>
                <c:pt idx="18276">
                  <c:v>555127</c:v>
                </c:pt>
                <c:pt idx="18277">
                  <c:v>555133</c:v>
                </c:pt>
                <c:pt idx="18278">
                  <c:v>555139</c:v>
                </c:pt>
                <c:pt idx="18279">
                  <c:v>555145</c:v>
                </c:pt>
                <c:pt idx="18280">
                  <c:v>555151</c:v>
                </c:pt>
                <c:pt idx="18281">
                  <c:v>555157</c:v>
                </c:pt>
                <c:pt idx="18282">
                  <c:v>555163</c:v>
                </c:pt>
                <c:pt idx="18283">
                  <c:v>555169</c:v>
                </c:pt>
                <c:pt idx="18284">
                  <c:v>555175</c:v>
                </c:pt>
                <c:pt idx="18285">
                  <c:v>555181</c:v>
                </c:pt>
                <c:pt idx="18286">
                  <c:v>555187</c:v>
                </c:pt>
                <c:pt idx="18287">
                  <c:v>555193</c:v>
                </c:pt>
                <c:pt idx="18288">
                  <c:v>555199</c:v>
                </c:pt>
                <c:pt idx="18289">
                  <c:v>555205</c:v>
                </c:pt>
                <c:pt idx="18290">
                  <c:v>555211</c:v>
                </c:pt>
                <c:pt idx="18291">
                  <c:v>555217</c:v>
                </c:pt>
                <c:pt idx="18292">
                  <c:v>555223</c:v>
                </c:pt>
                <c:pt idx="18293">
                  <c:v>555229</c:v>
                </c:pt>
                <c:pt idx="18294">
                  <c:v>555235</c:v>
                </c:pt>
                <c:pt idx="18295">
                  <c:v>555241</c:v>
                </c:pt>
                <c:pt idx="18296">
                  <c:v>555247</c:v>
                </c:pt>
                <c:pt idx="18297">
                  <c:v>555253</c:v>
                </c:pt>
                <c:pt idx="18298">
                  <c:v>555259</c:v>
                </c:pt>
                <c:pt idx="18299">
                  <c:v>555265</c:v>
                </c:pt>
                <c:pt idx="18300">
                  <c:v>555271</c:v>
                </c:pt>
                <c:pt idx="18301">
                  <c:v>555277</c:v>
                </c:pt>
                <c:pt idx="18302">
                  <c:v>555283</c:v>
                </c:pt>
                <c:pt idx="18303">
                  <c:v>555289</c:v>
                </c:pt>
                <c:pt idx="18304">
                  <c:v>555295</c:v>
                </c:pt>
                <c:pt idx="18305">
                  <c:v>555301</c:v>
                </c:pt>
                <c:pt idx="18306">
                  <c:v>555307</c:v>
                </c:pt>
                <c:pt idx="18307">
                  <c:v>555313</c:v>
                </c:pt>
                <c:pt idx="18308">
                  <c:v>555319</c:v>
                </c:pt>
                <c:pt idx="18309">
                  <c:v>555325</c:v>
                </c:pt>
                <c:pt idx="18310">
                  <c:v>555331</c:v>
                </c:pt>
                <c:pt idx="18311">
                  <c:v>555337</c:v>
                </c:pt>
                <c:pt idx="18312">
                  <c:v>555343</c:v>
                </c:pt>
                <c:pt idx="18313">
                  <c:v>555349</c:v>
                </c:pt>
                <c:pt idx="18314">
                  <c:v>555355</c:v>
                </c:pt>
                <c:pt idx="18315">
                  <c:v>555361</c:v>
                </c:pt>
                <c:pt idx="18316">
                  <c:v>555367</c:v>
                </c:pt>
                <c:pt idx="18317">
                  <c:v>555373</c:v>
                </c:pt>
                <c:pt idx="18318">
                  <c:v>555379</c:v>
                </c:pt>
                <c:pt idx="18319">
                  <c:v>555385</c:v>
                </c:pt>
                <c:pt idx="18320">
                  <c:v>555391</c:v>
                </c:pt>
                <c:pt idx="18321">
                  <c:v>555397</c:v>
                </c:pt>
                <c:pt idx="18322">
                  <c:v>555403</c:v>
                </c:pt>
                <c:pt idx="18323">
                  <c:v>555409</c:v>
                </c:pt>
                <c:pt idx="18324">
                  <c:v>555415</c:v>
                </c:pt>
                <c:pt idx="18325">
                  <c:v>555421</c:v>
                </c:pt>
                <c:pt idx="18326">
                  <c:v>555427</c:v>
                </c:pt>
                <c:pt idx="18327">
                  <c:v>555433</c:v>
                </c:pt>
                <c:pt idx="18328">
                  <c:v>555439</c:v>
                </c:pt>
                <c:pt idx="18329">
                  <c:v>555445</c:v>
                </c:pt>
                <c:pt idx="18330">
                  <c:v>555451</c:v>
                </c:pt>
                <c:pt idx="18331">
                  <c:v>555457</c:v>
                </c:pt>
                <c:pt idx="18332">
                  <c:v>555463</c:v>
                </c:pt>
                <c:pt idx="18333">
                  <c:v>555469</c:v>
                </c:pt>
                <c:pt idx="18334">
                  <c:v>555475</c:v>
                </c:pt>
                <c:pt idx="18335">
                  <c:v>555481</c:v>
                </c:pt>
                <c:pt idx="18336">
                  <c:v>555487</c:v>
                </c:pt>
                <c:pt idx="18337">
                  <c:v>555493</c:v>
                </c:pt>
                <c:pt idx="18338">
                  <c:v>555499</c:v>
                </c:pt>
                <c:pt idx="18339">
                  <c:v>555505</c:v>
                </c:pt>
                <c:pt idx="18340">
                  <c:v>555511</c:v>
                </c:pt>
                <c:pt idx="18341">
                  <c:v>555517</c:v>
                </c:pt>
                <c:pt idx="18342">
                  <c:v>555523</c:v>
                </c:pt>
                <c:pt idx="18343">
                  <c:v>555529</c:v>
                </c:pt>
                <c:pt idx="18344">
                  <c:v>555535</c:v>
                </c:pt>
                <c:pt idx="18345">
                  <c:v>555541</c:v>
                </c:pt>
                <c:pt idx="18346">
                  <c:v>555547</c:v>
                </c:pt>
                <c:pt idx="18347">
                  <c:v>555553</c:v>
                </c:pt>
                <c:pt idx="18348">
                  <c:v>555559</c:v>
                </c:pt>
                <c:pt idx="18349">
                  <c:v>555565</c:v>
                </c:pt>
                <c:pt idx="18350">
                  <c:v>555571</c:v>
                </c:pt>
                <c:pt idx="18351">
                  <c:v>555577</c:v>
                </c:pt>
                <c:pt idx="18352">
                  <c:v>555583</c:v>
                </c:pt>
                <c:pt idx="18353">
                  <c:v>555589</c:v>
                </c:pt>
                <c:pt idx="18354">
                  <c:v>555595</c:v>
                </c:pt>
                <c:pt idx="18355">
                  <c:v>555601</c:v>
                </c:pt>
                <c:pt idx="18356">
                  <c:v>555607</c:v>
                </c:pt>
                <c:pt idx="18357">
                  <c:v>555613</c:v>
                </c:pt>
                <c:pt idx="18358">
                  <c:v>555619</c:v>
                </c:pt>
                <c:pt idx="18359">
                  <c:v>555625</c:v>
                </c:pt>
                <c:pt idx="18360">
                  <c:v>555631</c:v>
                </c:pt>
                <c:pt idx="18361">
                  <c:v>555637</c:v>
                </c:pt>
                <c:pt idx="18362">
                  <c:v>555643</c:v>
                </c:pt>
                <c:pt idx="18363">
                  <c:v>555649</c:v>
                </c:pt>
                <c:pt idx="18364">
                  <c:v>555655</c:v>
                </c:pt>
                <c:pt idx="18365">
                  <c:v>555661</c:v>
                </c:pt>
                <c:pt idx="18366">
                  <c:v>555667</c:v>
                </c:pt>
                <c:pt idx="18367">
                  <c:v>555673</c:v>
                </c:pt>
                <c:pt idx="18368">
                  <c:v>555679</c:v>
                </c:pt>
                <c:pt idx="18369">
                  <c:v>555685</c:v>
                </c:pt>
                <c:pt idx="18370">
                  <c:v>555691</c:v>
                </c:pt>
                <c:pt idx="18371">
                  <c:v>555697</c:v>
                </c:pt>
                <c:pt idx="18372">
                  <c:v>555703</c:v>
                </c:pt>
                <c:pt idx="18373">
                  <c:v>555709</c:v>
                </c:pt>
                <c:pt idx="18374">
                  <c:v>555715</c:v>
                </c:pt>
                <c:pt idx="18375">
                  <c:v>555721</c:v>
                </c:pt>
                <c:pt idx="18376">
                  <c:v>555727</c:v>
                </c:pt>
                <c:pt idx="18377">
                  <c:v>555733</c:v>
                </c:pt>
                <c:pt idx="18378">
                  <c:v>555739</c:v>
                </c:pt>
                <c:pt idx="18379">
                  <c:v>555745</c:v>
                </c:pt>
                <c:pt idx="18380">
                  <c:v>555751</c:v>
                </c:pt>
                <c:pt idx="18381">
                  <c:v>555757</c:v>
                </c:pt>
                <c:pt idx="18382">
                  <c:v>555763</c:v>
                </c:pt>
                <c:pt idx="18383">
                  <c:v>555769</c:v>
                </c:pt>
                <c:pt idx="18384">
                  <c:v>555775</c:v>
                </c:pt>
                <c:pt idx="18385">
                  <c:v>555781</c:v>
                </c:pt>
                <c:pt idx="18386">
                  <c:v>555787</c:v>
                </c:pt>
                <c:pt idx="18387">
                  <c:v>555793</c:v>
                </c:pt>
                <c:pt idx="18388">
                  <c:v>555799</c:v>
                </c:pt>
                <c:pt idx="18389">
                  <c:v>555805</c:v>
                </c:pt>
                <c:pt idx="18390">
                  <c:v>555811</c:v>
                </c:pt>
                <c:pt idx="18391">
                  <c:v>555817</c:v>
                </c:pt>
                <c:pt idx="18392">
                  <c:v>555823</c:v>
                </c:pt>
                <c:pt idx="18393">
                  <c:v>555829</c:v>
                </c:pt>
                <c:pt idx="18394">
                  <c:v>555835</c:v>
                </c:pt>
                <c:pt idx="18395">
                  <c:v>555841</c:v>
                </c:pt>
                <c:pt idx="18396">
                  <c:v>555847</c:v>
                </c:pt>
                <c:pt idx="18397">
                  <c:v>555853</c:v>
                </c:pt>
                <c:pt idx="18398">
                  <c:v>555859</c:v>
                </c:pt>
                <c:pt idx="18399">
                  <c:v>555865</c:v>
                </c:pt>
                <c:pt idx="18400">
                  <c:v>555871</c:v>
                </c:pt>
                <c:pt idx="18401">
                  <c:v>555877</c:v>
                </c:pt>
                <c:pt idx="18402">
                  <c:v>555883</c:v>
                </c:pt>
                <c:pt idx="18403">
                  <c:v>555889</c:v>
                </c:pt>
                <c:pt idx="18404">
                  <c:v>555895</c:v>
                </c:pt>
                <c:pt idx="18405">
                  <c:v>555901</c:v>
                </c:pt>
                <c:pt idx="18406">
                  <c:v>555907</c:v>
                </c:pt>
                <c:pt idx="18407">
                  <c:v>555913</c:v>
                </c:pt>
                <c:pt idx="18408">
                  <c:v>555919</c:v>
                </c:pt>
                <c:pt idx="18409">
                  <c:v>555925</c:v>
                </c:pt>
                <c:pt idx="18410">
                  <c:v>555931</c:v>
                </c:pt>
                <c:pt idx="18411">
                  <c:v>555937</c:v>
                </c:pt>
                <c:pt idx="18412">
                  <c:v>555943</c:v>
                </c:pt>
                <c:pt idx="18413">
                  <c:v>555949</c:v>
                </c:pt>
                <c:pt idx="18414">
                  <c:v>555955</c:v>
                </c:pt>
                <c:pt idx="18415">
                  <c:v>555961</c:v>
                </c:pt>
                <c:pt idx="18416">
                  <c:v>555967</c:v>
                </c:pt>
                <c:pt idx="18417">
                  <c:v>555973</c:v>
                </c:pt>
                <c:pt idx="18418">
                  <c:v>555979</c:v>
                </c:pt>
                <c:pt idx="18419">
                  <c:v>555985</c:v>
                </c:pt>
                <c:pt idx="18420">
                  <c:v>555991</c:v>
                </c:pt>
                <c:pt idx="18421">
                  <c:v>555997</c:v>
                </c:pt>
                <c:pt idx="18422">
                  <c:v>556003</c:v>
                </c:pt>
                <c:pt idx="18423">
                  <c:v>556009</c:v>
                </c:pt>
                <c:pt idx="18424">
                  <c:v>556015</c:v>
                </c:pt>
                <c:pt idx="18425">
                  <c:v>556021</c:v>
                </c:pt>
                <c:pt idx="18426">
                  <c:v>556027</c:v>
                </c:pt>
                <c:pt idx="18427">
                  <c:v>556033</c:v>
                </c:pt>
                <c:pt idx="18428">
                  <c:v>556039</c:v>
                </c:pt>
                <c:pt idx="18429">
                  <c:v>556045</c:v>
                </c:pt>
                <c:pt idx="18430">
                  <c:v>556051</c:v>
                </c:pt>
                <c:pt idx="18431">
                  <c:v>556057</c:v>
                </c:pt>
                <c:pt idx="18432">
                  <c:v>556063</c:v>
                </c:pt>
                <c:pt idx="18433">
                  <c:v>556069</c:v>
                </c:pt>
                <c:pt idx="18434">
                  <c:v>556075</c:v>
                </c:pt>
                <c:pt idx="18435">
                  <c:v>556080</c:v>
                </c:pt>
                <c:pt idx="18436">
                  <c:v>556087</c:v>
                </c:pt>
                <c:pt idx="18437">
                  <c:v>556093</c:v>
                </c:pt>
                <c:pt idx="18438">
                  <c:v>556099</c:v>
                </c:pt>
                <c:pt idx="18439">
                  <c:v>556105</c:v>
                </c:pt>
                <c:pt idx="18440">
                  <c:v>556111</c:v>
                </c:pt>
                <c:pt idx="18441">
                  <c:v>556117</c:v>
                </c:pt>
                <c:pt idx="18442">
                  <c:v>556123</c:v>
                </c:pt>
                <c:pt idx="18443">
                  <c:v>556129</c:v>
                </c:pt>
                <c:pt idx="18444">
                  <c:v>556135</c:v>
                </c:pt>
                <c:pt idx="18445">
                  <c:v>556141</c:v>
                </c:pt>
                <c:pt idx="18446">
                  <c:v>556147</c:v>
                </c:pt>
                <c:pt idx="18447">
                  <c:v>556153</c:v>
                </c:pt>
                <c:pt idx="18448">
                  <c:v>556159</c:v>
                </c:pt>
                <c:pt idx="18449">
                  <c:v>556165</c:v>
                </c:pt>
                <c:pt idx="18450">
                  <c:v>556171</c:v>
                </c:pt>
                <c:pt idx="18451">
                  <c:v>556177</c:v>
                </c:pt>
                <c:pt idx="18452">
                  <c:v>556183</c:v>
                </c:pt>
                <c:pt idx="18453">
                  <c:v>556189</c:v>
                </c:pt>
                <c:pt idx="18454">
                  <c:v>556195</c:v>
                </c:pt>
                <c:pt idx="18455">
                  <c:v>556201</c:v>
                </c:pt>
                <c:pt idx="18456">
                  <c:v>556207</c:v>
                </c:pt>
                <c:pt idx="18457">
                  <c:v>556213</c:v>
                </c:pt>
                <c:pt idx="18458">
                  <c:v>556219</c:v>
                </c:pt>
                <c:pt idx="18459">
                  <c:v>556225</c:v>
                </c:pt>
                <c:pt idx="18460">
                  <c:v>556231</c:v>
                </c:pt>
                <c:pt idx="18461">
                  <c:v>556237</c:v>
                </c:pt>
                <c:pt idx="18462">
                  <c:v>556243</c:v>
                </c:pt>
                <c:pt idx="18463">
                  <c:v>556249</c:v>
                </c:pt>
                <c:pt idx="18464">
                  <c:v>556255</c:v>
                </c:pt>
                <c:pt idx="18465">
                  <c:v>556261</c:v>
                </c:pt>
                <c:pt idx="18466">
                  <c:v>556267</c:v>
                </c:pt>
                <c:pt idx="18467">
                  <c:v>556273</c:v>
                </c:pt>
                <c:pt idx="18468">
                  <c:v>556279</c:v>
                </c:pt>
                <c:pt idx="18469">
                  <c:v>556285</c:v>
                </c:pt>
                <c:pt idx="18470">
                  <c:v>556291</c:v>
                </c:pt>
                <c:pt idx="18471">
                  <c:v>556297</c:v>
                </c:pt>
                <c:pt idx="18472">
                  <c:v>556303</c:v>
                </c:pt>
                <c:pt idx="18473">
                  <c:v>556309</c:v>
                </c:pt>
                <c:pt idx="18474">
                  <c:v>556315</c:v>
                </c:pt>
                <c:pt idx="18475">
                  <c:v>556321</c:v>
                </c:pt>
                <c:pt idx="18476">
                  <c:v>556327</c:v>
                </c:pt>
                <c:pt idx="18477">
                  <c:v>556333</c:v>
                </c:pt>
                <c:pt idx="18478">
                  <c:v>556339</c:v>
                </c:pt>
                <c:pt idx="18479">
                  <c:v>556345</c:v>
                </c:pt>
                <c:pt idx="18480">
                  <c:v>556351</c:v>
                </c:pt>
                <c:pt idx="18481">
                  <c:v>556357</c:v>
                </c:pt>
                <c:pt idx="18482">
                  <c:v>556363</c:v>
                </c:pt>
                <c:pt idx="18483">
                  <c:v>556369</c:v>
                </c:pt>
                <c:pt idx="18484">
                  <c:v>556375</c:v>
                </c:pt>
                <c:pt idx="18485">
                  <c:v>556381</c:v>
                </c:pt>
                <c:pt idx="18486">
                  <c:v>556387</c:v>
                </c:pt>
                <c:pt idx="18487">
                  <c:v>556393</c:v>
                </c:pt>
                <c:pt idx="18488">
                  <c:v>556399</c:v>
                </c:pt>
                <c:pt idx="18489">
                  <c:v>556405</c:v>
                </c:pt>
                <c:pt idx="18490">
                  <c:v>556411</c:v>
                </c:pt>
                <c:pt idx="18491">
                  <c:v>556417</c:v>
                </c:pt>
                <c:pt idx="18492">
                  <c:v>556423</c:v>
                </c:pt>
                <c:pt idx="18493">
                  <c:v>556429</c:v>
                </c:pt>
                <c:pt idx="18494">
                  <c:v>556435</c:v>
                </c:pt>
                <c:pt idx="18495">
                  <c:v>556441</c:v>
                </c:pt>
                <c:pt idx="18496">
                  <c:v>556447</c:v>
                </c:pt>
                <c:pt idx="18497">
                  <c:v>556453</c:v>
                </c:pt>
                <c:pt idx="18498">
                  <c:v>556459</c:v>
                </c:pt>
                <c:pt idx="18499">
                  <c:v>556465</c:v>
                </c:pt>
                <c:pt idx="18500">
                  <c:v>556471</c:v>
                </c:pt>
                <c:pt idx="18501">
                  <c:v>556477</c:v>
                </c:pt>
                <c:pt idx="18502">
                  <c:v>556483</c:v>
                </c:pt>
                <c:pt idx="18503">
                  <c:v>556489</c:v>
                </c:pt>
                <c:pt idx="18504">
                  <c:v>556495</c:v>
                </c:pt>
                <c:pt idx="18505">
                  <c:v>556501</c:v>
                </c:pt>
                <c:pt idx="18506">
                  <c:v>556507</c:v>
                </c:pt>
                <c:pt idx="18507">
                  <c:v>556513</c:v>
                </c:pt>
                <c:pt idx="18508">
                  <c:v>556519</c:v>
                </c:pt>
                <c:pt idx="18509">
                  <c:v>556525</c:v>
                </c:pt>
                <c:pt idx="18510">
                  <c:v>556531</c:v>
                </c:pt>
                <c:pt idx="18511">
                  <c:v>556537</c:v>
                </c:pt>
                <c:pt idx="18512">
                  <c:v>556543</c:v>
                </c:pt>
                <c:pt idx="18513">
                  <c:v>556549</c:v>
                </c:pt>
                <c:pt idx="18514">
                  <c:v>556555</c:v>
                </c:pt>
                <c:pt idx="18515">
                  <c:v>556561</c:v>
                </c:pt>
                <c:pt idx="18516">
                  <c:v>556567</c:v>
                </c:pt>
                <c:pt idx="18517">
                  <c:v>556573</c:v>
                </c:pt>
                <c:pt idx="18518">
                  <c:v>556579</c:v>
                </c:pt>
                <c:pt idx="18519">
                  <c:v>556585</c:v>
                </c:pt>
                <c:pt idx="18520">
                  <c:v>556591</c:v>
                </c:pt>
                <c:pt idx="18521">
                  <c:v>556597</c:v>
                </c:pt>
                <c:pt idx="18522">
                  <c:v>556603</c:v>
                </c:pt>
                <c:pt idx="18523">
                  <c:v>556609</c:v>
                </c:pt>
                <c:pt idx="18524">
                  <c:v>556615</c:v>
                </c:pt>
                <c:pt idx="18525">
                  <c:v>556621</c:v>
                </c:pt>
                <c:pt idx="18526">
                  <c:v>556627</c:v>
                </c:pt>
                <c:pt idx="18527">
                  <c:v>556633</c:v>
                </c:pt>
                <c:pt idx="18528">
                  <c:v>556639</c:v>
                </c:pt>
                <c:pt idx="18529">
                  <c:v>556645</c:v>
                </c:pt>
                <c:pt idx="18530">
                  <c:v>556651</c:v>
                </c:pt>
                <c:pt idx="18531">
                  <c:v>556657</c:v>
                </c:pt>
                <c:pt idx="18532">
                  <c:v>556663</c:v>
                </c:pt>
                <c:pt idx="18533">
                  <c:v>556669</c:v>
                </c:pt>
                <c:pt idx="18534">
                  <c:v>556675</c:v>
                </c:pt>
                <c:pt idx="18535">
                  <c:v>556681</c:v>
                </c:pt>
                <c:pt idx="18536">
                  <c:v>556687</c:v>
                </c:pt>
                <c:pt idx="18537">
                  <c:v>556693</c:v>
                </c:pt>
                <c:pt idx="18538">
                  <c:v>556699</c:v>
                </c:pt>
                <c:pt idx="18539">
                  <c:v>556705</c:v>
                </c:pt>
                <c:pt idx="18540">
                  <c:v>556711</c:v>
                </c:pt>
                <c:pt idx="18541">
                  <c:v>556717</c:v>
                </c:pt>
                <c:pt idx="18542">
                  <c:v>556723</c:v>
                </c:pt>
                <c:pt idx="18543">
                  <c:v>556729</c:v>
                </c:pt>
                <c:pt idx="18544">
                  <c:v>556735</c:v>
                </c:pt>
                <c:pt idx="18545">
                  <c:v>556741</c:v>
                </c:pt>
                <c:pt idx="18546">
                  <c:v>556747</c:v>
                </c:pt>
                <c:pt idx="18547">
                  <c:v>556753</c:v>
                </c:pt>
                <c:pt idx="18548">
                  <c:v>556759</c:v>
                </c:pt>
                <c:pt idx="18549">
                  <c:v>556765</c:v>
                </c:pt>
                <c:pt idx="18550">
                  <c:v>556771</c:v>
                </c:pt>
                <c:pt idx="18551">
                  <c:v>556777</c:v>
                </c:pt>
                <c:pt idx="18552">
                  <c:v>556783</c:v>
                </c:pt>
                <c:pt idx="18553">
                  <c:v>556789</c:v>
                </c:pt>
                <c:pt idx="18554">
                  <c:v>556795</c:v>
                </c:pt>
                <c:pt idx="18555">
                  <c:v>556801</c:v>
                </c:pt>
                <c:pt idx="18556">
                  <c:v>556807</c:v>
                </c:pt>
                <c:pt idx="18557">
                  <c:v>556813</c:v>
                </c:pt>
                <c:pt idx="18558">
                  <c:v>556819</c:v>
                </c:pt>
                <c:pt idx="18559">
                  <c:v>556825</c:v>
                </c:pt>
                <c:pt idx="18560">
                  <c:v>556831</c:v>
                </c:pt>
                <c:pt idx="18561">
                  <c:v>556837</c:v>
                </c:pt>
                <c:pt idx="18562">
                  <c:v>556843</c:v>
                </c:pt>
                <c:pt idx="18563">
                  <c:v>556849</c:v>
                </c:pt>
                <c:pt idx="18564">
                  <c:v>556855</c:v>
                </c:pt>
                <c:pt idx="18565">
                  <c:v>556861</c:v>
                </c:pt>
                <c:pt idx="18566">
                  <c:v>556867</c:v>
                </c:pt>
                <c:pt idx="18567">
                  <c:v>556873</c:v>
                </c:pt>
                <c:pt idx="18568">
                  <c:v>556879</c:v>
                </c:pt>
                <c:pt idx="18569">
                  <c:v>556885</c:v>
                </c:pt>
                <c:pt idx="18570">
                  <c:v>556891</c:v>
                </c:pt>
                <c:pt idx="18571">
                  <c:v>556897</c:v>
                </c:pt>
                <c:pt idx="18572">
                  <c:v>556903</c:v>
                </c:pt>
                <c:pt idx="18573">
                  <c:v>556909</c:v>
                </c:pt>
                <c:pt idx="18574">
                  <c:v>556915</c:v>
                </c:pt>
                <c:pt idx="18575">
                  <c:v>556921</c:v>
                </c:pt>
                <c:pt idx="18576">
                  <c:v>556927</c:v>
                </c:pt>
                <c:pt idx="18577">
                  <c:v>556933</c:v>
                </c:pt>
                <c:pt idx="18578">
                  <c:v>556939</c:v>
                </c:pt>
                <c:pt idx="18579">
                  <c:v>556945</c:v>
                </c:pt>
                <c:pt idx="18580">
                  <c:v>556951</c:v>
                </c:pt>
                <c:pt idx="18581">
                  <c:v>556957</c:v>
                </c:pt>
                <c:pt idx="18582">
                  <c:v>556963</c:v>
                </c:pt>
                <c:pt idx="18583">
                  <c:v>556969</c:v>
                </c:pt>
                <c:pt idx="18584">
                  <c:v>556975</c:v>
                </c:pt>
                <c:pt idx="18585">
                  <c:v>556981</c:v>
                </c:pt>
                <c:pt idx="18586">
                  <c:v>556987</c:v>
                </c:pt>
                <c:pt idx="18587">
                  <c:v>556993</c:v>
                </c:pt>
                <c:pt idx="18588">
                  <c:v>556999</c:v>
                </c:pt>
                <c:pt idx="18589">
                  <c:v>557005</c:v>
                </c:pt>
                <c:pt idx="18590">
                  <c:v>557011</c:v>
                </c:pt>
                <c:pt idx="18591">
                  <c:v>557017</c:v>
                </c:pt>
                <c:pt idx="18592">
                  <c:v>557023</c:v>
                </c:pt>
                <c:pt idx="18593">
                  <c:v>557029</c:v>
                </c:pt>
                <c:pt idx="18594">
                  <c:v>557035</c:v>
                </c:pt>
                <c:pt idx="18595">
                  <c:v>557041</c:v>
                </c:pt>
                <c:pt idx="18596">
                  <c:v>557047</c:v>
                </c:pt>
                <c:pt idx="18597">
                  <c:v>557053</c:v>
                </c:pt>
                <c:pt idx="18598">
                  <c:v>557059</c:v>
                </c:pt>
                <c:pt idx="18599">
                  <c:v>557065</c:v>
                </c:pt>
                <c:pt idx="18600">
                  <c:v>557071</c:v>
                </c:pt>
                <c:pt idx="18601">
                  <c:v>557077</c:v>
                </c:pt>
                <c:pt idx="18602">
                  <c:v>557083</c:v>
                </c:pt>
                <c:pt idx="18603">
                  <c:v>557089</c:v>
                </c:pt>
                <c:pt idx="18604">
                  <c:v>557095</c:v>
                </c:pt>
                <c:pt idx="18605">
                  <c:v>557101</c:v>
                </c:pt>
                <c:pt idx="18606">
                  <c:v>557107</c:v>
                </c:pt>
                <c:pt idx="18607">
                  <c:v>557113</c:v>
                </c:pt>
                <c:pt idx="18608">
                  <c:v>557119</c:v>
                </c:pt>
                <c:pt idx="18609">
                  <c:v>557125</c:v>
                </c:pt>
                <c:pt idx="18610">
                  <c:v>557131</c:v>
                </c:pt>
                <c:pt idx="18611">
                  <c:v>557137</c:v>
                </c:pt>
                <c:pt idx="18612">
                  <c:v>557143</c:v>
                </c:pt>
                <c:pt idx="18613">
                  <c:v>557149</c:v>
                </c:pt>
                <c:pt idx="18614">
                  <c:v>557155</c:v>
                </c:pt>
                <c:pt idx="18615">
                  <c:v>557161</c:v>
                </c:pt>
                <c:pt idx="18616">
                  <c:v>557167</c:v>
                </c:pt>
                <c:pt idx="18617">
                  <c:v>557173</c:v>
                </c:pt>
                <c:pt idx="18618">
                  <c:v>557179</c:v>
                </c:pt>
                <c:pt idx="18619">
                  <c:v>557185</c:v>
                </c:pt>
                <c:pt idx="18620">
                  <c:v>557191</c:v>
                </c:pt>
                <c:pt idx="18621">
                  <c:v>557197</c:v>
                </c:pt>
                <c:pt idx="18622">
                  <c:v>557203</c:v>
                </c:pt>
                <c:pt idx="18623">
                  <c:v>557209</c:v>
                </c:pt>
                <c:pt idx="18624">
                  <c:v>557215</c:v>
                </c:pt>
                <c:pt idx="18625">
                  <c:v>557221</c:v>
                </c:pt>
                <c:pt idx="18626">
                  <c:v>557227</c:v>
                </c:pt>
                <c:pt idx="18627">
                  <c:v>557233</c:v>
                </c:pt>
                <c:pt idx="18628">
                  <c:v>557239</c:v>
                </c:pt>
                <c:pt idx="18629">
                  <c:v>557245</c:v>
                </c:pt>
                <c:pt idx="18630">
                  <c:v>557251</c:v>
                </c:pt>
                <c:pt idx="18631">
                  <c:v>557257</c:v>
                </c:pt>
                <c:pt idx="18632">
                  <c:v>557263</c:v>
                </c:pt>
                <c:pt idx="18633">
                  <c:v>557269</c:v>
                </c:pt>
                <c:pt idx="18634">
                  <c:v>557275</c:v>
                </c:pt>
                <c:pt idx="18635">
                  <c:v>557281</c:v>
                </c:pt>
                <c:pt idx="18636">
                  <c:v>557287</c:v>
                </c:pt>
                <c:pt idx="18637">
                  <c:v>557293</c:v>
                </c:pt>
                <c:pt idx="18638">
                  <c:v>557299</c:v>
                </c:pt>
                <c:pt idx="18639">
                  <c:v>557305</c:v>
                </c:pt>
                <c:pt idx="18640">
                  <c:v>557311</c:v>
                </c:pt>
                <c:pt idx="18641">
                  <c:v>557317</c:v>
                </c:pt>
                <c:pt idx="18642">
                  <c:v>557323</c:v>
                </c:pt>
                <c:pt idx="18643">
                  <c:v>557329</c:v>
                </c:pt>
                <c:pt idx="18644">
                  <c:v>557335</c:v>
                </c:pt>
                <c:pt idx="18645">
                  <c:v>557341</c:v>
                </c:pt>
                <c:pt idx="18646">
                  <c:v>557347</c:v>
                </c:pt>
                <c:pt idx="18647">
                  <c:v>557353</c:v>
                </c:pt>
                <c:pt idx="18648">
                  <c:v>557359</c:v>
                </c:pt>
                <c:pt idx="18649">
                  <c:v>557365</c:v>
                </c:pt>
                <c:pt idx="18650">
                  <c:v>557371</c:v>
                </c:pt>
                <c:pt idx="18651">
                  <c:v>557377</c:v>
                </c:pt>
                <c:pt idx="18652">
                  <c:v>557383</c:v>
                </c:pt>
                <c:pt idx="18653">
                  <c:v>557389</c:v>
                </c:pt>
                <c:pt idx="18654">
                  <c:v>557395</c:v>
                </c:pt>
                <c:pt idx="18655">
                  <c:v>557401</c:v>
                </c:pt>
                <c:pt idx="18656">
                  <c:v>557407</c:v>
                </c:pt>
                <c:pt idx="18657">
                  <c:v>557413</c:v>
                </c:pt>
                <c:pt idx="18658">
                  <c:v>557419</c:v>
                </c:pt>
                <c:pt idx="18659">
                  <c:v>557425</c:v>
                </c:pt>
                <c:pt idx="18660">
                  <c:v>557431</c:v>
                </c:pt>
                <c:pt idx="18661">
                  <c:v>557437</c:v>
                </c:pt>
                <c:pt idx="18662">
                  <c:v>557443</c:v>
                </c:pt>
                <c:pt idx="18663">
                  <c:v>557449</c:v>
                </c:pt>
                <c:pt idx="18664">
                  <c:v>557455</c:v>
                </c:pt>
                <c:pt idx="18665">
                  <c:v>557461</c:v>
                </c:pt>
                <c:pt idx="18666">
                  <c:v>557467</c:v>
                </c:pt>
                <c:pt idx="18667">
                  <c:v>557473</c:v>
                </c:pt>
                <c:pt idx="18668">
                  <c:v>557479</c:v>
                </c:pt>
                <c:pt idx="18669">
                  <c:v>557485</c:v>
                </c:pt>
                <c:pt idx="18670">
                  <c:v>557491</c:v>
                </c:pt>
                <c:pt idx="18671">
                  <c:v>557497</c:v>
                </c:pt>
                <c:pt idx="18672">
                  <c:v>557503</c:v>
                </c:pt>
                <c:pt idx="18673">
                  <c:v>557509</c:v>
                </c:pt>
                <c:pt idx="18674">
                  <c:v>557515</c:v>
                </c:pt>
                <c:pt idx="18675">
                  <c:v>557521</c:v>
                </c:pt>
                <c:pt idx="18676">
                  <c:v>557527</c:v>
                </c:pt>
                <c:pt idx="18677">
                  <c:v>557533</c:v>
                </c:pt>
                <c:pt idx="18678">
                  <c:v>557539</c:v>
                </c:pt>
                <c:pt idx="18679">
                  <c:v>557545</c:v>
                </c:pt>
                <c:pt idx="18680">
                  <c:v>557551</c:v>
                </c:pt>
                <c:pt idx="18681">
                  <c:v>557557</c:v>
                </c:pt>
                <c:pt idx="18682">
                  <c:v>557563</c:v>
                </c:pt>
                <c:pt idx="18683">
                  <c:v>557569</c:v>
                </c:pt>
                <c:pt idx="18684">
                  <c:v>557575</c:v>
                </c:pt>
                <c:pt idx="18685">
                  <c:v>557581</c:v>
                </c:pt>
                <c:pt idx="18686">
                  <c:v>557587</c:v>
                </c:pt>
                <c:pt idx="18687">
                  <c:v>557593</c:v>
                </c:pt>
                <c:pt idx="18688">
                  <c:v>557599</c:v>
                </c:pt>
                <c:pt idx="18689">
                  <c:v>557605</c:v>
                </c:pt>
                <c:pt idx="18690">
                  <c:v>557611</c:v>
                </c:pt>
                <c:pt idx="18691">
                  <c:v>557617</c:v>
                </c:pt>
                <c:pt idx="18692">
                  <c:v>557623</c:v>
                </c:pt>
                <c:pt idx="18693">
                  <c:v>557629</c:v>
                </c:pt>
                <c:pt idx="18694">
                  <c:v>557635</c:v>
                </c:pt>
                <c:pt idx="18695">
                  <c:v>557641</c:v>
                </c:pt>
                <c:pt idx="18696">
                  <c:v>557647</c:v>
                </c:pt>
                <c:pt idx="18697">
                  <c:v>557653</c:v>
                </c:pt>
                <c:pt idx="18698">
                  <c:v>557659</c:v>
                </c:pt>
                <c:pt idx="18699">
                  <c:v>557665</c:v>
                </c:pt>
                <c:pt idx="18700">
                  <c:v>557671</c:v>
                </c:pt>
                <c:pt idx="18701">
                  <c:v>557677</c:v>
                </c:pt>
                <c:pt idx="18702">
                  <c:v>557683</c:v>
                </c:pt>
                <c:pt idx="18703">
                  <c:v>557689</c:v>
                </c:pt>
                <c:pt idx="18704">
                  <c:v>557695</c:v>
                </c:pt>
                <c:pt idx="18705">
                  <c:v>557701</c:v>
                </c:pt>
                <c:pt idx="18706">
                  <c:v>557707</c:v>
                </c:pt>
                <c:pt idx="18707">
                  <c:v>557713</c:v>
                </c:pt>
                <c:pt idx="18708">
                  <c:v>557719</c:v>
                </c:pt>
                <c:pt idx="18709">
                  <c:v>557725</c:v>
                </c:pt>
                <c:pt idx="18710">
                  <c:v>557731</c:v>
                </c:pt>
                <c:pt idx="18711">
                  <c:v>557737</c:v>
                </c:pt>
                <c:pt idx="18712">
                  <c:v>557743</c:v>
                </c:pt>
                <c:pt idx="18713">
                  <c:v>557749</c:v>
                </c:pt>
                <c:pt idx="18714">
                  <c:v>557755</c:v>
                </c:pt>
                <c:pt idx="18715">
                  <c:v>557761</c:v>
                </c:pt>
                <c:pt idx="18716">
                  <c:v>557767</c:v>
                </c:pt>
                <c:pt idx="18717">
                  <c:v>557773</c:v>
                </c:pt>
                <c:pt idx="18718">
                  <c:v>557779</c:v>
                </c:pt>
                <c:pt idx="18719">
                  <c:v>557785</c:v>
                </c:pt>
                <c:pt idx="18720">
                  <c:v>557791</c:v>
                </c:pt>
                <c:pt idx="18721">
                  <c:v>557797</c:v>
                </c:pt>
                <c:pt idx="18722">
                  <c:v>557803</c:v>
                </c:pt>
                <c:pt idx="18723">
                  <c:v>557809</c:v>
                </c:pt>
                <c:pt idx="18724">
                  <c:v>557815</c:v>
                </c:pt>
                <c:pt idx="18725">
                  <c:v>557821</c:v>
                </c:pt>
                <c:pt idx="18726">
                  <c:v>557827</c:v>
                </c:pt>
                <c:pt idx="18727">
                  <c:v>557833</c:v>
                </c:pt>
                <c:pt idx="18728">
                  <c:v>557839</c:v>
                </c:pt>
                <c:pt idx="18729">
                  <c:v>557845</c:v>
                </c:pt>
                <c:pt idx="18730">
                  <c:v>557851</c:v>
                </c:pt>
                <c:pt idx="18731">
                  <c:v>557857</c:v>
                </c:pt>
                <c:pt idx="18732">
                  <c:v>557863</c:v>
                </c:pt>
                <c:pt idx="18733">
                  <c:v>557869</c:v>
                </c:pt>
                <c:pt idx="18734">
                  <c:v>557875</c:v>
                </c:pt>
                <c:pt idx="18735">
                  <c:v>557881</c:v>
                </c:pt>
                <c:pt idx="18736">
                  <c:v>557887</c:v>
                </c:pt>
                <c:pt idx="18737">
                  <c:v>557893</c:v>
                </c:pt>
                <c:pt idx="18738">
                  <c:v>557899</c:v>
                </c:pt>
                <c:pt idx="18739">
                  <c:v>557905</c:v>
                </c:pt>
                <c:pt idx="18740">
                  <c:v>557911</c:v>
                </c:pt>
                <c:pt idx="18741">
                  <c:v>557917</c:v>
                </c:pt>
                <c:pt idx="18742">
                  <c:v>557923</c:v>
                </c:pt>
                <c:pt idx="18743">
                  <c:v>557929</c:v>
                </c:pt>
                <c:pt idx="18744">
                  <c:v>557935</c:v>
                </c:pt>
                <c:pt idx="18745">
                  <c:v>557941</c:v>
                </c:pt>
                <c:pt idx="18746">
                  <c:v>557947</c:v>
                </c:pt>
                <c:pt idx="18747">
                  <c:v>557953</c:v>
                </c:pt>
                <c:pt idx="18748">
                  <c:v>557959</c:v>
                </c:pt>
                <c:pt idx="18749">
                  <c:v>557965</c:v>
                </c:pt>
                <c:pt idx="18750">
                  <c:v>557971</c:v>
                </c:pt>
                <c:pt idx="18751">
                  <c:v>557977</c:v>
                </c:pt>
                <c:pt idx="18752">
                  <c:v>557983</c:v>
                </c:pt>
                <c:pt idx="18753">
                  <c:v>557989</c:v>
                </c:pt>
                <c:pt idx="18754">
                  <c:v>557995</c:v>
                </c:pt>
                <c:pt idx="18755">
                  <c:v>558001</c:v>
                </c:pt>
                <c:pt idx="18756">
                  <c:v>558007</c:v>
                </c:pt>
                <c:pt idx="18757">
                  <c:v>558013</c:v>
                </c:pt>
                <c:pt idx="18758">
                  <c:v>558019</c:v>
                </c:pt>
                <c:pt idx="18759">
                  <c:v>558025</c:v>
                </c:pt>
                <c:pt idx="18760">
                  <c:v>558031</c:v>
                </c:pt>
                <c:pt idx="18761">
                  <c:v>558037</c:v>
                </c:pt>
                <c:pt idx="18762">
                  <c:v>558043</c:v>
                </c:pt>
                <c:pt idx="18763">
                  <c:v>558049</c:v>
                </c:pt>
                <c:pt idx="18764">
                  <c:v>558055</c:v>
                </c:pt>
                <c:pt idx="18765">
                  <c:v>558061</c:v>
                </c:pt>
                <c:pt idx="18766">
                  <c:v>558067</c:v>
                </c:pt>
                <c:pt idx="18767">
                  <c:v>558073</c:v>
                </c:pt>
                <c:pt idx="18768">
                  <c:v>558079</c:v>
                </c:pt>
                <c:pt idx="18769">
                  <c:v>558085</c:v>
                </c:pt>
                <c:pt idx="18770">
                  <c:v>558091</c:v>
                </c:pt>
                <c:pt idx="18771">
                  <c:v>558097</c:v>
                </c:pt>
                <c:pt idx="18772">
                  <c:v>558103</c:v>
                </c:pt>
                <c:pt idx="18773">
                  <c:v>558109</c:v>
                </c:pt>
                <c:pt idx="18774">
                  <c:v>558115</c:v>
                </c:pt>
                <c:pt idx="18775">
                  <c:v>558121</c:v>
                </c:pt>
                <c:pt idx="18776">
                  <c:v>558127</c:v>
                </c:pt>
                <c:pt idx="18777">
                  <c:v>558133</c:v>
                </c:pt>
                <c:pt idx="18778">
                  <c:v>558139</c:v>
                </c:pt>
                <c:pt idx="18779">
                  <c:v>558145</c:v>
                </c:pt>
                <c:pt idx="18780">
                  <c:v>558151</c:v>
                </c:pt>
                <c:pt idx="18781">
                  <c:v>558157</c:v>
                </c:pt>
                <c:pt idx="18782">
                  <c:v>558163</c:v>
                </c:pt>
                <c:pt idx="18783">
                  <c:v>558169</c:v>
                </c:pt>
                <c:pt idx="18784">
                  <c:v>558175</c:v>
                </c:pt>
                <c:pt idx="18785">
                  <c:v>558181</c:v>
                </c:pt>
                <c:pt idx="18786">
                  <c:v>558187</c:v>
                </c:pt>
                <c:pt idx="18787">
                  <c:v>558193</c:v>
                </c:pt>
                <c:pt idx="18788">
                  <c:v>558199</c:v>
                </c:pt>
                <c:pt idx="18789">
                  <c:v>558205</c:v>
                </c:pt>
                <c:pt idx="18790">
                  <c:v>558211</c:v>
                </c:pt>
                <c:pt idx="18791">
                  <c:v>558217</c:v>
                </c:pt>
                <c:pt idx="18792">
                  <c:v>558223</c:v>
                </c:pt>
                <c:pt idx="18793">
                  <c:v>558229</c:v>
                </c:pt>
                <c:pt idx="18794">
                  <c:v>558235</c:v>
                </c:pt>
                <c:pt idx="18795">
                  <c:v>558241</c:v>
                </c:pt>
                <c:pt idx="18796">
                  <c:v>558247</c:v>
                </c:pt>
                <c:pt idx="18797">
                  <c:v>558253</c:v>
                </c:pt>
                <c:pt idx="18798">
                  <c:v>558259</c:v>
                </c:pt>
                <c:pt idx="18799">
                  <c:v>558265</c:v>
                </c:pt>
                <c:pt idx="18800">
                  <c:v>558271</c:v>
                </c:pt>
                <c:pt idx="18801">
                  <c:v>558277</c:v>
                </c:pt>
                <c:pt idx="18802">
                  <c:v>558283</c:v>
                </c:pt>
                <c:pt idx="18803">
                  <c:v>558289</c:v>
                </c:pt>
                <c:pt idx="18804">
                  <c:v>558295</c:v>
                </c:pt>
                <c:pt idx="18805">
                  <c:v>558301</c:v>
                </c:pt>
                <c:pt idx="18806">
                  <c:v>558307</c:v>
                </c:pt>
                <c:pt idx="18807">
                  <c:v>558313</c:v>
                </c:pt>
                <c:pt idx="18808">
                  <c:v>558319</c:v>
                </c:pt>
                <c:pt idx="18809">
                  <c:v>558325</c:v>
                </c:pt>
                <c:pt idx="18810">
                  <c:v>558331</c:v>
                </c:pt>
                <c:pt idx="18811">
                  <c:v>558337</c:v>
                </c:pt>
                <c:pt idx="18812">
                  <c:v>558343</c:v>
                </c:pt>
                <c:pt idx="18813">
                  <c:v>558349</c:v>
                </c:pt>
                <c:pt idx="18814">
                  <c:v>558355</c:v>
                </c:pt>
                <c:pt idx="18815">
                  <c:v>558361</c:v>
                </c:pt>
                <c:pt idx="18816">
                  <c:v>558367</c:v>
                </c:pt>
                <c:pt idx="18817">
                  <c:v>558373</c:v>
                </c:pt>
                <c:pt idx="18818">
                  <c:v>558379</c:v>
                </c:pt>
                <c:pt idx="18819">
                  <c:v>558385</c:v>
                </c:pt>
                <c:pt idx="18820">
                  <c:v>558391</c:v>
                </c:pt>
                <c:pt idx="18821">
                  <c:v>558397</c:v>
                </c:pt>
                <c:pt idx="18822">
                  <c:v>558403</c:v>
                </c:pt>
                <c:pt idx="18823">
                  <c:v>558409</c:v>
                </c:pt>
                <c:pt idx="18824">
                  <c:v>558415</c:v>
                </c:pt>
                <c:pt idx="18825">
                  <c:v>558421</c:v>
                </c:pt>
                <c:pt idx="18826">
                  <c:v>558427</c:v>
                </c:pt>
                <c:pt idx="18827">
                  <c:v>558433</c:v>
                </c:pt>
                <c:pt idx="18828">
                  <c:v>558439</c:v>
                </c:pt>
                <c:pt idx="18829">
                  <c:v>558445</c:v>
                </c:pt>
                <c:pt idx="18830">
                  <c:v>558451</c:v>
                </c:pt>
                <c:pt idx="18831">
                  <c:v>558457</c:v>
                </c:pt>
                <c:pt idx="18832">
                  <c:v>558463</c:v>
                </c:pt>
                <c:pt idx="18833">
                  <c:v>558469</c:v>
                </c:pt>
                <c:pt idx="18834">
                  <c:v>558475</c:v>
                </c:pt>
                <c:pt idx="18835">
                  <c:v>558481</c:v>
                </c:pt>
                <c:pt idx="18836">
                  <c:v>558487</c:v>
                </c:pt>
                <c:pt idx="18837">
                  <c:v>558493</c:v>
                </c:pt>
                <c:pt idx="18838">
                  <c:v>558499</c:v>
                </c:pt>
                <c:pt idx="18839">
                  <c:v>558505</c:v>
                </c:pt>
                <c:pt idx="18840">
                  <c:v>558511</c:v>
                </c:pt>
                <c:pt idx="18841">
                  <c:v>558517</c:v>
                </c:pt>
                <c:pt idx="18842">
                  <c:v>558523</c:v>
                </c:pt>
                <c:pt idx="18843">
                  <c:v>558529</c:v>
                </c:pt>
                <c:pt idx="18844">
                  <c:v>558535</c:v>
                </c:pt>
                <c:pt idx="18845">
                  <c:v>558541</c:v>
                </c:pt>
                <c:pt idx="18846">
                  <c:v>558547</c:v>
                </c:pt>
                <c:pt idx="18847">
                  <c:v>558553</c:v>
                </c:pt>
                <c:pt idx="18848">
                  <c:v>558559</c:v>
                </c:pt>
                <c:pt idx="18849">
                  <c:v>558565</c:v>
                </c:pt>
                <c:pt idx="18850">
                  <c:v>558571</c:v>
                </c:pt>
                <c:pt idx="18851">
                  <c:v>558577</c:v>
                </c:pt>
                <c:pt idx="18852">
                  <c:v>558583</c:v>
                </c:pt>
                <c:pt idx="18853">
                  <c:v>558589</c:v>
                </c:pt>
                <c:pt idx="18854">
                  <c:v>558595</c:v>
                </c:pt>
                <c:pt idx="18855">
                  <c:v>558601</c:v>
                </c:pt>
                <c:pt idx="18856">
                  <c:v>558607</c:v>
                </c:pt>
                <c:pt idx="18857">
                  <c:v>558613</c:v>
                </c:pt>
                <c:pt idx="18858">
                  <c:v>558619</c:v>
                </c:pt>
                <c:pt idx="18859">
                  <c:v>558625</c:v>
                </c:pt>
                <c:pt idx="18860">
                  <c:v>558631</c:v>
                </c:pt>
                <c:pt idx="18861">
                  <c:v>558637</c:v>
                </c:pt>
                <c:pt idx="18862">
                  <c:v>558643</c:v>
                </c:pt>
                <c:pt idx="18863">
                  <c:v>558649</c:v>
                </c:pt>
                <c:pt idx="18864">
                  <c:v>558655</c:v>
                </c:pt>
                <c:pt idx="18865">
                  <c:v>558661</c:v>
                </c:pt>
                <c:pt idx="18866">
                  <c:v>558667</c:v>
                </c:pt>
                <c:pt idx="18867">
                  <c:v>558673</c:v>
                </c:pt>
                <c:pt idx="18868">
                  <c:v>558679</c:v>
                </c:pt>
                <c:pt idx="18869">
                  <c:v>558685</c:v>
                </c:pt>
                <c:pt idx="18870">
                  <c:v>558691</c:v>
                </c:pt>
                <c:pt idx="18871">
                  <c:v>558697</c:v>
                </c:pt>
                <c:pt idx="18872">
                  <c:v>558703</c:v>
                </c:pt>
                <c:pt idx="18873">
                  <c:v>558709</c:v>
                </c:pt>
                <c:pt idx="18874">
                  <c:v>558715</c:v>
                </c:pt>
                <c:pt idx="18875">
                  <c:v>558721</c:v>
                </c:pt>
                <c:pt idx="18876">
                  <c:v>558727</c:v>
                </c:pt>
                <c:pt idx="18877">
                  <c:v>558733</c:v>
                </c:pt>
                <c:pt idx="18878">
                  <c:v>558739</c:v>
                </c:pt>
                <c:pt idx="18879">
                  <c:v>558745</c:v>
                </c:pt>
                <c:pt idx="18880">
                  <c:v>558751</c:v>
                </c:pt>
                <c:pt idx="18881">
                  <c:v>558757</c:v>
                </c:pt>
                <c:pt idx="18882">
                  <c:v>558763</c:v>
                </c:pt>
                <c:pt idx="18883">
                  <c:v>558769</c:v>
                </c:pt>
                <c:pt idx="18884">
                  <c:v>558775</c:v>
                </c:pt>
                <c:pt idx="18885">
                  <c:v>558781</c:v>
                </c:pt>
                <c:pt idx="18886">
                  <c:v>558787</c:v>
                </c:pt>
                <c:pt idx="18887">
                  <c:v>558793</c:v>
                </c:pt>
                <c:pt idx="18888">
                  <c:v>558799</c:v>
                </c:pt>
                <c:pt idx="18889">
                  <c:v>558805</c:v>
                </c:pt>
                <c:pt idx="18890">
                  <c:v>558811</c:v>
                </c:pt>
                <c:pt idx="18891">
                  <c:v>558817</c:v>
                </c:pt>
                <c:pt idx="18892">
                  <c:v>558823</c:v>
                </c:pt>
                <c:pt idx="18893">
                  <c:v>558829</c:v>
                </c:pt>
                <c:pt idx="18894">
                  <c:v>558835</c:v>
                </c:pt>
                <c:pt idx="18895">
                  <c:v>558841</c:v>
                </c:pt>
                <c:pt idx="18896">
                  <c:v>558847</c:v>
                </c:pt>
                <c:pt idx="18897">
                  <c:v>558853</c:v>
                </c:pt>
                <c:pt idx="18898">
                  <c:v>558859</c:v>
                </c:pt>
                <c:pt idx="18899">
                  <c:v>558865</c:v>
                </c:pt>
                <c:pt idx="18900">
                  <c:v>558871</c:v>
                </c:pt>
                <c:pt idx="18901">
                  <c:v>558877</c:v>
                </c:pt>
                <c:pt idx="18902">
                  <c:v>558883</c:v>
                </c:pt>
                <c:pt idx="18903">
                  <c:v>558889</c:v>
                </c:pt>
                <c:pt idx="18904">
                  <c:v>558895</c:v>
                </c:pt>
                <c:pt idx="18905">
                  <c:v>558901</c:v>
                </c:pt>
                <c:pt idx="18906">
                  <c:v>558907</c:v>
                </c:pt>
                <c:pt idx="18907">
                  <c:v>558913</c:v>
                </c:pt>
                <c:pt idx="18908">
                  <c:v>558919</c:v>
                </c:pt>
                <c:pt idx="18909">
                  <c:v>558925</c:v>
                </c:pt>
                <c:pt idx="18910">
                  <c:v>558931</c:v>
                </c:pt>
                <c:pt idx="18911">
                  <c:v>558937</c:v>
                </c:pt>
                <c:pt idx="18912">
                  <c:v>558943</c:v>
                </c:pt>
                <c:pt idx="18913">
                  <c:v>558949</c:v>
                </c:pt>
                <c:pt idx="18914">
                  <c:v>558955</c:v>
                </c:pt>
                <c:pt idx="18915">
                  <c:v>558961</c:v>
                </c:pt>
                <c:pt idx="18916">
                  <c:v>558967</c:v>
                </c:pt>
                <c:pt idx="18917">
                  <c:v>558973</c:v>
                </c:pt>
                <c:pt idx="18918">
                  <c:v>558979</c:v>
                </c:pt>
                <c:pt idx="18919">
                  <c:v>558985</c:v>
                </c:pt>
                <c:pt idx="18920">
                  <c:v>558991</c:v>
                </c:pt>
                <c:pt idx="18921">
                  <c:v>558997</c:v>
                </c:pt>
                <c:pt idx="18922">
                  <c:v>559003</c:v>
                </c:pt>
                <c:pt idx="18923">
                  <c:v>559009</c:v>
                </c:pt>
                <c:pt idx="18924">
                  <c:v>559015</c:v>
                </c:pt>
                <c:pt idx="18925">
                  <c:v>559021</c:v>
                </c:pt>
                <c:pt idx="18926">
                  <c:v>559027</c:v>
                </c:pt>
                <c:pt idx="18927">
                  <c:v>559033</c:v>
                </c:pt>
                <c:pt idx="18928">
                  <c:v>559039</c:v>
                </c:pt>
                <c:pt idx="18929">
                  <c:v>559045</c:v>
                </c:pt>
                <c:pt idx="18930">
                  <c:v>559051</c:v>
                </c:pt>
                <c:pt idx="18931">
                  <c:v>559057</c:v>
                </c:pt>
                <c:pt idx="18932">
                  <c:v>559063</c:v>
                </c:pt>
                <c:pt idx="18933">
                  <c:v>559069</c:v>
                </c:pt>
                <c:pt idx="18934">
                  <c:v>559075</c:v>
                </c:pt>
                <c:pt idx="18935">
                  <c:v>559081</c:v>
                </c:pt>
                <c:pt idx="18936">
                  <c:v>559087</c:v>
                </c:pt>
                <c:pt idx="18937">
                  <c:v>559093</c:v>
                </c:pt>
                <c:pt idx="18938">
                  <c:v>559099</c:v>
                </c:pt>
                <c:pt idx="18939">
                  <c:v>559105</c:v>
                </c:pt>
                <c:pt idx="18940">
                  <c:v>559111</c:v>
                </c:pt>
                <c:pt idx="18941">
                  <c:v>559117</c:v>
                </c:pt>
                <c:pt idx="18942">
                  <c:v>559123</c:v>
                </c:pt>
                <c:pt idx="18943">
                  <c:v>559129</c:v>
                </c:pt>
                <c:pt idx="18944">
                  <c:v>559135</c:v>
                </c:pt>
                <c:pt idx="18945">
                  <c:v>559141</c:v>
                </c:pt>
                <c:pt idx="18946">
                  <c:v>559147</c:v>
                </c:pt>
                <c:pt idx="18947">
                  <c:v>559153</c:v>
                </c:pt>
                <c:pt idx="18948">
                  <c:v>559159</c:v>
                </c:pt>
                <c:pt idx="18949">
                  <c:v>559165</c:v>
                </c:pt>
                <c:pt idx="18950">
                  <c:v>559171</c:v>
                </c:pt>
                <c:pt idx="18951">
                  <c:v>559177</c:v>
                </c:pt>
                <c:pt idx="18952">
                  <c:v>559183</c:v>
                </c:pt>
                <c:pt idx="18953">
                  <c:v>559189</c:v>
                </c:pt>
                <c:pt idx="18954">
                  <c:v>559195</c:v>
                </c:pt>
                <c:pt idx="18955">
                  <c:v>559201</c:v>
                </c:pt>
                <c:pt idx="18956">
                  <c:v>559207</c:v>
                </c:pt>
                <c:pt idx="18957">
                  <c:v>559213</c:v>
                </c:pt>
                <c:pt idx="18958">
                  <c:v>559219</c:v>
                </c:pt>
                <c:pt idx="18959">
                  <c:v>559225</c:v>
                </c:pt>
                <c:pt idx="18960">
                  <c:v>559231</c:v>
                </c:pt>
                <c:pt idx="18961">
                  <c:v>559237</c:v>
                </c:pt>
                <c:pt idx="18962">
                  <c:v>559243</c:v>
                </c:pt>
                <c:pt idx="18963">
                  <c:v>559249</c:v>
                </c:pt>
                <c:pt idx="18964">
                  <c:v>559255</c:v>
                </c:pt>
                <c:pt idx="18965">
                  <c:v>559261</c:v>
                </c:pt>
                <c:pt idx="18966">
                  <c:v>559267</c:v>
                </c:pt>
                <c:pt idx="18967">
                  <c:v>559273</c:v>
                </c:pt>
                <c:pt idx="18968">
                  <c:v>559279</c:v>
                </c:pt>
                <c:pt idx="18969">
                  <c:v>559285</c:v>
                </c:pt>
                <c:pt idx="18970">
                  <c:v>559291</c:v>
                </c:pt>
                <c:pt idx="18971">
                  <c:v>559297</c:v>
                </c:pt>
                <c:pt idx="18972">
                  <c:v>559303</c:v>
                </c:pt>
                <c:pt idx="18973">
                  <c:v>559309</c:v>
                </c:pt>
                <c:pt idx="18974">
                  <c:v>559315</c:v>
                </c:pt>
                <c:pt idx="18975">
                  <c:v>559321</c:v>
                </c:pt>
                <c:pt idx="18976">
                  <c:v>559327</c:v>
                </c:pt>
                <c:pt idx="18977">
                  <c:v>559333</c:v>
                </c:pt>
                <c:pt idx="18978">
                  <c:v>559339</c:v>
                </c:pt>
                <c:pt idx="18979">
                  <c:v>559345</c:v>
                </c:pt>
                <c:pt idx="18980">
                  <c:v>559351</c:v>
                </c:pt>
                <c:pt idx="18981">
                  <c:v>559357</c:v>
                </c:pt>
                <c:pt idx="18982">
                  <c:v>559363</c:v>
                </c:pt>
                <c:pt idx="18983">
                  <c:v>559369</c:v>
                </c:pt>
                <c:pt idx="18984">
                  <c:v>559375</c:v>
                </c:pt>
                <c:pt idx="18985">
                  <c:v>559381</c:v>
                </c:pt>
                <c:pt idx="18986">
                  <c:v>559387</c:v>
                </c:pt>
                <c:pt idx="18987">
                  <c:v>559393</c:v>
                </c:pt>
                <c:pt idx="18988">
                  <c:v>559399</c:v>
                </c:pt>
                <c:pt idx="18989">
                  <c:v>559405</c:v>
                </c:pt>
                <c:pt idx="18990">
                  <c:v>559411</c:v>
                </c:pt>
                <c:pt idx="18991">
                  <c:v>559417</c:v>
                </c:pt>
                <c:pt idx="18992">
                  <c:v>559423</c:v>
                </c:pt>
                <c:pt idx="18993">
                  <c:v>559429</c:v>
                </c:pt>
                <c:pt idx="18994">
                  <c:v>559435</c:v>
                </c:pt>
                <c:pt idx="18995">
                  <c:v>559441</c:v>
                </c:pt>
                <c:pt idx="18996">
                  <c:v>559447</c:v>
                </c:pt>
                <c:pt idx="18997">
                  <c:v>559453</c:v>
                </c:pt>
                <c:pt idx="18998">
                  <c:v>559459</c:v>
                </c:pt>
                <c:pt idx="18999">
                  <c:v>559465</c:v>
                </c:pt>
                <c:pt idx="19000">
                  <c:v>559471</c:v>
                </c:pt>
                <c:pt idx="19001">
                  <c:v>559477</c:v>
                </c:pt>
                <c:pt idx="19002">
                  <c:v>559483</c:v>
                </c:pt>
                <c:pt idx="19003">
                  <c:v>559489</c:v>
                </c:pt>
                <c:pt idx="19004">
                  <c:v>559495</c:v>
                </c:pt>
                <c:pt idx="19005">
                  <c:v>559501</c:v>
                </c:pt>
                <c:pt idx="19006">
                  <c:v>559507</c:v>
                </c:pt>
                <c:pt idx="19007">
                  <c:v>559513</c:v>
                </c:pt>
                <c:pt idx="19008">
                  <c:v>559519</c:v>
                </c:pt>
                <c:pt idx="19009">
                  <c:v>559525</c:v>
                </c:pt>
                <c:pt idx="19010">
                  <c:v>559531</c:v>
                </c:pt>
                <c:pt idx="19011">
                  <c:v>559537</c:v>
                </c:pt>
                <c:pt idx="19012">
                  <c:v>559543</c:v>
                </c:pt>
                <c:pt idx="19013">
                  <c:v>559549</c:v>
                </c:pt>
                <c:pt idx="19014">
                  <c:v>559555</c:v>
                </c:pt>
                <c:pt idx="19015">
                  <c:v>559561</c:v>
                </c:pt>
                <c:pt idx="19016">
                  <c:v>559567</c:v>
                </c:pt>
                <c:pt idx="19017">
                  <c:v>559573</c:v>
                </c:pt>
                <c:pt idx="19018">
                  <c:v>559579</c:v>
                </c:pt>
                <c:pt idx="19019">
                  <c:v>559585</c:v>
                </c:pt>
                <c:pt idx="19020">
                  <c:v>559591</c:v>
                </c:pt>
                <c:pt idx="19021">
                  <c:v>559597</c:v>
                </c:pt>
                <c:pt idx="19022">
                  <c:v>559603</c:v>
                </c:pt>
                <c:pt idx="19023">
                  <c:v>559609</c:v>
                </c:pt>
                <c:pt idx="19024">
                  <c:v>559615</c:v>
                </c:pt>
                <c:pt idx="19025">
                  <c:v>559621</c:v>
                </c:pt>
                <c:pt idx="19026">
                  <c:v>559627</c:v>
                </c:pt>
                <c:pt idx="19027">
                  <c:v>559633</c:v>
                </c:pt>
                <c:pt idx="19028">
                  <c:v>559639</c:v>
                </c:pt>
                <c:pt idx="19029">
                  <c:v>559645</c:v>
                </c:pt>
                <c:pt idx="19030">
                  <c:v>559651</c:v>
                </c:pt>
                <c:pt idx="19031">
                  <c:v>559657</c:v>
                </c:pt>
                <c:pt idx="19032">
                  <c:v>559663</c:v>
                </c:pt>
                <c:pt idx="19033">
                  <c:v>559669</c:v>
                </c:pt>
                <c:pt idx="19034">
                  <c:v>559675</c:v>
                </c:pt>
                <c:pt idx="19035">
                  <c:v>559681</c:v>
                </c:pt>
                <c:pt idx="19036">
                  <c:v>559687</c:v>
                </c:pt>
                <c:pt idx="19037">
                  <c:v>559693</c:v>
                </c:pt>
                <c:pt idx="19038">
                  <c:v>559699</c:v>
                </c:pt>
                <c:pt idx="19039">
                  <c:v>559705</c:v>
                </c:pt>
                <c:pt idx="19040">
                  <c:v>559711</c:v>
                </c:pt>
                <c:pt idx="19041">
                  <c:v>559717</c:v>
                </c:pt>
                <c:pt idx="19042">
                  <c:v>559723</c:v>
                </c:pt>
                <c:pt idx="19043">
                  <c:v>559729</c:v>
                </c:pt>
                <c:pt idx="19044">
                  <c:v>559735</c:v>
                </c:pt>
                <c:pt idx="19045">
                  <c:v>559741</c:v>
                </c:pt>
                <c:pt idx="19046">
                  <c:v>559747</c:v>
                </c:pt>
                <c:pt idx="19047">
                  <c:v>559753</c:v>
                </c:pt>
                <c:pt idx="19048">
                  <c:v>559759</c:v>
                </c:pt>
                <c:pt idx="19049">
                  <c:v>559765</c:v>
                </c:pt>
                <c:pt idx="19050">
                  <c:v>559771</c:v>
                </c:pt>
                <c:pt idx="19051">
                  <c:v>559777</c:v>
                </c:pt>
                <c:pt idx="19052">
                  <c:v>559783</c:v>
                </c:pt>
                <c:pt idx="19053">
                  <c:v>559789</c:v>
                </c:pt>
                <c:pt idx="19054">
                  <c:v>559795</c:v>
                </c:pt>
                <c:pt idx="19055">
                  <c:v>559801</c:v>
                </c:pt>
                <c:pt idx="19056">
                  <c:v>559807</c:v>
                </c:pt>
                <c:pt idx="19057">
                  <c:v>559813</c:v>
                </c:pt>
                <c:pt idx="19058">
                  <c:v>559819</c:v>
                </c:pt>
                <c:pt idx="19059">
                  <c:v>559825</c:v>
                </c:pt>
                <c:pt idx="19060">
                  <c:v>559831</c:v>
                </c:pt>
                <c:pt idx="19061">
                  <c:v>559837</c:v>
                </c:pt>
                <c:pt idx="19062">
                  <c:v>559843</c:v>
                </c:pt>
                <c:pt idx="19063">
                  <c:v>559849</c:v>
                </c:pt>
                <c:pt idx="19064">
                  <c:v>559855</c:v>
                </c:pt>
                <c:pt idx="19065">
                  <c:v>559861</c:v>
                </c:pt>
                <c:pt idx="19066">
                  <c:v>559867</c:v>
                </c:pt>
                <c:pt idx="19067">
                  <c:v>559873</c:v>
                </c:pt>
                <c:pt idx="19068">
                  <c:v>559879</c:v>
                </c:pt>
                <c:pt idx="19069">
                  <c:v>559885</c:v>
                </c:pt>
                <c:pt idx="19070">
                  <c:v>559891</c:v>
                </c:pt>
                <c:pt idx="19071">
                  <c:v>559897</c:v>
                </c:pt>
                <c:pt idx="19072">
                  <c:v>559903</c:v>
                </c:pt>
                <c:pt idx="19073">
                  <c:v>559909</c:v>
                </c:pt>
                <c:pt idx="19074">
                  <c:v>559915</c:v>
                </c:pt>
                <c:pt idx="19075">
                  <c:v>559921</c:v>
                </c:pt>
                <c:pt idx="19076">
                  <c:v>559927</c:v>
                </c:pt>
                <c:pt idx="19077">
                  <c:v>559933</c:v>
                </c:pt>
                <c:pt idx="19078">
                  <c:v>559939</c:v>
                </c:pt>
                <c:pt idx="19079">
                  <c:v>559945</c:v>
                </c:pt>
                <c:pt idx="19080">
                  <c:v>559951</c:v>
                </c:pt>
                <c:pt idx="19081">
                  <c:v>559957</c:v>
                </c:pt>
                <c:pt idx="19082">
                  <c:v>559963</c:v>
                </c:pt>
                <c:pt idx="19083">
                  <c:v>559969</c:v>
                </c:pt>
                <c:pt idx="19084">
                  <c:v>559975</c:v>
                </c:pt>
                <c:pt idx="19085">
                  <c:v>559981</c:v>
                </c:pt>
                <c:pt idx="19086">
                  <c:v>559987</c:v>
                </c:pt>
                <c:pt idx="19087">
                  <c:v>559993</c:v>
                </c:pt>
                <c:pt idx="19088">
                  <c:v>559999</c:v>
                </c:pt>
                <c:pt idx="19089">
                  <c:v>560005</c:v>
                </c:pt>
                <c:pt idx="19090">
                  <c:v>560011</c:v>
                </c:pt>
                <c:pt idx="19091">
                  <c:v>560017</c:v>
                </c:pt>
                <c:pt idx="19092">
                  <c:v>560023</c:v>
                </c:pt>
                <c:pt idx="19093">
                  <c:v>560029</c:v>
                </c:pt>
                <c:pt idx="19094">
                  <c:v>560035</c:v>
                </c:pt>
                <c:pt idx="19095">
                  <c:v>560041</c:v>
                </c:pt>
                <c:pt idx="19096">
                  <c:v>560047</c:v>
                </c:pt>
                <c:pt idx="19097">
                  <c:v>560053</c:v>
                </c:pt>
                <c:pt idx="19098">
                  <c:v>560059</c:v>
                </c:pt>
                <c:pt idx="19099">
                  <c:v>560065</c:v>
                </c:pt>
                <c:pt idx="19100">
                  <c:v>560071</c:v>
                </c:pt>
                <c:pt idx="19101">
                  <c:v>560077</c:v>
                </c:pt>
                <c:pt idx="19102">
                  <c:v>560083</c:v>
                </c:pt>
                <c:pt idx="19103">
                  <c:v>560089</c:v>
                </c:pt>
                <c:pt idx="19104">
                  <c:v>560095</c:v>
                </c:pt>
                <c:pt idx="19105">
                  <c:v>560101</c:v>
                </c:pt>
                <c:pt idx="19106">
                  <c:v>560107</c:v>
                </c:pt>
                <c:pt idx="19107">
                  <c:v>560113</c:v>
                </c:pt>
                <c:pt idx="19108">
                  <c:v>560119</c:v>
                </c:pt>
                <c:pt idx="19109">
                  <c:v>560125</c:v>
                </c:pt>
                <c:pt idx="19110">
                  <c:v>560131</c:v>
                </c:pt>
                <c:pt idx="19111">
                  <c:v>560137</c:v>
                </c:pt>
              </c:numCache>
            </c:numRef>
          </c:xVal>
          <c:yVal>
            <c:numRef>
              <c:f>'data_20160720_164755 -outside w'!$E$2:$E$19115</c:f>
              <c:numCache>
                <c:formatCode>General</c:formatCode>
                <c:ptCount val="191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1</c:v>
                </c:pt>
                <c:pt idx="5898">
                  <c:v>1</c:v>
                </c:pt>
                <c:pt idx="5899">
                  <c:v>1</c:v>
                </c:pt>
                <c:pt idx="5900">
                  <c:v>1</c:v>
                </c:pt>
                <c:pt idx="5901">
                  <c:v>1</c:v>
                </c:pt>
                <c:pt idx="5902">
                  <c:v>1</c:v>
                </c:pt>
                <c:pt idx="5903">
                  <c:v>1</c:v>
                </c:pt>
                <c:pt idx="5904">
                  <c:v>1</c:v>
                </c:pt>
                <c:pt idx="5905">
                  <c:v>1</c:v>
                </c:pt>
                <c:pt idx="5906">
                  <c:v>1</c:v>
                </c:pt>
                <c:pt idx="5907">
                  <c:v>1</c:v>
                </c:pt>
                <c:pt idx="5908">
                  <c:v>1</c:v>
                </c:pt>
                <c:pt idx="5909">
                  <c:v>1</c:v>
                </c:pt>
                <c:pt idx="5910">
                  <c:v>1</c:v>
                </c:pt>
                <c:pt idx="5911">
                  <c:v>1</c:v>
                </c:pt>
                <c:pt idx="5912">
                  <c:v>1</c:v>
                </c:pt>
                <c:pt idx="5913">
                  <c:v>1</c:v>
                </c:pt>
                <c:pt idx="5914">
                  <c:v>1</c:v>
                </c:pt>
                <c:pt idx="5915">
                  <c:v>1</c:v>
                </c:pt>
                <c:pt idx="5916">
                  <c:v>1</c:v>
                </c:pt>
                <c:pt idx="5917">
                  <c:v>1</c:v>
                </c:pt>
                <c:pt idx="5918">
                  <c:v>1</c:v>
                </c:pt>
                <c:pt idx="5919">
                  <c:v>1</c:v>
                </c:pt>
                <c:pt idx="5920">
                  <c:v>1</c:v>
                </c:pt>
                <c:pt idx="5921">
                  <c:v>1</c:v>
                </c:pt>
                <c:pt idx="5922">
                  <c:v>1</c:v>
                </c:pt>
                <c:pt idx="5923">
                  <c:v>1</c:v>
                </c:pt>
                <c:pt idx="5924">
                  <c:v>1</c:v>
                </c:pt>
                <c:pt idx="5925">
                  <c:v>1</c:v>
                </c:pt>
                <c:pt idx="5926">
                  <c:v>1</c:v>
                </c:pt>
                <c:pt idx="5927">
                  <c:v>1</c:v>
                </c:pt>
                <c:pt idx="5928">
                  <c:v>1</c:v>
                </c:pt>
                <c:pt idx="5929">
                  <c:v>1</c:v>
                </c:pt>
                <c:pt idx="5930">
                  <c:v>1</c:v>
                </c:pt>
                <c:pt idx="5931">
                  <c:v>1</c:v>
                </c:pt>
                <c:pt idx="5932">
                  <c:v>1</c:v>
                </c:pt>
                <c:pt idx="5933">
                  <c:v>1</c:v>
                </c:pt>
                <c:pt idx="5934">
                  <c:v>1</c:v>
                </c:pt>
                <c:pt idx="5935">
                  <c:v>1</c:v>
                </c:pt>
                <c:pt idx="5936">
                  <c:v>1</c:v>
                </c:pt>
                <c:pt idx="5937">
                  <c:v>1</c:v>
                </c:pt>
                <c:pt idx="5938">
                  <c:v>1</c:v>
                </c:pt>
                <c:pt idx="5939">
                  <c:v>1</c:v>
                </c:pt>
                <c:pt idx="5940">
                  <c:v>1</c:v>
                </c:pt>
                <c:pt idx="5941">
                  <c:v>1</c:v>
                </c:pt>
                <c:pt idx="5942">
                  <c:v>1</c:v>
                </c:pt>
                <c:pt idx="5943">
                  <c:v>1</c:v>
                </c:pt>
                <c:pt idx="5944">
                  <c:v>1</c:v>
                </c:pt>
                <c:pt idx="5945">
                  <c:v>1</c:v>
                </c:pt>
                <c:pt idx="5946">
                  <c:v>1</c:v>
                </c:pt>
                <c:pt idx="5947">
                  <c:v>1</c:v>
                </c:pt>
                <c:pt idx="5948">
                  <c:v>1</c:v>
                </c:pt>
                <c:pt idx="5949">
                  <c:v>1</c:v>
                </c:pt>
                <c:pt idx="5950">
                  <c:v>1</c:v>
                </c:pt>
                <c:pt idx="5951">
                  <c:v>1</c:v>
                </c:pt>
                <c:pt idx="5952">
                  <c:v>1</c:v>
                </c:pt>
                <c:pt idx="5953">
                  <c:v>1</c:v>
                </c:pt>
                <c:pt idx="5954">
                  <c:v>1</c:v>
                </c:pt>
                <c:pt idx="5955">
                  <c:v>1</c:v>
                </c:pt>
                <c:pt idx="5956">
                  <c:v>1</c:v>
                </c:pt>
                <c:pt idx="5957">
                  <c:v>1</c:v>
                </c:pt>
                <c:pt idx="5958">
                  <c:v>1</c:v>
                </c:pt>
                <c:pt idx="5959">
                  <c:v>1</c:v>
                </c:pt>
                <c:pt idx="5960">
                  <c:v>1</c:v>
                </c:pt>
                <c:pt idx="5961">
                  <c:v>1</c:v>
                </c:pt>
                <c:pt idx="5962">
                  <c:v>1</c:v>
                </c:pt>
                <c:pt idx="5963">
                  <c:v>1</c:v>
                </c:pt>
                <c:pt idx="5964">
                  <c:v>1</c:v>
                </c:pt>
                <c:pt idx="5965">
                  <c:v>1</c:v>
                </c:pt>
                <c:pt idx="5966">
                  <c:v>1</c:v>
                </c:pt>
                <c:pt idx="5967">
                  <c:v>1</c:v>
                </c:pt>
                <c:pt idx="5968">
                  <c:v>1</c:v>
                </c:pt>
                <c:pt idx="5969">
                  <c:v>1</c:v>
                </c:pt>
                <c:pt idx="5970">
                  <c:v>1</c:v>
                </c:pt>
                <c:pt idx="5971">
                  <c:v>1</c:v>
                </c:pt>
                <c:pt idx="5972">
                  <c:v>1</c:v>
                </c:pt>
                <c:pt idx="5973">
                  <c:v>1</c:v>
                </c:pt>
                <c:pt idx="5974">
                  <c:v>1</c:v>
                </c:pt>
                <c:pt idx="5975">
                  <c:v>1</c:v>
                </c:pt>
                <c:pt idx="5976">
                  <c:v>1</c:v>
                </c:pt>
                <c:pt idx="5977">
                  <c:v>1</c:v>
                </c:pt>
                <c:pt idx="5978">
                  <c:v>1</c:v>
                </c:pt>
                <c:pt idx="5979">
                  <c:v>1</c:v>
                </c:pt>
                <c:pt idx="5980">
                  <c:v>1</c:v>
                </c:pt>
                <c:pt idx="5981">
                  <c:v>1</c:v>
                </c:pt>
                <c:pt idx="5982">
                  <c:v>1</c:v>
                </c:pt>
                <c:pt idx="5983">
                  <c:v>1</c:v>
                </c:pt>
                <c:pt idx="5984">
                  <c:v>1</c:v>
                </c:pt>
                <c:pt idx="5985">
                  <c:v>1</c:v>
                </c:pt>
                <c:pt idx="5986">
                  <c:v>1</c:v>
                </c:pt>
                <c:pt idx="5987">
                  <c:v>1</c:v>
                </c:pt>
                <c:pt idx="5988">
                  <c:v>1</c:v>
                </c:pt>
                <c:pt idx="5989">
                  <c:v>1</c:v>
                </c:pt>
                <c:pt idx="5990">
                  <c:v>1</c:v>
                </c:pt>
                <c:pt idx="5991">
                  <c:v>1</c:v>
                </c:pt>
                <c:pt idx="5992">
                  <c:v>1</c:v>
                </c:pt>
                <c:pt idx="5993">
                  <c:v>1</c:v>
                </c:pt>
                <c:pt idx="5994">
                  <c:v>1</c:v>
                </c:pt>
                <c:pt idx="5995">
                  <c:v>1</c:v>
                </c:pt>
                <c:pt idx="5996">
                  <c:v>1</c:v>
                </c:pt>
                <c:pt idx="5997">
                  <c:v>1</c:v>
                </c:pt>
                <c:pt idx="5998">
                  <c:v>1</c:v>
                </c:pt>
                <c:pt idx="5999">
                  <c:v>1</c:v>
                </c:pt>
                <c:pt idx="6000">
                  <c:v>1</c:v>
                </c:pt>
                <c:pt idx="6001">
                  <c:v>1</c:v>
                </c:pt>
                <c:pt idx="6002">
                  <c:v>1</c:v>
                </c:pt>
                <c:pt idx="6003">
                  <c:v>1</c:v>
                </c:pt>
                <c:pt idx="6004">
                  <c:v>1</c:v>
                </c:pt>
                <c:pt idx="6005">
                  <c:v>1</c:v>
                </c:pt>
                <c:pt idx="6006">
                  <c:v>1</c:v>
                </c:pt>
                <c:pt idx="6007">
                  <c:v>1</c:v>
                </c:pt>
                <c:pt idx="6008">
                  <c:v>1</c:v>
                </c:pt>
                <c:pt idx="6009">
                  <c:v>1</c:v>
                </c:pt>
                <c:pt idx="6010">
                  <c:v>1</c:v>
                </c:pt>
                <c:pt idx="6011">
                  <c:v>1</c:v>
                </c:pt>
                <c:pt idx="6012">
                  <c:v>1</c:v>
                </c:pt>
                <c:pt idx="6013">
                  <c:v>1</c:v>
                </c:pt>
                <c:pt idx="6014">
                  <c:v>1</c:v>
                </c:pt>
                <c:pt idx="6015">
                  <c:v>1</c:v>
                </c:pt>
                <c:pt idx="6016">
                  <c:v>1</c:v>
                </c:pt>
                <c:pt idx="6017">
                  <c:v>1</c:v>
                </c:pt>
                <c:pt idx="6018">
                  <c:v>1</c:v>
                </c:pt>
                <c:pt idx="6019">
                  <c:v>1</c:v>
                </c:pt>
                <c:pt idx="6020">
                  <c:v>1</c:v>
                </c:pt>
                <c:pt idx="6021">
                  <c:v>1</c:v>
                </c:pt>
                <c:pt idx="6022">
                  <c:v>1</c:v>
                </c:pt>
                <c:pt idx="6023">
                  <c:v>1</c:v>
                </c:pt>
                <c:pt idx="6024">
                  <c:v>1</c:v>
                </c:pt>
                <c:pt idx="6025">
                  <c:v>1</c:v>
                </c:pt>
                <c:pt idx="6026">
                  <c:v>1</c:v>
                </c:pt>
                <c:pt idx="6027">
                  <c:v>1</c:v>
                </c:pt>
                <c:pt idx="6028">
                  <c:v>1</c:v>
                </c:pt>
                <c:pt idx="6029">
                  <c:v>1</c:v>
                </c:pt>
                <c:pt idx="6030">
                  <c:v>1</c:v>
                </c:pt>
                <c:pt idx="6031">
                  <c:v>1</c:v>
                </c:pt>
                <c:pt idx="6032">
                  <c:v>1</c:v>
                </c:pt>
                <c:pt idx="6033">
                  <c:v>1</c:v>
                </c:pt>
                <c:pt idx="6034">
                  <c:v>1</c:v>
                </c:pt>
                <c:pt idx="6035">
                  <c:v>1</c:v>
                </c:pt>
                <c:pt idx="6036">
                  <c:v>1</c:v>
                </c:pt>
                <c:pt idx="6037">
                  <c:v>1</c:v>
                </c:pt>
                <c:pt idx="6038">
                  <c:v>1</c:v>
                </c:pt>
                <c:pt idx="6039">
                  <c:v>1</c:v>
                </c:pt>
                <c:pt idx="6040">
                  <c:v>1</c:v>
                </c:pt>
                <c:pt idx="6041">
                  <c:v>1</c:v>
                </c:pt>
                <c:pt idx="6042">
                  <c:v>1</c:v>
                </c:pt>
                <c:pt idx="6043">
                  <c:v>1</c:v>
                </c:pt>
                <c:pt idx="6044">
                  <c:v>1</c:v>
                </c:pt>
                <c:pt idx="6045">
                  <c:v>1</c:v>
                </c:pt>
                <c:pt idx="6046">
                  <c:v>1</c:v>
                </c:pt>
                <c:pt idx="6047">
                  <c:v>1</c:v>
                </c:pt>
                <c:pt idx="6048">
                  <c:v>1</c:v>
                </c:pt>
                <c:pt idx="6049">
                  <c:v>1</c:v>
                </c:pt>
                <c:pt idx="6050">
                  <c:v>1</c:v>
                </c:pt>
                <c:pt idx="6051">
                  <c:v>1</c:v>
                </c:pt>
                <c:pt idx="6052">
                  <c:v>1</c:v>
                </c:pt>
                <c:pt idx="6053">
                  <c:v>1</c:v>
                </c:pt>
                <c:pt idx="6054">
                  <c:v>1</c:v>
                </c:pt>
                <c:pt idx="6055">
                  <c:v>1</c:v>
                </c:pt>
                <c:pt idx="6056">
                  <c:v>1</c:v>
                </c:pt>
                <c:pt idx="6057">
                  <c:v>1</c:v>
                </c:pt>
                <c:pt idx="6058">
                  <c:v>1</c:v>
                </c:pt>
                <c:pt idx="6059">
                  <c:v>1</c:v>
                </c:pt>
                <c:pt idx="6060">
                  <c:v>1</c:v>
                </c:pt>
                <c:pt idx="6061">
                  <c:v>1</c:v>
                </c:pt>
                <c:pt idx="6062">
                  <c:v>1</c:v>
                </c:pt>
                <c:pt idx="6063">
                  <c:v>1</c:v>
                </c:pt>
                <c:pt idx="6064">
                  <c:v>1</c:v>
                </c:pt>
                <c:pt idx="6065">
                  <c:v>1</c:v>
                </c:pt>
                <c:pt idx="6066">
                  <c:v>1</c:v>
                </c:pt>
                <c:pt idx="6067">
                  <c:v>1</c:v>
                </c:pt>
                <c:pt idx="6068">
                  <c:v>1</c:v>
                </c:pt>
                <c:pt idx="6069">
                  <c:v>1</c:v>
                </c:pt>
                <c:pt idx="6070">
                  <c:v>1</c:v>
                </c:pt>
                <c:pt idx="6071">
                  <c:v>1</c:v>
                </c:pt>
                <c:pt idx="6072">
                  <c:v>1</c:v>
                </c:pt>
                <c:pt idx="6073">
                  <c:v>1</c:v>
                </c:pt>
                <c:pt idx="6074">
                  <c:v>1</c:v>
                </c:pt>
                <c:pt idx="6075">
                  <c:v>1</c:v>
                </c:pt>
                <c:pt idx="6076">
                  <c:v>1</c:v>
                </c:pt>
                <c:pt idx="6077">
                  <c:v>1</c:v>
                </c:pt>
                <c:pt idx="6078">
                  <c:v>1</c:v>
                </c:pt>
                <c:pt idx="6079">
                  <c:v>1</c:v>
                </c:pt>
                <c:pt idx="6080">
                  <c:v>1</c:v>
                </c:pt>
                <c:pt idx="6081">
                  <c:v>1</c:v>
                </c:pt>
                <c:pt idx="6082">
                  <c:v>1</c:v>
                </c:pt>
                <c:pt idx="6083">
                  <c:v>1</c:v>
                </c:pt>
                <c:pt idx="6084">
                  <c:v>1</c:v>
                </c:pt>
                <c:pt idx="6085">
                  <c:v>1</c:v>
                </c:pt>
                <c:pt idx="6086">
                  <c:v>1</c:v>
                </c:pt>
                <c:pt idx="6087">
                  <c:v>1</c:v>
                </c:pt>
                <c:pt idx="6088">
                  <c:v>1</c:v>
                </c:pt>
                <c:pt idx="6089">
                  <c:v>1</c:v>
                </c:pt>
                <c:pt idx="6090">
                  <c:v>1</c:v>
                </c:pt>
                <c:pt idx="6091">
                  <c:v>1</c:v>
                </c:pt>
                <c:pt idx="6092">
                  <c:v>1</c:v>
                </c:pt>
                <c:pt idx="6093">
                  <c:v>1</c:v>
                </c:pt>
                <c:pt idx="6094">
                  <c:v>1</c:v>
                </c:pt>
                <c:pt idx="6095">
                  <c:v>1</c:v>
                </c:pt>
                <c:pt idx="6096">
                  <c:v>1</c:v>
                </c:pt>
                <c:pt idx="6097">
                  <c:v>1</c:v>
                </c:pt>
                <c:pt idx="6098">
                  <c:v>1</c:v>
                </c:pt>
                <c:pt idx="6099">
                  <c:v>1</c:v>
                </c:pt>
                <c:pt idx="6100">
                  <c:v>1</c:v>
                </c:pt>
                <c:pt idx="6101">
                  <c:v>1</c:v>
                </c:pt>
                <c:pt idx="6102">
                  <c:v>1</c:v>
                </c:pt>
                <c:pt idx="6103">
                  <c:v>1</c:v>
                </c:pt>
                <c:pt idx="6104">
                  <c:v>1</c:v>
                </c:pt>
                <c:pt idx="6105">
                  <c:v>1</c:v>
                </c:pt>
                <c:pt idx="6106">
                  <c:v>1</c:v>
                </c:pt>
                <c:pt idx="6107">
                  <c:v>1</c:v>
                </c:pt>
                <c:pt idx="6108">
                  <c:v>1</c:v>
                </c:pt>
                <c:pt idx="6109">
                  <c:v>1</c:v>
                </c:pt>
                <c:pt idx="6110">
                  <c:v>1</c:v>
                </c:pt>
                <c:pt idx="6111">
                  <c:v>1</c:v>
                </c:pt>
                <c:pt idx="6112">
                  <c:v>1</c:v>
                </c:pt>
                <c:pt idx="6113">
                  <c:v>1</c:v>
                </c:pt>
                <c:pt idx="6114">
                  <c:v>1</c:v>
                </c:pt>
                <c:pt idx="6115">
                  <c:v>1</c:v>
                </c:pt>
                <c:pt idx="6116">
                  <c:v>1</c:v>
                </c:pt>
                <c:pt idx="6117">
                  <c:v>1</c:v>
                </c:pt>
                <c:pt idx="6118">
                  <c:v>1</c:v>
                </c:pt>
                <c:pt idx="6119">
                  <c:v>1</c:v>
                </c:pt>
                <c:pt idx="6120">
                  <c:v>1</c:v>
                </c:pt>
                <c:pt idx="6121">
                  <c:v>1</c:v>
                </c:pt>
                <c:pt idx="6122">
                  <c:v>1</c:v>
                </c:pt>
                <c:pt idx="6123">
                  <c:v>1</c:v>
                </c:pt>
                <c:pt idx="6124">
                  <c:v>1</c:v>
                </c:pt>
                <c:pt idx="6125">
                  <c:v>1</c:v>
                </c:pt>
                <c:pt idx="6126">
                  <c:v>1</c:v>
                </c:pt>
                <c:pt idx="6127">
                  <c:v>1</c:v>
                </c:pt>
                <c:pt idx="6128">
                  <c:v>1</c:v>
                </c:pt>
                <c:pt idx="6129">
                  <c:v>1</c:v>
                </c:pt>
                <c:pt idx="6130">
                  <c:v>1</c:v>
                </c:pt>
                <c:pt idx="6131">
                  <c:v>1</c:v>
                </c:pt>
                <c:pt idx="6132">
                  <c:v>1</c:v>
                </c:pt>
                <c:pt idx="6133">
                  <c:v>1</c:v>
                </c:pt>
                <c:pt idx="6134">
                  <c:v>1</c:v>
                </c:pt>
                <c:pt idx="6135">
                  <c:v>1</c:v>
                </c:pt>
                <c:pt idx="6136">
                  <c:v>1</c:v>
                </c:pt>
                <c:pt idx="6137">
                  <c:v>1</c:v>
                </c:pt>
                <c:pt idx="6138">
                  <c:v>1</c:v>
                </c:pt>
                <c:pt idx="6139">
                  <c:v>1</c:v>
                </c:pt>
                <c:pt idx="6140">
                  <c:v>1</c:v>
                </c:pt>
                <c:pt idx="6141">
                  <c:v>1</c:v>
                </c:pt>
                <c:pt idx="6142">
                  <c:v>1</c:v>
                </c:pt>
                <c:pt idx="6143">
                  <c:v>1</c:v>
                </c:pt>
                <c:pt idx="6144">
                  <c:v>1</c:v>
                </c:pt>
                <c:pt idx="6145">
                  <c:v>1</c:v>
                </c:pt>
                <c:pt idx="6146">
                  <c:v>1</c:v>
                </c:pt>
                <c:pt idx="6147">
                  <c:v>1</c:v>
                </c:pt>
                <c:pt idx="6148">
                  <c:v>1</c:v>
                </c:pt>
                <c:pt idx="6149">
                  <c:v>1</c:v>
                </c:pt>
                <c:pt idx="6150">
                  <c:v>1</c:v>
                </c:pt>
                <c:pt idx="6151">
                  <c:v>1</c:v>
                </c:pt>
                <c:pt idx="6152">
                  <c:v>1</c:v>
                </c:pt>
                <c:pt idx="6153">
                  <c:v>1</c:v>
                </c:pt>
                <c:pt idx="6154">
                  <c:v>1</c:v>
                </c:pt>
                <c:pt idx="6155">
                  <c:v>1</c:v>
                </c:pt>
                <c:pt idx="6156">
                  <c:v>1</c:v>
                </c:pt>
                <c:pt idx="6157">
                  <c:v>1</c:v>
                </c:pt>
                <c:pt idx="6158">
                  <c:v>1</c:v>
                </c:pt>
                <c:pt idx="6159">
                  <c:v>1</c:v>
                </c:pt>
                <c:pt idx="6160">
                  <c:v>1</c:v>
                </c:pt>
                <c:pt idx="6161">
                  <c:v>1</c:v>
                </c:pt>
                <c:pt idx="6162">
                  <c:v>1</c:v>
                </c:pt>
                <c:pt idx="6163">
                  <c:v>1</c:v>
                </c:pt>
                <c:pt idx="6164">
                  <c:v>1</c:v>
                </c:pt>
                <c:pt idx="6165">
                  <c:v>1</c:v>
                </c:pt>
                <c:pt idx="6166">
                  <c:v>1</c:v>
                </c:pt>
                <c:pt idx="6167">
                  <c:v>1</c:v>
                </c:pt>
                <c:pt idx="6168">
                  <c:v>1</c:v>
                </c:pt>
                <c:pt idx="6169">
                  <c:v>1</c:v>
                </c:pt>
                <c:pt idx="6170">
                  <c:v>1</c:v>
                </c:pt>
                <c:pt idx="6171">
                  <c:v>1</c:v>
                </c:pt>
                <c:pt idx="6172">
                  <c:v>1</c:v>
                </c:pt>
                <c:pt idx="6173">
                  <c:v>1</c:v>
                </c:pt>
                <c:pt idx="6174">
                  <c:v>1</c:v>
                </c:pt>
                <c:pt idx="6175">
                  <c:v>1</c:v>
                </c:pt>
                <c:pt idx="6176">
                  <c:v>1</c:v>
                </c:pt>
                <c:pt idx="6177">
                  <c:v>1</c:v>
                </c:pt>
                <c:pt idx="6178">
                  <c:v>1</c:v>
                </c:pt>
                <c:pt idx="6179">
                  <c:v>1</c:v>
                </c:pt>
                <c:pt idx="6180">
                  <c:v>1</c:v>
                </c:pt>
                <c:pt idx="6181">
                  <c:v>1</c:v>
                </c:pt>
                <c:pt idx="6182">
                  <c:v>1</c:v>
                </c:pt>
                <c:pt idx="6183">
                  <c:v>1</c:v>
                </c:pt>
                <c:pt idx="6184">
                  <c:v>1</c:v>
                </c:pt>
                <c:pt idx="6185">
                  <c:v>1</c:v>
                </c:pt>
                <c:pt idx="6186">
                  <c:v>1</c:v>
                </c:pt>
                <c:pt idx="6187">
                  <c:v>1</c:v>
                </c:pt>
                <c:pt idx="6188">
                  <c:v>1</c:v>
                </c:pt>
                <c:pt idx="6189">
                  <c:v>1</c:v>
                </c:pt>
                <c:pt idx="6190">
                  <c:v>1</c:v>
                </c:pt>
                <c:pt idx="6191">
                  <c:v>1</c:v>
                </c:pt>
                <c:pt idx="6192">
                  <c:v>1</c:v>
                </c:pt>
                <c:pt idx="6193">
                  <c:v>1</c:v>
                </c:pt>
                <c:pt idx="6194">
                  <c:v>1</c:v>
                </c:pt>
                <c:pt idx="6195">
                  <c:v>1</c:v>
                </c:pt>
                <c:pt idx="6196">
                  <c:v>1</c:v>
                </c:pt>
                <c:pt idx="6197">
                  <c:v>1</c:v>
                </c:pt>
                <c:pt idx="6198">
                  <c:v>1</c:v>
                </c:pt>
                <c:pt idx="6199">
                  <c:v>1</c:v>
                </c:pt>
                <c:pt idx="6200">
                  <c:v>1</c:v>
                </c:pt>
                <c:pt idx="6201">
                  <c:v>1</c:v>
                </c:pt>
                <c:pt idx="6202">
                  <c:v>1</c:v>
                </c:pt>
                <c:pt idx="6203">
                  <c:v>1</c:v>
                </c:pt>
                <c:pt idx="6204">
                  <c:v>1</c:v>
                </c:pt>
                <c:pt idx="6205">
                  <c:v>1</c:v>
                </c:pt>
                <c:pt idx="6206">
                  <c:v>1</c:v>
                </c:pt>
                <c:pt idx="6207">
                  <c:v>1</c:v>
                </c:pt>
                <c:pt idx="6208">
                  <c:v>1</c:v>
                </c:pt>
                <c:pt idx="6209">
                  <c:v>1</c:v>
                </c:pt>
                <c:pt idx="6210">
                  <c:v>1</c:v>
                </c:pt>
                <c:pt idx="6211">
                  <c:v>1</c:v>
                </c:pt>
                <c:pt idx="6212">
                  <c:v>1</c:v>
                </c:pt>
                <c:pt idx="6213">
                  <c:v>1</c:v>
                </c:pt>
                <c:pt idx="6214">
                  <c:v>1</c:v>
                </c:pt>
                <c:pt idx="6215">
                  <c:v>1</c:v>
                </c:pt>
                <c:pt idx="6216">
                  <c:v>1</c:v>
                </c:pt>
                <c:pt idx="6217">
                  <c:v>1</c:v>
                </c:pt>
                <c:pt idx="6218">
                  <c:v>1</c:v>
                </c:pt>
                <c:pt idx="6219">
                  <c:v>1</c:v>
                </c:pt>
                <c:pt idx="6220">
                  <c:v>1</c:v>
                </c:pt>
                <c:pt idx="6221">
                  <c:v>1</c:v>
                </c:pt>
                <c:pt idx="6222">
                  <c:v>1</c:v>
                </c:pt>
                <c:pt idx="6223">
                  <c:v>1</c:v>
                </c:pt>
                <c:pt idx="6224">
                  <c:v>1</c:v>
                </c:pt>
                <c:pt idx="6225">
                  <c:v>1</c:v>
                </c:pt>
                <c:pt idx="6226">
                  <c:v>1</c:v>
                </c:pt>
                <c:pt idx="6227">
                  <c:v>1</c:v>
                </c:pt>
                <c:pt idx="6228">
                  <c:v>1</c:v>
                </c:pt>
                <c:pt idx="6229">
                  <c:v>1</c:v>
                </c:pt>
                <c:pt idx="6230">
                  <c:v>1</c:v>
                </c:pt>
                <c:pt idx="6231">
                  <c:v>1</c:v>
                </c:pt>
                <c:pt idx="6232">
                  <c:v>1</c:v>
                </c:pt>
                <c:pt idx="6233">
                  <c:v>1</c:v>
                </c:pt>
                <c:pt idx="6234">
                  <c:v>1</c:v>
                </c:pt>
                <c:pt idx="6235">
                  <c:v>1</c:v>
                </c:pt>
                <c:pt idx="6236">
                  <c:v>1</c:v>
                </c:pt>
                <c:pt idx="6237">
                  <c:v>1</c:v>
                </c:pt>
                <c:pt idx="6238">
                  <c:v>1</c:v>
                </c:pt>
                <c:pt idx="6239">
                  <c:v>1</c:v>
                </c:pt>
                <c:pt idx="6240">
                  <c:v>1</c:v>
                </c:pt>
                <c:pt idx="6241">
                  <c:v>1</c:v>
                </c:pt>
                <c:pt idx="6242">
                  <c:v>1</c:v>
                </c:pt>
                <c:pt idx="6243">
                  <c:v>1</c:v>
                </c:pt>
                <c:pt idx="6244">
                  <c:v>1</c:v>
                </c:pt>
                <c:pt idx="6245">
                  <c:v>1</c:v>
                </c:pt>
                <c:pt idx="6246">
                  <c:v>1</c:v>
                </c:pt>
                <c:pt idx="6247">
                  <c:v>1</c:v>
                </c:pt>
                <c:pt idx="6248">
                  <c:v>1</c:v>
                </c:pt>
                <c:pt idx="6249">
                  <c:v>1</c:v>
                </c:pt>
                <c:pt idx="6250">
                  <c:v>1</c:v>
                </c:pt>
                <c:pt idx="6251">
                  <c:v>1</c:v>
                </c:pt>
                <c:pt idx="6252">
                  <c:v>1</c:v>
                </c:pt>
                <c:pt idx="6253">
                  <c:v>1</c:v>
                </c:pt>
                <c:pt idx="6254">
                  <c:v>1</c:v>
                </c:pt>
                <c:pt idx="6255">
                  <c:v>1</c:v>
                </c:pt>
                <c:pt idx="6256">
                  <c:v>1</c:v>
                </c:pt>
                <c:pt idx="6257">
                  <c:v>1</c:v>
                </c:pt>
                <c:pt idx="6258">
                  <c:v>1</c:v>
                </c:pt>
                <c:pt idx="6259">
                  <c:v>1</c:v>
                </c:pt>
                <c:pt idx="6260">
                  <c:v>1</c:v>
                </c:pt>
                <c:pt idx="6261">
                  <c:v>1</c:v>
                </c:pt>
                <c:pt idx="6262">
                  <c:v>1</c:v>
                </c:pt>
                <c:pt idx="6263">
                  <c:v>1</c:v>
                </c:pt>
                <c:pt idx="6264">
                  <c:v>1</c:v>
                </c:pt>
                <c:pt idx="6265">
                  <c:v>1</c:v>
                </c:pt>
                <c:pt idx="6266">
                  <c:v>1</c:v>
                </c:pt>
                <c:pt idx="6267">
                  <c:v>1</c:v>
                </c:pt>
                <c:pt idx="6268">
                  <c:v>1</c:v>
                </c:pt>
                <c:pt idx="6269">
                  <c:v>1</c:v>
                </c:pt>
                <c:pt idx="6270">
                  <c:v>1</c:v>
                </c:pt>
                <c:pt idx="6271">
                  <c:v>1</c:v>
                </c:pt>
                <c:pt idx="6272">
                  <c:v>1</c:v>
                </c:pt>
                <c:pt idx="6273">
                  <c:v>1</c:v>
                </c:pt>
                <c:pt idx="6274">
                  <c:v>1</c:v>
                </c:pt>
                <c:pt idx="6275">
                  <c:v>1</c:v>
                </c:pt>
                <c:pt idx="6276">
                  <c:v>1</c:v>
                </c:pt>
                <c:pt idx="6277">
                  <c:v>1</c:v>
                </c:pt>
                <c:pt idx="6278">
                  <c:v>1</c:v>
                </c:pt>
                <c:pt idx="6279">
                  <c:v>1</c:v>
                </c:pt>
                <c:pt idx="6280">
                  <c:v>1</c:v>
                </c:pt>
                <c:pt idx="6281">
                  <c:v>1</c:v>
                </c:pt>
                <c:pt idx="6282">
                  <c:v>1</c:v>
                </c:pt>
                <c:pt idx="6283">
                  <c:v>1</c:v>
                </c:pt>
                <c:pt idx="6284">
                  <c:v>1</c:v>
                </c:pt>
                <c:pt idx="6285">
                  <c:v>1</c:v>
                </c:pt>
                <c:pt idx="6286">
                  <c:v>1</c:v>
                </c:pt>
                <c:pt idx="6287">
                  <c:v>1</c:v>
                </c:pt>
                <c:pt idx="6288">
                  <c:v>1</c:v>
                </c:pt>
                <c:pt idx="6289">
                  <c:v>1</c:v>
                </c:pt>
                <c:pt idx="6290">
                  <c:v>1</c:v>
                </c:pt>
                <c:pt idx="6291">
                  <c:v>1</c:v>
                </c:pt>
                <c:pt idx="6292">
                  <c:v>1</c:v>
                </c:pt>
                <c:pt idx="6293">
                  <c:v>1</c:v>
                </c:pt>
                <c:pt idx="6294">
                  <c:v>1</c:v>
                </c:pt>
                <c:pt idx="6295">
                  <c:v>1</c:v>
                </c:pt>
                <c:pt idx="6296">
                  <c:v>1</c:v>
                </c:pt>
                <c:pt idx="6297">
                  <c:v>1</c:v>
                </c:pt>
                <c:pt idx="6298">
                  <c:v>1</c:v>
                </c:pt>
                <c:pt idx="6299">
                  <c:v>1</c:v>
                </c:pt>
                <c:pt idx="6300">
                  <c:v>1</c:v>
                </c:pt>
                <c:pt idx="6301">
                  <c:v>1</c:v>
                </c:pt>
                <c:pt idx="6302">
                  <c:v>1</c:v>
                </c:pt>
                <c:pt idx="6303">
                  <c:v>1</c:v>
                </c:pt>
                <c:pt idx="6304">
                  <c:v>1</c:v>
                </c:pt>
                <c:pt idx="6305">
                  <c:v>1</c:v>
                </c:pt>
                <c:pt idx="6306">
                  <c:v>1</c:v>
                </c:pt>
                <c:pt idx="6307">
                  <c:v>1</c:v>
                </c:pt>
                <c:pt idx="6308">
                  <c:v>1</c:v>
                </c:pt>
                <c:pt idx="6309">
                  <c:v>1</c:v>
                </c:pt>
                <c:pt idx="6310">
                  <c:v>1</c:v>
                </c:pt>
                <c:pt idx="6311">
                  <c:v>1</c:v>
                </c:pt>
                <c:pt idx="6312">
                  <c:v>1</c:v>
                </c:pt>
                <c:pt idx="6313">
                  <c:v>1</c:v>
                </c:pt>
                <c:pt idx="6314">
                  <c:v>1</c:v>
                </c:pt>
                <c:pt idx="6315">
                  <c:v>1</c:v>
                </c:pt>
                <c:pt idx="6316">
                  <c:v>1</c:v>
                </c:pt>
                <c:pt idx="6317">
                  <c:v>1</c:v>
                </c:pt>
                <c:pt idx="6318">
                  <c:v>1</c:v>
                </c:pt>
                <c:pt idx="6319">
                  <c:v>1</c:v>
                </c:pt>
                <c:pt idx="6320">
                  <c:v>1</c:v>
                </c:pt>
                <c:pt idx="6321">
                  <c:v>1</c:v>
                </c:pt>
                <c:pt idx="6322">
                  <c:v>1</c:v>
                </c:pt>
                <c:pt idx="6323">
                  <c:v>1</c:v>
                </c:pt>
                <c:pt idx="6324">
                  <c:v>1</c:v>
                </c:pt>
                <c:pt idx="6325">
                  <c:v>1</c:v>
                </c:pt>
                <c:pt idx="6326">
                  <c:v>1</c:v>
                </c:pt>
                <c:pt idx="6327">
                  <c:v>1</c:v>
                </c:pt>
                <c:pt idx="6328">
                  <c:v>1</c:v>
                </c:pt>
                <c:pt idx="6329">
                  <c:v>1</c:v>
                </c:pt>
                <c:pt idx="6330">
                  <c:v>1</c:v>
                </c:pt>
                <c:pt idx="6331">
                  <c:v>1</c:v>
                </c:pt>
                <c:pt idx="6332">
                  <c:v>1</c:v>
                </c:pt>
                <c:pt idx="6333">
                  <c:v>1</c:v>
                </c:pt>
                <c:pt idx="6334">
                  <c:v>1</c:v>
                </c:pt>
                <c:pt idx="6335">
                  <c:v>1</c:v>
                </c:pt>
                <c:pt idx="6336">
                  <c:v>1</c:v>
                </c:pt>
                <c:pt idx="6337">
                  <c:v>1</c:v>
                </c:pt>
                <c:pt idx="6338">
                  <c:v>1</c:v>
                </c:pt>
                <c:pt idx="6339">
                  <c:v>1</c:v>
                </c:pt>
                <c:pt idx="6340">
                  <c:v>1</c:v>
                </c:pt>
                <c:pt idx="6341">
                  <c:v>1</c:v>
                </c:pt>
                <c:pt idx="6342">
                  <c:v>1</c:v>
                </c:pt>
                <c:pt idx="6343">
                  <c:v>1</c:v>
                </c:pt>
                <c:pt idx="6344">
                  <c:v>1</c:v>
                </c:pt>
                <c:pt idx="6345">
                  <c:v>1</c:v>
                </c:pt>
                <c:pt idx="6346">
                  <c:v>1</c:v>
                </c:pt>
                <c:pt idx="6347">
                  <c:v>1</c:v>
                </c:pt>
                <c:pt idx="6348">
                  <c:v>1</c:v>
                </c:pt>
                <c:pt idx="6349">
                  <c:v>1</c:v>
                </c:pt>
                <c:pt idx="6350">
                  <c:v>1</c:v>
                </c:pt>
                <c:pt idx="6351">
                  <c:v>1</c:v>
                </c:pt>
                <c:pt idx="6352">
                  <c:v>1</c:v>
                </c:pt>
                <c:pt idx="6353">
                  <c:v>1</c:v>
                </c:pt>
                <c:pt idx="6354">
                  <c:v>1</c:v>
                </c:pt>
                <c:pt idx="6355">
                  <c:v>1</c:v>
                </c:pt>
                <c:pt idx="6356">
                  <c:v>1</c:v>
                </c:pt>
                <c:pt idx="6357">
                  <c:v>1</c:v>
                </c:pt>
                <c:pt idx="6358">
                  <c:v>1</c:v>
                </c:pt>
                <c:pt idx="6359">
                  <c:v>1</c:v>
                </c:pt>
                <c:pt idx="6360">
                  <c:v>1</c:v>
                </c:pt>
                <c:pt idx="6361">
                  <c:v>1</c:v>
                </c:pt>
                <c:pt idx="6362">
                  <c:v>1</c:v>
                </c:pt>
                <c:pt idx="6363">
                  <c:v>1</c:v>
                </c:pt>
                <c:pt idx="6364">
                  <c:v>1</c:v>
                </c:pt>
                <c:pt idx="6365">
                  <c:v>1</c:v>
                </c:pt>
                <c:pt idx="6366">
                  <c:v>1</c:v>
                </c:pt>
                <c:pt idx="6367">
                  <c:v>1</c:v>
                </c:pt>
                <c:pt idx="6368">
                  <c:v>1</c:v>
                </c:pt>
                <c:pt idx="6369">
                  <c:v>1</c:v>
                </c:pt>
                <c:pt idx="6370">
                  <c:v>1</c:v>
                </c:pt>
                <c:pt idx="6371">
                  <c:v>1</c:v>
                </c:pt>
                <c:pt idx="6372">
                  <c:v>1</c:v>
                </c:pt>
                <c:pt idx="6373">
                  <c:v>1</c:v>
                </c:pt>
                <c:pt idx="6374">
                  <c:v>1</c:v>
                </c:pt>
                <c:pt idx="6375">
                  <c:v>1</c:v>
                </c:pt>
                <c:pt idx="6376">
                  <c:v>1</c:v>
                </c:pt>
                <c:pt idx="6377">
                  <c:v>1</c:v>
                </c:pt>
                <c:pt idx="6378">
                  <c:v>1</c:v>
                </c:pt>
                <c:pt idx="6379">
                  <c:v>1</c:v>
                </c:pt>
                <c:pt idx="6380">
                  <c:v>1</c:v>
                </c:pt>
                <c:pt idx="6381">
                  <c:v>1</c:v>
                </c:pt>
                <c:pt idx="6382">
                  <c:v>1</c:v>
                </c:pt>
                <c:pt idx="6383">
                  <c:v>1</c:v>
                </c:pt>
                <c:pt idx="6384">
                  <c:v>1</c:v>
                </c:pt>
                <c:pt idx="6385">
                  <c:v>1</c:v>
                </c:pt>
                <c:pt idx="6386">
                  <c:v>1</c:v>
                </c:pt>
                <c:pt idx="6387">
                  <c:v>1</c:v>
                </c:pt>
                <c:pt idx="6388">
                  <c:v>1</c:v>
                </c:pt>
                <c:pt idx="6389">
                  <c:v>1</c:v>
                </c:pt>
                <c:pt idx="6390">
                  <c:v>1</c:v>
                </c:pt>
                <c:pt idx="6391">
                  <c:v>1</c:v>
                </c:pt>
                <c:pt idx="6392">
                  <c:v>1</c:v>
                </c:pt>
                <c:pt idx="6393">
                  <c:v>1</c:v>
                </c:pt>
                <c:pt idx="6394">
                  <c:v>1</c:v>
                </c:pt>
                <c:pt idx="6395">
                  <c:v>1</c:v>
                </c:pt>
                <c:pt idx="6396">
                  <c:v>1</c:v>
                </c:pt>
                <c:pt idx="6397">
                  <c:v>1</c:v>
                </c:pt>
                <c:pt idx="6398">
                  <c:v>1</c:v>
                </c:pt>
                <c:pt idx="6399">
                  <c:v>1</c:v>
                </c:pt>
                <c:pt idx="6400">
                  <c:v>1</c:v>
                </c:pt>
                <c:pt idx="6401">
                  <c:v>1</c:v>
                </c:pt>
                <c:pt idx="6402">
                  <c:v>1</c:v>
                </c:pt>
                <c:pt idx="6403">
                  <c:v>1</c:v>
                </c:pt>
                <c:pt idx="6404">
                  <c:v>1</c:v>
                </c:pt>
                <c:pt idx="6405">
                  <c:v>1</c:v>
                </c:pt>
                <c:pt idx="6406">
                  <c:v>1</c:v>
                </c:pt>
                <c:pt idx="6407">
                  <c:v>1</c:v>
                </c:pt>
                <c:pt idx="6408">
                  <c:v>1</c:v>
                </c:pt>
                <c:pt idx="6409">
                  <c:v>1</c:v>
                </c:pt>
                <c:pt idx="6410">
                  <c:v>1</c:v>
                </c:pt>
                <c:pt idx="6411">
                  <c:v>1</c:v>
                </c:pt>
                <c:pt idx="6412">
                  <c:v>1</c:v>
                </c:pt>
                <c:pt idx="6413">
                  <c:v>1</c:v>
                </c:pt>
                <c:pt idx="6414">
                  <c:v>1</c:v>
                </c:pt>
                <c:pt idx="6415">
                  <c:v>1</c:v>
                </c:pt>
                <c:pt idx="6416">
                  <c:v>1</c:v>
                </c:pt>
                <c:pt idx="6417">
                  <c:v>1</c:v>
                </c:pt>
                <c:pt idx="6418">
                  <c:v>1</c:v>
                </c:pt>
                <c:pt idx="6419">
                  <c:v>1</c:v>
                </c:pt>
                <c:pt idx="6420">
                  <c:v>1</c:v>
                </c:pt>
                <c:pt idx="6421">
                  <c:v>1</c:v>
                </c:pt>
                <c:pt idx="6422">
                  <c:v>1</c:v>
                </c:pt>
                <c:pt idx="6423">
                  <c:v>1</c:v>
                </c:pt>
                <c:pt idx="6424">
                  <c:v>1</c:v>
                </c:pt>
                <c:pt idx="6425">
                  <c:v>1</c:v>
                </c:pt>
                <c:pt idx="6426">
                  <c:v>1</c:v>
                </c:pt>
                <c:pt idx="6427">
                  <c:v>1</c:v>
                </c:pt>
                <c:pt idx="6428">
                  <c:v>1</c:v>
                </c:pt>
                <c:pt idx="6429">
                  <c:v>1</c:v>
                </c:pt>
                <c:pt idx="6430">
                  <c:v>1</c:v>
                </c:pt>
                <c:pt idx="6431">
                  <c:v>1</c:v>
                </c:pt>
                <c:pt idx="6432">
                  <c:v>1</c:v>
                </c:pt>
                <c:pt idx="6433">
                  <c:v>1</c:v>
                </c:pt>
                <c:pt idx="6434">
                  <c:v>1</c:v>
                </c:pt>
                <c:pt idx="6435">
                  <c:v>1</c:v>
                </c:pt>
                <c:pt idx="6436">
                  <c:v>1</c:v>
                </c:pt>
                <c:pt idx="6437">
                  <c:v>1</c:v>
                </c:pt>
                <c:pt idx="6438">
                  <c:v>1</c:v>
                </c:pt>
                <c:pt idx="6439">
                  <c:v>1</c:v>
                </c:pt>
                <c:pt idx="6440">
                  <c:v>1</c:v>
                </c:pt>
                <c:pt idx="6441">
                  <c:v>1</c:v>
                </c:pt>
                <c:pt idx="6442">
                  <c:v>1</c:v>
                </c:pt>
                <c:pt idx="6443">
                  <c:v>1</c:v>
                </c:pt>
                <c:pt idx="6444">
                  <c:v>1</c:v>
                </c:pt>
                <c:pt idx="6445">
                  <c:v>1</c:v>
                </c:pt>
                <c:pt idx="6446">
                  <c:v>1</c:v>
                </c:pt>
                <c:pt idx="6447">
                  <c:v>1</c:v>
                </c:pt>
                <c:pt idx="6448">
                  <c:v>1</c:v>
                </c:pt>
                <c:pt idx="6449">
                  <c:v>1</c:v>
                </c:pt>
                <c:pt idx="6450">
                  <c:v>1</c:v>
                </c:pt>
                <c:pt idx="6451">
                  <c:v>1</c:v>
                </c:pt>
                <c:pt idx="6452">
                  <c:v>1</c:v>
                </c:pt>
                <c:pt idx="6453">
                  <c:v>1</c:v>
                </c:pt>
                <c:pt idx="6454">
                  <c:v>1</c:v>
                </c:pt>
                <c:pt idx="6455">
                  <c:v>1</c:v>
                </c:pt>
                <c:pt idx="6456">
                  <c:v>1</c:v>
                </c:pt>
                <c:pt idx="6457">
                  <c:v>1</c:v>
                </c:pt>
                <c:pt idx="6458">
                  <c:v>1</c:v>
                </c:pt>
                <c:pt idx="6459">
                  <c:v>1</c:v>
                </c:pt>
                <c:pt idx="6460">
                  <c:v>1</c:v>
                </c:pt>
                <c:pt idx="6461">
                  <c:v>1</c:v>
                </c:pt>
                <c:pt idx="6462">
                  <c:v>1</c:v>
                </c:pt>
                <c:pt idx="6463">
                  <c:v>2</c:v>
                </c:pt>
                <c:pt idx="6464">
                  <c:v>2</c:v>
                </c:pt>
                <c:pt idx="6465">
                  <c:v>2</c:v>
                </c:pt>
                <c:pt idx="6466">
                  <c:v>2</c:v>
                </c:pt>
                <c:pt idx="6467">
                  <c:v>2</c:v>
                </c:pt>
                <c:pt idx="6468">
                  <c:v>2</c:v>
                </c:pt>
                <c:pt idx="6469">
                  <c:v>2</c:v>
                </c:pt>
                <c:pt idx="6470">
                  <c:v>2</c:v>
                </c:pt>
                <c:pt idx="6471">
                  <c:v>2</c:v>
                </c:pt>
                <c:pt idx="6472">
                  <c:v>2</c:v>
                </c:pt>
                <c:pt idx="6473">
                  <c:v>2</c:v>
                </c:pt>
                <c:pt idx="6474">
                  <c:v>2</c:v>
                </c:pt>
                <c:pt idx="6475">
                  <c:v>2</c:v>
                </c:pt>
                <c:pt idx="6476">
                  <c:v>2</c:v>
                </c:pt>
                <c:pt idx="6477">
                  <c:v>2</c:v>
                </c:pt>
                <c:pt idx="6478">
                  <c:v>2</c:v>
                </c:pt>
                <c:pt idx="6479">
                  <c:v>2</c:v>
                </c:pt>
                <c:pt idx="6480">
                  <c:v>2</c:v>
                </c:pt>
                <c:pt idx="6481">
                  <c:v>2</c:v>
                </c:pt>
                <c:pt idx="6482">
                  <c:v>2</c:v>
                </c:pt>
                <c:pt idx="6483">
                  <c:v>2</c:v>
                </c:pt>
                <c:pt idx="6484">
                  <c:v>2</c:v>
                </c:pt>
                <c:pt idx="6485">
                  <c:v>2</c:v>
                </c:pt>
                <c:pt idx="6486">
                  <c:v>2</c:v>
                </c:pt>
                <c:pt idx="6487">
                  <c:v>2</c:v>
                </c:pt>
                <c:pt idx="6488">
                  <c:v>2</c:v>
                </c:pt>
                <c:pt idx="6489">
                  <c:v>2</c:v>
                </c:pt>
                <c:pt idx="6490">
                  <c:v>2</c:v>
                </c:pt>
                <c:pt idx="6491">
                  <c:v>2</c:v>
                </c:pt>
                <c:pt idx="6492">
                  <c:v>2</c:v>
                </c:pt>
                <c:pt idx="6493">
                  <c:v>2</c:v>
                </c:pt>
                <c:pt idx="6494">
                  <c:v>2</c:v>
                </c:pt>
                <c:pt idx="6495">
                  <c:v>2</c:v>
                </c:pt>
                <c:pt idx="6496">
                  <c:v>2</c:v>
                </c:pt>
                <c:pt idx="6497">
                  <c:v>2</c:v>
                </c:pt>
                <c:pt idx="6498">
                  <c:v>2</c:v>
                </c:pt>
                <c:pt idx="6499">
                  <c:v>2</c:v>
                </c:pt>
                <c:pt idx="6500">
                  <c:v>2</c:v>
                </c:pt>
                <c:pt idx="6501">
                  <c:v>2</c:v>
                </c:pt>
                <c:pt idx="6502">
                  <c:v>2</c:v>
                </c:pt>
                <c:pt idx="6503">
                  <c:v>2</c:v>
                </c:pt>
                <c:pt idx="6504">
                  <c:v>2</c:v>
                </c:pt>
                <c:pt idx="6505">
                  <c:v>2</c:v>
                </c:pt>
                <c:pt idx="6506">
                  <c:v>2</c:v>
                </c:pt>
                <c:pt idx="6507">
                  <c:v>2</c:v>
                </c:pt>
                <c:pt idx="6508">
                  <c:v>2</c:v>
                </c:pt>
                <c:pt idx="6509">
                  <c:v>2</c:v>
                </c:pt>
                <c:pt idx="6510">
                  <c:v>2</c:v>
                </c:pt>
                <c:pt idx="6511">
                  <c:v>2</c:v>
                </c:pt>
                <c:pt idx="6512">
                  <c:v>2</c:v>
                </c:pt>
                <c:pt idx="6513">
                  <c:v>2</c:v>
                </c:pt>
                <c:pt idx="6514">
                  <c:v>2</c:v>
                </c:pt>
                <c:pt idx="6515">
                  <c:v>2</c:v>
                </c:pt>
                <c:pt idx="6516">
                  <c:v>2</c:v>
                </c:pt>
                <c:pt idx="6517">
                  <c:v>2</c:v>
                </c:pt>
                <c:pt idx="6518">
                  <c:v>2</c:v>
                </c:pt>
                <c:pt idx="6519">
                  <c:v>2</c:v>
                </c:pt>
                <c:pt idx="6520">
                  <c:v>2</c:v>
                </c:pt>
                <c:pt idx="6521">
                  <c:v>2</c:v>
                </c:pt>
                <c:pt idx="6522">
                  <c:v>2</c:v>
                </c:pt>
                <c:pt idx="6523">
                  <c:v>2</c:v>
                </c:pt>
                <c:pt idx="6524">
                  <c:v>2</c:v>
                </c:pt>
                <c:pt idx="6525">
                  <c:v>2</c:v>
                </c:pt>
                <c:pt idx="6526">
                  <c:v>2</c:v>
                </c:pt>
                <c:pt idx="6527">
                  <c:v>2</c:v>
                </c:pt>
                <c:pt idx="6528">
                  <c:v>2</c:v>
                </c:pt>
                <c:pt idx="6529">
                  <c:v>2</c:v>
                </c:pt>
                <c:pt idx="6530">
                  <c:v>2</c:v>
                </c:pt>
                <c:pt idx="6531">
                  <c:v>2</c:v>
                </c:pt>
                <c:pt idx="6532">
                  <c:v>2</c:v>
                </c:pt>
                <c:pt idx="6533">
                  <c:v>2</c:v>
                </c:pt>
                <c:pt idx="6534">
                  <c:v>2</c:v>
                </c:pt>
                <c:pt idx="6535">
                  <c:v>2</c:v>
                </c:pt>
                <c:pt idx="6536">
                  <c:v>2</c:v>
                </c:pt>
                <c:pt idx="6537">
                  <c:v>2</c:v>
                </c:pt>
                <c:pt idx="6538">
                  <c:v>2</c:v>
                </c:pt>
                <c:pt idx="6539">
                  <c:v>2</c:v>
                </c:pt>
                <c:pt idx="6540">
                  <c:v>2</c:v>
                </c:pt>
                <c:pt idx="6541">
                  <c:v>2</c:v>
                </c:pt>
                <c:pt idx="6542">
                  <c:v>2</c:v>
                </c:pt>
                <c:pt idx="6543">
                  <c:v>2</c:v>
                </c:pt>
                <c:pt idx="6544">
                  <c:v>2</c:v>
                </c:pt>
                <c:pt idx="6545">
                  <c:v>2</c:v>
                </c:pt>
                <c:pt idx="6546">
                  <c:v>2</c:v>
                </c:pt>
                <c:pt idx="6547">
                  <c:v>2</c:v>
                </c:pt>
                <c:pt idx="6548">
                  <c:v>2</c:v>
                </c:pt>
                <c:pt idx="6549">
                  <c:v>2</c:v>
                </c:pt>
                <c:pt idx="6550">
                  <c:v>2</c:v>
                </c:pt>
                <c:pt idx="6551">
                  <c:v>2</c:v>
                </c:pt>
                <c:pt idx="6552">
                  <c:v>2</c:v>
                </c:pt>
                <c:pt idx="6553">
                  <c:v>2</c:v>
                </c:pt>
                <c:pt idx="6554">
                  <c:v>2</c:v>
                </c:pt>
                <c:pt idx="6555">
                  <c:v>2</c:v>
                </c:pt>
                <c:pt idx="6556">
                  <c:v>2</c:v>
                </c:pt>
                <c:pt idx="6557">
                  <c:v>2</c:v>
                </c:pt>
                <c:pt idx="6558">
                  <c:v>2</c:v>
                </c:pt>
                <c:pt idx="6559">
                  <c:v>2</c:v>
                </c:pt>
                <c:pt idx="6560">
                  <c:v>2</c:v>
                </c:pt>
                <c:pt idx="6561">
                  <c:v>2</c:v>
                </c:pt>
                <c:pt idx="6562">
                  <c:v>2</c:v>
                </c:pt>
                <c:pt idx="6563">
                  <c:v>2</c:v>
                </c:pt>
                <c:pt idx="6564">
                  <c:v>2</c:v>
                </c:pt>
                <c:pt idx="6565">
                  <c:v>2</c:v>
                </c:pt>
                <c:pt idx="6566">
                  <c:v>2</c:v>
                </c:pt>
                <c:pt idx="6567">
                  <c:v>2</c:v>
                </c:pt>
                <c:pt idx="6568">
                  <c:v>2</c:v>
                </c:pt>
                <c:pt idx="6569">
                  <c:v>2</c:v>
                </c:pt>
                <c:pt idx="6570">
                  <c:v>2</c:v>
                </c:pt>
                <c:pt idx="6571">
                  <c:v>2</c:v>
                </c:pt>
                <c:pt idx="6572">
                  <c:v>2</c:v>
                </c:pt>
                <c:pt idx="6573">
                  <c:v>2</c:v>
                </c:pt>
                <c:pt idx="6574">
                  <c:v>2</c:v>
                </c:pt>
                <c:pt idx="6575">
                  <c:v>2</c:v>
                </c:pt>
                <c:pt idx="6576">
                  <c:v>2</c:v>
                </c:pt>
                <c:pt idx="6577">
                  <c:v>2</c:v>
                </c:pt>
                <c:pt idx="6578">
                  <c:v>2</c:v>
                </c:pt>
                <c:pt idx="6579">
                  <c:v>2</c:v>
                </c:pt>
                <c:pt idx="6580">
                  <c:v>2</c:v>
                </c:pt>
                <c:pt idx="6581">
                  <c:v>2</c:v>
                </c:pt>
                <c:pt idx="6582">
                  <c:v>2</c:v>
                </c:pt>
                <c:pt idx="6583">
                  <c:v>2</c:v>
                </c:pt>
                <c:pt idx="6584">
                  <c:v>2</c:v>
                </c:pt>
                <c:pt idx="6585">
                  <c:v>2</c:v>
                </c:pt>
                <c:pt idx="6586">
                  <c:v>2</c:v>
                </c:pt>
                <c:pt idx="6587">
                  <c:v>2</c:v>
                </c:pt>
                <c:pt idx="6588">
                  <c:v>2</c:v>
                </c:pt>
                <c:pt idx="6589">
                  <c:v>2</c:v>
                </c:pt>
                <c:pt idx="6590">
                  <c:v>2</c:v>
                </c:pt>
                <c:pt idx="6591">
                  <c:v>2</c:v>
                </c:pt>
                <c:pt idx="6592">
                  <c:v>2</c:v>
                </c:pt>
                <c:pt idx="6593">
                  <c:v>2</c:v>
                </c:pt>
                <c:pt idx="6594">
                  <c:v>2</c:v>
                </c:pt>
                <c:pt idx="6595">
                  <c:v>2</c:v>
                </c:pt>
                <c:pt idx="6596">
                  <c:v>2</c:v>
                </c:pt>
                <c:pt idx="6597">
                  <c:v>2</c:v>
                </c:pt>
                <c:pt idx="6598">
                  <c:v>2</c:v>
                </c:pt>
                <c:pt idx="6599">
                  <c:v>2</c:v>
                </c:pt>
                <c:pt idx="6600">
                  <c:v>2</c:v>
                </c:pt>
                <c:pt idx="6601">
                  <c:v>2</c:v>
                </c:pt>
                <c:pt idx="6602">
                  <c:v>2</c:v>
                </c:pt>
                <c:pt idx="6603">
                  <c:v>2</c:v>
                </c:pt>
                <c:pt idx="6604">
                  <c:v>2</c:v>
                </c:pt>
                <c:pt idx="6605">
                  <c:v>2</c:v>
                </c:pt>
                <c:pt idx="6606">
                  <c:v>2</c:v>
                </c:pt>
                <c:pt idx="6607">
                  <c:v>2</c:v>
                </c:pt>
                <c:pt idx="6608">
                  <c:v>2</c:v>
                </c:pt>
                <c:pt idx="6609">
                  <c:v>2</c:v>
                </c:pt>
                <c:pt idx="6610">
                  <c:v>2</c:v>
                </c:pt>
                <c:pt idx="6611">
                  <c:v>2</c:v>
                </c:pt>
                <c:pt idx="6612">
                  <c:v>2</c:v>
                </c:pt>
                <c:pt idx="6613">
                  <c:v>2</c:v>
                </c:pt>
                <c:pt idx="6614">
                  <c:v>2</c:v>
                </c:pt>
                <c:pt idx="6615">
                  <c:v>2</c:v>
                </c:pt>
                <c:pt idx="6616">
                  <c:v>2</c:v>
                </c:pt>
                <c:pt idx="6617">
                  <c:v>2</c:v>
                </c:pt>
                <c:pt idx="6618">
                  <c:v>2</c:v>
                </c:pt>
                <c:pt idx="6619">
                  <c:v>2</c:v>
                </c:pt>
                <c:pt idx="6620">
                  <c:v>2</c:v>
                </c:pt>
                <c:pt idx="6621">
                  <c:v>2</c:v>
                </c:pt>
                <c:pt idx="6622">
                  <c:v>2</c:v>
                </c:pt>
                <c:pt idx="6623">
                  <c:v>2</c:v>
                </c:pt>
                <c:pt idx="6624">
                  <c:v>2</c:v>
                </c:pt>
                <c:pt idx="6625">
                  <c:v>2</c:v>
                </c:pt>
                <c:pt idx="6626">
                  <c:v>2</c:v>
                </c:pt>
                <c:pt idx="6627">
                  <c:v>2</c:v>
                </c:pt>
                <c:pt idx="6628">
                  <c:v>2</c:v>
                </c:pt>
                <c:pt idx="6629">
                  <c:v>2</c:v>
                </c:pt>
                <c:pt idx="6630">
                  <c:v>2</c:v>
                </c:pt>
                <c:pt idx="6631">
                  <c:v>2</c:v>
                </c:pt>
                <c:pt idx="6632">
                  <c:v>2</c:v>
                </c:pt>
                <c:pt idx="6633">
                  <c:v>2</c:v>
                </c:pt>
                <c:pt idx="6634">
                  <c:v>2</c:v>
                </c:pt>
                <c:pt idx="6635">
                  <c:v>2</c:v>
                </c:pt>
                <c:pt idx="6636">
                  <c:v>2</c:v>
                </c:pt>
                <c:pt idx="6637">
                  <c:v>2</c:v>
                </c:pt>
                <c:pt idx="6638">
                  <c:v>2</c:v>
                </c:pt>
                <c:pt idx="6639">
                  <c:v>2</c:v>
                </c:pt>
                <c:pt idx="6640">
                  <c:v>2</c:v>
                </c:pt>
                <c:pt idx="6641">
                  <c:v>2</c:v>
                </c:pt>
                <c:pt idx="6642">
                  <c:v>2</c:v>
                </c:pt>
                <c:pt idx="6643">
                  <c:v>2</c:v>
                </c:pt>
                <c:pt idx="6644">
                  <c:v>2</c:v>
                </c:pt>
                <c:pt idx="6645">
                  <c:v>2</c:v>
                </c:pt>
                <c:pt idx="6646">
                  <c:v>2</c:v>
                </c:pt>
                <c:pt idx="6647">
                  <c:v>2</c:v>
                </c:pt>
                <c:pt idx="6648">
                  <c:v>2</c:v>
                </c:pt>
                <c:pt idx="6649">
                  <c:v>2</c:v>
                </c:pt>
                <c:pt idx="6650">
                  <c:v>2</c:v>
                </c:pt>
                <c:pt idx="6651">
                  <c:v>2</c:v>
                </c:pt>
                <c:pt idx="6652">
                  <c:v>2</c:v>
                </c:pt>
                <c:pt idx="6653">
                  <c:v>2</c:v>
                </c:pt>
                <c:pt idx="6654">
                  <c:v>2</c:v>
                </c:pt>
                <c:pt idx="6655">
                  <c:v>2</c:v>
                </c:pt>
                <c:pt idx="6656">
                  <c:v>2</c:v>
                </c:pt>
                <c:pt idx="6657">
                  <c:v>2</c:v>
                </c:pt>
                <c:pt idx="6658">
                  <c:v>2</c:v>
                </c:pt>
                <c:pt idx="6659">
                  <c:v>2</c:v>
                </c:pt>
                <c:pt idx="6660">
                  <c:v>2</c:v>
                </c:pt>
                <c:pt idx="6661">
                  <c:v>2</c:v>
                </c:pt>
                <c:pt idx="6662">
                  <c:v>2</c:v>
                </c:pt>
                <c:pt idx="6663">
                  <c:v>2</c:v>
                </c:pt>
                <c:pt idx="6664">
                  <c:v>2</c:v>
                </c:pt>
                <c:pt idx="6665">
                  <c:v>2</c:v>
                </c:pt>
                <c:pt idx="6666">
                  <c:v>2</c:v>
                </c:pt>
                <c:pt idx="6667">
                  <c:v>2</c:v>
                </c:pt>
                <c:pt idx="6668">
                  <c:v>2</c:v>
                </c:pt>
                <c:pt idx="6669">
                  <c:v>2</c:v>
                </c:pt>
                <c:pt idx="6670">
                  <c:v>2</c:v>
                </c:pt>
                <c:pt idx="6671">
                  <c:v>2</c:v>
                </c:pt>
                <c:pt idx="6672">
                  <c:v>2</c:v>
                </c:pt>
                <c:pt idx="6673">
                  <c:v>2</c:v>
                </c:pt>
                <c:pt idx="6674">
                  <c:v>2</c:v>
                </c:pt>
                <c:pt idx="6675">
                  <c:v>2</c:v>
                </c:pt>
                <c:pt idx="6676">
                  <c:v>2</c:v>
                </c:pt>
                <c:pt idx="6677">
                  <c:v>2</c:v>
                </c:pt>
                <c:pt idx="6678">
                  <c:v>2</c:v>
                </c:pt>
                <c:pt idx="6679">
                  <c:v>2</c:v>
                </c:pt>
                <c:pt idx="6680">
                  <c:v>2</c:v>
                </c:pt>
                <c:pt idx="6681">
                  <c:v>2</c:v>
                </c:pt>
                <c:pt idx="6682">
                  <c:v>2</c:v>
                </c:pt>
                <c:pt idx="6683">
                  <c:v>2</c:v>
                </c:pt>
                <c:pt idx="6684">
                  <c:v>2</c:v>
                </c:pt>
                <c:pt idx="6685">
                  <c:v>2</c:v>
                </c:pt>
                <c:pt idx="6686">
                  <c:v>2</c:v>
                </c:pt>
                <c:pt idx="6687">
                  <c:v>2</c:v>
                </c:pt>
                <c:pt idx="6688">
                  <c:v>2</c:v>
                </c:pt>
                <c:pt idx="6689">
                  <c:v>2</c:v>
                </c:pt>
                <c:pt idx="6690">
                  <c:v>2</c:v>
                </c:pt>
                <c:pt idx="6691">
                  <c:v>2</c:v>
                </c:pt>
                <c:pt idx="6692">
                  <c:v>2</c:v>
                </c:pt>
                <c:pt idx="6693">
                  <c:v>2</c:v>
                </c:pt>
                <c:pt idx="6694">
                  <c:v>2</c:v>
                </c:pt>
                <c:pt idx="6695">
                  <c:v>2</c:v>
                </c:pt>
                <c:pt idx="6696">
                  <c:v>2</c:v>
                </c:pt>
                <c:pt idx="6697">
                  <c:v>2</c:v>
                </c:pt>
                <c:pt idx="6698">
                  <c:v>2</c:v>
                </c:pt>
                <c:pt idx="6699">
                  <c:v>2</c:v>
                </c:pt>
                <c:pt idx="6700">
                  <c:v>2</c:v>
                </c:pt>
                <c:pt idx="6701">
                  <c:v>2</c:v>
                </c:pt>
                <c:pt idx="6702">
                  <c:v>2</c:v>
                </c:pt>
                <c:pt idx="6703">
                  <c:v>2</c:v>
                </c:pt>
                <c:pt idx="6704">
                  <c:v>2</c:v>
                </c:pt>
                <c:pt idx="6705">
                  <c:v>2</c:v>
                </c:pt>
                <c:pt idx="6706">
                  <c:v>2</c:v>
                </c:pt>
                <c:pt idx="6707">
                  <c:v>2</c:v>
                </c:pt>
                <c:pt idx="6708">
                  <c:v>2</c:v>
                </c:pt>
                <c:pt idx="6709">
                  <c:v>2</c:v>
                </c:pt>
                <c:pt idx="6710">
                  <c:v>2</c:v>
                </c:pt>
                <c:pt idx="6711">
                  <c:v>2</c:v>
                </c:pt>
                <c:pt idx="6712">
                  <c:v>2</c:v>
                </c:pt>
                <c:pt idx="6713">
                  <c:v>2</c:v>
                </c:pt>
                <c:pt idx="6714">
                  <c:v>2</c:v>
                </c:pt>
                <c:pt idx="6715">
                  <c:v>2</c:v>
                </c:pt>
                <c:pt idx="6716">
                  <c:v>2</c:v>
                </c:pt>
                <c:pt idx="6717">
                  <c:v>2</c:v>
                </c:pt>
                <c:pt idx="6718">
                  <c:v>2</c:v>
                </c:pt>
                <c:pt idx="6719">
                  <c:v>2</c:v>
                </c:pt>
                <c:pt idx="6720">
                  <c:v>2</c:v>
                </c:pt>
                <c:pt idx="6721">
                  <c:v>2</c:v>
                </c:pt>
                <c:pt idx="6722">
                  <c:v>2</c:v>
                </c:pt>
                <c:pt idx="6723">
                  <c:v>2</c:v>
                </c:pt>
                <c:pt idx="6724">
                  <c:v>2</c:v>
                </c:pt>
                <c:pt idx="6725">
                  <c:v>2</c:v>
                </c:pt>
                <c:pt idx="6726">
                  <c:v>2</c:v>
                </c:pt>
                <c:pt idx="6727">
                  <c:v>2</c:v>
                </c:pt>
                <c:pt idx="6728">
                  <c:v>2</c:v>
                </c:pt>
                <c:pt idx="6729">
                  <c:v>2</c:v>
                </c:pt>
                <c:pt idx="6730">
                  <c:v>2</c:v>
                </c:pt>
                <c:pt idx="6731">
                  <c:v>2</c:v>
                </c:pt>
                <c:pt idx="6732">
                  <c:v>2</c:v>
                </c:pt>
                <c:pt idx="6733">
                  <c:v>2</c:v>
                </c:pt>
                <c:pt idx="6734">
                  <c:v>2</c:v>
                </c:pt>
                <c:pt idx="6735">
                  <c:v>2</c:v>
                </c:pt>
                <c:pt idx="6736">
                  <c:v>2</c:v>
                </c:pt>
                <c:pt idx="6737">
                  <c:v>2</c:v>
                </c:pt>
                <c:pt idx="6738">
                  <c:v>2</c:v>
                </c:pt>
                <c:pt idx="6739">
                  <c:v>2</c:v>
                </c:pt>
                <c:pt idx="6740">
                  <c:v>2</c:v>
                </c:pt>
                <c:pt idx="6741">
                  <c:v>2</c:v>
                </c:pt>
                <c:pt idx="6742">
                  <c:v>2</c:v>
                </c:pt>
                <c:pt idx="6743">
                  <c:v>2</c:v>
                </c:pt>
                <c:pt idx="6744">
                  <c:v>2</c:v>
                </c:pt>
                <c:pt idx="6745">
                  <c:v>2</c:v>
                </c:pt>
                <c:pt idx="6746">
                  <c:v>2</c:v>
                </c:pt>
                <c:pt idx="6747">
                  <c:v>2</c:v>
                </c:pt>
                <c:pt idx="6748">
                  <c:v>2</c:v>
                </c:pt>
                <c:pt idx="6749">
                  <c:v>2</c:v>
                </c:pt>
                <c:pt idx="6750">
                  <c:v>2</c:v>
                </c:pt>
                <c:pt idx="6751">
                  <c:v>2</c:v>
                </c:pt>
                <c:pt idx="6752">
                  <c:v>2</c:v>
                </c:pt>
                <c:pt idx="6753">
                  <c:v>2</c:v>
                </c:pt>
                <c:pt idx="6754">
                  <c:v>2</c:v>
                </c:pt>
                <c:pt idx="6755">
                  <c:v>2</c:v>
                </c:pt>
                <c:pt idx="6756">
                  <c:v>2</c:v>
                </c:pt>
                <c:pt idx="6757">
                  <c:v>2</c:v>
                </c:pt>
                <c:pt idx="6758">
                  <c:v>2</c:v>
                </c:pt>
                <c:pt idx="6759">
                  <c:v>2</c:v>
                </c:pt>
                <c:pt idx="6760">
                  <c:v>2</c:v>
                </c:pt>
                <c:pt idx="6761">
                  <c:v>2</c:v>
                </c:pt>
                <c:pt idx="6762">
                  <c:v>2</c:v>
                </c:pt>
                <c:pt idx="6763">
                  <c:v>2</c:v>
                </c:pt>
                <c:pt idx="6764">
                  <c:v>2</c:v>
                </c:pt>
                <c:pt idx="6765">
                  <c:v>2</c:v>
                </c:pt>
                <c:pt idx="6766">
                  <c:v>2</c:v>
                </c:pt>
                <c:pt idx="6767">
                  <c:v>2</c:v>
                </c:pt>
                <c:pt idx="6768">
                  <c:v>2</c:v>
                </c:pt>
                <c:pt idx="6769">
                  <c:v>2</c:v>
                </c:pt>
                <c:pt idx="6770">
                  <c:v>2</c:v>
                </c:pt>
                <c:pt idx="6771">
                  <c:v>2</c:v>
                </c:pt>
                <c:pt idx="6772">
                  <c:v>2</c:v>
                </c:pt>
                <c:pt idx="6773">
                  <c:v>2</c:v>
                </c:pt>
                <c:pt idx="6774">
                  <c:v>2</c:v>
                </c:pt>
                <c:pt idx="6775">
                  <c:v>2</c:v>
                </c:pt>
                <c:pt idx="6776">
                  <c:v>2</c:v>
                </c:pt>
                <c:pt idx="6777">
                  <c:v>2</c:v>
                </c:pt>
                <c:pt idx="6778">
                  <c:v>2</c:v>
                </c:pt>
                <c:pt idx="6779">
                  <c:v>2</c:v>
                </c:pt>
                <c:pt idx="6780">
                  <c:v>2</c:v>
                </c:pt>
                <c:pt idx="6781">
                  <c:v>2</c:v>
                </c:pt>
                <c:pt idx="6782">
                  <c:v>2</c:v>
                </c:pt>
                <c:pt idx="6783">
                  <c:v>2</c:v>
                </c:pt>
                <c:pt idx="6784">
                  <c:v>2</c:v>
                </c:pt>
                <c:pt idx="6785">
                  <c:v>2</c:v>
                </c:pt>
                <c:pt idx="6786">
                  <c:v>2</c:v>
                </c:pt>
                <c:pt idx="6787">
                  <c:v>2</c:v>
                </c:pt>
                <c:pt idx="6788">
                  <c:v>2</c:v>
                </c:pt>
                <c:pt idx="6789">
                  <c:v>2</c:v>
                </c:pt>
                <c:pt idx="6790">
                  <c:v>2</c:v>
                </c:pt>
                <c:pt idx="6791">
                  <c:v>2</c:v>
                </c:pt>
                <c:pt idx="6792">
                  <c:v>2</c:v>
                </c:pt>
                <c:pt idx="6793">
                  <c:v>2</c:v>
                </c:pt>
                <c:pt idx="6794">
                  <c:v>2</c:v>
                </c:pt>
                <c:pt idx="6795">
                  <c:v>2</c:v>
                </c:pt>
                <c:pt idx="6796">
                  <c:v>2</c:v>
                </c:pt>
                <c:pt idx="6797">
                  <c:v>2</c:v>
                </c:pt>
                <c:pt idx="6798">
                  <c:v>2</c:v>
                </c:pt>
                <c:pt idx="6799">
                  <c:v>2</c:v>
                </c:pt>
                <c:pt idx="6800">
                  <c:v>2</c:v>
                </c:pt>
                <c:pt idx="6801">
                  <c:v>2</c:v>
                </c:pt>
                <c:pt idx="6802">
                  <c:v>2</c:v>
                </c:pt>
                <c:pt idx="6803">
                  <c:v>2</c:v>
                </c:pt>
                <c:pt idx="6804">
                  <c:v>2</c:v>
                </c:pt>
                <c:pt idx="6805">
                  <c:v>2</c:v>
                </c:pt>
                <c:pt idx="6806">
                  <c:v>3</c:v>
                </c:pt>
                <c:pt idx="6807">
                  <c:v>3</c:v>
                </c:pt>
                <c:pt idx="6808">
                  <c:v>3</c:v>
                </c:pt>
                <c:pt idx="6809">
                  <c:v>3</c:v>
                </c:pt>
                <c:pt idx="6810">
                  <c:v>3</c:v>
                </c:pt>
                <c:pt idx="6811">
                  <c:v>3</c:v>
                </c:pt>
                <c:pt idx="6812">
                  <c:v>3</c:v>
                </c:pt>
                <c:pt idx="6813">
                  <c:v>3</c:v>
                </c:pt>
                <c:pt idx="6814">
                  <c:v>3</c:v>
                </c:pt>
                <c:pt idx="6815">
                  <c:v>3</c:v>
                </c:pt>
                <c:pt idx="6816">
                  <c:v>3</c:v>
                </c:pt>
                <c:pt idx="6817">
                  <c:v>3</c:v>
                </c:pt>
                <c:pt idx="6818">
                  <c:v>3</c:v>
                </c:pt>
                <c:pt idx="6819">
                  <c:v>3</c:v>
                </c:pt>
                <c:pt idx="6820">
                  <c:v>3</c:v>
                </c:pt>
                <c:pt idx="6821">
                  <c:v>3</c:v>
                </c:pt>
                <c:pt idx="6822">
                  <c:v>3</c:v>
                </c:pt>
                <c:pt idx="6823">
                  <c:v>3</c:v>
                </c:pt>
                <c:pt idx="6824">
                  <c:v>3</c:v>
                </c:pt>
                <c:pt idx="6825">
                  <c:v>3</c:v>
                </c:pt>
                <c:pt idx="6826">
                  <c:v>3</c:v>
                </c:pt>
                <c:pt idx="6827">
                  <c:v>3</c:v>
                </c:pt>
                <c:pt idx="6828">
                  <c:v>3</c:v>
                </c:pt>
                <c:pt idx="6829">
                  <c:v>3</c:v>
                </c:pt>
                <c:pt idx="6830">
                  <c:v>3</c:v>
                </c:pt>
                <c:pt idx="6831">
                  <c:v>3</c:v>
                </c:pt>
                <c:pt idx="6832">
                  <c:v>3</c:v>
                </c:pt>
                <c:pt idx="6833">
                  <c:v>3</c:v>
                </c:pt>
                <c:pt idx="6834">
                  <c:v>3</c:v>
                </c:pt>
                <c:pt idx="6835">
                  <c:v>3</c:v>
                </c:pt>
                <c:pt idx="6836">
                  <c:v>3</c:v>
                </c:pt>
                <c:pt idx="6837">
                  <c:v>3</c:v>
                </c:pt>
                <c:pt idx="6838">
                  <c:v>3</c:v>
                </c:pt>
                <c:pt idx="6839">
                  <c:v>3</c:v>
                </c:pt>
                <c:pt idx="6840">
                  <c:v>3</c:v>
                </c:pt>
                <c:pt idx="6841">
                  <c:v>3</c:v>
                </c:pt>
                <c:pt idx="6842">
                  <c:v>3</c:v>
                </c:pt>
                <c:pt idx="6843">
                  <c:v>3</c:v>
                </c:pt>
                <c:pt idx="6844">
                  <c:v>3</c:v>
                </c:pt>
                <c:pt idx="6845">
                  <c:v>3</c:v>
                </c:pt>
                <c:pt idx="6846">
                  <c:v>3</c:v>
                </c:pt>
                <c:pt idx="6847">
                  <c:v>3</c:v>
                </c:pt>
                <c:pt idx="6848">
                  <c:v>3</c:v>
                </c:pt>
                <c:pt idx="6849">
                  <c:v>3</c:v>
                </c:pt>
                <c:pt idx="6850">
                  <c:v>3</c:v>
                </c:pt>
                <c:pt idx="6851">
                  <c:v>3</c:v>
                </c:pt>
                <c:pt idx="6852">
                  <c:v>3</c:v>
                </c:pt>
                <c:pt idx="6853">
                  <c:v>3</c:v>
                </c:pt>
                <c:pt idx="6854">
                  <c:v>3</c:v>
                </c:pt>
                <c:pt idx="6855">
                  <c:v>3</c:v>
                </c:pt>
                <c:pt idx="6856">
                  <c:v>3</c:v>
                </c:pt>
                <c:pt idx="6857">
                  <c:v>3</c:v>
                </c:pt>
                <c:pt idx="6858">
                  <c:v>3</c:v>
                </c:pt>
                <c:pt idx="6859">
                  <c:v>3</c:v>
                </c:pt>
                <c:pt idx="6860">
                  <c:v>3</c:v>
                </c:pt>
                <c:pt idx="6861">
                  <c:v>3</c:v>
                </c:pt>
                <c:pt idx="6862">
                  <c:v>3</c:v>
                </c:pt>
                <c:pt idx="6863">
                  <c:v>3</c:v>
                </c:pt>
                <c:pt idx="6864">
                  <c:v>3</c:v>
                </c:pt>
                <c:pt idx="6865">
                  <c:v>3</c:v>
                </c:pt>
                <c:pt idx="6866">
                  <c:v>3</c:v>
                </c:pt>
                <c:pt idx="6867">
                  <c:v>3</c:v>
                </c:pt>
                <c:pt idx="6868">
                  <c:v>3</c:v>
                </c:pt>
                <c:pt idx="6869">
                  <c:v>3</c:v>
                </c:pt>
                <c:pt idx="6870">
                  <c:v>3</c:v>
                </c:pt>
                <c:pt idx="6871">
                  <c:v>3</c:v>
                </c:pt>
                <c:pt idx="6872">
                  <c:v>3</c:v>
                </c:pt>
                <c:pt idx="6873">
                  <c:v>3</c:v>
                </c:pt>
                <c:pt idx="6874">
                  <c:v>3</c:v>
                </c:pt>
                <c:pt idx="6875">
                  <c:v>3</c:v>
                </c:pt>
                <c:pt idx="6876">
                  <c:v>3</c:v>
                </c:pt>
                <c:pt idx="6877">
                  <c:v>3</c:v>
                </c:pt>
                <c:pt idx="6878">
                  <c:v>3</c:v>
                </c:pt>
                <c:pt idx="6879">
                  <c:v>3</c:v>
                </c:pt>
                <c:pt idx="6880">
                  <c:v>3</c:v>
                </c:pt>
                <c:pt idx="6881">
                  <c:v>3</c:v>
                </c:pt>
                <c:pt idx="6882">
                  <c:v>3</c:v>
                </c:pt>
                <c:pt idx="6883">
                  <c:v>3</c:v>
                </c:pt>
                <c:pt idx="6884">
                  <c:v>3</c:v>
                </c:pt>
                <c:pt idx="6885">
                  <c:v>3</c:v>
                </c:pt>
                <c:pt idx="6886">
                  <c:v>3</c:v>
                </c:pt>
                <c:pt idx="6887">
                  <c:v>3</c:v>
                </c:pt>
                <c:pt idx="6888">
                  <c:v>3</c:v>
                </c:pt>
                <c:pt idx="6889">
                  <c:v>3</c:v>
                </c:pt>
                <c:pt idx="6890">
                  <c:v>3</c:v>
                </c:pt>
                <c:pt idx="6891">
                  <c:v>3</c:v>
                </c:pt>
                <c:pt idx="6892">
                  <c:v>3</c:v>
                </c:pt>
                <c:pt idx="6893">
                  <c:v>3</c:v>
                </c:pt>
                <c:pt idx="6894">
                  <c:v>3</c:v>
                </c:pt>
                <c:pt idx="6895">
                  <c:v>3</c:v>
                </c:pt>
                <c:pt idx="6896">
                  <c:v>3</c:v>
                </c:pt>
                <c:pt idx="6897">
                  <c:v>3</c:v>
                </c:pt>
                <c:pt idx="6898">
                  <c:v>3</c:v>
                </c:pt>
                <c:pt idx="6899">
                  <c:v>3</c:v>
                </c:pt>
                <c:pt idx="6900">
                  <c:v>3</c:v>
                </c:pt>
                <c:pt idx="6901">
                  <c:v>3</c:v>
                </c:pt>
                <c:pt idx="6902">
                  <c:v>3</c:v>
                </c:pt>
                <c:pt idx="6903">
                  <c:v>3</c:v>
                </c:pt>
                <c:pt idx="6904">
                  <c:v>3</c:v>
                </c:pt>
                <c:pt idx="6905">
                  <c:v>3</c:v>
                </c:pt>
                <c:pt idx="6906">
                  <c:v>3</c:v>
                </c:pt>
                <c:pt idx="6907">
                  <c:v>3</c:v>
                </c:pt>
                <c:pt idx="6908">
                  <c:v>3</c:v>
                </c:pt>
                <c:pt idx="6909">
                  <c:v>3</c:v>
                </c:pt>
                <c:pt idx="6910">
                  <c:v>3</c:v>
                </c:pt>
                <c:pt idx="6911">
                  <c:v>3</c:v>
                </c:pt>
                <c:pt idx="6912">
                  <c:v>3</c:v>
                </c:pt>
                <c:pt idx="6913">
                  <c:v>3</c:v>
                </c:pt>
                <c:pt idx="6914">
                  <c:v>3</c:v>
                </c:pt>
                <c:pt idx="6915">
                  <c:v>3</c:v>
                </c:pt>
                <c:pt idx="6916">
                  <c:v>3</c:v>
                </c:pt>
                <c:pt idx="6917">
                  <c:v>3</c:v>
                </c:pt>
                <c:pt idx="6918">
                  <c:v>3</c:v>
                </c:pt>
                <c:pt idx="6919">
                  <c:v>3</c:v>
                </c:pt>
                <c:pt idx="6920">
                  <c:v>3</c:v>
                </c:pt>
                <c:pt idx="6921">
                  <c:v>3</c:v>
                </c:pt>
                <c:pt idx="6922">
                  <c:v>3</c:v>
                </c:pt>
                <c:pt idx="6923">
                  <c:v>3</c:v>
                </c:pt>
                <c:pt idx="6924">
                  <c:v>3</c:v>
                </c:pt>
                <c:pt idx="6925">
                  <c:v>3</c:v>
                </c:pt>
                <c:pt idx="6926">
                  <c:v>3</c:v>
                </c:pt>
                <c:pt idx="6927">
                  <c:v>3</c:v>
                </c:pt>
                <c:pt idx="6928">
                  <c:v>3</c:v>
                </c:pt>
                <c:pt idx="6929">
                  <c:v>3</c:v>
                </c:pt>
                <c:pt idx="6930">
                  <c:v>3</c:v>
                </c:pt>
                <c:pt idx="6931">
                  <c:v>3</c:v>
                </c:pt>
                <c:pt idx="6932">
                  <c:v>3</c:v>
                </c:pt>
                <c:pt idx="6933">
                  <c:v>3</c:v>
                </c:pt>
                <c:pt idx="6934">
                  <c:v>3</c:v>
                </c:pt>
                <c:pt idx="6935">
                  <c:v>3</c:v>
                </c:pt>
                <c:pt idx="6936">
                  <c:v>3</c:v>
                </c:pt>
                <c:pt idx="6937">
                  <c:v>3</c:v>
                </c:pt>
                <c:pt idx="6938">
                  <c:v>3</c:v>
                </c:pt>
                <c:pt idx="6939">
                  <c:v>3</c:v>
                </c:pt>
                <c:pt idx="6940">
                  <c:v>3</c:v>
                </c:pt>
                <c:pt idx="6941">
                  <c:v>3</c:v>
                </c:pt>
                <c:pt idx="6942">
                  <c:v>3</c:v>
                </c:pt>
                <c:pt idx="6943">
                  <c:v>3</c:v>
                </c:pt>
                <c:pt idx="6944">
                  <c:v>3</c:v>
                </c:pt>
                <c:pt idx="6945">
                  <c:v>3</c:v>
                </c:pt>
                <c:pt idx="6946">
                  <c:v>3</c:v>
                </c:pt>
                <c:pt idx="6947">
                  <c:v>3</c:v>
                </c:pt>
                <c:pt idx="6948">
                  <c:v>3</c:v>
                </c:pt>
                <c:pt idx="6949">
                  <c:v>3</c:v>
                </c:pt>
                <c:pt idx="6950">
                  <c:v>3</c:v>
                </c:pt>
                <c:pt idx="6951">
                  <c:v>3</c:v>
                </c:pt>
                <c:pt idx="6952">
                  <c:v>3</c:v>
                </c:pt>
                <c:pt idx="6953">
                  <c:v>3</c:v>
                </c:pt>
                <c:pt idx="6954">
                  <c:v>3</c:v>
                </c:pt>
                <c:pt idx="6955">
                  <c:v>3</c:v>
                </c:pt>
                <c:pt idx="6956">
                  <c:v>3</c:v>
                </c:pt>
                <c:pt idx="6957">
                  <c:v>3</c:v>
                </c:pt>
                <c:pt idx="6958">
                  <c:v>3</c:v>
                </c:pt>
                <c:pt idx="6959">
                  <c:v>3</c:v>
                </c:pt>
                <c:pt idx="6960">
                  <c:v>3</c:v>
                </c:pt>
                <c:pt idx="6961">
                  <c:v>3</c:v>
                </c:pt>
                <c:pt idx="6962">
                  <c:v>3</c:v>
                </c:pt>
                <c:pt idx="6963">
                  <c:v>3</c:v>
                </c:pt>
                <c:pt idx="6964">
                  <c:v>3</c:v>
                </c:pt>
                <c:pt idx="6965">
                  <c:v>3</c:v>
                </c:pt>
                <c:pt idx="6966">
                  <c:v>3</c:v>
                </c:pt>
                <c:pt idx="6967">
                  <c:v>3</c:v>
                </c:pt>
                <c:pt idx="6968">
                  <c:v>3</c:v>
                </c:pt>
                <c:pt idx="6969">
                  <c:v>3</c:v>
                </c:pt>
                <c:pt idx="6970">
                  <c:v>3</c:v>
                </c:pt>
                <c:pt idx="6971">
                  <c:v>3</c:v>
                </c:pt>
                <c:pt idx="6972">
                  <c:v>3</c:v>
                </c:pt>
                <c:pt idx="6973">
                  <c:v>3</c:v>
                </c:pt>
                <c:pt idx="6974">
                  <c:v>3</c:v>
                </c:pt>
                <c:pt idx="6975">
                  <c:v>3</c:v>
                </c:pt>
                <c:pt idx="6976">
                  <c:v>3</c:v>
                </c:pt>
                <c:pt idx="6977">
                  <c:v>3</c:v>
                </c:pt>
                <c:pt idx="6978">
                  <c:v>3</c:v>
                </c:pt>
                <c:pt idx="6979">
                  <c:v>3</c:v>
                </c:pt>
                <c:pt idx="6980">
                  <c:v>3</c:v>
                </c:pt>
                <c:pt idx="6981">
                  <c:v>3</c:v>
                </c:pt>
                <c:pt idx="6982">
                  <c:v>3</c:v>
                </c:pt>
                <c:pt idx="6983">
                  <c:v>3</c:v>
                </c:pt>
                <c:pt idx="6984">
                  <c:v>3</c:v>
                </c:pt>
                <c:pt idx="6985">
                  <c:v>3</c:v>
                </c:pt>
                <c:pt idx="6986">
                  <c:v>3</c:v>
                </c:pt>
                <c:pt idx="6987">
                  <c:v>3</c:v>
                </c:pt>
                <c:pt idx="6988">
                  <c:v>3</c:v>
                </c:pt>
                <c:pt idx="6989">
                  <c:v>3</c:v>
                </c:pt>
                <c:pt idx="6990">
                  <c:v>3</c:v>
                </c:pt>
                <c:pt idx="6991">
                  <c:v>3</c:v>
                </c:pt>
                <c:pt idx="6992">
                  <c:v>3</c:v>
                </c:pt>
                <c:pt idx="6993">
                  <c:v>3</c:v>
                </c:pt>
                <c:pt idx="6994">
                  <c:v>3</c:v>
                </c:pt>
                <c:pt idx="6995">
                  <c:v>3</c:v>
                </c:pt>
                <c:pt idx="6996">
                  <c:v>3</c:v>
                </c:pt>
                <c:pt idx="6997">
                  <c:v>3</c:v>
                </c:pt>
                <c:pt idx="6998">
                  <c:v>3</c:v>
                </c:pt>
                <c:pt idx="6999">
                  <c:v>3</c:v>
                </c:pt>
                <c:pt idx="7000">
                  <c:v>3</c:v>
                </c:pt>
                <c:pt idx="7001">
                  <c:v>3</c:v>
                </c:pt>
                <c:pt idx="7002">
                  <c:v>3</c:v>
                </c:pt>
                <c:pt idx="7003">
                  <c:v>3</c:v>
                </c:pt>
                <c:pt idx="7004">
                  <c:v>3</c:v>
                </c:pt>
                <c:pt idx="7005">
                  <c:v>3</c:v>
                </c:pt>
                <c:pt idx="7006">
                  <c:v>3</c:v>
                </c:pt>
                <c:pt idx="7007">
                  <c:v>3</c:v>
                </c:pt>
                <c:pt idx="7008">
                  <c:v>3</c:v>
                </c:pt>
                <c:pt idx="7009">
                  <c:v>3</c:v>
                </c:pt>
                <c:pt idx="7010">
                  <c:v>3</c:v>
                </c:pt>
                <c:pt idx="7011">
                  <c:v>3</c:v>
                </c:pt>
                <c:pt idx="7012">
                  <c:v>3</c:v>
                </c:pt>
                <c:pt idx="7013">
                  <c:v>3</c:v>
                </c:pt>
                <c:pt idx="7014">
                  <c:v>3</c:v>
                </c:pt>
                <c:pt idx="7015">
                  <c:v>3</c:v>
                </c:pt>
                <c:pt idx="7016">
                  <c:v>3</c:v>
                </c:pt>
                <c:pt idx="7017">
                  <c:v>3</c:v>
                </c:pt>
                <c:pt idx="7018">
                  <c:v>3</c:v>
                </c:pt>
                <c:pt idx="7019">
                  <c:v>3</c:v>
                </c:pt>
                <c:pt idx="7020">
                  <c:v>3</c:v>
                </c:pt>
                <c:pt idx="7021">
                  <c:v>3</c:v>
                </c:pt>
                <c:pt idx="7022">
                  <c:v>3</c:v>
                </c:pt>
                <c:pt idx="7023">
                  <c:v>3</c:v>
                </c:pt>
                <c:pt idx="7024">
                  <c:v>3</c:v>
                </c:pt>
                <c:pt idx="7025">
                  <c:v>3</c:v>
                </c:pt>
                <c:pt idx="7026">
                  <c:v>3</c:v>
                </c:pt>
                <c:pt idx="7027">
                  <c:v>3</c:v>
                </c:pt>
                <c:pt idx="7028">
                  <c:v>3</c:v>
                </c:pt>
                <c:pt idx="7029">
                  <c:v>3</c:v>
                </c:pt>
                <c:pt idx="7030">
                  <c:v>3</c:v>
                </c:pt>
                <c:pt idx="7031">
                  <c:v>3</c:v>
                </c:pt>
                <c:pt idx="7032">
                  <c:v>3</c:v>
                </c:pt>
                <c:pt idx="7033">
                  <c:v>3</c:v>
                </c:pt>
                <c:pt idx="7034">
                  <c:v>3</c:v>
                </c:pt>
                <c:pt idx="7035">
                  <c:v>3</c:v>
                </c:pt>
                <c:pt idx="7036">
                  <c:v>3</c:v>
                </c:pt>
                <c:pt idx="7037">
                  <c:v>3</c:v>
                </c:pt>
                <c:pt idx="7038">
                  <c:v>3</c:v>
                </c:pt>
                <c:pt idx="7039">
                  <c:v>3</c:v>
                </c:pt>
                <c:pt idx="7040">
                  <c:v>3</c:v>
                </c:pt>
                <c:pt idx="7041">
                  <c:v>3</c:v>
                </c:pt>
                <c:pt idx="7042">
                  <c:v>3</c:v>
                </c:pt>
                <c:pt idx="7043">
                  <c:v>3</c:v>
                </c:pt>
                <c:pt idx="7044">
                  <c:v>3</c:v>
                </c:pt>
                <c:pt idx="7045">
                  <c:v>3</c:v>
                </c:pt>
                <c:pt idx="7046">
                  <c:v>3</c:v>
                </c:pt>
                <c:pt idx="7047">
                  <c:v>3</c:v>
                </c:pt>
                <c:pt idx="7048">
                  <c:v>3</c:v>
                </c:pt>
                <c:pt idx="7049">
                  <c:v>3</c:v>
                </c:pt>
                <c:pt idx="7050">
                  <c:v>3</c:v>
                </c:pt>
                <c:pt idx="7051">
                  <c:v>3</c:v>
                </c:pt>
                <c:pt idx="7052">
                  <c:v>3</c:v>
                </c:pt>
                <c:pt idx="7053">
                  <c:v>3</c:v>
                </c:pt>
                <c:pt idx="7054">
                  <c:v>3</c:v>
                </c:pt>
                <c:pt idx="7055">
                  <c:v>3</c:v>
                </c:pt>
                <c:pt idx="7056">
                  <c:v>3</c:v>
                </c:pt>
                <c:pt idx="7057">
                  <c:v>3</c:v>
                </c:pt>
                <c:pt idx="7058">
                  <c:v>3</c:v>
                </c:pt>
                <c:pt idx="7059">
                  <c:v>3</c:v>
                </c:pt>
                <c:pt idx="7060">
                  <c:v>3</c:v>
                </c:pt>
                <c:pt idx="7061">
                  <c:v>3</c:v>
                </c:pt>
                <c:pt idx="7062">
                  <c:v>3</c:v>
                </c:pt>
                <c:pt idx="7063">
                  <c:v>3</c:v>
                </c:pt>
                <c:pt idx="7064">
                  <c:v>3</c:v>
                </c:pt>
                <c:pt idx="7065">
                  <c:v>3</c:v>
                </c:pt>
                <c:pt idx="7066">
                  <c:v>3</c:v>
                </c:pt>
                <c:pt idx="7067">
                  <c:v>3</c:v>
                </c:pt>
                <c:pt idx="7068">
                  <c:v>3</c:v>
                </c:pt>
                <c:pt idx="7069">
                  <c:v>3</c:v>
                </c:pt>
                <c:pt idx="7070">
                  <c:v>3</c:v>
                </c:pt>
                <c:pt idx="7071">
                  <c:v>3</c:v>
                </c:pt>
                <c:pt idx="7072">
                  <c:v>3</c:v>
                </c:pt>
                <c:pt idx="7073">
                  <c:v>3</c:v>
                </c:pt>
                <c:pt idx="7074">
                  <c:v>3</c:v>
                </c:pt>
                <c:pt idx="7075">
                  <c:v>3</c:v>
                </c:pt>
                <c:pt idx="7076">
                  <c:v>3</c:v>
                </c:pt>
                <c:pt idx="7077">
                  <c:v>3</c:v>
                </c:pt>
                <c:pt idx="7078">
                  <c:v>3</c:v>
                </c:pt>
                <c:pt idx="7079">
                  <c:v>3</c:v>
                </c:pt>
                <c:pt idx="7080">
                  <c:v>3</c:v>
                </c:pt>
                <c:pt idx="7081">
                  <c:v>3</c:v>
                </c:pt>
                <c:pt idx="7082">
                  <c:v>3</c:v>
                </c:pt>
                <c:pt idx="7083">
                  <c:v>3</c:v>
                </c:pt>
                <c:pt idx="7084">
                  <c:v>3</c:v>
                </c:pt>
                <c:pt idx="7085">
                  <c:v>3</c:v>
                </c:pt>
                <c:pt idx="7086">
                  <c:v>3</c:v>
                </c:pt>
                <c:pt idx="7087">
                  <c:v>3</c:v>
                </c:pt>
                <c:pt idx="7088">
                  <c:v>3</c:v>
                </c:pt>
                <c:pt idx="7089">
                  <c:v>3</c:v>
                </c:pt>
                <c:pt idx="7090">
                  <c:v>3</c:v>
                </c:pt>
                <c:pt idx="7091">
                  <c:v>3</c:v>
                </c:pt>
                <c:pt idx="7092">
                  <c:v>3</c:v>
                </c:pt>
                <c:pt idx="7093">
                  <c:v>3</c:v>
                </c:pt>
                <c:pt idx="7094">
                  <c:v>3</c:v>
                </c:pt>
                <c:pt idx="7095">
                  <c:v>3</c:v>
                </c:pt>
                <c:pt idx="7096">
                  <c:v>3</c:v>
                </c:pt>
                <c:pt idx="7097">
                  <c:v>3</c:v>
                </c:pt>
                <c:pt idx="7098">
                  <c:v>3</c:v>
                </c:pt>
                <c:pt idx="7099">
                  <c:v>3</c:v>
                </c:pt>
                <c:pt idx="7100">
                  <c:v>3</c:v>
                </c:pt>
                <c:pt idx="7101">
                  <c:v>3</c:v>
                </c:pt>
                <c:pt idx="7102">
                  <c:v>3</c:v>
                </c:pt>
                <c:pt idx="7103">
                  <c:v>3</c:v>
                </c:pt>
                <c:pt idx="7104">
                  <c:v>3</c:v>
                </c:pt>
                <c:pt idx="7105">
                  <c:v>3</c:v>
                </c:pt>
                <c:pt idx="7106">
                  <c:v>3</c:v>
                </c:pt>
                <c:pt idx="7107">
                  <c:v>3</c:v>
                </c:pt>
                <c:pt idx="7108">
                  <c:v>3</c:v>
                </c:pt>
                <c:pt idx="7109">
                  <c:v>3</c:v>
                </c:pt>
                <c:pt idx="7110">
                  <c:v>3</c:v>
                </c:pt>
                <c:pt idx="7111">
                  <c:v>3</c:v>
                </c:pt>
                <c:pt idx="7112">
                  <c:v>3</c:v>
                </c:pt>
                <c:pt idx="7113">
                  <c:v>3</c:v>
                </c:pt>
                <c:pt idx="7114">
                  <c:v>3</c:v>
                </c:pt>
                <c:pt idx="7115">
                  <c:v>3</c:v>
                </c:pt>
                <c:pt idx="7116">
                  <c:v>3</c:v>
                </c:pt>
                <c:pt idx="7117">
                  <c:v>3</c:v>
                </c:pt>
                <c:pt idx="7118">
                  <c:v>3</c:v>
                </c:pt>
                <c:pt idx="7119">
                  <c:v>3</c:v>
                </c:pt>
                <c:pt idx="7120">
                  <c:v>3</c:v>
                </c:pt>
                <c:pt idx="7121">
                  <c:v>3</c:v>
                </c:pt>
                <c:pt idx="7122">
                  <c:v>3</c:v>
                </c:pt>
                <c:pt idx="7123">
                  <c:v>3</c:v>
                </c:pt>
                <c:pt idx="7124">
                  <c:v>3</c:v>
                </c:pt>
                <c:pt idx="7125">
                  <c:v>3</c:v>
                </c:pt>
                <c:pt idx="7126">
                  <c:v>3</c:v>
                </c:pt>
                <c:pt idx="7127">
                  <c:v>3</c:v>
                </c:pt>
                <c:pt idx="7128">
                  <c:v>3</c:v>
                </c:pt>
                <c:pt idx="7129">
                  <c:v>3</c:v>
                </c:pt>
                <c:pt idx="7130">
                  <c:v>3</c:v>
                </c:pt>
                <c:pt idx="7131">
                  <c:v>3</c:v>
                </c:pt>
                <c:pt idx="7132">
                  <c:v>3</c:v>
                </c:pt>
                <c:pt idx="7133">
                  <c:v>3</c:v>
                </c:pt>
                <c:pt idx="7134">
                  <c:v>3</c:v>
                </c:pt>
                <c:pt idx="7135">
                  <c:v>3</c:v>
                </c:pt>
                <c:pt idx="7136">
                  <c:v>3</c:v>
                </c:pt>
                <c:pt idx="7137">
                  <c:v>3</c:v>
                </c:pt>
                <c:pt idx="7138">
                  <c:v>3</c:v>
                </c:pt>
                <c:pt idx="7139">
                  <c:v>3</c:v>
                </c:pt>
                <c:pt idx="7140">
                  <c:v>3</c:v>
                </c:pt>
                <c:pt idx="7141">
                  <c:v>3</c:v>
                </c:pt>
                <c:pt idx="7142">
                  <c:v>3</c:v>
                </c:pt>
                <c:pt idx="7143">
                  <c:v>3</c:v>
                </c:pt>
                <c:pt idx="7144">
                  <c:v>3</c:v>
                </c:pt>
                <c:pt idx="7145">
                  <c:v>3</c:v>
                </c:pt>
                <c:pt idx="7146">
                  <c:v>3</c:v>
                </c:pt>
                <c:pt idx="7147">
                  <c:v>3</c:v>
                </c:pt>
                <c:pt idx="7148">
                  <c:v>3</c:v>
                </c:pt>
                <c:pt idx="7149">
                  <c:v>3</c:v>
                </c:pt>
                <c:pt idx="7150">
                  <c:v>3</c:v>
                </c:pt>
                <c:pt idx="7151">
                  <c:v>3</c:v>
                </c:pt>
                <c:pt idx="7152">
                  <c:v>3</c:v>
                </c:pt>
                <c:pt idx="7153">
                  <c:v>3</c:v>
                </c:pt>
                <c:pt idx="7154">
                  <c:v>3</c:v>
                </c:pt>
                <c:pt idx="7155">
                  <c:v>3</c:v>
                </c:pt>
                <c:pt idx="7156">
                  <c:v>3</c:v>
                </c:pt>
                <c:pt idx="7157">
                  <c:v>3</c:v>
                </c:pt>
                <c:pt idx="7158">
                  <c:v>3</c:v>
                </c:pt>
                <c:pt idx="7159">
                  <c:v>3</c:v>
                </c:pt>
                <c:pt idx="7160">
                  <c:v>3</c:v>
                </c:pt>
                <c:pt idx="7161">
                  <c:v>3</c:v>
                </c:pt>
                <c:pt idx="7162">
                  <c:v>3</c:v>
                </c:pt>
                <c:pt idx="7163">
                  <c:v>3</c:v>
                </c:pt>
                <c:pt idx="7164">
                  <c:v>3</c:v>
                </c:pt>
                <c:pt idx="7165">
                  <c:v>3</c:v>
                </c:pt>
                <c:pt idx="7166">
                  <c:v>3</c:v>
                </c:pt>
                <c:pt idx="7167">
                  <c:v>3</c:v>
                </c:pt>
                <c:pt idx="7168">
                  <c:v>3</c:v>
                </c:pt>
                <c:pt idx="7169">
                  <c:v>3</c:v>
                </c:pt>
                <c:pt idx="7170">
                  <c:v>3</c:v>
                </c:pt>
                <c:pt idx="7171">
                  <c:v>3</c:v>
                </c:pt>
                <c:pt idx="7172">
                  <c:v>3</c:v>
                </c:pt>
                <c:pt idx="7173">
                  <c:v>3</c:v>
                </c:pt>
                <c:pt idx="7174">
                  <c:v>3</c:v>
                </c:pt>
                <c:pt idx="7175">
                  <c:v>3</c:v>
                </c:pt>
                <c:pt idx="7176">
                  <c:v>3</c:v>
                </c:pt>
                <c:pt idx="7177">
                  <c:v>3</c:v>
                </c:pt>
                <c:pt idx="7178">
                  <c:v>3</c:v>
                </c:pt>
                <c:pt idx="7179">
                  <c:v>4</c:v>
                </c:pt>
                <c:pt idx="7180">
                  <c:v>4</c:v>
                </c:pt>
                <c:pt idx="7181">
                  <c:v>4</c:v>
                </c:pt>
                <c:pt idx="7182">
                  <c:v>4</c:v>
                </c:pt>
                <c:pt idx="7183">
                  <c:v>4</c:v>
                </c:pt>
                <c:pt idx="7184">
                  <c:v>4</c:v>
                </c:pt>
                <c:pt idx="7185">
                  <c:v>4</c:v>
                </c:pt>
                <c:pt idx="7186">
                  <c:v>4</c:v>
                </c:pt>
                <c:pt idx="7187">
                  <c:v>4</c:v>
                </c:pt>
                <c:pt idx="7188">
                  <c:v>4</c:v>
                </c:pt>
                <c:pt idx="7189">
                  <c:v>4</c:v>
                </c:pt>
                <c:pt idx="7190">
                  <c:v>4</c:v>
                </c:pt>
                <c:pt idx="7191">
                  <c:v>4</c:v>
                </c:pt>
                <c:pt idx="7192">
                  <c:v>4</c:v>
                </c:pt>
                <c:pt idx="7193">
                  <c:v>4</c:v>
                </c:pt>
                <c:pt idx="7194">
                  <c:v>4</c:v>
                </c:pt>
                <c:pt idx="7195">
                  <c:v>4</c:v>
                </c:pt>
                <c:pt idx="7196">
                  <c:v>4</c:v>
                </c:pt>
                <c:pt idx="7197">
                  <c:v>4</c:v>
                </c:pt>
                <c:pt idx="7198">
                  <c:v>4</c:v>
                </c:pt>
                <c:pt idx="7199">
                  <c:v>4</c:v>
                </c:pt>
                <c:pt idx="7200">
                  <c:v>4</c:v>
                </c:pt>
                <c:pt idx="7201">
                  <c:v>4</c:v>
                </c:pt>
                <c:pt idx="7202">
                  <c:v>4</c:v>
                </c:pt>
                <c:pt idx="7203">
                  <c:v>4</c:v>
                </c:pt>
                <c:pt idx="7204">
                  <c:v>4</c:v>
                </c:pt>
                <c:pt idx="7205">
                  <c:v>4</c:v>
                </c:pt>
                <c:pt idx="7206">
                  <c:v>4</c:v>
                </c:pt>
                <c:pt idx="7207">
                  <c:v>4</c:v>
                </c:pt>
                <c:pt idx="7208">
                  <c:v>4</c:v>
                </c:pt>
                <c:pt idx="7209">
                  <c:v>4</c:v>
                </c:pt>
                <c:pt idx="7210">
                  <c:v>4</c:v>
                </c:pt>
                <c:pt idx="7211">
                  <c:v>4</c:v>
                </c:pt>
                <c:pt idx="7212">
                  <c:v>4</c:v>
                </c:pt>
                <c:pt idx="7213">
                  <c:v>4</c:v>
                </c:pt>
                <c:pt idx="7214">
                  <c:v>4</c:v>
                </c:pt>
                <c:pt idx="7215">
                  <c:v>4</c:v>
                </c:pt>
                <c:pt idx="7216">
                  <c:v>4</c:v>
                </c:pt>
                <c:pt idx="7217">
                  <c:v>4</c:v>
                </c:pt>
                <c:pt idx="7218">
                  <c:v>4</c:v>
                </c:pt>
                <c:pt idx="7219">
                  <c:v>4</c:v>
                </c:pt>
                <c:pt idx="7220">
                  <c:v>4</c:v>
                </c:pt>
                <c:pt idx="7221">
                  <c:v>4</c:v>
                </c:pt>
                <c:pt idx="7222">
                  <c:v>4</c:v>
                </c:pt>
                <c:pt idx="7223">
                  <c:v>4</c:v>
                </c:pt>
                <c:pt idx="7224">
                  <c:v>4</c:v>
                </c:pt>
                <c:pt idx="7225">
                  <c:v>4</c:v>
                </c:pt>
                <c:pt idx="7226">
                  <c:v>4</c:v>
                </c:pt>
                <c:pt idx="7227">
                  <c:v>4</c:v>
                </c:pt>
                <c:pt idx="7228">
                  <c:v>4</c:v>
                </c:pt>
                <c:pt idx="7229">
                  <c:v>4</c:v>
                </c:pt>
                <c:pt idx="7230">
                  <c:v>4</c:v>
                </c:pt>
                <c:pt idx="7231">
                  <c:v>4</c:v>
                </c:pt>
                <c:pt idx="7232">
                  <c:v>4</c:v>
                </c:pt>
                <c:pt idx="7233">
                  <c:v>4</c:v>
                </c:pt>
                <c:pt idx="7234">
                  <c:v>4</c:v>
                </c:pt>
                <c:pt idx="7235">
                  <c:v>4</c:v>
                </c:pt>
                <c:pt idx="7236">
                  <c:v>4</c:v>
                </c:pt>
                <c:pt idx="7237">
                  <c:v>4</c:v>
                </c:pt>
                <c:pt idx="7238">
                  <c:v>4</c:v>
                </c:pt>
                <c:pt idx="7239">
                  <c:v>4</c:v>
                </c:pt>
                <c:pt idx="7240">
                  <c:v>4</c:v>
                </c:pt>
                <c:pt idx="7241">
                  <c:v>4</c:v>
                </c:pt>
                <c:pt idx="7242">
                  <c:v>4</c:v>
                </c:pt>
                <c:pt idx="7243">
                  <c:v>4</c:v>
                </c:pt>
                <c:pt idx="7244">
                  <c:v>4</c:v>
                </c:pt>
                <c:pt idx="7245">
                  <c:v>4</c:v>
                </c:pt>
                <c:pt idx="7246">
                  <c:v>4</c:v>
                </c:pt>
                <c:pt idx="7247">
                  <c:v>4</c:v>
                </c:pt>
                <c:pt idx="7248">
                  <c:v>4</c:v>
                </c:pt>
                <c:pt idx="7249">
                  <c:v>4</c:v>
                </c:pt>
                <c:pt idx="7250">
                  <c:v>4</c:v>
                </c:pt>
                <c:pt idx="7251">
                  <c:v>4</c:v>
                </c:pt>
                <c:pt idx="7252">
                  <c:v>4</c:v>
                </c:pt>
                <c:pt idx="7253">
                  <c:v>4</c:v>
                </c:pt>
                <c:pt idx="7254">
                  <c:v>4</c:v>
                </c:pt>
                <c:pt idx="7255">
                  <c:v>4</c:v>
                </c:pt>
                <c:pt idx="7256">
                  <c:v>4</c:v>
                </c:pt>
                <c:pt idx="7257">
                  <c:v>4</c:v>
                </c:pt>
                <c:pt idx="7258">
                  <c:v>4</c:v>
                </c:pt>
                <c:pt idx="7259">
                  <c:v>4</c:v>
                </c:pt>
                <c:pt idx="7260">
                  <c:v>4</c:v>
                </c:pt>
                <c:pt idx="7261">
                  <c:v>4</c:v>
                </c:pt>
                <c:pt idx="7262">
                  <c:v>4</c:v>
                </c:pt>
                <c:pt idx="7263">
                  <c:v>4</c:v>
                </c:pt>
                <c:pt idx="7264">
                  <c:v>4</c:v>
                </c:pt>
                <c:pt idx="7265">
                  <c:v>4</c:v>
                </c:pt>
                <c:pt idx="7266">
                  <c:v>4</c:v>
                </c:pt>
                <c:pt idx="7267">
                  <c:v>4</c:v>
                </c:pt>
                <c:pt idx="7268">
                  <c:v>4</c:v>
                </c:pt>
                <c:pt idx="7269">
                  <c:v>4</c:v>
                </c:pt>
                <c:pt idx="7270">
                  <c:v>4</c:v>
                </c:pt>
                <c:pt idx="7271">
                  <c:v>4</c:v>
                </c:pt>
                <c:pt idx="7272">
                  <c:v>4</c:v>
                </c:pt>
                <c:pt idx="7273">
                  <c:v>4</c:v>
                </c:pt>
                <c:pt idx="7274">
                  <c:v>4</c:v>
                </c:pt>
                <c:pt idx="7275">
                  <c:v>4</c:v>
                </c:pt>
                <c:pt idx="7276">
                  <c:v>4</c:v>
                </c:pt>
                <c:pt idx="7277">
                  <c:v>4</c:v>
                </c:pt>
                <c:pt idx="7278">
                  <c:v>4</c:v>
                </c:pt>
                <c:pt idx="7279">
                  <c:v>4</c:v>
                </c:pt>
                <c:pt idx="7280">
                  <c:v>4</c:v>
                </c:pt>
                <c:pt idx="7281">
                  <c:v>4</c:v>
                </c:pt>
                <c:pt idx="7282">
                  <c:v>4</c:v>
                </c:pt>
                <c:pt idx="7283">
                  <c:v>4</c:v>
                </c:pt>
                <c:pt idx="7284">
                  <c:v>4</c:v>
                </c:pt>
                <c:pt idx="7285">
                  <c:v>4</c:v>
                </c:pt>
                <c:pt idx="7286">
                  <c:v>4</c:v>
                </c:pt>
                <c:pt idx="7287">
                  <c:v>4</c:v>
                </c:pt>
                <c:pt idx="7288">
                  <c:v>4</c:v>
                </c:pt>
                <c:pt idx="7289">
                  <c:v>4</c:v>
                </c:pt>
                <c:pt idx="7290">
                  <c:v>4</c:v>
                </c:pt>
                <c:pt idx="7291">
                  <c:v>4</c:v>
                </c:pt>
                <c:pt idx="7292">
                  <c:v>4</c:v>
                </c:pt>
                <c:pt idx="7293">
                  <c:v>4</c:v>
                </c:pt>
                <c:pt idx="7294">
                  <c:v>4</c:v>
                </c:pt>
                <c:pt idx="7295">
                  <c:v>4</c:v>
                </c:pt>
                <c:pt idx="7296">
                  <c:v>4</c:v>
                </c:pt>
                <c:pt idx="7297">
                  <c:v>4</c:v>
                </c:pt>
                <c:pt idx="7298">
                  <c:v>4</c:v>
                </c:pt>
                <c:pt idx="7299">
                  <c:v>4</c:v>
                </c:pt>
                <c:pt idx="7300">
                  <c:v>4</c:v>
                </c:pt>
                <c:pt idx="7301">
                  <c:v>4</c:v>
                </c:pt>
                <c:pt idx="7302">
                  <c:v>4</c:v>
                </c:pt>
                <c:pt idx="7303">
                  <c:v>4</c:v>
                </c:pt>
                <c:pt idx="7304">
                  <c:v>4</c:v>
                </c:pt>
                <c:pt idx="7305">
                  <c:v>4</c:v>
                </c:pt>
                <c:pt idx="7306">
                  <c:v>4</c:v>
                </c:pt>
                <c:pt idx="7307">
                  <c:v>4</c:v>
                </c:pt>
                <c:pt idx="7308">
                  <c:v>4</c:v>
                </c:pt>
                <c:pt idx="7309">
                  <c:v>4</c:v>
                </c:pt>
                <c:pt idx="7310">
                  <c:v>4</c:v>
                </c:pt>
                <c:pt idx="7311">
                  <c:v>4</c:v>
                </c:pt>
                <c:pt idx="7312">
                  <c:v>4</c:v>
                </c:pt>
                <c:pt idx="7313">
                  <c:v>4</c:v>
                </c:pt>
                <c:pt idx="7314">
                  <c:v>4</c:v>
                </c:pt>
                <c:pt idx="7315">
                  <c:v>4</c:v>
                </c:pt>
                <c:pt idx="7316">
                  <c:v>4</c:v>
                </c:pt>
                <c:pt idx="7317">
                  <c:v>4</c:v>
                </c:pt>
                <c:pt idx="7318">
                  <c:v>4</c:v>
                </c:pt>
                <c:pt idx="7319">
                  <c:v>4</c:v>
                </c:pt>
                <c:pt idx="7320">
                  <c:v>4</c:v>
                </c:pt>
                <c:pt idx="7321">
                  <c:v>4</c:v>
                </c:pt>
                <c:pt idx="7322">
                  <c:v>4</c:v>
                </c:pt>
                <c:pt idx="7323">
                  <c:v>4</c:v>
                </c:pt>
                <c:pt idx="7324">
                  <c:v>4</c:v>
                </c:pt>
                <c:pt idx="7325">
                  <c:v>4</c:v>
                </c:pt>
                <c:pt idx="7326">
                  <c:v>4</c:v>
                </c:pt>
                <c:pt idx="7327">
                  <c:v>4</c:v>
                </c:pt>
                <c:pt idx="7328">
                  <c:v>4</c:v>
                </c:pt>
                <c:pt idx="7329">
                  <c:v>4</c:v>
                </c:pt>
                <c:pt idx="7330">
                  <c:v>4</c:v>
                </c:pt>
                <c:pt idx="7331">
                  <c:v>4</c:v>
                </c:pt>
                <c:pt idx="7332">
                  <c:v>4</c:v>
                </c:pt>
                <c:pt idx="7333">
                  <c:v>4</c:v>
                </c:pt>
                <c:pt idx="7334">
                  <c:v>4</c:v>
                </c:pt>
                <c:pt idx="7335">
                  <c:v>4</c:v>
                </c:pt>
                <c:pt idx="7336">
                  <c:v>4</c:v>
                </c:pt>
                <c:pt idx="7337">
                  <c:v>4</c:v>
                </c:pt>
                <c:pt idx="7338">
                  <c:v>4</c:v>
                </c:pt>
                <c:pt idx="7339">
                  <c:v>4</c:v>
                </c:pt>
                <c:pt idx="7340">
                  <c:v>4</c:v>
                </c:pt>
                <c:pt idx="7341">
                  <c:v>4</c:v>
                </c:pt>
                <c:pt idx="7342">
                  <c:v>4</c:v>
                </c:pt>
                <c:pt idx="7343">
                  <c:v>4</c:v>
                </c:pt>
                <c:pt idx="7344">
                  <c:v>4</c:v>
                </c:pt>
                <c:pt idx="7345">
                  <c:v>4</c:v>
                </c:pt>
                <c:pt idx="7346">
                  <c:v>4</c:v>
                </c:pt>
                <c:pt idx="7347">
                  <c:v>4</c:v>
                </c:pt>
                <c:pt idx="7348">
                  <c:v>4</c:v>
                </c:pt>
                <c:pt idx="7349">
                  <c:v>4</c:v>
                </c:pt>
                <c:pt idx="7350">
                  <c:v>4</c:v>
                </c:pt>
                <c:pt idx="7351">
                  <c:v>4</c:v>
                </c:pt>
                <c:pt idx="7352">
                  <c:v>4</c:v>
                </c:pt>
                <c:pt idx="7353">
                  <c:v>4</c:v>
                </c:pt>
                <c:pt idx="7354">
                  <c:v>4</c:v>
                </c:pt>
                <c:pt idx="7355">
                  <c:v>4</c:v>
                </c:pt>
                <c:pt idx="7356">
                  <c:v>4</c:v>
                </c:pt>
                <c:pt idx="7357">
                  <c:v>4</c:v>
                </c:pt>
                <c:pt idx="7358">
                  <c:v>4</c:v>
                </c:pt>
                <c:pt idx="7359">
                  <c:v>4</c:v>
                </c:pt>
                <c:pt idx="7360">
                  <c:v>4</c:v>
                </c:pt>
                <c:pt idx="7361">
                  <c:v>4</c:v>
                </c:pt>
                <c:pt idx="7362">
                  <c:v>4</c:v>
                </c:pt>
                <c:pt idx="7363">
                  <c:v>4</c:v>
                </c:pt>
                <c:pt idx="7364">
                  <c:v>4</c:v>
                </c:pt>
                <c:pt idx="7365">
                  <c:v>4</c:v>
                </c:pt>
                <c:pt idx="7366">
                  <c:v>4</c:v>
                </c:pt>
                <c:pt idx="7367">
                  <c:v>4</c:v>
                </c:pt>
                <c:pt idx="7368">
                  <c:v>4</c:v>
                </c:pt>
                <c:pt idx="7369">
                  <c:v>4</c:v>
                </c:pt>
                <c:pt idx="7370">
                  <c:v>4</c:v>
                </c:pt>
                <c:pt idx="7371">
                  <c:v>4</c:v>
                </c:pt>
                <c:pt idx="7372">
                  <c:v>4</c:v>
                </c:pt>
                <c:pt idx="7373">
                  <c:v>4</c:v>
                </c:pt>
                <c:pt idx="7374">
                  <c:v>4</c:v>
                </c:pt>
                <c:pt idx="7375">
                  <c:v>4</c:v>
                </c:pt>
                <c:pt idx="7376">
                  <c:v>4</c:v>
                </c:pt>
                <c:pt idx="7377">
                  <c:v>4</c:v>
                </c:pt>
                <c:pt idx="7378">
                  <c:v>4</c:v>
                </c:pt>
                <c:pt idx="7379">
                  <c:v>4</c:v>
                </c:pt>
                <c:pt idx="7380">
                  <c:v>4</c:v>
                </c:pt>
                <c:pt idx="7381">
                  <c:v>4</c:v>
                </c:pt>
                <c:pt idx="7382">
                  <c:v>4</c:v>
                </c:pt>
                <c:pt idx="7383">
                  <c:v>4</c:v>
                </c:pt>
                <c:pt idx="7384">
                  <c:v>4</c:v>
                </c:pt>
                <c:pt idx="7385">
                  <c:v>4</c:v>
                </c:pt>
                <c:pt idx="7386">
                  <c:v>4</c:v>
                </c:pt>
                <c:pt idx="7387">
                  <c:v>4</c:v>
                </c:pt>
                <c:pt idx="7388">
                  <c:v>4</c:v>
                </c:pt>
                <c:pt idx="7389">
                  <c:v>4</c:v>
                </c:pt>
                <c:pt idx="7390">
                  <c:v>4</c:v>
                </c:pt>
                <c:pt idx="7391">
                  <c:v>4</c:v>
                </c:pt>
                <c:pt idx="7392">
                  <c:v>4</c:v>
                </c:pt>
                <c:pt idx="7393">
                  <c:v>4</c:v>
                </c:pt>
                <c:pt idx="7394">
                  <c:v>4</c:v>
                </c:pt>
                <c:pt idx="7395">
                  <c:v>4</c:v>
                </c:pt>
                <c:pt idx="7396">
                  <c:v>4</c:v>
                </c:pt>
                <c:pt idx="7397">
                  <c:v>4</c:v>
                </c:pt>
                <c:pt idx="7398">
                  <c:v>4</c:v>
                </c:pt>
                <c:pt idx="7399">
                  <c:v>4</c:v>
                </c:pt>
                <c:pt idx="7400">
                  <c:v>4</c:v>
                </c:pt>
                <c:pt idx="7401">
                  <c:v>4</c:v>
                </c:pt>
                <c:pt idx="7402">
                  <c:v>4</c:v>
                </c:pt>
                <c:pt idx="7403">
                  <c:v>4</c:v>
                </c:pt>
                <c:pt idx="7404">
                  <c:v>4</c:v>
                </c:pt>
                <c:pt idx="7405">
                  <c:v>4</c:v>
                </c:pt>
                <c:pt idx="7406">
                  <c:v>4</c:v>
                </c:pt>
                <c:pt idx="7407">
                  <c:v>4</c:v>
                </c:pt>
                <c:pt idx="7408">
                  <c:v>4</c:v>
                </c:pt>
                <c:pt idx="7409">
                  <c:v>4</c:v>
                </c:pt>
                <c:pt idx="7410">
                  <c:v>4</c:v>
                </c:pt>
                <c:pt idx="7411">
                  <c:v>4</c:v>
                </c:pt>
                <c:pt idx="7412">
                  <c:v>4</c:v>
                </c:pt>
                <c:pt idx="7413">
                  <c:v>4</c:v>
                </c:pt>
                <c:pt idx="7414">
                  <c:v>4</c:v>
                </c:pt>
                <c:pt idx="7415">
                  <c:v>4</c:v>
                </c:pt>
                <c:pt idx="7416">
                  <c:v>4</c:v>
                </c:pt>
                <c:pt idx="7417">
                  <c:v>4</c:v>
                </c:pt>
                <c:pt idx="7418">
                  <c:v>4</c:v>
                </c:pt>
                <c:pt idx="7419">
                  <c:v>4</c:v>
                </c:pt>
                <c:pt idx="7420">
                  <c:v>4</c:v>
                </c:pt>
                <c:pt idx="7421">
                  <c:v>4</c:v>
                </c:pt>
                <c:pt idx="7422">
                  <c:v>4</c:v>
                </c:pt>
                <c:pt idx="7423">
                  <c:v>4</c:v>
                </c:pt>
                <c:pt idx="7424">
                  <c:v>4</c:v>
                </c:pt>
                <c:pt idx="7425">
                  <c:v>4</c:v>
                </c:pt>
                <c:pt idx="7426">
                  <c:v>4</c:v>
                </c:pt>
                <c:pt idx="7427">
                  <c:v>4</c:v>
                </c:pt>
                <c:pt idx="7428">
                  <c:v>4</c:v>
                </c:pt>
                <c:pt idx="7429">
                  <c:v>4</c:v>
                </c:pt>
                <c:pt idx="7430">
                  <c:v>4</c:v>
                </c:pt>
                <c:pt idx="7431">
                  <c:v>4</c:v>
                </c:pt>
                <c:pt idx="7432">
                  <c:v>4</c:v>
                </c:pt>
                <c:pt idx="7433">
                  <c:v>4</c:v>
                </c:pt>
                <c:pt idx="7434">
                  <c:v>4</c:v>
                </c:pt>
                <c:pt idx="7435">
                  <c:v>4</c:v>
                </c:pt>
                <c:pt idx="7436">
                  <c:v>4</c:v>
                </c:pt>
                <c:pt idx="7437">
                  <c:v>4</c:v>
                </c:pt>
                <c:pt idx="7438">
                  <c:v>4</c:v>
                </c:pt>
                <c:pt idx="7439">
                  <c:v>4</c:v>
                </c:pt>
                <c:pt idx="7440">
                  <c:v>4</c:v>
                </c:pt>
                <c:pt idx="7441">
                  <c:v>4</c:v>
                </c:pt>
                <c:pt idx="7442">
                  <c:v>4</c:v>
                </c:pt>
                <c:pt idx="7443">
                  <c:v>4</c:v>
                </c:pt>
                <c:pt idx="7444">
                  <c:v>4</c:v>
                </c:pt>
                <c:pt idx="7445">
                  <c:v>4</c:v>
                </c:pt>
                <c:pt idx="7446">
                  <c:v>4</c:v>
                </c:pt>
                <c:pt idx="7447">
                  <c:v>4</c:v>
                </c:pt>
                <c:pt idx="7448">
                  <c:v>4</c:v>
                </c:pt>
                <c:pt idx="7449">
                  <c:v>4</c:v>
                </c:pt>
                <c:pt idx="7450">
                  <c:v>4</c:v>
                </c:pt>
                <c:pt idx="7451">
                  <c:v>4</c:v>
                </c:pt>
                <c:pt idx="7452">
                  <c:v>4</c:v>
                </c:pt>
                <c:pt idx="7453">
                  <c:v>4</c:v>
                </c:pt>
                <c:pt idx="7454">
                  <c:v>4</c:v>
                </c:pt>
                <c:pt idx="7455">
                  <c:v>4</c:v>
                </c:pt>
                <c:pt idx="7456">
                  <c:v>4</c:v>
                </c:pt>
                <c:pt idx="7457">
                  <c:v>4</c:v>
                </c:pt>
                <c:pt idx="7458">
                  <c:v>4</c:v>
                </c:pt>
                <c:pt idx="7459">
                  <c:v>4</c:v>
                </c:pt>
                <c:pt idx="7460">
                  <c:v>4</c:v>
                </c:pt>
                <c:pt idx="7461">
                  <c:v>4</c:v>
                </c:pt>
                <c:pt idx="7462">
                  <c:v>4</c:v>
                </c:pt>
                <c:pt idx="7463">
                  <c:v>4</c:v>
                </c:pt>
                <c:pt idx="7464">
                  <c:v>4</c:v>
                </c:pt>
                <c:pt idx="7465">
                  <c:v>4</c:v>
                </c:pt>
                <c:pt idx="7466">
                  <c:v>4</c:v>
                </c:pt>
                <c:pt idx="7467">
                  <c:v>4</c:v>
                </c:pt>
                <c:pt idx="7468">
                  <c:v>4</c:v>
                </c:pt>
                <c:pt idx="7469">
                  <c:v>4</c:v>
                </c:pt>
                <c:pt idx="7470">
                  <c:v>4</c:v>
                </c:pt>
                <c:pt idx="7471">
                  <c:v>4</c:v>
                </c:pt>
                <c:pt idx="7472">
                  <c:v>4</c:v>
                </c:pt>
                <c:pt idx="7473">
                  <c:v>4</c:v>
                </c:pt>
                <c:pt idx="7474">
                  <c:v>4</c:v>
                </c:pt>
                <c:pt idx="7475">
                  <c:v>4</c:v>
                </c:pt>
                <c:pt idx="7476">
                  <c:v>4</c:v>
                </c:pt>
                <c:pt idx="7477">
                  <c:v>4</c:v>
                </c:pt>
                <c:pt idx="7478">
                  <c:v>4</c:v>
                </c:pt>
                <c:pt idx="7479">
                  <c:v>4</c:v>
                </c:pt>
                <c:pt idx="7480">
                  <c:v>4</c:v>
                </c:pt>
                <c:pt idx="7481">
                  <c:v>4</c:v>
                </c:pt>
                <c:pt idx="7482">
                  <c:v>4</c:v>
                </c:pt>
                <c:pt idx="7483">
                  <c:v>4</c:v>
                </c:pt>
                <c:pt idx="7484">
                  <c:v>4</c:v>
                </c:pt>
                <c:pt idx="7485">
                  <c:v>4</c:v>
                </c:pt>
                <c:pt idx="7486">
                  <c:v>4</c:v>
                </c:pt>
                <c:pt idx="7487">
                  <c:v>4</c:v>
                </c:pt>
                <c:pt idx="7488">
                  <c:v>4</c:v>
                </c:pt>
                <c:pt idx="7489">
                  <c:v>4</c:v>
                </c:pt>
                <c:pt idx="7490">
                  <c:v>4</c:v>
                </c:pt>
                <c:pt idx="7491">
                  <c:v>4</c:v>
                </c:pt>
                <c:pt idx="7492">
                  <c:v>4</c:v>
                </c:pt>
                <c:pt idx="7493">
                  <c:v>4</c:v>
                </c:pt>
                <c:pt idx="7494">
                  <c:v>4</c:v>
                </c:pt>
                <c:pt idx="7495">
                  <c:v>4</c:v>
                </c:pt>
                <c:pt idx="7496">
                  <c:v>4</c:v>
                </c:pt>
                <c:pt idx="7497">
                  <c:v>4</c:v>
                </c:pt>
                <c:pt idx="7498">
                  <c:v>4</c:v>
                </c:pt>
                <c:pt idx="7499">
                  <c:v>4</c:v>
                </c:pt>
                <c:pt idx="7500">
                  <c:v>4</c:v>
                </c:pt>
                <c:pt idx="7501">
                  <c:v>4</c:v>
                </c:pt>
                <c:pt idx="7502">
                  <c:v>4</c:v>
                </c:pt>
                <c:pt idx="7503">
                  <c:v>4</c:v>
                </c:pt>
                <c:pt idx="7504">
                  <c:v>4</c:v>
                </c:pt>
                <c:pt idx="7505">
                  <c:v>4</c:v>
                </c:pt>
                <c:pt idx="7506">
                  <c:v>4</c:v>
                </c:pt>
                <c:pt idx="7507">
                  <c:v>4</c:v>
                </c:pt>
                <c:pt idx="7508">
                  <c:v>4</c:v>
                </c:pt>
                <c:pt idx="7509">
                  <c:v>4</c:v>
                </c:pt>
                <c:pt idx="7510">
                  <c:v>4</c:v>
                </c:pt>
                <c:pt idx="7511">
                  <c:v>4</c:v>
                </c:pt>
                <c:pt idx="7512">
                  <c:v>4</c:v>
                </c:pt>
                <c:pt idx="7513">
                  <c:v>4</c:v>
                </c:pt>
                <c:pt idx="7514">
                  <c:v>4</c:v>
                </c:pt>
                <c:pt idx="7515">
                  <c:v>4</c:v>
                </c:pt>
                <c:pt idx="7516">
                  <c:v>4</c:v>
                </c:pt>
                <c:pt idx="7517">
                  <c:v>4</c:v>
                </c:pt>
                <c:pt idx="7518">
                  <c:v>4</c:v>
                </c:pt>
                <c:pt idx="7519">
                  <c:v>4</c:v>
                </c:pt>
                <c:pt idx="7520">
                  <c:v>4</c:v>
                </c:pt>
                <c:pt idx="7521">
                  <c:v>4</c:v>
                </c:pt>
                <c:pt idx="7522">
                  <c:v>4</c:v>
                </c:pt>
                <c:pt idx="7523">
                  <c:v>4</c:v>
                </c:pt>
                <c:pt idx="7524">
                  <c:v>4</c:v>
                </c:pt>
                <c:pt idx="7525">
                  <c:v>4</c:v>
                </c:pt>
                <c:pt idx="7526">
                  <c:v>4</c:v>
                </c:pt>
                <c:pt idx="7527">
                  <c:v>4</c:v>
                </c:pt>
                <c:pt idx="7528">
                  <c:v>4</c:v>
                </c:pt>
                <c:pt idx="7529">
                  <c:v>4</c:v>
                </c:pt>
                <c:pt idx="7530">
                  <c:v>4</c:v>
                </c:pt>
                <c:pt idx="7531">
                  <c:v>4</c:v>
                </c:pt>
                <c:pt idx="7532">
                  <c:v>4</c:v>
                </c:pt>
                <c:pt idx="7533">
                  <c:v>4</c:v>
                </c:pt>
                <c:pt idx="7534">
                  <c:v>4</c:v>
                </c:pt>
                <c:pt idx="7535">
                  <c:v>4</c:v>
                </c:pt>
                <c:pt idx="7536">
                  <c:v>4</c:v>
                </c:pt>
                <c:pt idx="7537">
                  <c:v>4</c:v>
                </c:pt>
                <c:pt idx="7538">
                  <c:v>4</c:v>
                </c:pt>
                <c:pt idx="7539">
                  <c:v>4</c:v>
                </c:pt>
                <c:pt idx="7540">
                  <c:v>4</c:v>
                </c:pt>
                <c:pt idx="7541">
                  <c:v>4</c:v>
                </c:pt>
                <c:pt idx="7542">
                  <c:v>4</c:v>
                </c:pt>
                <c:pt idx="7543">
                  <c:v>4</c:v>
                </c:pt>
                <c:pt idx="7544">
                  <c:v>4</c:v>
                </c:pt>
                <c:pt idx="7545">
                  <c:v>4</c:v>
                </c:pt>
                <c:pt idx="7546">
                  <c:v>4</c:v>
                </c:pt>
                <c:pt idx="7547">
                  <c:v>4</c:v>
                </c:pt>
                <c:pt idx="7548">
                  <c:v>4</c:v>
                </c:pt>
                <c:pt idx="7549">
                  <c:v>4</c:v>
                </c:pt>
                <c:pt idx="7550">
                  <c:v>4</c:v>
                </c:pt>
                <c:pt idx="7551">
                  <c:v>4</c:v>
                </c:pt>
                <c:pt idx="7552">
                  <c:v>4</c:v>
                </c:pt>
                <c:pt idx="7553">
                  <c:v>4</c:v>
                </c:pt>
                <c:pt idx="7554">
                  <c:v>4</c:v>
                </c:pt>
                <c:pt idx="7555">
                  <c:v>4</c:v>
                </c:pt>
                <c:pt idx="7556">
                  <c:v>4</c:v>
                </c:pt>
                <c:pt idx="7557">
                  <c:v>4</c:v>
                </c:pt>
                <c:pt idx="7558">
                  <c:v>4</c:v>
                </c:pt>
                <c:pt idx="7559">
                  <c:v>4</c:v>
                </c:pt>
                <c:pt idx="7560">
                  <c:v>4</c:v>
                </c:pt>
                <c:pt idx="7561">
                  <c:v>4</c:v>
                </c:pt>
                <c:pt idx="7562">
                  <c:v>4</c:v>
                </c:pt>
                <c:pt idx="7563">
                  <c:v>4</c:v>
                </c:pt>
                <c:pt idx="7564">
                  <c:v>4</c:v>
                </c:pt>
                <c:pt idx="7565">
                  <c:v>4</c:v>
                </c:pt>
                <c:pt idx="7566">
                  <c:v>4</c:v>
                </c:pt>
                <c:pt idx="7567">
                  <c:v>4</c:v>
                </c:pt>
                <c:pt idx="7568">
                  <c:v>4</c:v>
                </c:pt>
                <c:pt idx="7569">
                  <c:v>4</c:v>
                </c:pt>
                <c:pt idx="7570">
                  <c:v>4</c:v>
                </c:pt>
                <c:pt idx="7571">
                  <c:v>4</c:v>
                </c:pt>
                <c:pt idx="7572">
                  <c:v>4</c:v>
                </c:pt>
                <c:pt idx="7573">
                  <c:v>4</c:v>
                </c:pt>
                <c:pt idx="7574">
                  <c:v>4</c:v>
                </c:pt>
                <c:pt idx="7575">
                  <c:v>4</c:v>
                </c:pt>
                <c:pt idx="7576">
                  <c:v>4</c:v>
                </c:pt>
                <c:pt idx="7577">
                  <c:v>4</c:v>
                </c:pt>
                <c:pt idx="7578">
                  <c:v>4</c:v>
                </c:pt>
                <c:pt idx="7579">
                  <c:v>4</c:v>
                </c:pt>
                <c:pt idx="7580">
                  <c:v>4</c:v>
                </c:pt>
                <c:pt idx="7581">
                  <c:v>4</c:v>
                </c:pt>
                <c:pt idx="7582">
                  <c:v>5</c:v>
                </c:pt>
                <c:pt idx="7583">
                  <c:v>5</c:v>
                </c:pt>
                <c:pt idx="7584">
                  <c:v>5</c:v>
                </c:pt>
                <c:pt idx="7585">
                  <c:v>5</c:v>
                </c:pt>
                <c:pt idx="7586">
                  <c:v>5</c:v>
                </c:pt>
                <c:pt idx="7587">
                  <c:v>5</c:v>
                </c:pt>
                <c:pt idx="7588">
                  <c:v>5</c:v>
                </c:pt>
                <c:pt idx="7589">
                  <c:v>5</c:v>
                </c:pt>
                <c:pt idx="7590">
                  <c:v>5</c:v>
                </c:pt>
                <c:pt idx="7591">
                  <c:v>5</c:v>
                </c:pt>
                <c:pt idx="7592">
                  <c:v>5</c:v>
                </c:pt>
                <c:pt idx="7593">
                  <c:v>5</c:v>
                </c:pt>
                <c:pt idx="7594">
                  <c:v>5</c:v>
                </c:pt>
                <c:pt idx="7595">
                  <c:v>5</c:v>
                </c:pt>
                <c:pt idx="7596">
                  <c:v>5</c:v>
                </c:pt>
                <c:pt idx="7597">
                  <c:v>5</c:v>
                </c:pt>
                <c:pt idx="7598">
                  <c:v>5</c:v>
                </c:pt>
                <c:pt idx="7599">
                  <c:v>5</c:v>
                </c:pt>
                <c:pt idx="7600">
                  <c:v>5</c:v>
                </c:pt>
                <c:pt idx="7601">
                  <c:v>5</c:v>
                </c:pt>
                <c:pt idx="7602">
                  <c:v>5</c:v>
                </c:pt>
                <c:pt idx="7603">
                  <c:v>5</c:v>
                </c:pt>
                <c:pt idx="7604">
                  <c:v>5</c:v>
                </c:pt>
                <c:pt idx="7605">
                  <c:v>5</c:v>
                </c:pt>
                <c:pt idx="7606">
                  <c:v>5</c:v>
                </c:pt>
                <c:pt idx="7607">
                  <c:v>5</c:v>
                </c:pt>
                <c:pt idx="7608">
                  <c:v>5</c:v>
                </c:pt>
                <c:pt idx="7609">
                  <c:v>5</c:v>
                </c:pt>
                <c:pt idx="7610">
                  <c:v>5</c:v>
                </c:pt>
                <c:pt idx="7611">
                  <c:v>5</c:v>
                </c:pt>
                <c:pt idx="7612">
                  <c:v>5</c:v>
                </c:pt>
                <c:pt idx="7613">
                  <c:v>5</c:v>
                </c:pt>
                <c:pt idx="7614">
                  <c:v>5</c:v>
                </c:pt>
                <c:pt idx="7615">
                  <c:v>5</c:v>
                </c:pt>
                <c:pt idx="7616">
                  <c:v>5</c:v>
                </c:pt>
                <c:pt idx="7617">
                  <c:v>5</c:v>
                </c:pt>
                <c:pt idx="7618">
                  <c:v>5</c:v>
                </c:pt>
                <c:pt idx="7619">
                  <c:v>5</c:v>
                </c:pt>
                <c:pt idx="7620">
                  <c:v>5</c:v>
                </c:pt>
                <c:pt idx="7621">
                  <c:v>5</c:v>
                </c:pt>
                <c:pt idx="7622">
                  <c:v>5</c:v>
                </c:pt>
                <c:pt idx="7623">
                  <c:v>5</c:v>
                </c:pt>
                <c:pt idx="7624">
                  <c:v>5</c:v>
                </c:pt>
                <c:pt idx="7625">
                  <c:v>5</c:v>
                </c:pt>
                <c:pt idx="7626">
                  <c:v>5</c:v>
                </c:pt>
                <c:pt idx="7627">
                  <c:v>5</c:v>
                </c:pt>
                <c:pt idx="7628">
                  <c:v>5</c:v>
                </c:pt>
                <c:pt idx="7629">
                  <c:v>5</c:v>
                </c:pt>
                <c:pt idx="7630">
                  <c:v>5</c:v>
                </c:pt>
                <c:pt idx="7631">
                  <c:v>5</c:v>
                </c:pt>
                <c:pt idx="7632">
                  <c:v>5</c:v>
                </c:pt>
                <c:pt idx="7633">
                  <c:v>5</c:v>
                </c:pt>
                <c:pt idx="7634">
                  <c:v>5</c:v>
                </c:pt>
                <c:pt idx="7635">
                  <c:v>5</c:v>
                </c:pt>
                <c:pt idx="7636">
                  <c:v>5</c:v>
                </c:pt>
                <c:pt idx="7637">
                  <c:v>5</c:v>
                </c:pt>
                <c:pt idx="7638">
                  <c:v>5</c:v>
                </c:pt>
                <c:pt idx="7639">
                  <c:v>5</c:v>
                </c:pt>
                <c:pt idx="7640">
                  <c:v>5</c:v>
                </c:pt>
                <c:pt idx="7641">
                  <c:v>5</c:v>
                </c:pt>
                <c:pt idx="7642">
                  <c:v>5</c:v>
                </c:pt>
                <c:pt idx="7643">
                  <c:v>5</c:v>
                </c:pt>
                <c:pt idx="7644">
                  <c:v>5</c:v>
                </c:pt>
                <c:pt idx="7645">
                  <c:v>5</c:v>
                </c:pt>
                <c:pt idx="7646">
                  <c:v>5</c:v>
                </c:pt>
                <c:pt idx="7647">
                  <c:v>5</c:v>
                </c:pt>
                <c:pt idx="7648">
                  <c:v>5</c:v>
                </c:pt>
                <c:pt idx="7649">
                  <c:v>5</c:v>
                </c:pt>
                <c:pt idx="7650">
                  <c:v>5</c:v>
                </c:pt>
                <c:pt idx="7651">
                  <c:v>5</c:v>
                </c:pt>
                <c:pt idx="7652">
                  <c:v>5</c:v>
                </c:pt>
                <c:pt idx="7653">
                  <c:v>5</c:v>
                </c:pt>
                <c:pt idx="7654">
                  <c:v>5</c:v>
                </c:pt>
                <c:pt idx="7655">
                  <c:v>5</c:v>
                </c:pt>
                <c:pt idx="7656">
                  <c:v>5</c:v>
                </c:pt>
                <c:pt idx="7657">
                  <c:v>5</c:v>
                </c:pt>
                <c:pt idx="7658">
                  <c:v>5</c:v>
                </c:pt>
                <c:pt idx="7659">
                  <c:v>5</c:v>
                </c:pt>
                <c:pt idx="7660">
                  <c:v>5</c:v>
                </c:pt>
                <c:pt idx="7661">
                  <c:v>5</c:v>
                </c:pt>
                <c:pt idx="7662">
                  <c:v>5</c:v>
                </c:pt>
                <c:pt idx="7663">
                  <c:v>5</c:v>
                </c:pt>
                <c:pt idx="7664">
                  <c:v>5</c:v>
                </c:pt>
                <c:pt idx="7665">
                  <c:v>5</c:v>
                </c:pt>
                <c:pt idx="7666">
                  <c:v>5</c:v>
                </c:pt>
                <c:pt idx="7667">
                  <c:v>5</c:v>
                </c:pt>
                <c:pt idx="7668">
                  <c:v>5</c:v>
                </c:pt>
                <c:pt idx="7669">
                  <c:v>5</c:v>
                </c:pt>
                <c:pt idx="7670">
                  <c:v>5</c:v>
                </c:pt>
                <c:pt idx="7671">
                  <c:v>5</c:v>
                </c:pt>
                <c:pt idx="7672">
                  <c:v>5</c:v>
                </c:pt>
                <c:pt idx="7673">
                  <c:v>5</c:v>
                </c:pt>
                <c:pt idx="7674">
                  <c:v>5</c:v>
                </c:pt>
                <c:pt idx="7675">
                  <c:v>5</c:v>
                </c:pt>
                <c:pt idx="7676">
                  <c:v>5</c:v>
                </c:pt>
                <c:pt idx="7677">
                  <c:v>5</c:v>
                </c:pt>
                <c:pt idx="7678">
                  <c:v>5</c:v>
                </c:pt>
                <c:pt idx="7679">
                  <c:v>5</c:v>
                </c:pt>
                <c:pt idx="7680">
                  <c:v>5</c:v>
                </c:pt>
                <c:pt idx="7681">
                  <c:v>5</c:v>
                </c:pt>
                <c:pt idx="7682">
                  <c:v>5</c:v>
                </c:pt>
                <c:pt idx="7683">
                  <c:v>5</c:v>
                </c:pt>
                <c:pt idx="7684">
                  <c:v>5</c:v>
                </c:pt>
                <c:pt idx="7685">
                  <c:v>5</c:v>
                </c:pt>
                <c:pt idx="7686">
                  <c:v>5</c:v>
                </c:pt>
                <c:pt idx="7687">
                  <c:v>5</c:v>
                </c:pt>
                <c:pt idx="7688">
                  <c:v>5</c:v>
                </c:pt>
                <c:pt idx="7689">
                  <c:v>5</c:v>
                </c:pt>
                <c:pt idx="7690">
                  <c:v>5</c:v>
                </c:pt>
                <c:pt idx="7691">
                  <c:v>5</c:v>
                </c:pt>
                <c:pt idx="7692">
                  <c:v>5</c:v>
                </c:pt>
                <c:pt idx="7693">
                  <c:v>5</c:v>
                </c:pt>
                <c:pt idx="7694">
                  <c:v>5</c:v>
                </c:pt>
                <c:pt idx="7695">
                  <c:v>5</c:v>
                </c:pt>
                <c:pt idx="7696">
                  <c:v>5</c:v>
                </c:pt>
                <c:pt idx="7697">
                  <c:v>5</c:v>
                </c:pt>
                <c:pt idx="7698">
                  <c:v>5</c:v>
                </c:pt>
                <c:pt idx="7699">
                  <c:v>5</c:v>
                </c:pt>
                <c:pt idx="7700">
                  <c:v>5</c:v>
                </c:pt>
                <c:pt idx="7701">
                  <c:v>5</c:v>
                </c:pt>
                <c:pt idx="7702">
                  <c:v>5</c:v>
                </c:pt>
                <c:pt idx="7703">
                  <c:v>5</c:v>
                </c:pt>
                <c:pt idx="7704">
                  <c:v>5</c:v>
                </c:pt>
                <c:pt idx="7705">
                  <c:v>5</c:v>
                </c:pt>
                <c:pt idx="7706">
                  <c:v>5</c:v>
                </c:pt>
                <c:pt idx="7707">
                  <c:v>5</c:v>
                </c:pt>
                <c:pt idx="7708">
                  <c:v>5</c:v>
                </c:pt>
                <c:pt idx="7709">
                  <c:v>5</c:v>
                </c:pt>
                <c:pt idx="7710">
                  <c:v>5</c:v>
                </c:pt>
                <c:pt idx="7711">
                  <c:v>5</c:v>
                </c:pt>
                <c:pt idx="7712">
                  <c:v>5</c:v>
                </c:pt>
                <c:pt idx="7713">
                  <c:v>5</c:v>
                </c:pt>
                <c:pt idx="7714">
                  <c:v>5</c:v>
                </c:pt>
                <c:pt idx="7715">
                  <c:v>5</c:v>
                </c:pt>
                <c:pt idx="7716">
                  <c:v>5</c:v>
                </c:pt>
                <c:pt idx="7717">
                  <c:v>5</c:v>
                </c:pt>
                <c:pt idx="7718">
                  <c:v>5</c:v>
                </c:pt>
                <c:pt idx="7719">
                  <c:v>5</c:v>
                </c:pt>
                <c:pt idx="7720">
                  <c:v>5</c:v>
                </c:pt>
                <c:pt idx="7721">
                  <c:v>5</c:v>
                </c:pt>
                <c:pt idx="7722">
                  <c:v>5</c:v>
                </c:pt>
                <c:pt idx="7723">
                  <c:v>5</c:v>
                </c:pt>
                <c:pt idx="7724">
                  <c:v>5</c:v>
                </c:pt>
                <c:pt idx="7725">
                  <c:v>5</c:v>
                </c:pt>
                <c:pt idx="7726">
                  <c:v>5</c:v>
                </c:pt>
                <c:pt idx="7727">
                  <c:v>5</c:v>
                </c:pt>
                <c:pt idx="7728">
                  <c:v>5</c:v>
                </c:pt>
                <c:pt idx="7729">
                  <c:v>5</c:v>
                </c:pt>
                <c:pt idx="7730">
                  <c:v>5</c:v>
                </c:pt>
                <c:pt idx="7731">
                  <c:v>5</c:v>
                </c:pt>
                <c:pt idx="7732">
                  <c:v>5</c:v>
                </c:pt>
                <c:pt idx="7733">
                  <c:v>5</c:v>
                </c:pt>
                <c:pt idx="7734">
                  <c:v>5</c:v>
                </c:pt>
                <c:pt idx="7735">
                  <c:v>5</c:v>
                </c:pt>
                <c:pt idx="7736">
                  <c:v>5</c:v>
                </c:pt>
                <c:pt idx="7737">
                  <c:v>5</c:v>
                </c:pt>
                <c:pt idx="7738">
                  <c:v>5</c:v>
                </c:pt>
                <c:pt idx="7739">
                  <c:v>5</c:v>
                </c:pt>
                <c:pt idx="7740">
                  <c:v>5</c:v>
                </c:pt>
                <c:pt idx="7741">
                  <c:v>5</c:v>
                </c:pt>
                <c:pt idx="7742">
                  <c:v>5</c:v>
                </c:pt>
                <c:pt idx="7743">
                  <c:v>5</c:v>
                </c:pt>
                <c:pt idx="7744">
                  <c:v>5</c:v>
                </c:pt>
                <c:pt idx="7745">
                  <c:v>5</c:v>
                </c:pt>
                <c:pt idx="7746">
                  <c:v>5</c:v>
                </c:pt>
                <c:pt idx="7747">
                  <c:v>5</c:v>
                </c:pt>
                <c:pt idx="7748">
                  <c:v>5</c:v>
                </c:pt>
                <c:pt idx="7749">
                  <c:v>5</c:v>
                </c:pt>
                <c:pt idx="7750">
                  <c:v>5</c:v>
                </c:pt>
                <c:pt idx="7751">
                  <c:v>5</c:v>
                </c:pt>
                <c:pt idx="7752">
                  <c:v>5</c:v>
                </c:pt>
                <c:pt idx="7753">
                  <c:v>5</c:v>
                </c:pt>
                <c:pt idx="7754">
                  <c:v>5</c:v>
                </c:pt>
                <c:pt idx="7755">
                  <c:v>5</c:v>
                </c:pt>
                <c:pt idx="7756">
                  <c:v>5</c:v>
                </c:pt>
                <c:pt idx="7757">
                  <c:v>5</c:v>
                </c:pt>
                <c:pt idx="7758">
                  <c:v>5</c:v>
                </c:pt>
                <c:pt idx="7759">
                  <c:v>5</c:v>
                </c:pt>
                <c:pt idx="7760">
                  <c:v>5</c:v>
                </c:pt>
                <c:pt idx="7761">
                  <c:v>5</c:v>
                </c:pt>
                <c:pt idx="7762">
                  <c:v>5</c:v>
                </c:pt>
                <c:pt idx="7763">
                  <c:v>5</c:v>
                </c:pt>
                <c:pt idx="7764">
                  <c:v>5</c:v>
                </c:pt>
                <c:pt idx="7765">
                  <c:v>5</c:v>
                </c:pt>
                <c:pt idx="7766">
                  <c:v>5</c:v>
                </c:pt>
                <c:pt idx="7767">
                  <c:v>5</c:v>
                </c:pt>
                <c:pt idx="7768">
                  <c:v>5</c:v>
                </c:pt>
                <c:pt idx="7769">
                  <c:v>5</c:v>
                </c:pt>
                <c:pt idx="7770">
                  <c:v>5</c:v>
                </c:pt>
                <c:pt idx="7771">
                  <c:v>5</c:v>
                </c:pt>
                <c:pt idx="7772">
                  <c:v>5</c:v>
                </c:pt>
                <c:pt idx="7773">
                  <c:v>5</c:v>
                </c:pt>
                <c:pt idx="7774">
                  <c:v>5</c:v>
                </c:pt>
                <c:pt idx="7775">
                  <c:v>5</c:v>
                </c:pt>
                <c:pt idx="7776">
                  <c:v>5</c:v>
                </c:pt>
                <c:pt idx="7777">
                  <c:v>5</c:v>
                </c:pt>
                <c:pt idx="7778">
                  <c:v>5</c:v>
                </c:pt>
                <c:pt idx="7779">
                  <c:v>5</c:v>
                </c:pt>
                <c:pt idx="7780">
                  <c:v>5</c:v>
                </c:pt>
                <c:pt idx="7781">
                  <c:v>5</c:v>
                </c:pt>
                <c:pt idx="7782">
                  <c:v>5</c:v>
                </c:pt>
                <c:pt idx="7783">
                  <c:v>5</c:v>
                </c:pt>
                <c:pt idx="7784">
                  <c:v>5</c:v>
                </c:pt>
                <c:pt idx="7785">
                  <c:v>5</c:v>
                </c:pt>
                <c:pt idx="7786">
                  <c:v>5</c:v>
                </c:pt>
                <c:pt idx="7787">
                  <c:v>5</c:v>
                </c:pt>
                <c:pt idx="7788">
                  <c:v>5</c:v>
                </c:pt>
                <c:pt idx="7789">
                  <c:v>5</c:v>
                </c:pt>
                <c:pt idx="7790">
                  <c:v>5</c:v>
                </c:pt>
                <c:pt idx="7791">
                  <c:v>5</c:v>
                </c:pt>
                <c:pt idx="7792">
                  <c:v>5</c:v>
                </c:pt>
                <c:pt idx="7793">
                  <c:v>5</c:v>
                </c:pt>
                <c:pt idx="7794">
                  <c:v>5</c:v>
                </c:pt>
                <c:pt idx="7795">
                  <c:v>5</c:v>
                </c:pt>
                <c:pt idx="7796">
                  <c:v>5</c:v>
                </c:pt>
                <c:pt idx="7797">
                  <c:v>5</c:v>
                </c:pt>
                <c:pt idx="7798">
                  <c:v>5</c:v>
                </c:pt>
                <c:pt idx="7799">
                  <c:v>5</c:v>
                </c:pt>
                <c:pt idx="7800">
                  <c:v>5</c:v>
                </c:pt>
                <c:pt idx="7801">
                  <c:v>5</c:v>
                </c:pt>
                <c:pt idx="7802">
                  <c:v>5</c:v>
                </c:pt>
                <c:pt idx="7803">
                  <c:v>5</c:v>
                </c:pt>
                <c:pt idx="7804">
                  <c:v>5</c:v>
                </c:pt>
                <c:pt idx="7805">
                  <c:v>5</c:v>
                </c:pt>
                <c:pt idx="7806">
                  <c:v>5</c:v>
                </c:pt>
                <c:pt idx="7807">
                  <c:v>5</c:v>
                </c:pt>
                <c:pt idx="7808">
                  <c:v>5</c:v>
                </c:pt>
                <c:pt idx="7809">
                  <c:v>5</c:v>
                </c:pt>
                <c:pt idx="7810">
                  <c:v>5</c:v>
                </c:pt>
                <c:pt idx="7811">
                  <c:v>5</c:v>
                </c:pt>
                <c:pt idx="7812">
                  <c:v>5</c:v>
                </c:pt>
                <c:pt idx="7813">
                  <c:v>5</c:v>
                </c:pt>
                <c:pt idx="7814">
                  <c:v>5</c:v>
                </c:pt>
                <c:pt idx="7815">
                  <c:v>5</c:v>
                </c:pt>
                <c:pt idx="7816">
                  <c:v>5</c:v>
                </c:pt>
                <c:pt idx="7817">
                  <c:v>5</c:v>
                </c:pt>
                <c:pt idx="7818">
                  <c:v>5</c:v>
                </c:pt>
                <c:pt idx="7819">
                  <c:v>5</c:v>
                </c:pt>
                <c:pt idx="7820">
                  <c:v>5</c:v>
                </c:pt>
                <c:pt idx="7821">
                  <c:v>5</c:v>
                </c:pt>
                <c:pt idx="7822">
                  <c:v>5</c:v>
                </c:pt>
                <c:pt idx="7823">
                  <c:v>5</c:v>
                </c:pt>
                <c:pt idx="7824">
                  <c:v>5</c:v>
                </c:pt>
                <c:pt idx="7825">
                  <c:v>5</c:v>
                </c:pt>
                <c:pt idx="7826">
                  <c:v>5</c:v>
                </c:pt>
                <c:pt idx="7827">
                  <c:v>5</c:v>
                </c:pt>
                <c:pt idx="7828">
                  <c:v>5</c:v>
                </c:pt>
                <c:pt idx="7829">
                  <c:v>5</c:v>
                </c:pt>
                <c:pt idx="7830">
                  <c:v>5</c:v>
                </c:pt>
                <c:pt idx="7831">
                  <c:v>5</c:v>
                </c:pt>
                <c:pt idx="7832">
                  <c:v>5</c:v>
                </c:pt>
                <c:pt idx="7833">
                  <c:v>5</c:v>
                </c:pt>
                <c:pt idx="7834">
                  <c:v>5</c:v>
                </c:pt>
                <c:pt idx="7835">
                  <c:v>5</c:v>
                </c:pt>
                <c:pt idx="7836">
                  <c:v>5</c:v>
                </c:pt>
                <c:pt idx="7837">
                  <c:v>5</c:v>
                </c:pt>
                <c:pt idx="7838">
                  <c:v>5</c:v>
                </c:pt>
                <c:pt idx="7839">
                  <c:v>5</c:v>
                </c:pt>
                <c:pt idx="7840">
                  <c:v>5</c:v>
                </c:pt>
                <c:pt idx="7841">
                  <c:v>5</c:v>
                </c:pt>
                <c:pt idx="7842">
                  <c:v>5</c:v>
                </c:pt>
                <c:pt idx="7843">
                  <c:v>5</c:v>
                </c:pt>
                <c:pt idx="7844">
                  <c:v>5</c:v>
                </c:pt>
                <c:pt idx="7845">
                  <c:v>5</c:v>
                </c:pt>
                <c:pt idx="7846">
                  <c:v>5</c:v>
                </c:pt>
                <c:pt idx="7847">
                  <c:v>5</c:v>
                </c:pt>
                <c:pt idx="7848">
                  <c:v>5</c:v>
                </c:pt>
                <c:pt idx="7849">
                  <c:v>5</c:v>
                </c:pt>
                <c:pt idx="7850">
                  <c:v>5</c:v>
                </c:pt>
                <c:pt idx="7851">
                  <c:v>5</c:v>
                </c:pt>
                <c:pt idx="7852">
                  <c:v>5</c:v>
                </c:pt>
                <c:pt idx="7853">
                  <c:v>5</c:v>
                </c:pt>
                <c:pt idx="7854">
                  <c:v>5</c:v>
                </c:pt>
                <c:pt idx="7855">
                  <c:v>5</c:v>
                </c:pt>
                <c:pt idx="7856">
                  <c:v>5</c:v>
                </c:pt>
                <c:pt idx="7857">
                  <c:v>5</c:v>
                </c:pt>
                <c:pt idx="7858">
                  <c:v>5</c:v>
                </c:pt>
                <c:pt idx="7859">
                  <c:v>5</c:v>
                </c:pt>
                <c:pt idx="7860">
                  <c:v>5</c:v>
                </c:pt>
                <c:pt idx="7861">
                  <c:v>5</c:v>
                </c:pt>
                <c:pt idx="7862">
                  <c:v>5</c:v>
                </c:pt>
                <c:pt idx="7863">
                  <c:v>5</c:v>
                </c:pt>
                <c:pt idx="7864">
                  <c:v>5</c:v>
                </c:pt>
                <c:pt idx="7865">
                  <c:v>5</c:v>
                </c:pt>
                <c:pt idx="7866">
                  <c:v>5</c:v>
                </c:pt>
                <c:pt idx="7867">
                  <c:v>5</c:v>
                </c:pt>
                <c:pt idx="7868">
                  <c:v>5</c:v>
                </c:pt>
                <c:pt idx="7869">
                  <c:v>5</c:v>
                </c:pt>
                <c:pt idx="7870">
                  <c:v>5</c:v>
                </c:pt>
                <c:pt idx="7871">
                  <c:v>5</c:v>
                </c:pt>
                <c:pt idx="7872">
                  <c:v>5</c:v>
                </c:pt>
                <c:pt idx="7873">
                  <c:v>5</c:v>
                </c:pt>
                <c:pt idx="7874">
                  <c:v>5</c:v>
                </c:pt>
                <c:pt idx="7875">
                  <c:v>5</c:v>
                </c:pt>
                <c:pt idx="7876">
                  <c:v>5</c:v>
                </c:pt>
                <c:pt idx="7877">
                  <c:v>5</c:v>
                </c:pt>
                <c:pt idx="7878">
                  <c:v>5</c:v>
                </c:pt>
                <c:pt idx="7879">
                  <c:v>5</c:v>
                </c:pt>
                <c:pt idx="7880">
                  <c:v>5</c:v>
                </c:pt>
                <c:pt idx="7881">
                  <c:v>5</c:v>
                </c:pt>
                <c:pt idx="7882">
                  <c:v>5</c:v>
                </c:pt>
                <c:pt idx="7883">
                  <c:v>5</c:v>
                </c:pt>
                <c:pt idx="7884">
                  <c:v>5</c:v>
                </c:pt>
                <c:pt idx="7885">
                  <c:v>5</c:v>
                </c:pt>
                <c:pt idx="7886">
                  <c:v>5</c:v>
                </c:pt>
                <c:pt idx="7887">
                  <c:v>5</c:v>
                </c:pt>
                <c:pt idx="7888">
                  <c:v>5</c:v>
                </c:pt>
                <c:pt idx="7889">
                  <c:v>5</c:v>
                </c:pt>
                <c:pt idx="7890">
                  <c:v>5</c:v>
                </c:pt>
                <c:pt idx="7891">
                  <c:v>5</c:v>
                </c:pt>
                <c:pt idx="7892">
                  <c:v>5</c:v>
                </c:pt>
                <c:pt idx="7893">
                  <c:v>5</c:v>
                </c:pt>
                <c:pt idx="7894">
                  <c:v>5</c:v>
                </c:pt>
                <c:pt idx="7895">
                  <c:v>5</c:v>
                </c:pt>
                <c:pt idx="7896">
                  <c:v>5</c:v>
                </c:pt>
                <c:pt idx="7897">
                  <c:v>5</c:v>
                </c:pt>
                <c:pt idx="7898">
                  <c:v>5</c:v>
                </c:pt>
                <c:pt idx="7899">
                  <c:v>5</c:v>
                </c:pt>
                <c:pt idx="7900">
                  <c:v>5</c:v>
                </c:pt>
                <c:pt idx="7901">
                  <c:v>5</c:v>
                </c:pt>
                <c:pt idx="7902">
                  <c:v>5</c:v>
                </c:pt>
                <c:pt idx="7903">
                  <c:v>5</c:v>
                </c:pt>
                <c:pt idx="7904">
                  <c:v>5</c:v>
                </c:pt>
                <c:pt idx="7905">
                  <c:v>5</c:v>
                </c:pt>
                <c:pt idx="7906">
                  <c:v>5</c:v>
                </c:pt>
                <c:pt idx="7907">
                  <c:v>5</c:v>
                </c:pt>
                <c:pt idx="7908">
                  <c:v>5</c:v>
                </c:pt>
                <c:pt idx="7909">
                  <c:v>5</c:v>
                </c:pt>
                <c:pt idx="7910">
                  <c:v>5</c:v>
                </c:pt>
                <c:pt idx="7911">
                  <c:v>5</c:v>
                </c:pt>
                <c:pt idx="7912">
                  <c:v>5</c:v>
                </c:pt>
                <c:pt idx="7913">
                  <c:v>5</c:v>
                </c:pt>
                <c:pt idx="7914">
                  <c:v>5</c:v>
                </c:pt>
                <c:pt idx="7915">
                  <c:v>5</c:v>
                </c:pt>
                <c:pt idx="7916">
                  <c:v>5</c:v>
                </c:pt>
                <c:pt idx="7917">
                  <c:v>5</c:v>
                </c:pt>
                <c:pt idx="7918">
                  <c:v>5</c:v>
                </c:pt>
                <c:pt idx="7919">
                  <c:v>5</c:v>
                </c:pt>
                <c:pt idx="7920">
                  <c:v>5</c:v>
                </c:pt>
                <c:pt idx="7921">
                  <c:v>5</c:v>
                </c:pt>
                <c:pt idx="7922">
                  <c:v>5</c:v>
                </c:pt>
                <c:pt idx="7923">
                  <c:v>5</c:v>
                </c:pt>
                <c:pt idx="7924">
                  <c:v>5</c:v>
                </c:pt>
                <c:pt idx="7925">
                  <c:v>5</c:v>
                </c:pt>
                <c:pt idx="7926">
                  <c:v>5</c:v>
                </c:pt>
                <c:pt idx="7927">
                  <c:v>5</c:v>
                </c:pt>
                <c:pt idx="7928">
                  <c:v>5</c:v>
                </c:pt>
                <c:pt idx="7929">
                  <c:v>5</c:v>
                </c:pt>
                <c:pt idx="7930">
                  <c:v>5</c:v>
                </c:pt>
                <c:pt idx="7931">
                  <c:v>5</c:v>
                </c:pt>
                <c:pt idx="7932">
                  <c:v>6</c:v>
                </c:pt>
                <c:pt idx="7933">
                  <c:v>6</c:v>
                </c:pt>
                <c:pt idx="7934">
                  <c:v>6</c:v>
                </c:pt>
                <c:pt idx="7935">
                  <c:v>6</c:v>
                </c:pt>
                <c:pt idx="7936">
                  <c:v>6</c:v>
                </c:pt>
                <c:pt idx="7937">
                  <c:v>6</c:v>
                </c:pt>
                <c:pt idx="7938">
                  <c:v>6</c:v>
                </c:pt>
                <c:pt idx="7939">
                  <c:v>6</c:v>
                </c:pt>
                <c:pt idx="7940">
                  <c:v>6</c:v>
                </c:pt>
                <c:pt idx="7941">
                  <c:v>6</c:v>
                </c:pt>
                <c:pt idx="7942">
                  <c:v>6</c:v>
                </c:pt>
                <c:pt idx="7943">
                  <c:v>6</c:v>
                </c:pt>
                <c:pt idx="7944">
                  <c:v>6</c:v>
                </c:pt>
                <c:pt idx="7945">
                  <c:v>6</c:v>
                </c:pt>
                <c:pt idx="7946">
                  <c:v>6</c:v>
                </c:pt>
                <c:pt idx="7947">
                  <c:v>6</c:v>
                </c:pt>
                <c:pt idx="7948">
                  <c:v>6</c:v>
                </c:pt>
                <c:pt idx="7949">
                  <c:v>6</c:v>
                </c:pt>
                <c:pt idx="7950">
                  <c:v>6</c:v>
                </c:pt>
                <c:pt idx="7951">
                  <c:v>6</c:v>
                </c:pt>
                <c:pt idx="7952">
                  <c:v>6</c:v>
                </c:pt>
                <c:pt idx="7953">
                  <c:v>6</c:v>
                </c:pt>
                <c:pt idx="7954">
                  <c:v>6</c:v>
                </c:pt>
                <c:pt idx="7955">
                  <c:v>6</c:v>
                </c:pt>
                <c:pt idx="7956">
                  <c:v>6</c:v>
                </c:pt>
                <c:pt idx="7957">
                  <c:v>6</c:v>
                </c:pt>
                <c:pt idx="7958">
                  <c:v>6</c:v>
                </c:pt>
                <c:pt idx="7959">
                  <c:v>6</c:v>
                </c:pt>
                <c:pt idx="7960">
                  <c:v>6</c:v>
                </c:pt>
                <c:pt idx="7961">
                  <c:v>6</c:v>
                </c:pt>
                <c:pt idx="7962">
                  <c:v>6</c:v>
                </c:pt>
                <c:pt idx="7963">
                  <c:v>6</c:v>
                </c:pt>
                <c:pt idx="7964">
                  <c:v>6</c:v>
                </c:pt>
                <c:pt idx="7965">
                  <c:v>6</c:v>
                </c:pt>
                <c:pt idx="7966">
                  <c:v>6</c:v>
                </c:pt>
                <c:pt idx="7967">
                  <c:v>6</c:v>
                </c:pt>
                <c:pt idx="7968">
                  <c:v>6</c:v>
                </c:pt>
                <c:pt idx="7969">
                  <c:v>6</c:v>
                </c:pt>
                <c:pt idx="7970">
                  <c:v>6</c:v>
                </c:pt>
                <c:pt idx="7971">
                  <c:v>6</c:v>
                </c:pt>
                <c:pt idx="7972">
                  <c:v>6</c:v>
                </c:pt>
                <c:pt idx="7973">
                  <c:v>6</c:v>
                </c:pt>
                <c:pt idx="7974">
                  <c:v>6</c:v>
                </c:pt>
                <c:pt idx="7975">
                  <c:v>6</c:v>
                </c:pt>
                <c:pt idx="7976">
                  <c:v>6</c:v>
                </c:pt>
                <c:pt idx="7977">
                  <c:v>6</c:v>
                </c:pt>
                <c:pt idx="7978">
                  <c:v>6</c:v>
                </c:pt>
                <c:pt idx="7979">
                  <c:v>6</c:v>
                </c:pt>
                <c:pt idx="7980">
                  <c:v>6</c:v>
                </c:pt>
                <c:pt idx="7981">
                  <c:v>6</c:v>
                </c:pt>
                <c:pt idx="7982">
                  <c:v>6</c:v>
                </c:pt>
                <c:pt idx="7983">
                  <c:v>6</c:v>
                </c:pt>
                <c:pt idx="7984">
                  <c:v>6</c:v>
                </c:pt>
                <c:pt idx="7985">
                  <c:v>6</c:v>
                </c:pt>
                <c:pt idx="7986">
                  <c:v>6</c:v>
                </c:pt>
                <c:pt idx="7987">
                  <c:v>6</c:v>
                </c:pt>
                <c:pt idx="7988">
                  <c:v>6</c:v>
                </c:pt>
                <c:pt idx="7989">
                  <c:v>6</c:v>
                </c:pt>
                <c:pt idx="7990">
                  <c:v>6</c:v>
                </c:pt>
                <c:pt idx="7991">
                  <c:v>6</c:v>
                </c:pt>
                <c:pt idx="7992">
                  <c:v>6</c:v>
                </c:pt>
                <c:pt idx="7993">
                  <c:v>6</c:v>
                </c:pt>
                <c:pt idx="7994">
                  <c:v>6</c:v>
                </c:pt>
                <c:pt idx="7995">
                  <c:v>6</c:v>
                </c:pt>
                <c:pt idx="7996">
                  <c:v>6</c:v>
                </c:pt>
                <c:pt idx="7997">
                  <c:v>6</c:v>
                </c:pt>
                <c:pt idx="7998">
                  <c:v>6</c:v>
                </c:pt>
                <c:pt idx="7999">
                  <c:v>6</c:v>
                </c:pt>
                <c:pt idx="8000">
                  <c:v>6</c:v>
                </c:pt>
                <c:pt idx="8001">
                  <c:v>6</c:v>
                </c:pt>
                <c:pt idx="8002">
                  <c:v>6</c:v>
                </c:pt>
                <c:pt idx="8003">
                  <c:v>6</c:v>
                </c:pt>
                <c:pt idx="8004">
                  <c:v>6</c:v>
                </c:pt>
                <c:pt idx="8005">
                  <c:v>6</c:v>
                </c:pt>
                <c:pt idx="8006">
                  <c:v>6</c:v>
                </c:pt>
                <c:pt idx="8007">
                  <c:v>6</c:v>
                </c:pt>
                <c:pt idx="8008">
                  <c:v>6</c:v>
                </c:pt>
                <c:pt idx="8009">
                  <c:v>6</c:v>
                </c:pt>
                <c:pt idx="8010">
                  <c:v>6</c:v>
                </c:pt>
                <c:pt idx="8011">
                  <c:v>6</c:v>
                </c:pt>
                <c:pt idx="8012">
                  <c:v>6</c:v>
                </c:pt>
                <c:pt idx="8013">
                  <c:v>6</c:v>
                </c:pt>
                <c:pt idx="8014">
                  <c:v>6</c:v>
                </c:pt>
                <c:pt idx="8015">
                  <c:v>6</c:v>
                </c:pt>
                <c:pt idx="8016">
                  <c:v>6</c:v>
                </c:pt>
                <c:pt idx="8017">
                  <c:v>6</c:v>
                </c:pt>
                <c:pt idx="8018">
                  <c:v>6</c:v>
                </c:pt>
                <c:pt idx="8019">
                  <c:v>6</c:v>
                </c:pt>
                <c:pt idx="8020">
                  <c:v>6</c:v>
                </c:pt>
                <c:pt idx="8021">
                  <c:v>6</c:v>
                </c:pt>
                <c:pt idx="8022">
                  <c:v>6</c:v>
                </c:pt>
                <c:pt idx="8023">
                  <c:v>6</c:v>
                </c:pt>
                <c:pt idx="8024">
                  <c:v>6</c:v>
                </c:pt>
                <c:pt idx="8025">
                  <c:v>6</c:v>
                </c:pt>
                <c:pt idx="8026">
                  <c:v>6</c:v>
                </c:pt>
                <c:pt idx="8027">
                  <c:v>6</c:v>
                </c:pt>
                <c:pt idx="8028">
                  <c:v>6</c:v>
                </c:pt>
                <c:pt idx="8029">
                  <c:v>6</c:v>
                </c:pt>
                <c:pt idx="8030">
                  <c:v>6</c:v>
                </c:pt>
                <c:pt idx="8031">
                  <c:v>6</c:v>
                </c:pt>
                <c:pt idx="8032">
                  <c:v>6</c:v>
                </c:pt>
                <c:pt idx="8033">
                  <c:v>6</c:v>
                </c:pt>
                <c:pt idx="8034">
                  <c:v>6</c:v>
                </c:pt>
                <c:pt idx="8035">
                  <c:v>6</c:v>
                </c:pt>
                <c:pt idx="8036">
                  <c:v>6</c:v>
                </c:pt>
                <c:pt idx="8037">
                  <c:v>6</c:v>
                </c:pt>
                <c:pt idx="8038">
                  <c:v>6</c:v>
                </c:pt>
                <c:pt idx="8039">
                  <c:v>6</c:v>
                </c:pt>
                <c:pt idx="8040">
                  <c:v>6</c:v>
                </c:pt>
                <c:pt idx="8041">
                  <c:v>6</c:v>
                </c:pt>
                <c:pt idx="8042">
                  <c:v>6</c:v>
                </c:pt>
                <c:pt idx="8043">
                  <c:v>6</c:v>
                </c:pt>
                <c:pt idx="8044">
                  <c:v>6</c:v>
                </c:pt>
                <c:pt idx="8045">
                  <c:v>6</c:v>
                </c:pt>
                <c:pt idx="8046">
                  <c:v>6</c:v>
                </c:pt>
                <c:pt idx="8047">
                  <c:v>6</c:v>
                </c:pt>
                <c:pt idx="8048">
                  <c:v>6</c:v>
                </c:pt>
                <c:pt idx="8049">
                  <c:v>6</c:v>
                </c:pt>
                <c:pt idx="8050">
                  <c:v>6</c:v>
                </c:pt>
                <c:pt idx="8051">
                  <c:v>6</c:v>
                </c:pt>
                <c:pt idx="8052">
                  <c:v>6</c:v>
                </c:pt>
                <c:pt idx="8053">
                  <c:v>6</c:v>
                </c:pt>
                <c:pt idx="8054">
                  <c:v>6</c:v>
                </c:pt>
                <c:pt idx="8055">
                  <c:v>6</c:v>
                </c:pt>
                <c:pt idx="8056">
                  <c:v>6</c:v>
                </c:pt>
                <c:pt idx="8057">
                  <c:v>6</c:v>
                </c:pt>
                <c:pt idx="8058">
                  <c:v>6</c:v>
                </c:pt>
                <c:pt idx="8059">
                  <c:v>6</c:v>
                </c:pt>
                <c:pt idx="8060">
                  <c:v>6</c:v>
                </c:pt>
                <c:pt idx="8061">
                  <c:v>6</c:v>
                </c:pt>
                <c:pt idx="8062">
                  <c:v>6</c:v>
                </c:pt>
                <c:pt idx="8063">
                  <c:v>6</c:v>
                </c:pt>
                <c:pt idx="8064">
                  <c:v>6</c:v>
                </c:pt>
                <c:pt idx="8065">
                  <c:v>6</c:v>
                </c:pt>
                <c:pt idx="8066">
                  <c:v>6</c:v>
                </c:pt>
                <c:pt idx="8067">
                  <c:v>6</c:v>
                </c:pt>
                <c:pt idx="8068">
                  <c:v>6</c:v>
                </c:pt>
                <c:pt idx="8069">
                  <c:v>6</c:v>
                </c:pt>
                <c:pt idx="8070">
                  <c:v>6</c:v>
                </c:pt>
                <c:pt idx="8071">
                  <c:v>6</c:v>
                </c:pt>
                <c:pt idx="8072">
                  <c:v>6</c:v>
                </c:pt>
                <c:pt idx="8073">
                  <c:v>6</c:v>
                </c:pt>
                <c:pt idx="8074">
                  <c:v>6</c:v>
                </c:pt>
                <c:pt idx="8075">
                  <c:v>6</c:v>
                </c:pt>
                <c:pt idx="8076">
                  <c:v>6</c:v>
                </c:pt>
                <c:pt idx="8077">
                  <c:v>6</c:v>
                </c:pt>
                <c:pt idx="8078">
                  <c:v>6</c:v>
                </c:pt>
                <c:pt idx="8079">
                  <c:v>6</c:v>
                </c:pt>
                <c:pt idx="8080">
                  <c:v>6</c:v>
                </c:pt>
                <c:pt idx="8081">
                  <c:v>6</c:v>
                </c:pt>
                <c:pt idx="8082">
                  <c:v>6</c:v>
                </c:pt>
                <c:pt idx="8083">
                  <c:v>6</c:v>
                </c:pt>
                <c:pt idx="8084">
                  <c:v>6</c:v>
                </c:pt>
                <c:pt idx="8085">
                  <c:v>6</c:v>
                </c:pt>
                <c:pt idx="8086">
                  <c:v>6</c:v>
                </c:pt>
                <c:pt idx="8087">
                  <c:v>6</c:v>
                </c:pt>
                <c:pt idx="8088">
                  <c:v>6</c:v>
                </c:pt>
                <c:pt idx="8089">
                  <c:v>6</c:v>
                </c:pt>
                <c:pt idx="8090">
                  <c:v>6</c:v>
                </c:pt>
                <c:pt idx="8091">
                  <c:v>6</c:v>
                </c:pt>
                <c:pt idx="8092">
                  <c:v>6</c:v>
                </c:pt>
                <c:pt idx="8093">
                  <c:v>6</c:v>
                </c:pt>
                <c:pt idx="8094">
                  <c:v>6</c:v>
                </c:pt>
                <c:pt idx="8095">
                  <c:v>6</c:v>
                </c:pt>
                <c:pt idx="8096">
                  <c:v>6</c:v>
                </c:pt>
                <c:pt idx="8097">
                  <c:v>6</c:v>
                </c:pt>
                <c:pt idx="8098">
                  <c:v>6</c:v>
                </c:pt>
                <c:pt idx="8099">
                  <c:v>6</c:v>
                </c:pt>
                <c:pt idx="8100">
                  <c:v>6</c:v>
                </c:pt>
                <c:pt idx="8101">
                  <c:v>6</c:v>
                </c:pt>
                <c:pt idx="8102">
                  <c:v>6</c:v>
                </c:pt>
                <c:pt idx="8103">
                  <c:v>6</c:v>
                </c:pt>
                <c:pt idx="8104">
                  <c:v>6</c:v>
                </c:pt>
                <c:pt idx="8105">
                  <c:v>6</c:v>
                </c:pt>
                <c:pt idx="8106">
                  <c:v>6</c:v>
                </c:pt>
                <c:pt idx="8107">
                  <c:v>6</c:v>
                </c:pt>
                <c:pt idx="8108">
                  <c:v>6</c:v>
                </c:pt>
                <c:pt idx="8109">
                  <c:v>6</c:v>
                </c:pt>
                <c:pt idx="8110">
                  <c:v>6</c:v>
                </c:pt>
                <c:pt idx="8111">
                  <c:v>6</c:v>
                </c:pt>
                <c:pt idx="8112">
                  <c:v>6</c:v>
                </c:pt>
                <c:pt idx="8113">
                  <c:v>6</c:v>
                </c:pt>
                <c:pt idx="8114">
                  <c:v>6</c:v>
                </c:pt>
                <c:pt idx="8115">
                  <c:v>6</c:v>
                </c:pt>
                <c:pt idx="8116">
                  <c:v>6</c:v>
                </c:pt>
                <c:pt idx="8117">
                  <c:v>6</c:v>
                </c:pt>
                <c:pt idx="8118">
                  <c:v>6</c:v>
                </c:pt>
                <c:pt idx="8119">
                  <c:v>6</c:v>
                </c:pt>
                <c:pt idx="8120">
                  <c:v>6</c:v>
                </c:pt>
                <c:pt idx="8121">
                  <c:v>6</c:v>
                </c:pt>
                <c:pt idx="8122">
                  <c:v>6</c:v>
                </c:pt>
                <c:pt idx="8123">
                  <c:v>6</c:v>
                </c:pt>
                <c:pt idx="8124">
                  <c:v>6</c:v>
                </c:pt>
                <c:pt idx="8125">
                  <c:v>6</c:v>
                </c:pt>
                <c:pt idx="8126">
                  <c:v>6</c:v>
                </c:pt>
                <c:pt idx="8127">
                  <c:v>6</c:v>
                </c:pt>
                <c:pt idx="8128">
                  <c:v>6</c:v>
                </c:pt>
                <c:pt idx="8129">
                  <c:v>6</c:v>
                </c:pt>
                <c:pt idx="8130">
                  <c:v>6</c:v>
                </c:pt>
                <c:pt idx="8131">
                  <c:v>6</c:v>
                </c:pt>
                <c:pt idx="8132">
                  <c:v>6</c:v>
                </c:pt>
                <c:pt idx="8133">
                  <c:v>6</c:v>
                </c:pt>
                <c:pt idx="8134">
                  <c:v>6</c:v>
                </c:pt>
                <c:pt idx="8135">
                  <c:v>6</c:v>
                </c:pt>
                <c:pt idx="8136">
                  <c:v>6</c:v>
                </c:pt>
                <c:pt idx="8137">
                  <c:v>6</c:v>
                </c:pt>
                <c:pt idx="8138">
                  <c:v>6</c:v>
                </c:pt>
                <c:pt idx="8139">
                  <c:v>6</c:v>
                </c:pt>
                <c:pt idx="8140">
                  <c:v>6</c:v>
                </c:pt>
                <c:pt idx="8141">
                  <c:v>6</c:v>
                </c:pt>
                <c:pt idx="8142">
                  <c:v>6</c:v>
                </c:pt>
                <c:pt idx="8143">
                  <c:v>6</c:v>
                </c:pt>
                <c:pt idx="8144">
                  <c:v>6</c:v>
                </c:pt>
                <c:pt idx="8145">
                  <c:v>6</c:v>
                </c:pt>
                <c:pt idx="8146">
                  <c:v>6</c:v>
                </c:pt>
                <c:pt idx="8147">
                  <c:v>6</c:v>
                </c:pt>
                <c:pt idx="8148">
                  <c:v>6</c:v>
                </c:pt>
                <c:pt idx="8149">
                  <c:v>6</c:v>
                </c:pt>
                <c:pt idx="8150">
                  <c:v>6</c:v>
                </c:pt>
                <c:pt idx="8151">
                  <c:v>6</c:v>
                </c:pt>
                <c:pt idx="8152">
                  <c:v>6</c:v>
                </c:pt>
                <c:pt idx="8153">
                  <c:v>6</c:v>
                </c:pt>
                <c:pt idx="8154">
                  <c:v>6</c:v>
                </c:pt>
                <c:pt idx="8155">
                  <c:v>6</c:v>
                </c:pt>
                <c:pt idx="8156">
                  <c:v>6</c:v>
                </c:pt>
                <c:pt idx="8157">
                  <c:v>6</c:v>
                </c:pt>
                <c:pt idx="8158">
                  <c:v>6</c:v>
                </c:pt>
                <c:pt idx="8159">
                  <c:v>6</c:v>
                </c:pt>
                <c:pt idx="8160">
                  <c:v>6</c:v>
                </c:pt>
                <c:pt idx="8161">
                  <c:v>6</c:v>
                </c:pt>
                <c:pt idx="8162">
                  <c:v>6</c:v>
                </c:pt>
                <c:pt idx="8163">
                  <c:v>6</c:v>
                </c:pt>
                <c:pt idx="8164">
                  <c:v>6</c:v>
                </c:pt>
                <c:pt idx="8165">
                  <c:v>6</c:v>
                </c:pt>
                <c:pt idx="8166">
                  <c:v>6</c:v>
                </c:pt>
                <c:pt idx="8167">
                  <c:v>6</c:v>
                </c:pt>
                <c:pt idx="8168">
                  <c:v>6</c:v>
                </c:pt>
                <c:pt idx="8169">
                  <c:v>6</c:v>
                </c:pt>
                <c:pt idx="8170">
                  <c:v>6</c:v>
                </c:pt>
                <c:pt idx="8171">
                  <c:v>6</c:v>
                </c:pt>
                <c:pt idx="8172">
                  <c:v>6</c:v>
                </c:pt>
                <c:pt idx="8173">
                  <c:v>6</c:v>
                </c:pt>
                <c:pt idx="8174">
                  <c:v>6</c:v>
                </c:pt>
                <c:pt idx="8175">
                  <c:v>6</c:v>
                </c:pt>
                <c:pt idx="8176">
                  <c:v>6</c:v>
                </c:pt>
                <c:pt idx="8177">
                  <c:v>6</c:v>
                </c:pt>
                <c:pt idx="8178">
                  <c:v>6</c:v>
                </c:pt>
                <c:pt idx="8179">
                  <c:v>6</c:v>
                </c:pt>
                <c:pt idx="8180">
                  <c:v>6</c:v>
                </c:pt>
                <c:pt idx="8181">
                  <c:v>6</c:v>
                </c:pt>
                <c:pt idx="8182">
                  <c:v>6</c:v>
                </c:pt>
                <c:pt idx="8183">
                  <c:v>6</c:v>
                </c:pt>
                <c:pt idx="8184">
                  <c:v>6</c:v>
                </c:pt>
                <c:pt idx="8185">
                  <c:v>6</c:v>
                </c:pt>
                <c:pt idx="8186">
                  <c:v>6</c:v>
                </c:pt>
                <c:pt idx="8187">
                  <c:v>6</c:v>
                </c:pt>
                <c:pt idx="8188">
                  <c:v>6</c:v>
                </c:pt>
                <c:pt idx="8189">
                  <c:v>6</c:v>
                </c:pt>
                <c:pt idx="8190">
                  <c:v>6</c:v>
                </c:pt>
                <c:pt idx="8191">
                  <c:v>6</c:v>
                </c:pt>
                <c:pt idx="8192">
                  <c:v>6</c:v>
                </c:pt>
                <c:pt idx="8193">
                  <c:v>6</c:v>
                </c:pt>
                <c:pt idx="8194">
                  <c:v>6</c:v>
                </c:pt>
                <c:pt idx="8195">
                  <c:v>6</c:v>
                </c:pt>
                <c:pt idx="8196">
                  <c:v>6</c:v>
                </c:pt>
                <c:pt idx="8197">
                  <c:v>6</c:v>
                </c:pt>
                <c:pt idx="8198">
                  <c:v>6</c:v>
                </c:pt>
                <c:pt idx="8199">
                  <c:v>6</c:v>
                </c:pt>
                <c:pt idx="8200">
                  <c:v>6</c:v>
                </c:pt>
                <c:pt idx="8201">
                  <c:v>6</c:v>
                </c:pt>
                <c:pt idx="8202">
                  <c:v>6</c:v>
                </c:pt>
                <c:pt idx="8203">
                  <c:v>6</c:v>
                </c:pt>
                <c:pt idx="8204">
                  <c:v>6</c:v>
                </c:pt>
                <c:pt idx="8205">
                  <c:v>6</c:v>
                </c:pt>
                <c:pt idx="8206">
                  <c:v>6</c:v>
                </c:pt>
                <c:pt idx="8207">
                  <c:v>6</c:v>
                </c:pt>
                <c:pt idx="8208">
                  <c:v>6</c:v>
                </c:pt>
                <c:pt idx="8209">
                  <c:v>6</c:v>
                </c:pt>
                <c:pt idx="8210">
                  <c:v>6</c:v>
                </c:pt>
                <c:pt idx="8211">
                  <c:v>6</c:v>
                </c:pt>
                <c:pt idx="8212">
                  <c:v>6</c:v>
                </c:pt>
                <c:pt idx="8213">
                  <c:v>6</c:v>
                </c:pt>
                <c:pt idx="8214">
                  <c:v>6</c:v>
                </c:pt>
                <c:pt idx="8215">
                  <c:v>6</c:v>
                </c:pt>
                <c:pt idx="8216">
                  <c:v>6</c:v>
                </c:pt>
                <c:pt idx="8217">
                  <c:v>6</c:v>
                </c:pt>
                <c:pt idx="8218">
                  <c:v>6</c:v>
                </c:pt>
                <c:pt idx="8219">
                  <c:v>6</c:v>
                </c:pt>
                <c:pt idx="8220">
                  <c:v>6</c:v>
                </c:pt>
                <c:pt idx="8221">
                  <c:v>6</c:v>
                </c:pt>
                <c:pt idx="8222">
                  <c:v>6</c:v>
                </c:pt>
                <c:pt idx="8223">
                  <c:v>6</c:v>
                </c:pt>
                <c:pt idx="8224">
                  <c:v>6</c:v>
                </c:pt>
                <c:pt idx="8225">
                  <c:v>6</c:v>
                </c:pt>
                <c:pt idx="8226">
                  <c:v>6</c:v>
                </c:pt>
                <c:pt idx="8227">
                  <c:v>6</c:v>
                </c:pt>
                <c:pt idx="8228">
                  <c:v>6</c:v>
                </c:pt>
                <c:pt idx="8229">
                  <c:v>6</c:v>
                </c:pt>
                <c:pt idx="8230">
                  <c:v>6</c:v>
                </c:pt>
                <c:pt idx="8231">
                  <c:v>6</c:v>
                </c:pt>
                <c:pt idx="8232">
                  <c:v>6</c:v>
                </c:pt>
                <c:pt idx="8233">
                  <c:v>6</c:v>
                </c:pt>
                <c:pt idx="8234">
                  <c:v>6</c:v>
                </c:pt>
                <c:pt idx="8235">
                  <c:v>6</c:v>
                </c:pt>
                <c:pt idx="8236">
                  <c:v>6</c:v>
                </c:pt>
                <c:pt idx="8237">
                  <c:v>6</c:v>
                </c:pt>
                <c:pt idx="8238">
                  <c:v>6</c:v>
                </c:pt>
                <c:pt idx="8239">
                  <c:v>6</c:v>
                </c:pt>
                <c:pt idx="8240">
                  <c:v>6</c:v>
                </c:pt>
                <c:pt idx="8241">
                  <c:v>6</c:v>
                </c:pt>
                <c:pt idx="8242">
                  <c:v>6</c:v>
                </c:pt>
                <c:pt idx="8243">
                  <c:v>6</c:v>
                </c:pt>
                <c:pt idx="8244">
                  <c:v>6</c:v>
                </c:pt>
                <c:pt idx="8245">
                  <c:v>6</c:v>
                </c:pt>
                <c:pt idx="8246">
                  <c:v>6</c:v>
                </c:pt>
                <c:pt idx="8247">
                  <c:v>6</c:v>
                </c:pt>
                <c:pt idx="8248">
                  <c:v>6</c:v>
                </c:pt>
                <c:pt idx="8249">
                  <c:v>6</c:v>
                </c:pt>
                <c:pt idx="8250">
                  <c:v>6</c:v>
                </c:pt>
                <c:pt idx="8251">
                  <c:v>6</c:v>
                </c:pt>
                <c:pt idx="8252">
                  <c:v>6</c:v>
                </c:pt>
                <c:pt idx="8253">
                  <c:v>6</c:v>
                </c:pt>
                <c:pt idx="8254">
                  <c:v>6</c:v>
                </c:pt>
                <c:pt idx="8255">
                  <c:v>6</c:v>
                </c:pt>
                <c:pt idx="8256">
                  <c:v>6</c:v>
                </c:pt>
                <c:pt idx="8257">
                  <c:v>6</c:v>
                </c:pt>
                <c:pt idx="8258">
                  <c:v>6</c:v>
                </c:pt>
                <c:pt idx="8259">
                  <c:v>6</c:v>
                </c:pt>
                <c:pt idx="8260">
                  <c:v>6</c:v>
                </c:pt>
                <c:pt idx="8261">
                  <c:v>6</c:v>
                </c:pt>
                <c:pt idx="8262">
                  <c:v>6</c:v>
                </c:pt>
                <c:pt idx="8263">
                  <c:v>6</c:v>
                </c:pt>
                <c:pt idx="8264">
                  <c:v>6</c:v>
                </c:pt>
                <c:pt idx="8265">
                  <c:v>6</c:v>
                </c:pt>
                <c:pt idx="8266">
                  <c:v>6</c:v>
                </c:pt>
                <c:pt idx="8267">
                  <c:v>6</c:v>
                </c:pt>
                <c:pt idx="8268">
                  <c:v>6</c:v>
                </c:pt>
                <c:pt idx="8269">
                  <c:v>6</c:v>
                </c:pt>
                <c:pt idx="8270">
                  <c:v>6</c:v>
                </c:pt>
                <c:pt idx="8271">
                  <c:v>6</c:v>
                </c:pt>
                <c:pt idx="8272">
                  <c:v>6</c:v>
                </c:pt>
                <c:pt idx="8273">
                  <c:v>6</c:v>
                </c:pt>
                <c:pt idx="8274">
                  <c:v>6</c:v>
                </c:pt>
                <c:pt idx="8275">
                  <c:v>6</c:v>
                </c:pt>
                <c:pt idx="8276">
                  <c:v>6</c:v>
                </c:pt>
                <c:pt idx="8277">
                  <c:v>6</c:v>
                </c:pt>
                <c:pt idx="8278">
                  <c:v>6</c:v>
                </c:pt>
                <c:pt idx="8279">
                  <c:v>6</c:v>
                </c:pt>
                <c:pt idx="8280">
                  <c:v>6</c:v>
                </c:pt>
                <c:pt idx="8281">
                  <c:v>6</c:v>
                </c:pt>
                <c:pt idx="8282">
                  <c:v>6</c:v>
                </c:pt>
                <c:pt idx="8283">
                  <c:v>6</c:v>
                </c:pt>
                <c:pt idx="8284">
                  <c:v>6</c:v>
                </c:pt>
                <c:pt idx="8285">
                  <c:v>6</c:v>
                </c:pt>
                <c:pt idx="8286">
                  <c:v>6</c:v>
                </c:pt>
                <c:pt idx="8287">
                  <c:v>6</c:v>
                </c:pt>
                <c:pt idx="8288">
                  <c:v>6</c:v>
                </c:pt>
                <c:pt idx="8289">
                  <c:v>6</c:v>
                </c:pt>
                <c:pt idx="8290">
                  <c:v>6</c:v>
                </c:pt>
                <c:pt idx="8291">
                  <c:v>6</c:v>
                </c:pt>
                <c:pt idx="8292">
                  <c:v>6</c:v>
                </c:pt>
                <c:pt idx="8293">
                  <c:v>6</c:v>
                </c:pt>
                <c:pt idx="8294">
                  <c:v>6</c:v>
                </c:pt>
                <c:pt idx="8295">
                  <c:v>6</c:v>
                </c:pt>
                <c:pt idx="8296">
                  <c:v>6</c:v>
                </c:pt>
                <c:pt idx="8297">
                  <c:v>6</c:v>
                </c:pt>
                <c:pt idx="8298">
                  <c:v>6</c:v>
                </c:pt>
                <c:pt idx="8299">
                  <c:v>6</c:v>
                </c:pt>
                <c:pt idx="8300">
                  <c:v>6</c:v>
                </c:pt>
                <c:pt idx="8301">
                  <c:v>6</c:v>
                </c:pt>
                <c:pt idx="8302">
                  <c:v>6</c:v>
                </c:pt>
                <c:pt idx="8303">
                  <c:v>6</c:v>
                </c:pt>
                <c:pt idx="8304">
                  <c:v>6</c:v>
                </c:pt>
                <c:pt idx="8305">
                  <c:v>7</c:v>
                </c:pt>
                <c:pt idx="8306">
                  <c:v>7</c:v>
                </c:pt>
                <c:pt idx="8307">
                  <c:v>7</c:v>
                </c:pt>
                <c:pt idx="8308">
                  <c:v>7</c:v>
                </c:pt>
                <c:pt idx="8309">
                  <c:v>7</c:v>
                </c:pt>
                <c:pt idx="8310">
                  <c:v>7</c:v>
                </c:pt>
                <c:pt idx="8311">
                  <c:v>7</c:v>
                </c:pt>
                <c:pt idx="8312">
                  <c:v>7</c:v>
                </c:pt>
                <c:pt idx="8313">
                  <c:v>7</c:v>
                </c:pt>
                <c:pt idx="8314">
                  <c:v>7</c:v>
                </c:pt>
                <c:pt idx="8315">
                  <c:v>7</c:v>
                </c:pt>
                <c:pt idx="8316">
                  <c:v>7</c:v>
                </c:pt>
                <c:pt idx="8317">
                  <c:v>7</c:v>
                </c:pt>
                <c:pt idx="8318">
                  <c:v>7</c:v>
                </c:pt>
                <c:pt idx="8319">
                  <c:v>7</c:v>
                </c:pt>
                <c:pt idx="8320">
                  <c:v>7</c:v>
                </c:pt>
                <c:pt idx="8321">
                  <c:v>7</c:v>
                </c:pt>
                <c:pt idx="8322">
                  <c:v>7</c:v>
                </c:pt>
                <c:pt idx="8323">
                  <c:v>7</c:v>
                </c:pt>
                <c:pt idx="8324">
                  <c:v>7</c:v>
                </c:pt>
                <c:pt idx="8325">
                  <c:v>7</c:v>
                </c:pt>
                <c:pt idx="8326">
                  <c:v>7</c:v>
                </c:pt>
                <c:pt idx="8327">
                  <c:v>7</c:v>
                </c:pt>
                <c:pt idx="8328">
                  <c:v>7</c:v>
                </c:pt>
                <c:pt idx="8329">
                  <c:v>7</c:v>
                </c:pt>
                <c:pt idx="8330">
                  <c:v>7</c:v>
                </c:pt>
                <c:pt idx="8331">
                  <c:v>7</c:v>
                </c:pt>
                <c:pt idx="8332">
                  <c:v>7</c:v>
                </c:pt>
                <c:pt idx="8333">
                  <c:v>7</c:v>
                </c:pt>
                <c:pt idx="8334">
                  <c:v>7</c:v>
                </c:pt>
                <c:pt idx="8335">
                  <c:v>7</c:v>
                </c:pt>
                <c:pt idx="8336">
                  <c:v>7</c:v>
                </c:pt>
                <c:pt idx="8337">
                  <c:v>7</c:v>
                </c:pt>
                <c:pt idx="8338">
                  <c:v>7</c:v>
                </c:pt>
                <c:pt idx="8339">
                  <c:v>7</c:v>
                </c:pt>
                <c:pt idx="8340">
                  <c:v>7</c:v>
                </c:pt>
                <c:pt idx="8341">
                  <c:v>7</c:v>
                </c:pt>
                <c:pt idx="8342">
                  <c:v>7</c:v>
                </c:pt>
                <c:pt idx="8343">
                  <c:v>7</c:v>
                </c:pt>
                <c:pt idx="8344">
                  <c:v>7</c:v>
                </c:pt>
                <c:pt idx="8345">
                  <c:v>7</c:v>
                </c:pt>
                <c:pt idx="8346">
                  <c:v>7</c:v>
                </c:pt>
                <c:pt idx="8347">
                  <c:v>7</c:v>
                </c:pt>
                <c:pt idx="8348">
                  <c:v>7</c:v>
                </c:pt>
                <c:pt idx="8349">
                  <c:v>7</c:v>
                </c:pt>
                <c:pt idx="8350">
                  <c:v>7</c:v>
                </c:pt>
                <c:pt idx="8351">
                  <c:v>7</c:v>
                </c:pt>
                <c:pt idx="8352">
                  <c:v>7</c:v>
                </c:pt>
                <c:pt idx="8353">
                  <c:v>7</c:v>
                </c:pt>
                <c:pt idx="8354">
                  <c:v>7</c:v>
                </c:pt>
                <c:pt idx="8355">
                  <c:v>7</c:v>
                </c:pt>
                <c:pt idx="8356">
                  <c:v>7</c:v>
                </c:pt>
                <c:pt idx="8357">
                  <c:v>7</c:v>
                </c:pt>
                <c:pt idx="8358">
                  <c:v>7</c:v>
                </c:pt>
                <c:pt idx="8359">
                  <c:v>7</c:v>
                </c:pt>
                <c:pt idx="8360">
                  <c:v>7</c:v>
                </c:pt>
                <c:pt idx="8361">
                  <c:v>7</c:v>
                </c:pt>
                <c:pt idx="8362">
                  <c:v>7</c:v>
                </c:pt>
                <c:pt idx="8363">
                  <c:v>7</c:v>
                </c:pt>
                <c:pt idx="8364">
                  <c:v>7</c:v>
                </c:pt>
                <c:pt idx="8365">
                  <c:v>7</c:v>
                </c:pt>
                <c:pt idx="8366">
                  <c:v>7</c:v>
                </c:pt>
                <c:pt idx="8367">
                  <c:v>7</c:v>
                </c:pt>
                <c:pt idx="8368">
                  <c:v>7</c:v>
                </c:pt>
                <c:pt idx="8369">
                  <c:v>7</c:v>
                </c:pt>
                <c:pt idx="8370">
                  <c:v>7</c:v>
                </c:pt>
                <c:pt idx="8371">
                  <c:v>7</c:v>
                </c:pt>
                <c:pt idx="8372">
                  <c:v>7</c:v>
                </c:pt>
                <c:pt idx="8373">
                  <c:v>7</c:v>
                </c:pt>
                <c:pt idx="8374">
                  <c:v>7</c:v>
                </c:pt>
                <c:pt idx="8375">
                  <c:v>7</c:v>
                </c:pt>
                <c:pt idx="8376">
                  <c:v>7</c:v>
                </c:pt>
                <c:pt idx="8377">
                  <c:v>7</c:v>
                </c:pt>
                <c:pt idx="8378">
                  <c:v>7</c:v>
                </c:pt>
                <c:pt idx="8379">
                  <c:v>7</c:v>
                </c:pt>
                <c:pt idx="8380">
                  <c:v>7</c:v>
                </c:pt>
                <c:pt idx="8381">
                  <c:v>7</c:v>
                </c:pt>
                <c:pt idx="8382">
                  <c:v>7</c:v>
                </c:pt>
                <c:pt idx="8383">
                  <c:v>7</c:v>
                </c:pt>
                <c:pt idx="8384">
                  <c:v>7</c:v>
                </c:pt>
                <c:pt idx="8385">
                  <c:v>7</c:v>
                </c:pt>
                <c:pt idx="8386">
                  <c:v>7</c:v>
                </c:pt>
                <c:pt idx="8387">
                  <c:v>7</c:v>
                </c:pt>
                <c:pt idx="8388">
                  <c:v>7</c:v>
                </c:pt>
                <c:pt idx="8389">
                  <c:v>7</c:v>
                </c:pt>
                <c:pt idx="8390">
                  <c:v>7</c:v>
                </c:pt>
                <c:pt idx="8391">
                  <c:v>7</c:v>
                </c:pt>
                <c:pt idx="8392">
                  <c:v>7</c:v>
                </c:pt>
                <c:pt idx="8393">
                  <c:v>7</c:v>
                </c:pt>
                <c:pt idx="8394">
                  <c:v>7</c:v>
                </c:pt>
                <c:pt idx="8395">
                  <c:v>7</c:v>
                </c:pt>
                <c:pt idx="8396">
                  <c:v>7</c:v>
                </c:pt>
                <c:pt idx="8397">
                  <c:v>7</c:v>
                </c:pt>
                <c:pt idx="8398">
                  <c:v>7</c:v>
                </c:pt>
                <c:pt idx="8399">
                  <c:v>7</c:v>
                </c:pt>
                <c:pt idx="8400">
                  <c:v>7</c:v>
                </c:pt>
                <c:pt idx="8401">
                  <c:v>7</c:v>
                </c:pt>
                <c:pt idx="8402">
                  <c:v>7</c:v>
                </c:pt>
                <c:pt idx="8403">
                  <c:v>7</c:v>
                </c:pt>
                <c:pt idx="8404">
                  <c:v>7</c:v>
                </c:pt>
                <c:pt idx="8405">
                  <c:v>7</c:v>
                </c:pt>
                <c:pt idx="8406">
                  <c:v>7</c:v>
                </c:pt>
                <c:pt idx="8407">
                  <c:v>7</c:v>
                </c:pt>
                <c:pt idx="8408">
                  <c:v>7</c:v>
                </c:pt>
                <c:pt idx="8409">
                  <c:v>7</c:v>
                </c:pt>
                <c:pt idx="8410">
                  <c:v>7</c:v>
                </c:pt>
                <c:pt idx="8411">
                  <c:v>7</c:v>
                </c:pt>
                <c:pt idx="8412">
                  <c:v>7</c:v>
                </c:pt>
                <c:pt idx="8413">
                  <c:v>7</c:v>
                </c:pt>
                <c:pt idx="8414">
                  <c:v>7</c:v>
                </c:pt>
                <c:pt idx="8415">
                  <c:v>7</c:v>
                </c:pt>
                <c:pt idx="8416">
                  <c:v>7</c:v>
                </c:pt>
                <c:pt idx="8417">
                  <c:v>7</c:v>
                </c:pt>
                <c:pt idx="8418">
                  <c:v>7</c:v>
                </c:pt>
                <c:pt idx="8419">
                  <c:v>7</c:v>
                </c:pt>
                <c:pt idx="8420">
                  <c:v>7</c:v>
                </c:pt>
                <c:pt idx="8421">
                  <c:v>7</c:v>
                </c:pt>
                <c:pt idx="8422">
                  <c:v>7</c:v>
                </c:pt>
                <c:pt idx="8423">
                  <c:v>7</c:v>
                </c:pt>
                <c:pt idx="8424">
                  <c:v>7</c:v>
                </c:pt>
                <c:pt idx="8425">
                  <c:v>7</c:v>
                </c:pt>
                <c:pt idx="8426">
                  <c:v>7</c:v>
                </c:pt>
                <c:pt idx="8427">
                  <c:v>7</c:v>
                </c:pt>
                <c:pt idx="8428">
                  <c:v>7</c:v>
                </c:pt>
                <c:pt idx="8429">
                  <c:v>7</c:v>
                </c:pt>
                <c:pt idx="8430">
                  <c:v>7</c:v>
                </c:pt>
                <c:pt idx="8431">
                  <c:v>7</c:v>
                </c:pt>
                <c:pt idx="8432">
                  <c:v>7</c:v>
                </c:pt>
                <c:pt idx="8433">
                  <c:v>7</c:v>
                </c:pt>
                <c:pt idx="8434">
                  <c:v>7</c:v>
                </c:pt>
                <c:pt idx="8435">
                  <c:v>7</c:v>
                </c:pt>
                <c:pt idx="8436">
                  <c:v>7</c:v>
                </c:pt>
                <c:pt idx="8437">
                  <c:v>7</c:v>
                </c:pt>
                <c:pt idx="8438">
                  <c:v>7</c:v>
                </c:pt>
                <c:pt idx="8439">
                  <c:v>7</c:v>
                </c:pt>
                <c:pt idx="8440">
                  <c:v>7</c:v>
                </c:pt>
                <c:pt idx="8441">
                  <c:v>7</c:v>
                </c:pt>
                <c:pt idx="8442">
                  <c:v>7</c:v>
                </c:pt>
                <c:pt idx="8443">
                  <c:v>7</c:v>
                </c:pt>
                <c:pt idx="8444">
                  <c:v>7</c:v>
                </c:pt>
                <c:pt idx="8445">
                  <c:v>7</c:v>
                </c:pt>
                <c:pt idx="8446">
                  <c:v>7</c:v>
                </c:pt>
                <c:pt idx="8447">
                  <c:v>7</c:v>
                </c:pt>
                <c:pt idx="8448">
                  <c:v>7</c:v>
                </c:pt>
                <c:pt idx="8449">
                  <c:v>7</c:v>
                </c:pt>
                <c:pt idx="8450">
                  <c:v>7</c:v>
                </c:pt>
                <c:pt idx="8451">
                  <c:v>7</c:v>
                </c:pt>
                <c:pt idx="8452">
                  <c:v>7</c:v>
                </c:pt>
                <c:pt idx="8453">
                  <c:v>7</c:v>
                </c:pt>
                <c:pt idx="8454">
                  <c:v>7</c:v>
                </c:pt>
                <c:pt idx="8455">
                  <c:v>7</c:v>
                </c:pt>
                <c:pt idx="8456">
                  <c:v>7</c:v>
                </c:pt>
                <c:pt idx="8457">
                  <c:v>7</c:v>
                </c:pt>
                <c:pt idx="8458">
                  <c:v>7</c:v>
                </c:pt>
                <c:pt idx="8459">
                  <c:v>7</c:v>
                </c:pt>
                <c:pt idx="8460">
                  <c:v>7</c:v>
                </c:pt>
                <c:pt idx="8461">
                  <c:v>7</c:v>
                </c:pt>
                <c:pt idx="8462">
                  <c:v>7</c:v>
                </c:pt>
                <c:pt idx="8463">
                  <c:v>7</c:v>
                </c:pt>
                <c:pt idx="8464">
                  <c:v>7</c:v>
                </c:pt>
                <c:pt idx="8465">
                  <c:v>7</c:v>
                </c:pt>
                <c:pt idx="8466">
                  <c:v>7</c:v>
                </c:pt>
                <c:pt idx="8467">
                  <c:v>7</c:v>
                </c:pt>
                <c:pt idx="8468">
                  <c:v>7</c:v>
                </c:pt>
                <c:pt idx="8469">
                  <c:v>7</c:v>
                </c:pt>
                <c:pt idx="8470">
                  <c:v>7</c:v>
                </c:pt>
                <c:pt idx="8471">
                  <c:v>7</c:v>
                </c:pt>
                <c:pt idx="8472">
                  <c:v>7</c:v>
                </c:pt>
                <c:pt idx="8473">
                  <c:v>7</c:v>
                </c:pt>
                <c:pt idx="8474">
                  <c:v>7</c:v>
                </c:pt>
                <c:pt idx="8475">
                  <c:v>7</c:v>
                </c:pt>
                <c:pt idx="8476">
                  <c:v>7</c:v>
                </c:pt>
                <c:pt idx="8477">
                  <c:v>7</c:v>
                </c:pt>
                <c:pt idx="8478">
                  <c:v>7</c:v>
                </c:pt>
                <c:pt idx="8479">
                  <c:v>7</c:v>
                </c:pt>
                <c:pt idx="8480">
                  <c:v>7</c:v>
                </c:pt>
                <c:pt idx="8481">
                  <c:v>7</c:v>
                </c:pt>
                <c:pt idx="8482">
                  <c:v>7</c:v>
                </c:pt>
                <c:pt idx="8483">
                  <c:v>7</c:v>
                </c:pt>
                <c:pt idx="8484">
                  <c:v>7</c:v>
                </c:pt>
                <c:pt idx="8485">
                  <c:v>7</c:v>
                </c:pt>
                <c:pt idx="8486">
                  <c:v>7</c:v>
                </c:pt>
                <c:pt idx="8487">
                  <c:v>7</c:v>
                </c:pt>
                <c:pt idx="8488">
                  <c:v>7</c:v>
                </c:pt>
                <c:pt idx="8489">
                  <c:v>7</c:v>
                </c:pt>
                <c:pt idx="8490">
                  <c:v>7</c:v>
                </c:pt>
                <c:pt idx="8491">
                  <c:v>7</c:v>
                </c:pt>
                <c:pt idx="8492">
                  <c:v>7</c:v>
                </c:pt>
                <c:pt idx="8493">
                  <c:v>7</c:v>
                </c:pt>
                <c:pt idx="8494">
                  <c:v>7</c:v>
                </c:pt>
                <c:pt idx="8495">
                  <c:v>7</c:v>
                </c:pt>
                <c:pt idx="8496">
                  <c:v>7</c:v>
                </c:pt>
                <c:pt idx="8497">
                  <c:v>7</c:v>
                </c:pt>
                <c:pt idx="8498">
                  <c:v>7</c:v>
                </c:pt>
                <c:pt idx="8499">
                  <c:v>7</c:v>
                </c:pt>
                <c:pt idx="8500">
                  <c:v>7</c:v>
                </c:pt>
                <c:pt idx="8501">
                  <c:v>7</c:v>
                </c:pt>
                <c:pt idx="8502">
                  <c:v>7</c:v>
                </c:pt>
                <c:pt idx="8503">
                  <c:v>7</c:v>
                </c:pt>
                <c:pt idx="8504">
                  <c:v>7</c:v>
                </c:pt>
                <c:pt idx="8505">
                  <c:v>7</c:v>
                </c:pt>
                <c:pt idx="8506">
                  <c:v>7</c:v>
                </c:pt>
                <c:pt idx="8507">
                  <c:v>7</c:v>
                </c:pt>
                <c:pt idx="8508">
                  <c:v>7</c:v>
                </c:pt>
                <c:pt idx="8509">
                  <c:v>7</c:v>
                </c:pt>
                <c:pt idx="8510">
                  <c:v>7</c:v>
                </c:pt>
                <c:pt idx="8511">
                  <c:v>7</c:v>
                </c:pt>
                <c:pt idx="8512">
                  <c:v>7</c:v>
                </c:pt>
                <c:pt idx="8513">
                  <c:v>7</c:v>
                </c:pt>
                <c:pt idx="8514">
                  <c:v>7</c:v>
                </c:pt>
                <c:pt idx="8515">
                  <c:v>7</c:v>
                </c:pt>
                <c:pt idx="8516">
                  <c:v>7</c:v>
                </c:pt>
                <c:pt idx="8517">
                  <c:v>7</c:v>
                </c:pt>
                <c:pt idx="8518">
                  <c:v>7</c:v>
                </c:pt>
                <c:pt idx="8519">
                  <c:v>7</c:v>
                </c:pt>
                <c:pt idx="8520">
                  <c:v>7</c:v>
                </c:pt>
                <c:pt idx="8521">
                  <c:v>7</c:v>
                </c:pt>
                <c:pt idx="8522">
                  <c:v>7</c:v>
                </c:pt>
                <c:pt idx="8523">
                  <c:v>7</c:v>
                </c:pt>
                <c:pt idx="8524">
                  <c:v>7</c:v>
                </c:pt>
                <c:pt idx="8525">
                  <c:v>7</c:v>
                </c:pt>
                <c:pt idx="8526">
                  <c:v>7</c:v>
                </c:pt>
                <c:pt idx="8527">
                  <c:v>7</c:v>
                </c:pt>
                <c:pt idx="8528">
                  <c:v>7</c:v>
                </c:pt>
                <c:pt idx="8529">
                  <c:v>7</c:v>
                </c:pt>
                <c:pt idx="8530">
                  <c:v>7</c:v>
                </c:pt>
                <c:pt idx="8531">
                  <c:v>7</c:v>
                </c:pt>
                <c:pt idx="8532">
                  <c:v>7</c:v>
                </c:pt>
                <c:pt idx="8533">
                  <c:v>7</c:v>
                </c:pt>
                <c:pt idx="8534">
                  <c:v>7</c:v>
                </c:pt>
                <c:pt idx="8535">
                  <c:v>7</c:v>
                </c:pt>
                <c:pt idx="8536">
                  <c:v>7</c:v>
                </c:pt>
                <c:pt idx="8537">
                  <c:v>7</c:v>
                </c:pt>
                <c:pt idx="8538">
                  <c:v>7</c:v>
                </c:pt>
                <c:pt idx="8539">
                  <c:v>7</c:v>
                </c:pt>
                <c:pt idx="8540">
                  <c:v>7</c:v>
                </c:pt>
                <c:pt idx="8541">
                  <c:v>7</c:v>
                </c:pt>
                <c:pt idx="8542">
                  <c:v>7</c:v>
                </c:pt>
                <c:pt idx="8543">
                  <c:v>7</c:v>
                </c:pt>
                <c:pt idx="8544">
                  <c:v>7</c:v>
                </c:pt>
                <c:pt idx="8545">
                  <c:v>7</c:v>
                </c:pt>
                <c:pt idx="8546">
                  <c:v>7</c:v>
                </c:pt>
                <c:pt idx="8547">
                  <c:v>7</c:v>
                </c:pt>
                <c:pt idx="8548">
                  <c:v>7</c:v>
                </c:pt>
                <c:pt idx="8549">
                  <c:v>7</c:v>
                </c:pt>
                <c:pt idx="8550">
                  <c:v>7</c:v>
                </c:pt>
                <c:pt idx="8551">
                  <c:v>7</c:v>
                </c:pt>
                <c:pt idx="8552">
                  <c:v>7</c:v>
                </c:pt>
                <c:pt idx="8553">
                  <c:v>7</c:v>
                </c:pt>
                <c:pt idx="8554">
                  <c:v>7</c:v>
                </c:pt>
                <c:pt idx="8555">
                  <c:v>7</c:v>
                </c:pt>
                <c:pt idx="8556">
                  <c:v>7</c:v>
                </c:pt>
                <c:pt idx="8557">
                  <c:v>7</c:v>
                </c:pt>
                <c:pt idx="8558">
                  <c:v>7</c:v>
                </c:pt>
                <c:pt idx="8559">
                  <c:v>7</c:v>
                </c:pt>
                <c:pt idx="8560">
                  <c:v>7</c:v>
                </c:pt>
                <c:pt idx="8561">
                  <c:v>7</c:v>
                </c:pt>
                <c:pt idx="8562">
                  <c:v>7</c:v>
                </c:pt>
                <c:pt idx="8563">
                  <c:v>7</c:v>
                </c:pt>
                <c:pt idx="8564">
                  <c:v>7</c:v>
                </c:pt>
                <c:pt idx="8565">
                  <c:v>7</c:v>
                </c:pt>
                <c:pt idx="8566">
                  <c:v>7</c:v>
                </c:pt>
                <c:pt idx="8567">
                  <c:v>7</c:v>
                </c:pt>
                <c:pt idx="8568">
                  <c:v>7</c:v>
                </c:pt>
                <c:pt idx="8569">
                  <c:v>7</c:v>
                </c:pt>
                <c:pt idx="8570">
                  <c:v>7</c:v>
                </c:pt>
                <c:pt idx="8571">
                  <c:v>7</c:v>
                </c:pt>
                <c:pt idx="8572">
                  <c:v>7</c:v>
                </c:pt>
                <c:pt idx="8573">
                  <c:v>7</c:v>
                </c:pt>
                <c:pt idx="8574">
                  <c:v>7</c:v>
                </c:pt>
                <c:pt idx="8575">
                  <c:v>7</c:v>
                </c:pt>
                <c:pt idx="8576">
                  <c:v>7</c:v>
                </c:pt>
                <c:pt idx="8577">
                  <c:v>7</c:v>
                </c:pt>
                <c:pt idx="8578">
                  <c:v>7</c:v>
                </c:pt>
                <c:pt idx="8579">
                  <c:v>7</c:v>
                </c:pt>
                <c:pt idx="8580">
                  <c:v>7</c:v>
                </c:pt>
                <c:pt idx="8581">
                  <c:v>7</c:v>
                </c:pt>
                <c:pt idx="8582">
                  <c:v>7</c:v>
                </c:pt>
                <c:pt idx="8583">
                  <c:v>7</c:v>
                </c:pt>
                <c:pt idx="8584">
                  <c:v>7</c:v>
                </c:pt>
                <c:pt idx="8585">
                  <c:v>7</c:v>
                </c:pt>
                <c:pt idx="8586">
                  <c:v>7</c:v>
                </c:pt>
                <c:pt idx="8587">
                  <c:v>7</c:v>
                </c:pt>
                <c:pt idx="8588">
                  <c:v>7</c:v>
                </c:pt>
                <c:pt idx="8589">
                  <c:v>7</c:v>
                </c:pt>
                <c:pt idx="8590">
                  <c:v>7</c:v>
                </c:pt>
                <c:pt idx="8591">
                  <c:v>7</c:v>
                </c:pt>
                <c:pt idx="8592">
                  <c:v>7</c:v>
                </c:pt>
                <c:pt idx="8593">
                  <c:v>7</c:v>
                </c:pt>
                <c:pt idx="8594">
                  <c:v>7</c:v>
                </c:pt>
                <c:pt idx="8595">
                  <c:v>7</c:v>
                </c:pt>
                <c:pt idx="8596">
                  <c:v>7</c:v>
                </c:pt>
                <c:pt idx="8597">
                  <c:v>7</c:v>
                </c:pt>
                <c:pt idx="8598">
                  <c:v>7</c:v>
                </c:pt>
                <c:pt idx="8599">
                  <c:v>7</c:v>
                </c:pt>
                <c:pt idx="8600">
                  <c:v>7</c:v>
                </c:pt>
                <c:pt idx="8601">
                  <c:v>7</c:v>
                </c:pt>
                <c:pt idx="8602">
                  <c:v>7</c:v>
                </c:pt>
                <c:pt idx="8603">
                  <c:v>7</c:v>
                </c:pt>
                <c:pt idx="8604">
                  <c:v>7</c:v>
                </c:pt>
                <c:pt idx="8605">
                  <c:v>7</c:v>
                </c:pt>
                <c:pt idx="8606">
                  <c:v>7</c:v>
                </c:pt>
                <c:pt idx="8607">
                  <c:v>7</c:v>
                </c:pt>
                <c:pt idx="8608">
                  <c:v>7</c:v>
                </c:pt>
                <c:pt idx="8609">
                  <c:v>7</c:v>
                </c:pt>
                <c:pt idx="8610">
                  <c:v>7</c:v>
                </c:pt>
                <c:pt idx="8611">
                  <c:v>7</c:v>
                </c:pt>
                <c:pt idx="8612">
                  <c:v>7</c:v>
                </c:pt>
                <c:pt idx="8613">
                  <c:v>7</c:v>
                </c:pt>
                <c:pt idx="8614">
                  <c:v>7</c:v>
                </c:pt>
                <c:pt idx="8615">
                  <c:v>7</c:v>
                </c:pt>
                <c:pt idx="8616">
                  <c:v>7</c:v>
                </c:pt>
                <c:pt idx="8617">
                  <c:v>7</c:v>
                </c:pt>
                <c:pt idx="8618">
                  <c:v>7</c:v>
                </c:pt>
                <c:pt idx="8619">
                  <c:v>7</c:v>
                </c:pt>
                <c:pt idx="8620">
                  <c:v>7</c:v>
                </c:pt>
                <c:pt idx="8621">
                  <c:v>7</c:v>
                </c:pt>
                <c:pt idx="8622">
                  <c:v>7</c:v>
                </c:pt>
                <c:pt idx="8623">
                  <c:v>7</c:v>
                </c:pt>
                <c:pt idx="8624">
                  <c:v>7</c:v>
                </c:pt>
                <c:pt idx="8625">
                  <c:v>7</c:v>
                </c:pt>
                <c:pt idx="8626">
                  <c:v>7</c:v>
                </c:pt>
                <c:pt idx="8627">
                  <c:v>7</c:v>
                </c:pt>
                <c:pt idx="8628">
                  <c:v>7</c:v>
                </c:pt>
                <c:pt idx="8629">
                  <c:v>7</c:v>
                </c:pt>
                <c:pt idx="8630">
                  <c:v>7</c:v>
                </c:pt>
                <c:pt idx="8631">
                  <c:v>7</c:v>
                </c:pt>
                <c:pt idx="8632">
                  <c:v>7</c:v>
                </c:pt>
                <c:pt idx="8633">
                  <c:v>7</c:v>
                </c:pt>
                <c:pt idx="8634">
                  <c:v>7</c:v>
                </c:pt>
                <c:pt idx="8635">
                  <c:v>7</c:v>
                </c:pt>
                <c:pt idx="8636">
                  <c:v>7</c:v>
                </c:pt>
                <c:pt idx="8637">
                  <c:v>7</c:v>
                </c:pt>
                <c:pt idx="8638">
                  <c:v>7</c:v>
                </c:pt>
                <c:pt idx="8639">
                  <c:v>7</c:v>
                </c:pt>
                <c:pt idx="8640">
                  <c:v>7</c:v>
                </c:pt>
                <c:pt idx="8641">
                  <c:v>7</c:v>
                </c:pt>
                <c:pt idx="8642">
                  <c:v>7</c:v>
                </c:pt>
                <c:pt idx="8643">
                  <c:v>7</c:v>
                </c:pt>
                <c:pt idx="8644">
                  <c:v>7</c:v>
                </c:pt>
                <c:pt idx="8645">
                  <c:v>7</c:v>
                </c:pt>
                <c:pt idx="8646">
                  <c:v>7</c:v>
                </c:pt>
                <c:pt idx="8647">
                  <c:v>7</c:v>
                </c:pt>
                <c:pt idx="8648">
                  <c:v>7</c:v>
                </c:pt>
                <c:pt idx="8649">
                  <c:v>7</c:v>
                </c:pt>
                <c:pt idx="8650">
                  <c:v>7</c:v>
                </c:pt>
                <c:pt idx="8651">
                  <c:v>7</c:v>
                </c:pt>
                <c:pt idx="8652">
                  <c:v>7</c:v>
                </c:pt>
                <c:pt idx="8653">
                  <c:v>7</c:v>
                </c:pt>
                <c:pt idx="8654">
                  <c:v>7</c:v>
                </c:pt>
                <c:pt idx="8655">
                  <c:v>7</c:v>
                </c:pt>
                <c:pt idx="8656">
                  <c:v>7</c:v>
                </c:pt>
                <c:pt idx="8657">
                  <c:v>7</c:v>
                </c:pt>
                <c:pt idx="8658">
                  <c:v>7</c:v>
                </c:pt>
                <c:pt idx="8659">
                  <c:v>7</c:v>
                </c:pt>
                <c:pt idx="8660">
                  <c:v>7</c:v>
                </c:pt>
                <c:pt idx="8661">
                  <c:v>7</c:v>
                </c:pt>
                <c:pt idx="8662">
                  <c:v>7</c:v>
                </c:pt>
                <c:pt idx="8663">
                  <c:v>7</c:v>
                </c:pt>
                <c:pt idx="8664">
                  <c:v>7</c:v>
                </c:pt>
                <c:pt idx="8665">
                  <c:v>7</c:v>
                </c:pt>
                <c:pt idx="8666">
                  <c:v>7</c:v>
                </c:pt>
                <c:pt idx="8667">
                  <c:v>7</c:v>
                </c:pt>
                <c:pt idx="8668">
                  <c:v>7</c:v>
                </c:pt>
                <c:pt idx="8669">
                  <c:v>7</c:v>
                </c:pt>
                <c:pt idx="8670">
                  <c:v>8</c:v>
                </c:pt>
                <c:pt idx="8671">
                  <c:v>8</c:v>
                </c:pt>
                <c:pt idx="8672">
                  <c:v>8</c:v>
                </c:pt>
                <c:pt idx="8673">
                  <c:v>8</c:v>
                </c:pt>
                <c:pt idx="8674">
                  <c:v>8</c:v>
                </c:pt>
                <c:pt idx="8675">
                  <c:v>8</c:v>
                </c:pt>
                <c:pt idx="8676">
                  <c:v>8</c:v>
                </c:pt>
                <c:pt idx="8677">
                  <c:v>8</c:v>
                </c:pt>
                <c:pt idx="8678">
                  <c:v>8</c:v>
                </c:pt>
                <c:pt idx="8679">
                  <c:v>8</c:v>
                </c:pt>
                <c:pt idx="8680">
                  <c:v>8</c:v>
                </c:pt>
                <c:pt idx="8681">
                  <c:v>8</c:v>
                </c:pt>
                <c:pt idx="8682">
                  <c:v>8</c:v>
                </c:pt>
                <c:pt idx="8683">
                  <c:v>8</c:v>
                </c:pt>
                <c:pt idx="8684">
                  <c:v>8</c:v>
                </c:pt>
                <c:pt idx="8685">
                  <c:v>8</c:v>
                </c:pt>
                <c:pt idx="8686">
                  <c:v>8</c:v>
                </c:pt>
                <c:pt idx="8687">
                  <c:v>8</c:v>
                </c:pt>
                <c:pt idx="8688">
                  <c:v>8</c:v>
                </c:pt>
                <c:pt idx="8689">
                  <c:v>8</c:v>
                </c:pt>
                <c:pt idx="8690">
                  <c:v>8</c:v>
                </c:pt>
                <c:pt idx="8691">
                  <c:v>8</c:v>
                </c:pt>
                <c:pt idx="8692">
                  <c:v>8</c:v>
                </c:pt>
                <c:pt idx="8693">
                  <c:v>8</c:v>
                </c:pt>
                <c:pt idx="8694">
                  <c:v>8</c:v>
                </c:pt>
                <c:pt idx="8695">
                  <c:v>8</c:v>
                </c:pt>
                <c:pt idx="8696">
                  <c:v>8</c:v>
                </c:pt>
                <c:pt idx="8697">
                  <c:v>8</c:v>
                </c:pt>
                <c:pt idx="8698">
                  <c:v>8</c:v>
                </c:pt>
                <c:pt idx="8699">
                  <c:v>8</c:v>
                </c:pt>
                <c:pt idx="8700">
                  <c:v>8</c:v>
                </c:pt>
                <c:pt idx="8701">
                  <c:v>8</c:v>
                </c:pt>
                <c:pt idx="8702">
                  <c:v>8</c:v>
                </c:pt>
                <c:pt idx="8703">
                  <c:v>8</c:v>
                </c:pt>
                <c:pt idx="8704">
                  <c:v>8</c:v>
                </c:pt>
                <c:pt idx="8705">
                  <c:v>8</c:v>
                </c:pt>
                <c:pt idx="8706">
                  <c:v>8</c:v>
                </c:pt>
                <c:pt idx="8707">
                  <c:v>8</c:v>
                </c:pt>
                <c:pt idx="8708">
                  <c:v>8</c:v>
                </c:pt>
                <c:pt idx="8709">
                  <c:v>8</c:v>
                </c:pt>
                <c:pt idx="8710">
                  <c:v>8</c:v>
                </c:pt>
                <c:pt idx="8711">
                  <c:v>8</c:v>
                </c:pt>
                <c:pt idx="8712">
                  <c:v>8</c:v>
                </c:pt>
                <c:pt idx="8713">
                  <c:v>8</c:v>
                </c:pt>
                <c:pt idx="8714">
                  <c:v>8</c:v>
                </c:pt>
                <c:pt idx="8715">
                  <c:v>8</c:v>
                </c:pt>
                <c:pt idx="8716">
                  <c:v>8</c:v>
                </c:pt>
                <c:pt idx="8717">
                  <c:v>8</c:v>
                </c:pt>
                <c:pt idx="8718">
                  <c:v>8</c:v>
                </c:pt>
                <c:pt idx="8719">
                  <c:v>8</c:v>
                </c:pt>
                <c:pt idx="8720">
                  <c:v>8</c:v>
                </c:pt>
                <c:pt idx="8721">
                  <c:v>8</c:v>
                </c:pt>
                <c:pt idx="8722">
                  <c:v>8</c:v>
                </c:pt>
                <c:pt idx="8723">
                  <c:v>8</c:v>
                </c:pt>
                <c:pt idx="8724">
                  <c:v>8</c:v>
                </c:pt>
                <c:pt idx="8725">
                  <c:v>8</c:v>
                </c:pt>
                <c:pt idx="8726">
                  <c:v>8</c:v>
                </c:pt>
                <c:pt idx="8727">
                  <c:v>8</c:v>
                </c:pt>
                <c:pt idx="8728">
                  <c:v>8</c:v>
                </c:pt>
                <c:pt idx="8729">
                  <c:v>8</c:v>
                </c:pt>
                <c:pt idx="8730">
                  <c:v>8</c:v>
                </c:pt>
                <c:pt idx="8731">
                  <c:v>8</c:v>
                </c:pt>
                <c:pt idx="8732">
                  <c:v>8</c:v>
                </c:pt>
                <c:pt idx="8733">
                  <c:v>8</c:v>
                </c:pt>
                <c:pt idx="8734">
                  <c:v>8</c:v>
                </c:pt>
                <c:pt idx="8735">
                  <c:v>8</c:v>
                </c:pt>
                <c:pt idx="8736">
                  <c:v>8</c:v>
                </c:pt>
                <c:pt idx="8737">
                  <c:v>8</c:v>
                </c:pt>
                <c:pt idx="8738">
                  <c:v>8</c:v>
                </c:pt>
                <c:pt idx="8739">
                  <c:v>8</c:v>
                </c:pt>
                <c:pt idx="8740">
                  <c:v>8</c:v>
                </c:pt>
                <c:pt idx="8741">
                  <c:v>8</c:v>
                </c:pt>
                <c:pt idx="8742">
                  <c:v>8</c:v>
                </c:pt>
                <c:pt idx="8743">
                  <c:v>8</c:v>
                </c:pt>
                <c:pt idx="8744">
                  <c:v>8</c:v>
                </c:pt>
                <c:pt idx="8745">
                  <c:v>8</c:v>
                </c:pt>
                <c:pt idx="8746">
                  <c:v>8</c:v>
                </c:pt>
                <c:pt idx="8747">
                  <c:v>8</c:v>
                </c:pt>
                <c:pt idx="8748">
                  <c:v>8</c:v>
                </c:pt>
                <c:pt idx="8749">
                  <c:v>8</c:v>
                </c:pt>
                <c:pt idx="8750">
                  <c:v>8</c:v>
                </c:pt>
                <c:pt idx="8751">
                  <c:v>8</c:v>
                </c:pt>
                <c:pt idx="8752">
                  <c:v>8</c:v>
                </c:pt>
                <c:pt idx="8753">
                  <c:v>8</c:v>
                </c:pt>
                <c:pt idx="8754">
                  <c:v>8</c:v>
                </c:pt>
                <c:pt idx="8755">
                  <c:v>8</c:v>
                </c:pt>
                <c:pt idx="8756">
                  <c:v>8</c:v>
                </c:pt>
                <c:pt idx="8757">
                  <c:v>8</c:v>
                </c:pt>
                <c:pt idx="8758">
                  <c:v>8</c:v>
                </c:pt>
                <c:pt idx="8759">
                  <c:v>8</c:v>
                </c:pt>
                <c:pt idx="8760">
                  <c:v>8</c:v>
                </c:pt>
                <c:pt idx="8761">
                  <c:v>8</c:v>
                </c:pt>
                <c:pt idx="8762">
                  <c:v>8</c:v>
                </c:pt>
                <c:pt idx="8763">
                  <c:v>8</c:v>
                </c:pt>
                <c:pt idx="8764">
                  <c:v>8</c:v>
                </c:pt>
                <c:pt idx="8765">
                  <c:v>8</c:v>
                </c:pt>
                <c:pt idx="8766">
                  <c:v>8</c:v>
                </c:pt>
                <c:pt idx="8767">
                  <c:v>8</c:v>
                </c:pt>
                <c:pt idx="8768">
                  <c:v>8</c:v>
                </c:pt>
                <c:pt idx="8769">
                  <c:v>8</c:v>
                </c:pt>
                <c:pt idx="8770">
                  <c:v>8</c:v>
                </c:pt>
                <c:pt idx="8771">
                  <c:v>8</c:v>
                </c:pt>
                <c:pt idx="8772">
                  <c:v>8</c:v>
                </c:pt>
                <c:pt idx="8773">
                  <c:v>8</c:v>
                </c:pt>
                <c:pt idx="8774">
                  <c:v>8</c:v>
                </c:pt>
                <c:pt idx="8775">
                  <c:v>8</c:v>
                </c:pt>
                <c:pt idx="8776">
                  <c:v>8</c:v>
                </c:pt>
                <c:pt idx="8777">
                  <c:v>8</c:v>
                </c:pt>
                <c:pt idx="8778">
                  <c:v>8</c:v>
                </c:pt>
                <c:pt idx="8779">
                  <c:v>8</c:v>
                </c:pt>
                <c:pt idx="8780">
                  <c:v>8</c:v>
                </c:pt>
                <c:pt idx="8781">
                  <c:v>8</c:v>
                </c:pt>
                <c:pt idx="8782">
                  <c:v>8</c:v>
                </c:pt>
                <c:pt idx="8783">
                  <c:v>8</c:v>
                </c:pt>
                <c:pt idx="8784">
                  <c:v>8</c:v>
                </c:pt>
                <c:pt idx="8785">
                  <c:v>8</c:v>
                </c:pt>
                <c:pt idx="8786">
                  <c:v>8</c:v>
                </c:pt>
                <c:pt idx="8787">
                  <c:v>8</c:v>
                </c:pt>
                <c:pt idx="8788">
                  <c:v>8</c:v>
                </c:pt>
                <c:pt idx="8789">
                  <c:v>8</c:v>
                </c:pt>
                <c:pt idx="8790">
                  <c:v>8</c:v>
                </c:pt>
                <c:pt idx="8791">
                  <c:v>8</c:v>
                </c:pt>
                <c:pt idx="8792">
                  <c:v>8</c:v>
                </c:pt>
                <c:pt idx="8793">
                  <c:v>8</c:v>
                </c:pt>
                <c:pt idx="8794">
                  <c:v>8</c:v>
                </c:pt>
                <c:pt idx="8795">
                  <c:v>8</c:v>
                </c:pt>
                <c:pt idx="8796">
                  <c:v>8</c:v>
                </c:pt>
                <c:pt idx="8797">
                  <c:v>8</c:v>
                </c:pt>
                <c:pt idx="8798">
                  <c:v>8</c:v>
                </c:pt>
                <c:pt idx="8799">
                  <c:v>8</c:v>
                </c:pt>
                <c:pt idx="8800">
                  <c:v>8</c:v>
                </c:pt>
                <c:pt idx="8801">
                  <c:v>8</c:v>
                </c:pt>
                <c:pt idx="8802">
                  <c:v>8</c:v>
                </c:pt>
                <c:pt idx="8803">
                  <c:v>8</c:v>
                </c:pt>
                <c:pt idx="8804">
                  <c:v>8</c:v>
                </c:pt>
                <c:pt idx="8805">
                  <c:v>8</c:v>
                </c:pt>
                <c:pt idx="8806">
                  <c:v>8</c:v>
                </c:pt>
                <c:pt idx="8807">
                  <c:v>8</c:v>
                </c:pt>
                <c:pt idx="8808">
                  <c:v>8</c:v>
                </c:pt>
                <c:pt idx="8809">
                  <c:v>8</c:v>
                </c:pt>
                <c:pt idx="8810">
                  <c:v>8</c:v>
                </c:pt>
                <c:pt idx="8811">
                  <c:v>8</c:v>
                </c:pt>
                <c:pt idx="8812">
                  <c:v>8</c:v>
                </c:pt>
                <c:pt idx="8813">
                  <c:v>8</c:v>
                </c:pt>
                <c:pt idx="8814">
                  <c:v>8</c:v>
                </c:pt>
                <c:pt idx="8815">
                  <c:v>8</c:v>
                </c:pt>
                <c:pt idx="8816">
                  <c:v>8</c:v>
                </c:pt>
                <c:pt idx="8817">
                  <c:v>8</c:v>
                </c:pt>
                <c:pt idx="8818">
                  <c:v>8</c:v>
                </c:pt>
                <c:pt idx="8819">
                  <c:v>8</c:v>
                </c:pt>
                <c:pt idx="8820">
                  <c:v>8</c:v>
                </c:pt>
                <c:pt idx="8821">
                  <c:v>8</c:v>
                </c:pt>
                <c:pt idx="8822">
                  <c:v>8</c:v>
                </c:pt>
                <c:pt idx="8823">
                  <c:v>8</c:v>
                </c:pt>
                <c:pt idx="8824">
                  <c:v>8</c:v>
                </c:pt>
                <c:pt idx="8825">
                  <c:v>8</c:v>
                </c:pt>
                <c:pt idx="8826">
                  <c:v>8</c:v>
                </c:pt>
                <c:pt idx="8827">
                  <c:v>8</c:v>
                </c:pt>
                <c:pt idx="8828">
                  <c:v>8</c:v>
                </c:pt>
                <c:pt idx="8829">
                  <c:v>8</c:v>
                </c:pt>
                <c:pt idx="8830">
                  <c:v>8</c:v>
                </c:pt>
                <c:pt idx="8831">
                  <c:v>8</c:v>
                </c:pt>
                <c:pt idx="8832">
                  <c:v>8</c:v>
                </c:pt>
                <c:pt idx="8833">
                  <c:v>8</c:v>
                </c:pt>
                <c:pt idx="8834">
                  <c:v>8</c:v>
                </c:pt>
                <c:pt idx="8835">
                  <c:v>8</c:v>
                </c:pt>
                <c:pt idx="8836">
                  <c:v>8</c:v>
                </c:pt>
                <c:pt idx="8837">
                  <c:v>8</c:v>
                </c:pt>
                <c:pt idx="8838">
                  <c:v>8</c:v>
                </c:pt>
                <c:pt idx="8839">
                  <c:v>8</c:v>
                </c:pt>
                <c:pt idx="8840">
                  <c:v>8</c:v>
                </c:pt>
                <c:pt idx="8841">
                  <c:v>8</c:v>
                </c:pt>
                <c:pt idx="8842">
                  <c:v>8</c:v>
                </c:pt>
                <c:pt idx="8843">
                  <c:v>8</c:v>
                </c:pt>
                <c:pt idx="8844">
                  <c:v>8</c:v>
                </c:pt>
                <c:pt idx="8845">
                  <c:v>8</c:v>
                </c:pt>
                <c:pt idx="8846">
                  <c:v>8</c:v>
                </c:pt>
                <c:pt idx="8847">
                  <c:v>8</c:v>
                </c:pt>
                <c:pt idx="8848">
                  <c:v>8</c:v>
                </c:pt>
                <c:pt idx="8849">
                  <c:v>8</c:v>
                </c:pt>
                <c:pt idx="8850">
                  <c:v>8</c:v>
                </c:pt>
                <c:pt idx="8851">
                  <c:v>8</c:v>
                </c:pt>
                <c:pt idx="8852">
                  <c:v>8</c:v>
                </c:pt>
                <c:pt idx="8853">
                  <c:v>8</c:v>
                </c:pt>
                <c:pt idx="8854">
                  <c:v>8</c:v>
                </c:pt>
                <c:pt idx="8855">
                  <c:v>8</c:v>
                </c:pt>
                <c:pt idx="8856">
                  <c:v>8</c:v>
                </c:pt>
                <c:pt idx="8857">
                  <c:v>8</c:v>
                </c:pt>
                <c:pt idx="8858">
                  <c:v>8</c:v>
                </c:pt>
                <c:pt idx="8859">
                  <c:v>8</c:v>
                </c:pt>
                <c:pt idx="8860">
                  <c:v>8</c:v>
                </c:pt>
                <c:pt idx="8861">
                  <c:v>8</c:v>
                </c:pt>
                <c:pt idx="8862">
                  <c:v>8</c:v>
                </c:pt>
                <c:pt idx="8863">
                  <c:v>8</c:v>
                </c:pt>
                <c:pt idx="8864">
                  <c:v>8</c:v>
                </c:pt>
                <c:pt idx="8865">
                  <c:v>8</c:v>
                </c:pt>
                <c:pt idx="8866">
                  <c:v>8</c:v>
                </c:pt>
                <c:pt idx="8867">
                  <c:v>8</c:v>
                </c:pt>
                <c:pt idx="8868">
                  <c:v>8</c:v>
                </c:pt>
                <c:pt idx="8869">
                  <c:v>8</c:v>
                </c:pt>
                <c:pt idx="8870">
                  <c:v>8</c:v>
                </c:pt>
                <c:pt idx="8871">
                  <c:v>8</c:v>
                </c:pt>
                <c:pt idx="8872">
                  <c:v>8</c:v>
                </c:pt>
                <c:pt idx="8873">
                  <c:v>8</c:v>
                </c:pt>
                <c:pt idx="8874">
                  <c:v>8</c:v>
                </c:pt>
                <c:pt idx="8875">
                  <c:v>8</c:v>
                </c:pt>
                <c:pt idx="8876">
                  <c:v>8</c:v>
                </c:pt>
                <c:pt idx="8877">
                  <c:v>8</c:v>
                </c:pt>
                <c:pt idx="8878">
                  <c:v>8</c:v>
                </c:pt>
                <c:pt idx="8879">
                  <c:v>8</c:v>
                </c:pt>
                <c:pt idx="8880">
                  <c:v>8</c:v>
                </c:pt>
                <c:pt idx="8881">
                  <c:v>8</c:v>
                </c:pt>
                <c:pt idx="8882">
                  <c:v>8</c:v>
                </c:pt>
                <c:pt idx="8883">
                  <c:v>8</c:v>
                </c:pt>
                <c:pt idx="8884">
                  <c:v>8</c:v>
                </c:pt>
                <c:pt idx="8885">
                  <c:v>8</c:v>
                </c:pt>
                <c:pt idx="8886">
                  <c:v>8</c:v>
                </c:pt>
                <c:pt idx="8887">
                  <c:v>8</c:v>
                </c:pt>
                <c:pt idx="8888">
                  <c:v>8</c:v>
                </c:pt>
                <c:pt idx="8889">
                  <c:v>8</c:v>
                </c:pt>
                <c:pt idx="8890">
                  <c:v>8</c:v>
                </c:pt>
                <c:pt idx="8891">
                  <c:v>8</c:v>
                </c:pt>
                <c:pt idx="8892">
                  <c:v>8</c:v>
                </c:pt>
                <c:pt idx="8893">
                  <c:v>8</c:v>
                </c:pt>
                <c:pt idx="8894">
                  <c:v>8</c:v>
                </c:pt>
                <c:pt idx="8895">
                  <c:v>8</c:v>
                </c:pt>
                <c:pt idx="8896">
                  <c:v>8</c:v>
                </c:pt>
                <c:pt idx="8897">
                  <c:v>8</c:v>
                </c:pt>
                <c:pt idx="8898">
                  <c:v>8</c:v>
                </c:pt>
                <c:pt idx="8899">
                  <c:v>8</c:v>
                </c:pt>
                <c:pt idx="8900">
                  <c:v>8</c:v>
                </c:pt>
                <c:pt idx="8901">
                  <c:v>8</c:v>
                </c:pt>
                <c:pt idx="8902">
                  <c:v>8</c:v>
                </c:pt>
                <c:pt idx="8903">
                  <c:v>8</c:v>
                </c:pt>
                <c:pt idx="8904">
                  <c:v>8</c:v>
                </c:pt>
                <c:pt idx="8905">
                  <c:v>8</c:v>
                </c:pt>
                <c:pt idx="8906">
                  <c:v>8</c:v>
                </c:pt>
                <c:pt idx="8907">
                  <c:v>8</c:v>
                </c:pt>
                <c:pt idx="8908">
                  <c:v>8</c:v>
                </c:pt>
                <c:pt idx="8909">
                  <c:v>8</c:v>
                </c:pt>
                <c:pt idx="8910">
                  <c:v>8</c:v>
                </c:pt>
                <c:pt idx="8911">
                  <c:v>8</c:v>
                </c:pt>
                <c:pt idx="8912">
                  <c:v>8</c:v>
                </c:pt>
                <c:pt idx="8913">
                  <c:v>8</c:v>
                </c:pt>
                <c:pt idx="8914">
                  <c:v>8</c:v>
                </c:pt>
                <c:pt idx="8915">
                  <c:v>8</c:v>
                </c:pt>
                <c:pt idx="8916">
                  <c:v>8</c:v>
                </c:pt>
                <c:pt idx="8917">
                  <c:v>8</c:v>
                </c:pt>
                <c:pt idx="8918">
                  <c:v>8</c:v>
                </c:pt>
                <c:pt idx="8919">
                  <c:v>8</c:v>
                </c:pt>
                <c:pt idx="8920">
                  <c:v>8</c:v>
                </c:pt>
                <c:pt idx="8921">
                  <c:v>8</c:v>
                </c:pt>
                <c:pt idx="8922">
                  <c:v>8</c:v>
                </c:pt>
                <c:pt idx="8923">
                  <c:v>8</c:v>
                </c:pt>
                <c:pt idx="8924">
                  <c:v>8</c:v>
                </c:pt>
                <c:pt idx="8925">
                  <c:v>8</c:v>
                </c:pt>
                <c:pt idx="8926">
                  <c:v>8</c:v>
                </c:pt>
                <c:pt idx="8927">
                  <c:v>8</c:v>
                </c:pt>
                <c:pt idx="8928">
                  <c:v>8</c:v>
                </c:pt>
                <c:pt idx="8929">
                  <c:v>8</c:v>
                </c:pt>
                <c:pt idx="8930">
                  <c:v>8</c:v>
                </c:pt>
                <c:pt idx="8931">
                  <c:v>8</c:v>
                </c:pt>
                <c:pt idx="8932">
                  <c:v>8</c:v>
                </c:pt>
                <c:pt idx="8933">
                  <c:v>8</c:v>
                </c:pt>
                <c:pt idx="8934">
                  <c:v>8</c:v>
                </c:pt>
                <c:pt idx="8935">
                  <c:v>8</c:v>
                </c:pt>
                <c:pt idx="8936">
                  <c:v>8</c:v>
                </c:pt>
                <c:pt idx="8937">
                  <c:v>8</c:v>
                </c:pt>
                <c:pt idx="8938">
                  <c:v>8</c:v>
                </c:pt>
                <c:pt idx="8939">
                  <c:v>8</c:v>
                </c:pt>
                <c:pt idx="8940">
                  <c:v>8</c:v>
                </c:pt>
                <c:pt idx="8941">
                  <c:v>8</c:v>
                </c:pt>
                <c:pt idx="8942">
                  <c:v>8</c:v>
                </c:pt>
                <c:pt idx="8943">
                  <c:v>8</c:v>
                </c:pt>
                <c:pt idx="8944">
                  <c:v>8</c:v>
                </c:pt>
                <c:pt idx="8945">
                  <c:v>8</c:v>
                </c:pt>
                <c:pt idx="8946">
                  <c:v>8</c:v>
                </c:pt>
                <c:pt idx="8947">
                  <c:v>8</c:v>
                </c:pt>
                <c:pt idx="8948">
                  <c:v>8</c:v>
                </c:pt>
                <c:pt idx="8949">
                  <c:v>8</c:v>
                </c:pt>
                <c:pt idx="8950">
                  <c:v>8</c:v>
                </c:pt>
                <c:pt idx="8951">
                  <c:v>8</c:v>
                </c:pt>
                <c:pt idx="8952">
                  <c:v>8</c:v>
                </c:pt>
                <c:pt idx="8953">
                  <c:v>8</c:v>
                </c:pt>
                <c:pt idx="8954">
                  <c:v>8</c:v>
                </c:pt>
                <c:pt idx="8955">
                  <c:v>8</c:v>
                </c:pt>
                <c:pt idx="8956">
                  <c:v>8</c:v>
                </c:pt>
                <c:pt idx="8957">
                  <c:v>8</c:v>
                </c:pt>
                <c:pt idx="8958">
                  <c:v>8</c:v>
                </c:pt>
                <c:pt idx="8959">
                  <c:v>8</c:v>
                </c:pt>
                <c:pt idx="8960">
                  <c:v>8</c:v>
                </c:pt>
                <c:pt idx="8961">
                  <c:v>8</c:v>
                </c:pt>
                <c:pt idx="8962">
                  <c:v>8</c:v>
                </c:pt>
                <c:pt idx="8963">
                  <c:v>8</c:v>
                </c:pt>
                <c:pt idx="8964">
                  <c:v>8</c:v>
                </c:pt>
                <c:pt idx="8965">
                  <c:v>8</c:v>
                </c:pt>
                <c:pt idx="8966">
                  <c:v>8</c:v>
                </c:pt>
                <c:pt idx="8967">
                  <c:v>8</c:v>
                </c:pt>
                <c:pt idx="8968">
                  <c:v>8</c:v>
                </c:pt>
                <c:pt idx="8969">
                  <c:v>8</c:v>
                </c:pt>
                <c:pt idx="8970">
                  <c:v>8</c:v>
                </c:pt>
                <c:pt idx="8971">
                  <c:v>8</c:v>
                </c:pt>
                <c:pt idx="8972">
                  <c:v>8</c:v>
                </c:pt>
                <c:pt idx="8973">
                  <c:v>8</c:v>
                </c:pt>
                <c:pt idx="8974">
                  <c:v>8</c:v>
                </c:pt>
                <c:pt idx="8975">
                  <c:v>8</c:v>
                </c:pt>
                <c:pt idx="8976">
                  <c:v>8</c:v>
                </c:pt>
                <c:pt idx="8977">
                  <c:v>8</c:v>
                </c:pt>
                <c:pt idx="8978">
                  <c:v>8</c:v>
                </c:pt>
                <c:pt idx="8979">
                  <c:v>8</c:v>
                </c:pt>
                <c:pt idx="8980">
                  <c:v>8</c:v>
                </c:pt>
                <c:pt idx="8981">
                  <c:v>8</c:v>
                </c:pt>
                <c:pt idx="8982">
                  <c:v>8</c:v>
                </c:pt>
                <c:pt idx="8983">
                  <c:v>8</c:v>
                </c:pt>
                <c:pt idx="8984">
                  <c:v>8</c:v>
                </c:pt>
                <c:pt idx="8985">
                  <c:v>8</c:v>
                </c:pt>
                <c:pt idx="8986">
                  <c:v>8</c:v>
                </c:pt>
                <c:pt idx="8987">
                  <c:v>8</c:v>
                </c:pt>
                <c:pt idx="8988">
                  <c:v>8</c:v>
                </c:pt>
                <c:pt idx="8989">
                  <c:v>8</c:v>
                </c:pt>
                <c:pt idx="8990">
                  <c:v>8</c:v>
                </c:pt>
                <c:pt idx="8991">
                  <c:v>8</c:v>
                </c:pt>
                <c:pt idx="8992">
                  <c:v>8</c:v>
                </c:pt>
                <c:pt idx="8993">
                  <c:v>8</c:v>
                </c:pt>
                <c:pt idx="8994">
                  <c:v>8</c:v>
                </c:pt>
                <c:pt idx="8995">
                  <c:v>8</c:v>
                </c:pt>
                <c:pt idx="8996">
                  <c:v>8</c:v>
                </c:pt>
                <c:pt idx="8997">
                  <c:v>8</c:v>
                </c:pt>
                <c:pt idx="8998">
                  <c:v>8</c:v>
                </c:pt>
                <c:pt idx="8999">
                  <c:v>8</c:v>
                </c:pt>
                <c:pt idx="9000">
                  <c:v>8</c:v>
                </c:pt>
                <c:pt idx="9001">
                  <c:v>8</c:v>
                </c:pt>
                <c:pt idx="9002">
                  <c:v>8</c:v>
                </c:pt>
                <c:pt idx="9003">
                  <c:v>8</c:v>
                </c:pt>
                <c:pt idx="9004">
                  <c:v>8</c:v>
                </c:pt>
                <c:pt idx="9005">
                  <c:v>8</c:v>
                </c:pt>
                <c:pt idx="9006">
                  <c:v>8</c:v>
                </c:pt>
                <c:pt idx="9007">
                  <c:v>8</c:v>
                </c:pt>
                <c:pt idx="9008">
                  <c:v>8</c:v>
                </c:pt>
                <c:pt idx="9009">
                  <c:v>8</c:v>
                </c:pt>
                <c:pt idx="9010">
                  <c:v>8</c:v>
                </c:pt>
                <c:pt idx="9011">
                  <c:v>8</c:v>
                </c:pt>
                <c:pt idx="9012">
                  <c:v>8</c:v>
                </c:pt>
                <c:pt idx="9013">
                  <c:v>8</c:v>
                </c:pt>
                <c:pt idx="9014">
                  <c:v>8</c:v>
                </c:pt>
                <c:pt idx="9015">
                  <c:v>8</c:v>
                </c:pt>
                <c:pt idx="9016">
                  <c:v>8</c:v>
                </c:pt>
                <c:pt idx="9017">
                  <c:v>8</c:v>
                </c:pt>
                <c:pt idx="9018">
                  <c:v>8</c:v>
                </c:pt>
                <c:pt idx="9019">
                  <c:v>8</c:v>
                </c:pt>
                <c:pt idx="9020">
                  <c:v>8</c:v>
                </c:pt>
                <c:pt idx="9021">
                  <c:v>8</c:v>
                </c:pt>
                <c:pt idx="9022">
                  <c:v>8</c:v>
                </c:pt>
                <c:pt idx="9023">
                  <c:v>8</c:v>
                </c:pt>
                <c:pt idx="9024">
                  <c:v>8</c:v>
                </c:pt>
                <c:pt idx="9025">
                  <c:v>8</c:v>
                </c:pt>
                <c:pt idx="9026">
                  <c:v>8</c:v>
                </c:pt>
                <c:pt idx="9027">
                  <c:v>8</c:v>
                </c:pt>
                <c:pt idx="9028">
                  <c:v>8</c:v>
                </c:pt>
                <c:pt idx="9029">
                  <c:v>8</c:v>
                </c:pt>
                <c:pt idx="9030">
                  <c:v>8</c:v>
                </c:pt>
                <c:pt idx="9031">
                  <c:v>8</c:v>
                </c:pt>
                <c:pt idx="9032">
                  <c:v>8</c:v>
                </c:pt>
                <c:pt idx="9033">
                  <c:v>8</c:v>
                </c:pt>
                <c:pt idx="9034">
                  <c:v>8</c:v>
                </c:pt>
                <c:pt idx="9035">
                  <c:v>8</c:v>
                </c:pt>
                <c:pt idx="9036">
                  <c:v>8</c:v>
                </c:pt>
                <c:pt idx="9037">
                  <c:v>8</c:v>
                </c:pt>
                <c:pt idx="9038">
                  <c:v>8</c:v>
                </c:pt>
                <c:pt idx="9039">
                  <c:v>8</c:v>
                </c:pt>
                <c:pt idx="9040">
                  <c:v>8</c:v>
                </c:pt>
                <c:pt idx="9041">
                  <c:v>8</c:v>
                </c:pt>
                <c:pt idx="9042">
                  <c:v>8</c:v>
                </c:pt>
                <c:pt idx="9043">
                  <c:v>8</c:v>
                </c:pt>
                <c:pt idx="9044">
                  <c:v>8</c:v>
                </c:pt>
                <c:pt idx="9045">
                  <c:v>8</c:v>
                </c:pt>
                <c:pt idx="9046">
                  <c:v>8</c:v>
                </c:pt>
                <c:pt idx="9047">
                  <c:v>8</c:v>
                </c:pt>
                <c:pt idx="9048">
                  <c:v>8</c:v>
                </c:pt>
                <c:pt idx="9049">
                  <c:v>9</c:v>
                </c:pt>
                <c:pt idx="9050">
                  <c:v>9</c:v>
                </c:pt>
                <c:pt idx="9051">
                  <c:v>9</c:v>
                </c:pt>
                <c:pt idx="9052">
                  <c:v>9</c:v>
                </c:pt>
                <c:pt idx="9053">
                  <c:v>9</c:v>
                </c:pt>
                <c:pt idx="9054">
                  <c:v>9</c:v>
                </c:pt>
                <c:pt idx="9055">
                  <c:v>9</c:v>
                </c:pt>
                <c:pt idx="9056">
                  <c:v>9</c:v>
                </c:pt>
                <c:pt idx="9057">
                  <c:v>9</c:v>
                </c:pt>
                <c:pt idx="9058">
                  <c:v>9</c:v>
                </c:pt>
                <c:pt idx="9059">
                  <c:v>9</c:v>
                </c:pt>
                <c:pt idx="9060">
                  <c:v>9</c:v>
                </c:pt>
                <c:pt idx="9061">
                  <c:v>9</c:v>
                </c:pt>
                <c:pt idx="9062">
                  <c:v>9</c:v>
                </c:pt>
                <c:pt idx="9063">
                  <c:v>9</c:v>
                </c:pt>
                <c:pt idx="9064">
                  <c:v>9</c:v>
                </c:pt>
                <c:pt idx="9065">
                  <c:v>9</c:v>
                </c:pt>
                <c:pt idx="9066">
                  <c:v>9</c:v>
                </c:pt>
                <c:pt idx="9067">
                  <c:v>9</c:v>
                </c:pt>
                <c:pt idx="9068">
                  <c:v>9</c:v>
                </c:pt>
                <c:pt idx="9069">
                  <c:v>9</c:v>
                </c:pt>
                <c:pt idx="9070">
                  <c:v>9</c:v>
                </c:pt>
                <c:pt idx="9071">
                  <c:v>9</c:v>
                </c:pt>
                <c:pt idx="9072">
                  <c:v>9</c:v>
                </c:pt>
                <c:pt idx="9073">
                  <c:v>9</c:v>
                </c:pt>
                <c:pt idx="9074">
                  <c:v>9</c:v>
                </c:pt>
                <c:pt idx="9075">
                  <c:v>9</c:v>
                </c:pt>
                <c:pt idx="9076">
                  <c:v>9</c:v>
                </c:pt>
                <c:pt idx="9077">
                  <c:v>9</c:v>
                </c:pt>
                <c:pt idx="9078">
                  <c:v>9</c:v>
                </c:pt>
                <c:pt idx="9079">
                  <c:v>9</c:v>
                </c:pt>
                <c:pt idx="9080">
                  <c:v>9</c:v>
                </c:pt>
                <c:pt idx="9081">
                  <c:v>9</c:v>
                </c:pt>
                <c:pt idx="9082">
                  <c:v>9</c:v>
                </c:pt>
                <c:pt idx="9083">
                  <c:v>9</c:v>
                </c:pt>
                <c:pt idx="9084">
                  <c:v>9</c:v>
                </c:pt>
                <c:pt idx="9085">
                  <c:v>9</c:v>
                </c:pt>
                <c:pt idx="9086">
                  <c:v>9</c:v>
                </c:pt>
                <c:pt idx="9087">
                  <c:v>9</c:v>
                </c:pt>
                <c:pt idx="9088">
                  <c:v>9</c:v>
                </c:pt>
                <c:pt idx="9089">
                  <c:v>9</c:v>
                </c:pt>
                <c:pt idx="9090">
                  <c:v>9</c:v>
                </c:pt>
                <c:pt idx="9091">
                  <c:v>9</c:v>
                </c:pt>
                <c:pt idx="9092">
                  <c:v>9</c:v>
                </c:pt>
                <c:pt idx="9093">
                  <c:v>9</c:v>
                </c:pt>
                <c:pt idx="9094">
                  <c:v>9</c:v>
                </c:pt>
                <c:pt idx="9095">
                  <c:v>9</c:v>
                </c:pt>
                <c:pt idx="9096">
                  <c:v>9</c:v>
                </c:pt>
                <c:pt idx="9097">
                  <c:v>9</c:v>
                </c:pt>
                <c:pt idx="9098">
                  <c:v>9</c:v>
                </c:pt>
                <c:pt idx="9099">
                  <c:v>9</c:v>
                </c:pt>
                <c:pt idx="9100">
                  <c:v>9</c:v>
                </c:pt>
                <c:pt idx="9101">
                  <c:v>9</c:v>
                </c:pt>
                <c:pt idx="9102">
                  <c:v>9</c:v>
                </c:pt>
                <c:pt idx="9103">
                  <c:v>9</c:v>
                </c:pt>
                <c:pt idx="9104">
                  <c:v>9</c:v>
                </c:pt>
                <c:pt idx="9105">
                  <c:v>9</c:v>
                </c:pt>
                <c:pt idx="9106">
                  <c:v>9</c:v>
                </c:pt>
                <c:pt idx="9107">
                  <c:v>9</c:v>
                </c:pt>
                <c:pt idx="9108">
                  <c:v>9</c:v>
                </c:pt>
                <c:pt idx="9109">
                  <c:v>9</c:v>
                </c:pt>
                <c:pt idx="9110">
                  <c:v>9</c:v>
                </c:pt>
                <c:pt idx="9111">
                  <c:v>9</c:v>
                </c:pt>
                <c:pt idx="9112">
                  <c:v>9</c:v>
                </c:pt>
                <c:pt idx="9113">
                  <c:v>9</c:v>
                </c:pt>
                <c:pt idx="9114">
                  <c:v>9</c:v>
                </c:pt>
                <c:pt idx="9115">
                  <c:v>9</c:v>
                </c:pt>
                <c:pt idx="9116">
                  <c:v>9</c:v>
                </c:pt>
                <c:pt idx="9117">
                  <c:v>9</c:v>
                </c:pt>
                <c:pt idx="9118">
                  <c:v>9</c:v>
                </c:pt>
                <c:pt idx="9119">
                  <c:v>9</c:v>
                </c:pt>
                <c:pt idx="9120">
                  <c:v>9</c:v>
                </c:pt>
                <c:pt idx="9121">
                  <c:v>9</c:v>
                </c:pt>
                <c:pt idx="9122">
                  <c:v>9</c:v>
                </c:pt>
                <c:pt idx="9123">
                  <c:v>9</c:v>
                </c:pt>
                <c:pt idx="9124">
                  <c:v>9</c:v>
                </c:pt>
                <c:pt idx="9125">
                  <c:v>9</c:v>
                </c:pt>
                <c:pt idx="9126">
                  <c:v>9</c:v>
                </c:pt>
                <c:pt idx="9127">
                  <c:v>9</c:v>
                </c:pt>
                <c:pt idx="9128">
                  <c:v>9</c:v>
                </c:pt>
                <c:pt idx="9129">
                  <c:v>9</c:v>
                </c:pt>
                <c:pt idx="9130">
                  <c:v>9</c:v>
                </c:pt>
                <c:pt idx="9131">
                  <c:v>9</c:v>
                </c:pt>
                <c:pt idx="9132">
                  <c:v>9</c:v>
                </c:pt>
                <c:pt idx="9133">
                  <c:v>9</c:v>
                </c:pt>
                <c:pt idx="9134">
                  <c:v>9</c:v>
                </c:pt>
                <c:pt idx="9135">
                  <c:v>9</c:v>
                </c:pt>
                <c:pt idx="9136">
                  <c:v>9</c:v>
                </c:pt>
                <c:pt idx="9137">
                  <c:v>9</c:v>
                </c:pt>
                <c:pt idx="9138">
                  <c:v>9</c:v>
                </c:pt>
                <c:pt idx="9139">
                  <c:v>9</c:v>
                </c:pt>
                <c:pt idx="9140">
                  <c:v>9</c:v>
                </c:pt>
                <c:pt idx="9141">
                  <c:v>9</c:v>
                </c:pt>
                <c:pt idx="9142">
                  <c:v>9</c:v>
                </c:pt>
                <c:pt idx="9143">
                  <c:v>9</c:v>
                </c:pt>
                <c:pt idx="9144">
                  <c:v>9</c:v>
                </c:pt>
                <c:pt idx="9145">
                  <c:v>9</c:v>
                </c:pt>
                <c:pt idx="9146">
                  <c:v>9</c:v>
                </c:pt>
                <c:pt idx="9147">
                  <c:v>9</c:v>
                </c:pt>
                <c:pt idx="9148">
                  <c:v>9</c:v>
                </c:pt>
                <c:pt idx="9149">
                  <c:v>9</c:v>
                </c:pt>
                <c:pt idx="9150">
                  <c:v>9</c:v>
                </c:pt>
                <c:pt idx="9151">
                  <c:v>9</c:v>
                </c:pt>
                <c:pt idx="9152">
                  <c:v>9</c:v>
                </c:pt>
                <c:pt idx="9153">
                  <c:v>9</c:v>
                </c:pt>
                <c:pt idx="9154">
                  <c:v>9</c:v>
                </c:pt>
                <c:pt idx="9155">
                  <c:v>9</c:v>
                </c:pt>
                <c:pt idx="9156">
                  <c:v>9</c:v>
                </c:pt>
                <c:pt idx="9157">
                  <c:v>9</c:v>
                </c:pt>
                <c:pt idx="9158">
                  <c:v>9</c:v>
                </c:pt>
                <c:pt idx="9159">
                  <c:v>9</c:v>
                </c:pt>
                <c:pt idx="9160">
                  <c:v>9</c:v>
                </c:pt>
                <c:pt idx="9161">
                  <c:v>9</c:v>
                </c:pt>
                <c:pt idx="9162">
                  <c:v>9</c:v>
                </c:pt>
                <c:pt idx="9163">
                  <c:v>9</c:v>
                </c:pt>
                <c:pt idx="9164">
                  <c:v>9</c:v>
                </c:pt>
                <c:pt idx="9165">
                  <c:v>9</c:v>
                </c:pt>
                <c:pt idx="9166">
                  <c:v>9</c:v>
                </c:pt>
                <c:pt idx="9167">
                  <c:v>9</c:v>
                </c:pt>
                <c:pt idx="9168">
                  <c:v>9</c:v>
                </c:pt>
                <c:pt idx="9169">
                  <c:v>9</c:v>
                </c:pt>
                <c:pt idx="9170">
                  <c:v>9</c:v>
                </c:pt>
                <c:pt idx="9171">
                  <c:v>9</c:v>
                </c:pt>
                <c:pt idx="9172">
                  <c:v>9</c:v>
                </c:pt>
                <c:pt idx="9173">
                  <c:v>9</c:v>
                </c:pt>
                <c:pt idx="9174">
                  <c:v>9</c:v>
                </c:pt>
                <c:pt idx="9175">
                  <c:v>9</c:v>
                </c:pt>
                <c:pt idx="9176">
                  <c:v>9</c:v>
                </c:pt>
                <c:pt idx="9177">
                  <c:v>9</c:v>
                </c:pt>
                <c:pt idx="9178">
                  <c:v>9</c:v>
                </c:pt>
                <c:pt idx="9179">
                  <c:v>9</c:v>
                </c:pt>
                <c:pt idx="9180">
                  <c:v>9</c:v>
                </c:pt>
                <c:pt idx="9181">
                  <c:v>9</c:v>
                </c:pt>
                <c:pt idx="9182">
                  <c:v>9</c:v>
                </c:pt>
                <c:pt idx="9183">
                  <c:v>9</c:v>
                </c:pt>
                <c:pt idx="9184">
                  <c:v>9</c:v>
                </c:pt>
                <c:pt idx="9185">
                  <c:v>9</c:v>
                </c:pt>
                <c:pt idx="9186">
                  <c:v>9</c:v>
                </c:pt>
                <c:pt idx="9187">
                  <c:v>9</c:v>
                </c:pt>
                <c:pt idx="9188">
                  <c:v>9</c:v>
                </c:pt>
                <c:pt idx="9189">
                  <c:v>9</c:v>
                </c:pt>
                <c:pt idx="9190">
                  <c:v>9</c:v>
                </c:pt>
                <c:pt idx="9191">
                  <c:v>9</c:v>
                </c:pt>
                <c:pt idx="9192">
                  <c:v>9</c:v>
                </c:pt>
                <c:pt idx="9193">
                  <c:v>9</c:v>
                </c:pt>
                <c:pt idx="9194">
                  <c:v>9</c:v>
                </c:pt>
                <c:pt idx="9195">
                  <c:v>9</c:v>
                </c:pt>
                <c:pt idx="9196">
                  <c:v>9</c:v>
                </c:pt>
                <c:pt idx="9197">
                  <c:v>9</c:v>
                </c:pt>
                <c:pt idx="9198">
                  <c:v>9</c:v>
                </c:pt>
                <c:pt idx="9199">
                  <c:v>9</c:v>
                </c:pt>
                <c:pt idx="9200">
                  <c:v>9</c:v>
                </c:pt>
                <c:pt idx="9201">
                  <c:v>9</c:v>
                </c:pt>
                <c:pt idx="9202">
                  <c:v>9</c:v>
                </c:pt>
                <c:pt idx="9203">
                  <c:v>9</c:v>
                </c:pt>
                <c:pt idx="9204">
                  <c:v>9</c:v>
                </c:pt>
                <c:pt idx="9205">
                  <c:v>9</c:v>
                </c:pt>
                <c:pt idx="9206">
                  <c:v>9</c:v>
                </c:pt>
                <c:pt idx="9207">
                  <c:v>9</c:v>
                </c:pt>
                <c:pt idx="9208">
                  <c:v>9</c:v>
                </c:pt>
                <c:pt idx="9209">
                  <c:v>9</c:v>
                </c:pt>
                <c:pt idx="9210">
                  <c:v>9</c:v>
                </c:pt>
                <c:pt idx="9211">
                  <c:v>9</c:v>
                </c:pt>
                <c:pt idx="9212">
                  <c:v>9</c:v>
                </c:pt>
                <c:pt idx="9213">
                  <c:v>9</c:v>
                </c:pt>
                <c:pt idx="9214">
                  <c:v>9</c:v>
                </c:pt>
                <c:pt idx="9215">
                  <c:v>9</c:v>
                </c:pt>
                <c:pt idx="9216">
                  <c:v>9</c:v>
                </c:pt>
                <c:pt idx="9217">
                  <c:v>9</c:v>
                </c:pt>
                <c:pt idx="9218">
                  <c:v>9</c:v>
                </c:pt>
                <c:pt idx="9219">
                  <c:v>9</c:v>
                </c:pt>
                <c:pt idx="9220">
                  <c:v>9</c:v>
                </c:pt>
                <c:pt idx="9221">
                  <c:v>9</c:v>
                </c:pt>
                <c:pt idx="9222">
                  <c:v>9</c:v>
                </c:pt>
                <c:pt idx="9223">
                  <c:v>9</c:v>
                </c:pt>
                <c:pt idx="9224">
                  <c:v>9</c:v>
                </c:pt>
                <c:pt idx="9225">
                  <c:v>9</c:v>
                </c:pt>
                <c:pt idx="9226">
                  <c:v>9</c:v>
                </c:pt>
                <c:pt idx="9227">
                  <c:v>9</c:v>
                </c:pt>
                <c:pt idx="9228">
                  <c:v>9</c:v>
                </c:pt>
                <c:pt idx="9229">
                  <c:v>9</c:v>
                </c:pt>
                <c:pt idx="9230">
                  <c:v>9</c:v>
                </c:pt>
                <c:pt idx="9231">
                  <c:v>9</c:v>
                </c:pt>
                <c:pt idx="9232">
                  <c:v>9</c:v>
                </c:pt>
                <c:pt idx="9233">
                  <c:v>9</c:v>
                </c:pt>
                <c:pt idx="9234">
                  <c:v>9</c:v>
                </c:pt>
                <c:pt idx="9235">
                  <c:v>9</c:v>
                </c:pt>
                <c:pt idx="9236">
                  <c:v>9</c:v>
                </c:pt>
                <c:pt idx="9237">
                  <c:v>9</c:v>
                </c:pt>
                <c:pt idx="9238">
                  <c:v>9</c:v>
                </c:pt>
                <c:pt idx="9239">
                  <c:v>9</c:v>
                </c:pt>
                <c:pt idx="9240">
                  <c:v>9</c:v>
                </c:pt>
                <c:pt idx="9241">
                  <c:v>9</c:v>
                </c:pt>
                <c:pt idx="9242">
                  <c:v>9</c:v>
                </c:pt>
                <c:pt idx="9243">
                  <c:v>9</c:v>
                </c:pt>
                <c:pt idx="9244">
                  <c:v>9</c:v>
                </c:pt>
                <c:pt idx="9245">
                  <c:v>9</c:v>
                </c:pt>
                <c:pt idx="9246">
                  <c:v>9</c:v>
                </c:pt>
                <c:pt idx="9247">
                  <c:v>9</c:v>
                </c:pt>
                <c:pt idx="9248">
                  <c:v>9</c:v>
                </c:pt>
                <c:pt idx="9249">
                  <c:v>9</c:v>
                </c:pt>
                <c:pt idx="9250">
                  <c:v>9</c:v>
                </c:pt>
                <c:pt idx="9251">
                  <c:v>9</c:v>
                </c:pt>
                <c:pt idx="9252">
                  <c:v>9</c:v>
                </c:pt>
                <c:pt idx="9253">
                  <c:v>9</c:v>
                </c:pt>
                <c:pt idx="9254">
                  <c:v>9</c:v>
                </c:pt>
                <c:pt idx="9255">
                  <c:v>9</c:v>
                </c:pt>
                <c:pt idx="9256">
                  <c:v>9</c:v>
                </c:pt>
                <c:pt idx="9257">
                  <c:v>9</c:v>
                </c:pt>
                <c:pt idx="9258">
                  <c:v>9</c:v>
                </c:pt>
                <c:pt idx="9259">
                  <c:v>9</c:v>
                </c:pt>
                <c:pt idx="9260">
                  <c:v>9</c:v>
                </c:pt>
                <c:pt idx="9261">
                  <c:v>9</c:v>
                </c:pt>
                <c:pt idx="9262">
                  <c:v>9</c:v>
                </c:pt>
                <c:pt idx="9263">
                  <c:v>9</c:v>
                </c:pt>
                <c:pt idx="9264">
                  <c:v>9</c:v>
                </c:pt>
                <c:pt idx="9265">
                  <c:v>9</c:v>
                </c:pt>
                <c:pt idx="9266">
                  <c:v>9</c:v>
                </c:pt>
                <c:pt idx="9267">
                  <c:v>9</c:v>
                </c:pt>
                <c:pt idx="9268">
                  <c:v>9</c:v>
                </c:pt>
                <c:pt idx="9269">
                  <c:v>9</c:v>
                </c:pt>
                <c:pt idx="9270">
                  <c:v>9</c:v>
                </c:pt>
                <c:pt idx="9271">
                  <c:v>9</c:v>
                </c:pt>
                <c:pt idx="9272">
                  <c:v>9</c:v>
                </c:pt>
                <c:pt idx="9273">
                  <c:v>9</c:v>
                </c:pt>
                <c:pt idx="9274">
                  <c:v>9</c:v>
                </c:pt>
                <c:pt idx="9275">
                  <c:v>9</c:v>
                </c:pt>
                <c:pt idx="9276">
                  <c:v>9</c:v>
                </c:pt>
                <c:pt idx="9277">
                  <c:v>9</c:v>
                </c:pt>
                <c:pt idx="9278">
                  <c:v>9</c:v>
                </c:pt>
                <c:pt idx="9279">
                  <c:v>9</c:v>
                </c:pt>
                <c:pt idx="9280">
                  <c:v>9</c:v>
                </c:pt>
                <c:pt idx="9281">
                  <c:v>9</c:v>
                </c:pt>
                <c:pt idx="9282">
                  <c:v>9</c:v>
                </c:pt>
                <c:pt idx="9283">
                  <c:v>9</c:v>
                </c:pt>
                <c:pt idx="9284">
                  <c:v>9</c:v>
                </c:pt>
                <c:pt idx="9285">
                  <c:v>9</c:v>
                </c:pt>
                <c:pt idx="9286">
                  <c:v>9</c:v>
                </c:pt>
                <c:pt idx="9287">
                  <c:v>9</c:v>
                </c:pt>
                <c:pt idx="9288">
                  <c:v>9</c:v>
                </c:pt>
                <c:pt idx="9289">
                  <c:v>9</c:v>
                </c:pt>
                <c:pt idx="9290">
                  <c:v>9</c:v>
                </c:pt>
                <c:pt idx="9291">
                  <c:v>9</c:v>
                </c:pt>
                <c:pt idx="9292">
                  <c:v>9</c:v>
                </c:pt>
                <c:pt idx="9293">
                  <c:v>9</c:v>
                </c:pt>
                <c:pt idx="9294">
                  <c:v>9</c:v>
                </c:pt>
                <c:pt idx="9295">
                  <c:v>9</c:v>
                </c:pt>
                <c:pt idx="9296">
                  <c:v>9</c:v>
                </c:pt>
                <c:pt idx="9297">
                  <c:v>9</c:v>
                </c:pt>
                <c:pt idx="9298">
                  <c:v>9</c:v>
                </c:pt>
                <c:pt idx="9299">
                  <c:v>9</c:v>
                </c:pt>
                <c:pt idx="9300">
                  <c:v>9</c:v>
                </c:pt>
                <c:pt idx="9301">
                  <c:v>9</c:v>
                </c:pt>
                <c:pt idx="9302">
                  <c:v>9</c:v>
                </c:pt>
                <c:pt idx="9303">
                  <c:v>9</c:v>
                </c:pt>
                <c:pt idx="9304">
                  <c:v>9</c:v>
                </c:pt>
                <c:pt idx="9305">
                  <c:v>9</c:v>
                </c:pt>
                <c:pt idx="9306">
                  <c:v>9</c:v>
                </c:pt>
                <c:pt idx="9307">
                  <c:v>9</c:v>
                </c:pt>
                <c:pt idx="9308">
                  <c:v>9</c:v>
                </c:pt>
                <c:pt idx="9309">
                  <c:v>9</c:v>
                </c:pt>
                <c:pt idx="9310">
                  <c:v>9</c:v>
                </c:pt>
                <c:pt idx="9311">
                  <c:v>9</c:v>
                </c:pt>
                <c:pt idx="9312">
                  <c:v>9</c:v>
                </c:pt>
                <c:pt idx="9313">
                  <c:v>9</c:v>
                </c:pt>
                <c:pt idx="9314">
                  <c:v>9</c:v>
                </c:pt>
                <c:pt idx="9315">
                  <c:v>9</c:v>
                </c:pt>
                <c:pt idx="9316">
                  <c:v>9</c:v>
                </c:pt>
                <c:pt idx="9317">
                  <c:v>9</c:v>
                </c:pt>
                <c:pt idx="9318">
                  <c:v>9</c:v>
                </c:pt>
                <c:pt idx="9319">
                  <c:v>9</c:v>
                </c:pt>
                <c:pt idx="9320">
                  <c:v>9</c:v>
                </c:pt>
                <c:pt idx="9321">
                  <c:v>9</c:v>
                </c:pt>
                <c:pt idx="9322">
                  <c:v>9</c:v>
                </c:pt>
                <c:pt idx="9323">
                  <c:v>9</c:v>
                </c:pt>
                <c:pt idx="9324">
                  <c:v>9</c:v>
                </c:pt>
                <c:pt idx="9325">
                  <c:v>9</c:v>
                </c:pt>
                <c:pt idx="9326">
                  <c:v>9</c:v>
                </c:pt>
                <c:pt idx="9327">
                  <c:v>9</c:v>
                </c:pt>
                <c:pt idx="9328">
                  <c:v>9</c:v>
                </c:pt>
                <c:pt idx="9329">
                  <c:v>9</c:v>
                </c:pt>
                <c:pt idx="9330">
                  <c:v>9</c:v>
                </c:pt>
                <c:pt idx="9331">
                  <c:v>9</c:v>
                </c:pt>
                <c:pt idx="9332">
                  <c:v>9</c:v>
                </c:pt>
                <c:pt idx="9333">
                  <c:v>9</c:v>
                </c:pt>
                <c:pt idx="9334">
                  <c:v>9</c:v>
                </c:pt>
                <c:pt idx="9335">
                  <c:v>9</c:v>
                </c:pt>
                <c:pt idx="9336">
                  <c:v>9</c:v>
                </c:pt>
                <c:pt idx="9337">
                  <c:v>9</c:v>
                </c:pt>
                <c:pt idx="9338">
                  <c:v>9</c:v>
                </c:pt>
                <c:pt idx="9339">
                  <c:v>9</c:v>
                </c:pt>
                <c:pt idx="9340">
                  <c:v>9</c:v>
                </c:pt>
                <c:pt idx="9341">
                  <c:v>9</c:v>
                </c:pt>
                <c:pt idx="9342">
                  <c:v>9</c:v>
                </c:pt>
                <c:pt idx="9343">
                  <c:v>9</c:v>
                </c:pt>
                <c:pt idx="9344">
                  <c:v>9</c:v>
                </c:pt>
                <c:pt idx="9345">
                  <c:v>9</c:v>
                </c:pt>
                <c:pt idx="9346">
                  <c:v>9</c:v>
                </c:pt>
                <c:pt idx="9347">
                  <c:v>9</c:v>
                </c:pt>
                <c:pt idx="9348">
                  <c:v>9</c:v>
                </c:pt>
                <c:pt idx="9349">
                  <c:v>9</c:v>
                </c:pt>
                <c:pt idx="9350">
                  <c:v>9</c:v>
                </c:pt>
                <c:pt idx="9351">
                  <c:v>9</c:v>
                </c:pt>
                <c:pt idx="9352">
                  <c:v>9</c:v>
                </c:pt>
                <c:pt idx="9353">
                  <c:v>9</c:v>
                </c:pt>
                <c:pt idx="9354">
                  <c:v>9</c:v>
                </c:pt>
                <c:pt idx="9355">
                  <c:v>9</c:v>
                </c:pt>
                <c:pt idx="9356">
                  <c:v>9</c:v>
                </c:pt>
                <c:pt idx="9357">
                  <c:v>9</c:v>
                </c:pt>
                <c:pt idx="9358">
                  <c:v>9</c:v>
                </c:pt>
                <c:pt idx="9359">
                  <c:v>9</c:v>
                </c:pt>
                <c:pt idx="9360">
                  <c:v>9</c:v>
                </c:pt>
                <c:pt idx="9361">
                  <c:v>9</c:v>
                </c:pt>
                <c:pt idx="9362">
                  <c:v>9</c:v>
                </c:pt>
                <c:pt idx="9363">
                  <c:v>9</c:v>
                </c:pt>
                <c:pt idx="9364">
                  <c:v>9</c:v>
                </c:pt>
                <c:pt idx="9365">
                  <c:v>9</c:v>
                </c:pt>
                <c:pt idx="9366">
                  <c:v>9</c:v>
                </c:pt>
                <c:pt idx="9367">
                  <c:v>9</c:v>
                </c:pt>
                <c:pt idx="9368">
                  <c:v>9</c:v>
                </c:pt>
                <c:pt idx="9369">
                  <c:v>9</c:v>
                </c:pt>
                <c:pt idx="9370">
                  <c:v>9</c:v>
                </c:pt>
                <c:pt idx="9371">
                  <c:v>9</c:v>
                </c:pt>
                <c:pt idx="9372">
                  <c:v>9</c:v>
                </c:pt>
                <c:pt idx="9373">
                  <c:v>9</c:v>
                </c:pt>
                <c:pt idx="9374">
                  <c:v>9</c:v>
                </c:pt>
                <c:pt idx="9375">
                  <c:v>9</c:v>
                </c:pt>
                <c:pt idx="9376">
                  <c:v>9</c:v>
                </c:pt>
                <c:pt idx="9377">
                  <c:v>9</c:v>
                </c:pt>
                <c:pt idx="9378">
                  <c:v>9</c:v>
                </c:pt>
                <c:pt idx="9379">
                  <c:v>9</c:v>
                </c:pt>
                <c:pt idx="9380">
                  <c:v>9</c:v>
                </c:pt>
                <c:pt idx="9381">
                  <c:v>9</c:v>
                </c:pt>
                <c:pt idx="9382">
                  <c:v>9</c:v>
                </c:pt>
                <c:pt idx="9383">
                  <c:v>9</c:v>
                </c:pt>
                <c:pt idx="9384">
                  <c:v>9</c:v>
                </c:pt>
                <c:pt idx="9385">
                  <c:v>9</c:v>
                </c:pt>
                <c:pt idx="9386">
                  <c:v>9</c:v>
                </c:pt>
                <c:pt idx="9387">
                  <c:v>9</c:v>
                </c:pt>
                <c:pt idx="9388">
                  <c:v>9</c:v>
                </c:pt>
                <c:pt idx="9389">
                  <c:v>9</c:v>
                </c:pt>
                <c:pt idx="9390">
                  <c:v>9</c:v>
                </c:pt>
                <c:pt idx="9391">
                  <c:v>9</c:v>
                </c:pt>
                <c:pt idx="9392">
                  <c:v>9</c:v>
                </c:pt>
                <c:pt idx="9393">
                  <c:v>9</c:v>
                </c:pt>
                <c:pt idx="9394">
                  <c:v>9</c:v>
                </c:pt>
                <c:pt idx="9395">
                  <c:v>9</c:v>
                </c:pt>
                <c:pt idx="9396">
                  <c:v>9</c:v>
                </c:pt>
                <c:pt idx="9397">
                  <c:v>9</c:v>
                </c:pt>
                <c:pt idx="9398">
                  <c:v>9</c:v>
                </c:pt>
                <c:pt idx="9399">
                  <c:v>9</c:v>
                </c:pt>
                <c:pt idx="9400">
                  <c:v>9</c:v>
                </c:pt>
                <c:pt idx="9401">
                  <c:v>9</c:v>
                </c:pt>
                <c:pt idx="9402">
                  <c:v>9</c:v>
                </c:pt>
                <c:pt idx="9403">
                  <c:v>9</c:v>
                </c:pt>
                <c:pt idx="9404">
                  <c:v>9</c:v>
                </c:pt>
                <c:pt idx="9405">
                  <c:v>9</c:v>
                </c:pt>
                <c:pt idx="9406">
                  <c:v>9</c:v>
                </c:pt>
                <c:pt idx="9407">
                  <c:v>9</c:v>
                </c:pt>
                <c:pt idx="9408">
                  <c:v>9</c:v>
                </c:pt>
                <c:pt idx="9409">
                  <c:v>9</c:v>
                </c:pt>
                <c:pt idx="9410">
                  <c:v>9</c:v>
                </c:pt>
                <c:pt idx="9411">
                  <c:v>9</c:v>
                </c:pt>
                <c:pt idx="9412">
                  <c:v>9</c:v>
                </c:pt>
                <c:pt idx="9413">
                  <c:v>9</c:v>
                </c:pt>
                <c:pt idx="9414">
                  <c:v>9</c:v>
                </c:pt>
                <c:pt idx="9415">
                  <c:v>9</c:v>
                </c:pt>
                <c:pt idx="9416">
                  <c:v>9</c:v>
                </c:pt>
                <c:pt idx="9417">
                  <c:v>9</c:v>
                </c:pt>
                <c:pt idx="9418">
                  <c:v>9</c:v>
                </c:pt>
                <c:pt idx="9419">
                  <c:v>9</c:v>
                </c:pt>
                <c:pt idx="9420">
                  <c:v>9</c:v>
                </c:pt>
                <c:pt idx="9421">
                  <c:v>9</c:v>
                </c:pt>
                <c:pt idx="9422">
                  <c:v>9</c:v>
                </c:pt>
                <c:pt idx="9423">
                  <c:v>9</c:v>
                </c:pt>
                <c:pt idx="9424">
                  <c:v>9</c:v>
                </c:pt>
                <c:pt idx="9425">
                  <c:v>9</c:v>
                </c:pt>
                <c:pt idx="9426">
                  <c:v>9</c:v>
                </c:pt>
                <c:pt idx="9427">
                  <c:v>10</c:v>
                </c:pt>
                <c:pt idx="9428">
                  <c:v>10</c:v>
                </c:pt>
                <c:pt idx="9429">
                  <c:v>10</c:v>
                </c:pt>
                <c:pt idx="9430">
                  <c:v>10</c:v>
                </c:pt>
                <c:pt idx="9431">
                  <c:v>10</c:v>
                </c:pt>
                <c:pt idx="9432">
                  <c:v>10</c:v>
                </c:pt>
                <c:pt idx="9433">
                  <c:v>10</c:v>
                </c:pt>
                <c:pt idx="9434">
                  <c:v>10</c:v>
                </c:pt>
                <c:pt idx="9435">
                  <c:v>10</c:v>
                </c:pt>
                <c:pt idx="9436">
                  <c:v>10</c:v>
                </c:pt>
                <c:pt idx="9437">
                  <c:v>10</c:v>
                </c:pt>
                <c:pt idx="9438">
                  <c:v>10</c:v>
                </c:pt>
                <c:pt idx="9439">
                  <c:v>10</c:v>
                </c:pt>
                <c:pt idx="9440">
                  <c:v>10</c:v>
                </c:pt>
                <c:pt idx="9441">
                  <c:v>10</c:v>
                </c:pt>
                <c:pt idx="9442">
                  <c:v>10</c:v>
                </c:pt>
                <c:pt idx="9443">
                  <c:v>10</c:v>
                </c:pt>
                <c:pt idx="9444">
                  <c:v>10</c:v>
                </c:pt>
                <c:pt idx="9445">
                  <c:v>10</c:v>
                </c:pt>
                <c:pt idx="9446">
                  <c:v>10</c:v>
                </c:pt>
                <c:pt idx="9447">
                  <c:v>10</c:v>
                </c:pt>
                <c:pt idx="9448">
                  <c:v>10</c:v>
                </c:pt>
                <c:pt idx="9449">
                  <c:v>10</c:v>
                </c:pt>
                <c:pt idx="9450">
                  <c:v>10</c:v>
                </c:pt>
                <c:pt idx="9451">
                  <c:v>10</c:v>
                </c:pt>
                <c:pt idx="9452">
                  <c:v>10</c:v>
                </c:pt>
                <c:pt idx="9453">
                  <c:v>10</c:v>
                </c:pt>
                <c:pt idx="9454">
                  <c:v>10</c:v>
                </c:pt>
                <c:pt idx="9455">
                  <c:v>10</c:v>
                </c:pt>
                <c:pt idx="9456">
                  <c:v>10</c:v>
                </c:pt>
                <c:pt idx="9457">
                  <c:v>10</c:v>
                </c:pt>
                <c:pt idx="9458">
                  <c:v>10</c:v>
                </c:pt>
                <c:pt idx="9459">
                  <c:v>10</c:v>
                </c:pt>
                <c:pt idx="9460">
                  <c:v>10</c:v>
                </c:pt>
                <c:pt idx="9461">
                  <c:v>10</c:v>
                </c:pt>
                <c:pt idx="9462">
                  <c:v>10</c:v>
                </c:pt>
                <c:pt idx="9463">
                  <c:v>10</c:v>
                </c:pt>
                <c:pt idx="9464">
                  <c:v>10</c:v>
                </c:pt>
                <c:pt idx="9465">
                  <c:v>10</c:v>
                </c:pt>
                <c:pt idx="9466">
                  <c:v>10</c:v>
                </c:pt>
                <c:pt idx="9467">
                  <c:v>10</c:v>
                </c:pt>
                <c:pt idx="9468">
                  <c:v>10</c:v>
                </c:pt>
                <c:pt idx="9469">
                  <c:v>10</c:v>
                </c:pt>
                <c:pt idx="9470">
                  <c:v>10</c:v>
                </c:pt>
                <c:pt idx="9471">
                  <c:v>10</c:v>
                </c:pt>
                <c:pt idx="9472">
                  <c:v>10</c:v>
                </c:pt>
                <c:pt idx="9473">
                  <c:v>10</c:v>
                </c:pt>
                <c:pt idx="9474">
                  <c:v>10</c:v>
                </c:pt>
                <c:pt idx="9475">
                  <c:v>10</c:v>
                </c:pt>
                <c:pt idx="9476">
                  <c:v>10</c:v>
                </c:pt>
                <c:pt idx="9477">
                  <c:v>10</c:v>
                </c:pt>
                <c:pt idx="9478">
                  <c:v>10</c:v>
                </c:pt>
                <c:pt idx="9479">
                  <c:v>10</c:v>
                </c:pt>
                <c:pt idx="9480">
                  <c:v>10</c:v>
                </c:pt>
                <c:pt idx="9481">
                  <c:v>10</c:v>
                </c:pt>
                <c:pt idx="9482">
                  <c:v>10</c:v>
                </c:pt>
                <c:pt idx="9483">
                  <c:v>10</c:v>
                </c:pt>
                <c:pt idx="9484">
                  <c:v>10</c:v>
                </c:pt>
                <c:pt idx="9485">
                  <c:v>10</c:v>
                </c:pt>
                <c:pt idx="9486">
                  <c:v>10</c:v>
                </c:pt>
                <c:pt idx="9487">
                  <c:v>10</c:v>
                </c:pt>
                <c:pt idx="9488">
                  <c:v>10</c:v>
                </c:pt>
                <c:pt idx="9489">
                  <c:v>10</c:v>
                </c:pt>
                <c:pt idx="9490">
                  <c:v>10</c:v>
                </c:pt>
                <c:pt idx="9491">
                  <c:v>10</c:v>
                </c:pt>
                <c:pt idx="9492">
                  <c:v>10</c:v>
                </c:pt>
                <c:pt idx="9493">
                  <c:v>10</c:v>
                </c:pt>
                <c:pt idx="9494">
                  <c:v>10</c:v>
                </c:pt>
                <c:pt idx="9495">
                  <c:v>10</c:v>
                </c:pt>
                <c:pt idx="9496">
                  <c:v>10</c:v>
                </c:pt>
                <c:pt idx="9497">
                  <c:v>10</c:v>
                </c:pt>
                <c:pt idx="9498">
                  <c:v>10</c:v>
                </c:pt>
                <c:pt idx="9499">
                  <c:v>10</c:v>
                </c:pt>
                <c:pt idx="9500">
                  <c:v>10</c:v>
                </c:pt>
                <c:pt idx="9501">
                  <c:v>10</c:v>
                </c:pt>
                <c:pt idx="9502">
                  <c:v>10</c:v>
                </c:pt>
                <c:pt idx="9503">
                  <c:v>10</c:v>
                </c:pt>
                <c:pt idx="9504">
                  <c:v>10</c:v>
                </c:pt>
                <c:pt idx="9505">
                  <c:v>10</c:v>
                </c:pt>
                <c:pt idx="9506">
                  <c:v>10</c:v>
                </c:pt>
                <c:pt idx="9507">
                  <c:v>10</c:v>
                </c:pt>
                <c:pt idx="9508">
                  <c:v>10</c:v>
                </c:pt>
                <c:pt idx="9509">
                  <c:v>10</c:v>
                </c:pt>
                <c:pt idx="9510">
                  <c:v>10</c:v>
                </c:pt>
                <c:pt idx="9511">
                  <c:v>10</c:v>
                </c:pt>
                <c:pt idx="9512">
                  <c:v>10</c:v>
                </c:pt>
                <c:pt idx="9513">
                  <c:v>10</c:v>
                </c:pt>
                <c:pt idx="9514">
                  <c:v>10</c:v>
                </c:pt>
                <c:pt idx="9515">
                  <c:v>10</c:v>
                </c:pt>
                <c:pt idx="9516">
                  <c:v>10</c:v>
                </c:pt>
                <c:pt idx="9517">
                  <c:v>10</c:v>
                </c:pt>
                <c:pt idx="9518">
                  <c:v>10</c:v>
                </c:pt>
                <c:pt idx="9519">
                  <c:v>10</c:v>
                </c:pt>
                <c:pt idx="9520">
                  <c:v>10</c:v>
                </c:pt>
                <c:pt idx="9521">
                  <c:v>10</c:v>
                </c:pt>
                <c:pt idx="9522">
                  <c:v>10</c:v>
                </c:pt>
                <c:pt idx="9523">
                  <c:v>10</c:v>
                </c:pt>
                <c:pt idx="9524">
                  <c:v>10</c:v>
                </c:pt>
                <c:pt idx="9525">
                  <c:v>10</c:v>
                </c:pt>
                <c:pt idx="9526">
                  <c:v>10</c:v>
                </c:pt>
                <c:pt idx="9527">
                  <c:v>10</c:v>
                </c:pt>
                <c:pt idx="9528">
                  <c:v>10</c:v>
                </c:pt>
                <c:pt idx="9529">
                  <c:v>10</c:v>
                </c:pt>
                <c:pt idx="9530">
                  <c:v>10</c:v>
                </c:pt>
                <c:pt idx="9531">
                  <c:v>10</c:v>
                </c:pt>
                <c:pt idx="9532">
                  <c:v>10</c:v>
                </c:pt>
                <c:pt idx="9533">
                  <c:v>10</c:v>
                </c:pt>
                <c:pt idx="9534">
                  <c:v>10</c:v>
                </c:pt>
                <c:pt idx="9535">
                  <c:v>10</c:v>
                </c:pt>
                <c:pt idx="9536">
                  <c:v>10</c:v>
                </c:pt>
                <c:pt idx="9537">
                  <c:v>10</c:v>
                </c:pt>
                <c:pt idx="9538">
                  <c:v>10</c:v>
                </c:pt>
                <c:pt idx="9539">
                  <c:v>10</c:v>
                </c:pt>
                <c:pt idx="9540">
                  <c:v>10</c:v>
                </c:pt>
                <c:pt idx="9541">
                  <c:v>10</c:v>
                </c:pt>
                <c:pt idx="9542">
                  <c:v>10</c:v>
                </c:pt>
                <c:pt idx="9543">
                  <c:v>10</c:v>
                </c:pt>
                <c:pt idx="9544">
                  <c:v>10</c:v>
                </c:pt>
                <c:pt idx="9545">
                  <c:v>10</c:v>
                </c:pt>
                <c:pt idx="9546">
                  <c:v>10</c:v>
                </c:pt>
                <c:pt idx="9547">
                  <c:v>10</c:v>
                </c:pt>
                <c:pt idx="9548">
                  <c:v>10</c:v>
                </c:pt>
                <c:pt idx="9549">
                  <c:v>10</c:v>
                </c:pt>
                <c:pt idx="9550">
                  <c:v>10</c:v>
                </c:pt>
                <c:pt idx="9551">
                  <c:v>10</c:v>
                </c:pt>
                <c:pt idx="9552">
                  <c:v>10</c:v>
                </c:pt>
                <c:pt idx="9553">
                  <c:v>10</c:v>
                </c:pt>
                <c:pt idx="9554">
                  <c:v>10</c:v>
                </c:pt>
                <c:pt idx="9555">
                  <c:v>10</c:v>
                </c:pt>
                <c:pt idx="9556">
                  <c:v>10</c:v>
                </c:pt>
                <c:pt idx="9557">
                  <c:v>10</c:v>
                </c:pt>
                <c:pt idx="9558">
                  <c:v>10</c:v>
                </c:pt>
                <c:pt idx="9559">
                  <c:v>10</c:v>
                </c:pt>
                <c:pt idx="9560">
                  <c:v>10</c:v>
                </c:pt>
                <c:pt idx="9561">
                  <c:v>10</c:v>
                </c:pt>
                <c:pt idx="9562">
                  <c:v>10</c:v>
                </c:pt>
                <c:pt idx="9563">
                  <c:v>10</c:v>
                </c:pt>
                <c:pt idx="9564">
                  <c:v>10</c:v>
                </c:pt>
                <c:pt idx="9565">
                  <c:v>10</c:v>
                </c:pt>
                <c:pt idx="9566">
                  <c:v>10</c:v>
                </c:pt>
                <c:pt idx="9567">
                  <c:v>10</c:v>
                </c:pt>
                <c:pt idx="9568">
                  <c:v>10</c:v>
                </c:pt>
                <c:pt idx="9569">
                  <c:v>10</c:v>
                </c:pt>
                <c:pt idx="9570">
                  <c:v>10</c:v>
                </c:pt>
                <c:pt idx="9571">
                  <c:v>10</c:v>
                </c:pt>
                <c:pt idx="9572">
                  <c:v>10</c:v>
                </c:pt>
                <c:pt idx="9573">
                  <c:v>10</c:v>
                </c:pt>
                <c:pt idx="9574">
                  <c:v>10</c:v>
                </c:pt>
                <c:pt idx="9575">
                  <c:v>10</c:v>
                </c:pt>
                <c:pt idx="9576">
                  <c:v>10</c:v>
                </c:pt>
                <c:pt idx="9577">
                  <c:v>10</c:v>
                </c:pt>
                <c:pt idx="9578">
                  <c:v>10</c:v>
                </c:pt>
                <c:pt idx="9579">
                  <c:v>10</c:v>
                </c:pt>
                <c:pt idx="9580">
                  <c:v>10</c:v>
                </c:pt>
                <c:pt idx="9581">
                  <c:v>10</c:v>
                </c:pt>
                <c:pt idx="9582">
                  <c:v>10</c:v>
                </c:pt>
                <c:pt idx="9583">
                  <c:v>10</c:v>
                </c:pt>
                <c:pt idx="9584">
                  <c:v>10</c:v>
                </c:pt>
                <c:pt idx="9585">
                  <c:v>10</c:v>
                </c:pt>
                <c:pt idx="9586">
                  <c:v>10</c:v>
                </c:pt>
                <c:pt idx="9587">
                  <c:v>10</c:v>
                </c:pt>
                <c:pt idx="9588">
                  <c:v>10</c:v>
                </c:pt>
                <c:pt idx="9589">
                  <c:v>10</c:v>
                </c:pt>
                <c:pt idx="9590">
                  <c:v>10</c:v>
                </c:pt>
                <c:pt idx="9591">
                  <c:v>10</c:v>
                </c:pt>
                <c:pt idx="9592">
                  <c:v>10</c:v>
                </c:pt>
                <c:pt idx="9593">
                  <c:v>10</c:v>
                </c:pt>
                <c:pt idx="9594">
                  <c:v>10</c:v>
                </c:pt>
                <c:pt idx="9595">
                  <c:v>10</c:v>
                </c:pt>
                <c:pt idx="9596">
                  <c:v>10</c:v>
                </c:pt>
                <c:pt idx="9597">
                  <c:v>10</c:v>
                </c:pt>
                <c:pt idx="9598">
                  <c:v>10</c:v>
                </c:pt>
                <c:pt idx="9599">
                  <c:v>10</c:v>
                </c:pt>
                <c:pt idx="9600">
                  <c:v>10</c:v>
                </c:pt>
                <c:pt idx="9601">
                  <c:v>10</c:v>
                </c:pt>
                <c:pt idx="9602">
                  <c:v>10</c:v>
                </c:pt>
                <c:pt idx="9603">
                  <c:v>10</c:v>
                </c:pt>
                <c:pt idx="9604">
                  <c:v>10</c:v>
                </c:pt>
                <c:pt idx="9605">
                  <c:v>10</c:v>
                </c:pt>
                <c:pt idx="9606">
                  <c:v>10</c:v>
                </c:pt>
                <c:pt idx="9607">
                  <c:v>10</c:v>
                </c:pt>
                <c:pt idx="9608">
                  <c:v>10</c:v>
                </c:pt>
                <c:pt idx="9609">
                  <c:v>10</c:v>
                </c:pt>
                <c:pt idx="9610">
                  <c:v>10</c:v>
                </c:pt>
                <c:pt idx="9611">
                  <c:v>10</c:v>
                </c:pt>
                <c:pt idx="9612">
                  <c:v>10</c:v>
                </c:pt>
                <c:pt idx="9613">
                  <c:v>10</c:v>
                </c:pt>
                <c:pt idx="9614">
                  <c:v>10</c:v>
                </c:pt>
                <c:pt idx="9615">
                  <c:v>10</c:v>
                </c:pt>
                <c:pt idx="9616">
                  <c:v>10</c:v>
                </c:pt>
                <c:pt idx="9617">
                  <c:v>10</c:v>
                </c:pt>
                <c:pt idx="9618">
                  <c:v>10</c:v>
                </c:pt>
                <c:pt idx="9619">
                  <c:v>10</c:v>
                </c:pt>
                <c:pt idx="9620">
                  <c:v>10</c:v>
                </c:pt>
                <c:pt idx="9621">
                  <c:v>10</c:v>
                </c:pt>
                <c:pt idx="9622">
                  <c:v>10</c:v>
                </c:pt>
                <c:pt idx="9623">
                  <c:v>10</c:v>
                </c:pt>
                <c:pt idx="9624">
                  <c:v>10</c:v>
                </c:pt>
                <c:pt idx="9625">
                  <c:v>10</c:v>
                </c:pt>
                <c:pt idx="9626">
                  <c:v>10</c:v>
                </c:pt>
                <c:pt idx="9627">
                  <c:v>10</c:v>
                </c:pt>
                <c:pt idx="9628">
                  <c:v>10</c:v>
                </c:pt>
                <c:pt idx="9629">
                  <c:v>10</c:v>
                </c:pt>
                <c:pt idx="9630">
                  <c:v>10</c:v>
                </c:pt>
                <c:pt idx="9631">
                  <c:v>10</c:v>
                </c:pt>
                <c:pt idx="9632">
                  <c:v>10</c:v>
                </c:pt>
                <c:pt idx="9633">
                  <c:v>10</c:v>
                </c:pt>
                <c:pt idx="9634">
                  <c:v>10</c:v>
                </c:pt>
                <c:pt idx="9635">
                  <c:v>10</c:v>
                </c:pt>
                <c:pt idx="9636">
                  <c:v>10</c:v>
                </c:pt>
                <c:pt idx="9637">
                  <c:v>10</c:v>
                </c:pt>
                <c:pt idx="9638">
                  <c:v>10</c:v>
                </c:pt>
                <c:pt idx="9639">
                  <c:v>10</c:v>
                </c:pt>
                <c:pt idx="9640">
                  <c:v>10</c:v>
                </c:pt>
                <c:pt idx="9641">
                  <c:v>10</c:v>
                </c:pt>
                <c:pt idx="9642">
                  <c:v>10</c:v>
                </c:pt>
                <c:pt idx="9643">
                  <c:v>10</c:v>
                </c:pt>
                <c:pt idx="9644">
                  <c:v>10</c:v>
                </c:pt>
                <c:pt idx="9645">
                  <c:v>10</c:v>
                </c:pt>
                <c:pt idx="9646">
                  <c:v>10</c:v>
                </c:pt>
                <c:pt idx="9647">
                  <c:v>10</c:v>
                </c:pt>
                <c:pt idx="9648">
                  <c:v>10</c:v>
                </c:pt>
                <c:pt idx="9649">
                  <c:v>10</c:v>
                </c:pt>
                <c:pt idx="9650">
                  <c:v>10</c:v>
                </c:pt>
                <c:pt idx="9651">
                  <c:v>10</c:v>
                </c:pt>
                <c:pt idx="9652">
                  <c:v>10</c:v>
                </c:pt>
                <c:pt idx="9653">
                  <c:v>10</c:v>
                </c:pt>
                <c:pt idx="9654">
                  <c:v>10</c:v>
                </c:pt>
                <c:pt idx="9655">
                  <c:v>10</c:v>
                </c:pt>
                <c:pt idx="9656">
                  <c:v>10</c:v>
                </c:pt>
                <c:pt idx="9657">
                  <c:v>10</c:v>
                </c:pt>
                <c:pt idx="9658">
                  <c:v>10</c:v>
                </c:pt>
                <c:pt idx="9659">
                  <c:v>10</c:v>
                </c:pt>
                <c:pt idx="9660">
                  <c:v>10</c:v>
                </c:pt>
                <c:pt idx="9661">
                  <c:v>10</c:v>
                </c:pt>
                <c:pt idx="9662">
                  <c:v>10</c:v>
                </c:pt>
                <c:pt idx="9663">
                  <c:v>10</c:v>
                </c:pt>
                <c:pt idx="9664">
                  <c:v>10</c:v>
                </c:pt>
                <c:pt idx="9665">
                  <c:v>10</c:v>
                </c:pt>
                <c:pt idx="9666">
                  <c:v>10</c:v>
                </c:pt>
                <c:pt idx="9667">
                  <c:v>10</c:v>
                </c:pt>
                <c:pt idx="9668">
                  <c:v>10</c:v>
                </c:pt>
                <c:pt idx="9669">
                  <c:v>10</c:v>
                </c:pt>
                <c:pt idx="9670">
                  <c:v>10</c:v>
                </c:pt>
                <c:pt idx="9671">
                  <c:v>10</c:v>
                </c:pt>
                <c:pt idx="9672">
                  <c:v>10</c:v>
                </c:pt>
                <c:pt idx="9673">
                  <c:v>10</c:v>
                </c:pt>
                <c:pt idx="9674">
                  <c:v>10</c:v>
                </c:pt>
                <c:pt idx="9675">
                  <c:v>10</c:v>
                </c:pt>
                <c:pt idx="9676">
                  <c:v>10</c:v>
                </c:pt>
                <c:pt idx="9677">
                  <c:v>10</c:v>
                </c:pt>
                <c:pt idx="9678">
                  <c:v>10</c:v>
                </c:pt>
                <c:pt idx="9679">
                  <c:v>10</c:v>
                </c:pt>
                <c:pt idx="9680">
                  <c:v>10</c:v>
                </c:pt>
                <c:pt idx="9681">
                  <c:v>10</c:v>
                </c:pt>
                <c:pt idx="9682">
                  <c:v>10</c:v>
                </c:pt>
                <c:pt idx="9683">
                  <c:v>10</c:v>
                </c:pt>
                <c:pt idx="9684">
                  <c:v>10</c:v>
                </c:pt>
                <c:pt idx="9685">
                  <c:v>10</c:v>
                </c:pt>
                <c:pt idx="9686">
                  <c:v>10</c:v>
                </c:pt>
                <c:pt idx="9687">
                  <c:v>10</c:v>
                </c:pt>
                <c:pt idx="9688">
                  <c:v>10</c:v>
                </c:pt>
                <c:pt idx="9689">
                  <c:v>10</c:v>
                </c:pt>
                <c:pt idx="9690">
                  <c:v>10</c:v>
                </c:pt>
                <c:pt idx="9691">
                  <c:v>10</c:v>
                </c:pt>
                <c:pt idx="9692">
                  <c:v>10</c:v>
                </c:pt>
                <c:pt idx="9693">
                  <c:v>10</c:v>
                </c:pt>
                <c:pt idx="9694">
                  <c:v>10</c:v>
                </c:pt>
                <c:pt idx="9695">
                  <c:v>10</c:v>
                </c:pt>
                <c:pt idx="9696">
                  <c:v>10</c:v>
                </c:pt>
                <c:pt idx="9697">
                  <c:v>10</c:v>
                </c:pt>
                <c:pt idx="9698">
                  <c:v>10</c:v>
                </c:pt>
                <c:pt idx="9699">
                  <c:v>10</c:v>
                </c:pt>
                <c:pt idx="9700">
                  <c:v>10</c:v>
                </c:pt>
                <c:pt idx="9701">
                  <c:v>10</c:v>
                </c:pt>
                <c:pt idx="9702">
                  <c:v>10</c:v>
                </c:pt>
                <c:pt idx="9703">
                  <c:v>10</c:v>
                </c:pt>
                <c:pt idx="9704">
                  <c:v>10</c:v>
                </c:pt>
                <c:pt idx="9705">
                  <c:v>10</c:v>
                </c:pt>
                <c:pt idx="9706">
                  <c:v>10</c:v>
                </c:pt>
                <c:pt idx="9707">
                  <c:v>10</c:v>
                </c:pt>
                <c:pt idx="9708">
                  <c:v>10</c:v>
                </c:pt>
                <c:pt idx="9709">
                  <c:v>10</c:v>
                </c:pt>
                <c:pt idx="9710">
                  <c:v>10</c:v>
                </c:pt>
                <c:pt idx="9711">
                  <c:v>10</c:v>
                </c:pt>
                <c:pt idx="9712">
                  <c:v>10</c:v>
                </c:pt>
                <c:pt idx="9713">
                  <c:v>10</c:v>
                </c:pt>
                <c:pt idx="9714">
                  <c:v>10</c:v>
                </c:pt>
                <c:pt idx="9715">
                  <c:v>10</c:v>
                </c:pt>
                <c:pt idx="9716">
                  <c:v>10</c:v>
                </c:pt>
                <c:pt idx="9717">
                  <c:v>10</c:v>
                </c:pt>
                <c:pt idx="9718">
                  <c:v>10</c:v>
                </c:pt>
                <c:pt idx="9719">
                  <c:v>10</c:v>
                </c:pt>
                <c:pt idx="9720">
                  <c:v>10</c:v>
                </c:pt>
                <c:pt idx="9721">
                  <c:v>10</c:v>
                </c:pt>
                <c:pt idx="9722">
                  <c:v>10</c:v>
                </c:pt>
                <c:pt idx="9723">
                  <c:v>10</c:v>
                </c:pt>
                <c:pt idx="9724">
                  <c:v>10</c:v>
                </c:pt>
                <c:pt idx="9725">
                  <c:v>10</c:v>
                </c:pt>
                <c:pt idx="9726">
                  <c:v>10</c:v>
                </c:pt>
                <c:pt idx="9727">
                  <c:v>10</c:v>
                </c:pt>
                <c:pt idx="9728">
                  <c:v>10</c:v>
                </c:pt>
                <c:pt idx="9729">
                  <c:v>10</c:v>
                </c:pt>
                <c:pt idx="9730">
                  <c:v>10</c:v>
                </c:pt>
                <c:pt idx="9731">
                  <c:v>10</c:v>
                </c:pt>
                <c:pt idx="9732">
                  <c:v>10</c:v>
                </c:pt>
                <c:pt idx="9733">
                  <c:v>10</c:v>
                </c:pt>
                <c:pt idx="9734">
                  <c:v>10</c:v>
                </c:pt>
                <c:pt idx="9735">
                  <c:v>10</c:v>
                </c:pt>
                <c:pt idx="9736">
                  <c:v>10</c:v>
                </c:pt>
                <c:pt idx="9737">
                  <c:v>10</c:v>
                </c:pt>
                <c:pt idx="9738">
                  <c:v>10</c:v>
                </c:pt>
                <c:pt idx="9739">
                  <c:v>10</c:v>
                </c:pt>
                <c:pt idx="9740">
                  <c:v>10</c:v>
                </c:pt>
                <c:pt idx="9741">
                  <c:v>10</c:v>
                </c:pt>
                <c:pt idx="9742">
                  <c:v>10</c:v>
                </c:pt>
                <c:pt idx="9743">
                  <c:v>10</c:v>
                </c:pt>
                <c:pt idx="9744">
                  <c:v>10</c:v>
                </c:pt>
                <c:pt idx="9745">
                  <c:v>10</c:v>
                </c:pt>
                <c:pt idx="9746">
                  <c:v>10</c:v>
                </c:pt>
                <c:pt idx="9747">
                  <c:v>10</c:v>
                </c:pt>
                <c:pt idx="9748">
                  <c:v>10</c:v>
                </c:pt>
                <c:pt idx="9749">
                  <c:v>10</c:v>
                </c:pt>
                <c:pt idx="9750">
                  <c:v>10</c:v>
                </c:pt>
                <c:pt idx="9751">
                  <c:v>10</c:v>
                </c:pt>
                <c:pt idx="9752">
                  <c:v>10</c:v>
                </c:pt>
                <c:pt idx="9753">
                  <c:v>10</c:v>
                </c:pt>
                <c:pt idx="9754">
                  <c:v>10</c:v>
                </c:pt>
                <c:pt idx="9755">
                  <c:v>10</c:v>
                </c:pt>
                <c:pt idx="9756">
                  <c:v>10</c:v>
                </c:pt>
                <c:pt idx="9757">
                  <c:v>10</c:v>
                </c:pt>
                <c:pt idx="9758">
                  <c:v>10</c:v>
                </c:pt>
                <c:pt idx="9759">
                  <c:v>10</c:v>
                </c:pt>
                <c:pt idx="9760">
                  <c:v>10</c:v>
                </c:pt>
                <c:pt idx="9761">
                  <c:v>10</c:v>
                </c:pt>
                <c:pt idx="9762">
                  <c:v>10</c:v>
                </c:pt>
                <c:pt idx="9763">
                  <c:v>10</c:v>
                </c:pt>
                <c:pt idx="9764">
                  <c:v>10</c:v>
                </c:pt>
                <c:pt idx="9765">
                  <c:v>10</c:v>
                </c:pt>
                <c:pt idx="9766">
                  <c:v>10</c:v>
                </c:pt>
                <c:pt idx="9767">
                  <c:v>10</c:v>
                </c:pt>
                <c:pt idx="9768">
                  <c:v>10</c:v>
                </c:pt>
                <c:pt idx="9769">
                  <c:v>10</c:v>
                </c:pt>
                <c:pt idx="9770">
                  <c:v>10</c:v>
                </c:pt>
                <c:pt idx="9771">
                  <c:v>10</c:v>
                </c:pt>
                <c:pt idx="9772">
                  <c:v>10</c:v>
                </c:pt>
                <c:pt idx="9773">
                  <c:v>10</c:v>
                </c:pt>
                <c:pt idx="9774">
                  <c:v>10</c:v>
                </c:pt>
                <c:pt idx="9775">
                  <c:v>10</c:v>
                </c:pt>
                <c:pt idx="9776">
                  <c:v>10</c:v>
                </c:pt>
                <c:pt idx="9777">
                  <c:v>10</c:v>
                </c:pt>
                <c:pt idx="9778">
                  <c:v>10</c:v>
                </c:pt>
                <c:pt idx="9779">
                  <c:v>10</c:v>
                </c:pt>
                <c:pt idx="9780">
                  <c:v>10</c:v>
                </c:pt>
                <c:pt idx="9781">
                  <c:v>10</c:v>
                </c:pt>
                <c:pt idx="9782">
                  <c:v>10</c:v>
                </c:pt>
                <c:pt idx="9783">
                  <c:v>10</c:v>
                </c:pt>
                <c:pt idx="9784">
                  <c:v>10</c:v>
                </c:pt>
                <c:pt idx="9785">
                  <c:v>10</c:v>
                </c:pt>
                <c:pt idx="9786">
                  <c:v>10</c:v>
                </c:pt>
                <c:pt idx="9787">
                  <c:v>10</c:v>
                </c:pt>
                <c:pt idx="9788">
                  <c:v>10</c:v>
                </c:pt>
                <c:pt idx="9789">
                  <c:v>10</c:v>
                </c:pt>
                <c:pt idx="9790">
                  <c:v>10</c:v>
                </c:pt>
                <c:pt idx="9791">
                  <c:v>10</c:v>
                </c:pt>
                <c:pt idx="9792">
                  <c:v>10</c:v>
                </c:pt>
                <c:pt idx="9793">
                  <c:v>10</c:v>
                </c:pt>
                <c:pt idx="9794">
                  <c:v>10</c:v>
                </c:pt>
                <c:pt idx="9795">
                  <c:v>10</c:v>
                </c:pt>
                <c:pt idx="9796">
                  <c:v>10</c:v>
                </c:pt>
                <c:pt idx="9797">
                  <c:v>10</c:v>
                </c:pt>
                <c:pt idx="9798">
                  <c:v>10</c:v>
                </c:pt>
                <c:pt idx="9799">
                  <c:v>10</c:v>
                </c:pt>
                <c:pt idx="9800">
                  <c:v>10</c:v>
                </c:pt>
                <c:pt idx="9801">
                  <c:v>10</c:v>
                </c:pt>
                <c:pt idx="9802">
                  <c:v>10</c:v>
                </c:pt>
                <c:pt idx="9803">
                  <c:v>10</c:v>
                </c:pt>
                <c:pt idx="9804">
                  <c:v>10</c:v>
                </c:pt>
                <c:pt idx="9805">
                  <c:v>10</c:v>
                </c:pt>
                <c:pt idx="9806">
                  <c:v>10</c:v>
                </c:pt>
                <c:pt idx="9807">
                  <c:v>10</c:v>
                </c:pt>
                <c:pt idx="9808">
                  <c:v>10</c:v>
                </c:pt>
                <c:pt idx="9809">
                  <c:v>10</c:v>
                </c:pt>
                <c:pt idx="9810">
                  <c:v>10</c:v>
                </c:pt>
                <c:pt idx="9811">
                  <c:v>10</c:v>
                </c:pt>
                <c:pt idx="9812">
                  <c:v>10</c:v>
                </c:pt>
                <c:pt idx="9813">
                  <c:v>10</c:v>
                </c:pt>
                <c:pt idx="9814">
                  <c:v>10</c:v>
                </c:pt>
                <c:pt idx="9815">
                  <c:v>10</c:v>
                </c:pt>
                <c:pt idx="9816">
                  <c:v>10</c:v>
                </c:pt>
                <c:pt idx="9817">
                  <c:v>10</c:v>
                </c:pt>
                <c:pt idx="9818">
                  <c:v>10</c:v>
                </c:pt>
                <c:pt idx="9819">
                  <c:v>10</c:v>
                </c:pt>
                <c:pt idx="9820">
                  <c:v>10</c:v>
                </c:pt>
                <c:pt idx="9821">
                  <c:v>10</c:v>
                </c:pt>
                <c:pt idx="9822">
                  <c:v>10</c:v>
                </c:pt>
                <c:pt idx="9823">
                  <c:v>10</c:v>
                </c:pt>
                <c:pt idx="9824">
                  <c:v>10</c:v>
                </c:pt>
                <c:pt idx="9825">
                  <c:v>10</c:v>
                </c:pt>
                <c:pt idx="9826">
                  <c:v>10</c:v>
                </c:pt>
                <c:pt idx="9827">
                  <c:v>10</c:v>
                </c:pt>
                <c:pt idx="9828">
                  <c:v>10</c:v>
                </c:pt>
                <c:pt idx="9829">
                  <c:v>10</c:v>
                </c:pt>
                <c:pt idx="9830">
                  <c:v>10</c:v>
                </c:pt>
                <c:pt idx="9831">
                  <c:v>10</c:v>
                </c:pt>
                <c:pt idx="9832">
                  <c:v>11</c:v>
                </c:pt>
                <c:pt idx="9833">
                  <c:v>11</c:v>
                </c:pt>
                <c:pt idx="9834">
                  <c:v>11</c:v>
                </c:pt>
                <c:pt idx="9835">
                  <c:v>11</c:v>
                </c:pt>
                <c:pt idx="9836">
                  <c:v>11</c:v>
                </c:pt>
                <c:pt idx="9837">
                  <c:v>11</c:v>
                </c:pt>
                <c:pt idx="9838">
                  <c:v>11</c:v>
                </c:pt>
                <c:pt idx="9839">
                  <c:v>11</c:v>
                </c:pt>
                <c:pt idx="9840">
                  <c:v>11</c:v>
                </c:pt>
                <c:pt idx="9841">
                  <c:v>11</c:v>
                </c:pt>
                <c:pt idx="9842">
                  <c:v>11</c:v>
                </c:pt>
                <c:pt idx="9843">
                  <c:v>11</c:v>
                </c:pt>
                <c:pt idx="9844">
                  <c:v>11</c:v>
                </c:pt>
                <c:pt idx="9845">
                  <c:v>11</c:v>
                </c:pt>
                <c:pt idx="9846">
                  <c:v>11</c:v>
                </c:pt>
                <c:pt idx="9847">
                  <c:v>11</c:v>
                </c:pt>
                <c:pt idx="9848">
                  <c:v>11</c:v>
                </c:pt>
                <c:pt idx="9849">
                  <c:v>11</c:v>
                </c:pt>
                <c:pt idx="9850">
                  <c:v>11</c:v>
                </c:pt>
                <c:pt idx="9851">
                  <c:v>11</c:v>
                </c:pt>
                <c:pt idx="9852">
                  <c:v>11</c:v>
                </c:pt>
                <c:pt idx="9853">
                  <c:v>11</c:v>
                </c:pt>
                <c:pt idx="9854">
                  <c:v>11</c:v>
                </c:pt>
                <c:pt idx="9855">
                  <c:v>11</c:v>
                </c:pt>
                <c:pt idx="9856">
                  <c:v>11</c:v>
                </c:pt>
                <c:pt idx="9857">
                  <c:v>11</c:v>
                </c:pt>
                <c:pt idx="9858">
                  <c:v>11</c:v>
                </c:pt>
                <c:pt idx="9859">
                  <c:v>11</c:v>
                </c:pt>
                <c:pt idx="9860">
                  <c:v>11</c:v>
                </c:pt>
                <c:pt idx="9861">
                  <c:v>11</c:v>
                </c:pt>
                <c:pt idx="9862">
                  <c:v>11</c:v>
                </c:pt>
                <c:pt idx="9863">
                  <c:v>11</c:v>
                </c:pt>
                <c:pt idx="9864">
                  <c:v>11</c:v>
                </c:pt>
                <c:pt idx="9865">
                  <c:v>11</c:v>
                </c:pt>
                <c:pt idx="9866">
                  <c:v>11</c:v>
                </c:pt>
                <c:pt idx="9867">
                  <c:v>11</c:v>
                </c:pt>
                <c:pt idx="9868">
                  <c:v>11</c:v>
                </c:pt>
                <c:pt idx="9869">
                  <c:v>11</c:v>
                </c:pt>
                <c:pt idx="9870">
                  <c:v>11</c:v>
                </c:pt>
                <c:pt idx="9871">
                  <c:v>11</c:v>
                </c:pt>
                <c:pt idx="9872">
                  <c:v>11</c:v>
                </c:pt>
                <c:pt idx="9873">
                  <c:v>11</c:v>
                </c:pt>
                <c:pt idx="9874">
                  <c:v>11</c:v>
                </c:pt>
                <c:pt idx="9875">
                  <c:v>11</c:v>
                </c:pt>
                <c:pt idx="9876">
                  <c:v>11</c:v>
                </c:pt>
                <c:pt idx="9877">
                  <c:v>11</c:v>
                </c:pt>
                <c:pt idx="9878">
                  <c:v>11</c:v>
                </c:pt>
                <c:pt idx="9879">
                  <c:v>11</c:v>
                </c:pt>
                <c:pt idx="9880">
                  <c:v>11</c:v>
                </c:pt>
                <c:pt idx="9881">
                  <c:v>11</c:v>
                </c:pt>
                <c:pt idx="9882">
                  <c:v>11</c:v>
                </c:pt>
                <c:pt idx="9883">
                  <c:v>11</c:v>
                </c:pt>
                <c:pt idx="9884">
                  <c:v>11</c:v>
                </c:pt>
                <c:pt idx="9885">
                  <c:v>11</c:v>
                </c:pt>
                <c:pt idx="9886">
                  <c:v>11</c:v>
                </c:pt>
                <c:pt idx="9887">
                  <c:v>11</c:v>
                </c:pt>
                <c:pt idx="9888">
                  <c:v>11</c:v>
                </c:pt>
                <c:pt idx="9889">
                  <c:v>11</c:v>
                </c:pt>
                <c:pt idx="9890">
                  <c:v>11</c:v>
                </c:pt>
                <c:pt idx="9891">
                  <c:v>11</c:v>
                </c:pt>
                <c:pt idx="9892">
                  <c:v>11</c:v>
                </c:pt>
                <c:pt idx="9893">
                  <c:v>11</c:v>
                </c:pt>
                <c:pt idx="9894">
                  <c:v>11</c:v>
                </c:pt>
                <c:pt idx="9895">
                  <c:v>11</c:v>
                </c:pt>
                <c:pt idx="9896">
                  <c:v>11</c:v>
                </c:pt>
                <c:pt idx="9897">
                  <c:v>11</c:v>
                </c:pt>
                <c:pt idx="9898">
                  <c:v>11</c:v>
                </c:pt>
                <c:pt idx="9899">
                  <c:v>11</c:v>
                </c:pt>
                <c:pt idx="9900">
                  <c:v>11</c:v>
                </c:pt>
                <c:pt idx="9901">
                  <c:v>11</c:v>
                </c:pt>
                <c:pt idx="9902">
                  <c:v>11</c:v>
                </c:pt>
                <c:pt idx="9903">
                  <c:v>11</c:v>
                </c:pt>
                <c:pt idx="9904">
                  <c:v>11</c:v>
                </c:pt>
                <c:pt idx="9905">
                  <c:v>11</c:v>
                </c:pt>
                <c:pt idx="9906">
                  <c:v>11</c:v>
                </c:pt>
                <c:pt idx="9907">
                  <c:v>11</c:v>
                </c:pt>
                <c:pt idx="9908">
                  <c:v>11</c:v>
                </c:pt>
                <c:pt idx="9909">
                  <c:v>11</c:v>
                </c:pt>
                <c:pt idx="9910">
                  <c:v>11</c:v>
                </c:pt>
                <c:pt idx="9911">
                  <c:v>11</c:v>
                </c:pt>
                <c:pt idx="9912">
                  <c:v>11</c:v>
                </c:pt>
                <c:pt idx="9913">
                  <c:v>11</c:v>
                </c:pt>
                <c:pt idx="9914">
                  <c:v>11</c:v>
                </c:pt>
                <c:pt idx="9915">
                  <c:v>11</c:v>
                </c:pt>
                <c:pt idx="9916">
                  <c:v>11</c:v>
                </c:pt>
                <c:pt idx="9917">
                  <c:v>11</c:v>
                </c:pt>
                <c:pt idx="9918">
                  <c:v>11</c:v>
                </c:pt>
                <c:pt idx="9919">
                  <c:v>11</c:v>
                </c:pt>
                <c:pt idx="9920">
                  <c:v>11</c:v>
                </c:pt>
                <c:pt idx="9921">
                  <c:v>11</c:v>
                </c:pt>
                <c:pt idx="9922">
                  <c:v>11</c:v>
                </c:pt>
                <c:pt idx="9923">
                  <c:v>11</c:v>
                </c:pt>
                <c:pt idx="9924">
                  <c:v>11</c:v>
                </c:pt>
                <c:pt idx="9925">
                  <c:v>11</c:v>
                </c:pt>
                <c:pt idx="9926">
                  <c:v>11</c:v>
                </c:pt>
                <c:pt idx="9927">
                  <c:v>11</c:v>
                </c:pt>
                <c:pt idx="9928">
                  <c:v>11</c:v>
                </c:pt>
                <c:pt idx="9929">
                  <c:v>11</c:v>
                </c:pt>
                <c:pt idx="9930">
                  <c:v>11</c:v>
                </c:pt>
                <c:pt idx="9931">
                  <c:v>11</c:v>
                </c:pt>
                <c:pt idx="9932">
                  <c:v>11</c:v>
                </c:pt>
                <c:pt idx="9933">
                  <c:v>11</c:v>
                </c:pt>
                <c:pt idx="9934">
                  <c:v>11</c:v>
                </c:pt>
                <c:pt idx="9935">
                  <c:v>11</c:v>
                </c:pt>
                <c:pt idx="9936">
                  <c:v>11</c:v>
                </c:pt>
                <c:pt idx="9937">
                  <c:v>11</c:v>
                </c:pt>
                <c:pt idx="9938">
                  <c:v>11</c:v>
                </c:pt>
                <c:pt idx="9939">
                  <c:v>11</c:v>
                </c:pt>
                <c:pt idx="9940">
                  <c:v>11</c:v>
                </c:pt>
                <c:pt idx="9941">
                  <c:v>11</c:v>
                </c:pt>
                <c:pt idx="9942">
                  <c:v>11</c:v>
                </c:pt>
                <c:pt idx="9943">
                  <c:v>11</c:v>
                </c:pt>
                <c:pt idx="9944">
                  <c:v>11</c:v>
                </c:pt>
                <c:pt idx="9945">
                  <c:v>11</c:v>
                </c:pt>
                <c:pt idx="9946">
                  <c:v>11</c:v>
                </c:pt>
                <c:pt idx="9947">
                  <c:v>11</c:v>
                </c:pt>
                <c:pt idx="9948">
                  <c:v>11</c:v>
                </c:pt>
                <c:pt idx="9949">
                  <c:v>11</c:v>
                </c:pt>
                <c:pt idx="9950">
                  <c:v>11</c:v>
                </c:pt>
                <c:pt idx="9951">
                  <c:v>11</c:v>
                </c:pt>
                <c:pt idx="9952">
                  <c:v>11</c:v>
                </c:pt>
                <c:pt idx="9953">
                  <c:v>11</c:v>
                </c:pt>
                <c:pt idx="9954">
                  <c:v>11</c:v>
                </c:pt>
                <c:pt idx="9955">
                  <c:v>11</c:v>
                </c:pt>
                <c:pt idx="9956">
                  <c:v>11</c:v>
                </c:pt>
                <c:pt idx="9957">
                  <c:v>11</c:v>
                </c:pt>
                <c:pt idx="9958">
                  <c:v>11</c:v>
                </c:pt>
                <c:pt idx="9959">
                  <c:v>11</c:v>
                </c:pt>
                <c:pt idx="9960">
                  <c:v>11</c:v>
                </c:pt>
                <c:pt idx="9961">
                  <c:v>11</c:v>
                </c:pt>
                <c:pt idx="9962">
                  <c:v>11</c:v>
                </c:pt>
                <c:pt idx="9963">
                  <c:v>11</c:v>
                </c:pt>
                <c:pt idx="9964">
                  <c:v>11</c:v>
                </c:pt>
                <c:pt idx="9965">
                  <c:v>11</c:v>
                </c:pt>
                <c:pt idx="9966">
                  <c:v>11</c:v>
                </c:pt>
                <c:pt idx="9967">
                  <c:v>11</c:v>
                </c:pt>
                <c:pt idx="9968">
                  <c:v>11</c:v>
                </c:pt>
                <c:pt idx="9969">
                  <c:v>11</c:v>
                </c:pt>
                <c:pt idx="9970">
                  <c:v>11</c:v>
                </c:pt>
                <c:pt idx="9971">
                  <c:v>11</c:v>
                </c:pt>
                <c:pt idx="9972">
                  <c:v>11</c:v>
                </c:pt>
                <c:pt idx="9973">
                  <c:v>11</c:v>
                </c:pt>
                <c:pt idx="9974">
                  <c:v>11</c:v>
                </c:pt>
                <c:pt idx="9975">
                  <c:v>11</c:v>
                </c:pt>
                <c:pt idx="9976">
                  <c:v>11</c:v>
                </c:pt>
                <c:pt idx="9977">
                  <c:v>11</c:v>
                </c:pt>
                <c:pt idx="9978">
                  <c:v>11</c:v>
                </c:pt>
                <c:pt idx="9979">
                  <c:v>11</c:v>
                </c:pt>
                <c:pt idx="9980">
                  <c:v>11</c:v>
                </c:pt>
                <c:pt idx="9981">
                  <c:v>11</c:v>
                </c:pt>
                <c:pt idx="9982">
                  <c:v>11</c:v>
                </c:pt>
                <c:pt idx="9983">
                  <c:v>11</c:v>
                </c:pt>
                <c:pt idx="9984">
                  <c:v>11</c:v>
                </c:pt>
                <c:pt idx="9985">
                  <c:v>11</c:v>
                </c:pt>
                <c:pt idx="9986">
                  <c:v>11</c:v>
                </c:pt>
                <c:pt idx="9987">
                  <c:v>11</c:v>
                </c:pt>
                <c:pt idx="9988">
                  <c:v>11</c:v>
                </c:pt>
                <c:pt idx="9989">
                  <c:v>11</c:v>
                </c:pt>
                <c:pt idx="9990">
                  <c:v>11</c:v>
                </c:pt>
                <c:pt idx="9991">
                  <c:v>11</c:v>
                </c:pt>
                <c:pt idx="9992">
                  <c:v>11</c:v>
                </c:pt>
                <c:pt idx="9993">
                  <c:v>11</c:v>
                </c:pt>
                <c:pt idx="9994">
                  <c:v>11</c:v>
                </c:pt>
                <c:pt idx="9995">
                  <c:v>11</c:v>
                </c:pt>
                <c:pt idx="9996">
                  <c:v>11</c:v>
                </c:pt>
                <c:pt idx="9997">
                  <c:v>11</c:v>
                </c:pt>
                <c:pt idx="9998">
                  <c:v>11</c:v>
                </c:pt>
                <c:pt idx="9999">
                  <c:v>11</c:v>
                </c:pt>
                <c:pt idx="10000">
                  <c:v>11</c:v>
                </c:pt>
                <c:pt idx="10001">
                  <c:v>11</c:v>
                </c:pt>
                <c:pt idx="10002">
                  <c:v>11</c:v>
                </c:pt>
                <c:pt idx="10003">
                  <c:v>11</c:v>
                </c:pt>
                <c:pt idx="10004">
                  <c:v>11</c:v>
                </c:pt>
                <c:pt idx="10005">
                  <c:v>11</c:v>
                </c:pt>
                <c:pt idx="10006">
                  <c:v>11</c:v>
                </c:pt>
                <c:pt idx="10007">
                  <c:v>11</c:v>
                </c:pt>
                <c:pt idx="10008">
                  <c:v>11</c:v>
                </c:pt>
                <c:pt idx="10009">
                  <c:v>11</c:v>
                </c:pt>
                <c:pt idx="10010">
                  <c:v>11</c:v>
                </c:pt>
                <c:pt idx="10011">
                  <c:v>11</c:v>
                </c:pt>
                <c:pt idx="10012">
                  <c:v>11</c:v>
                </c:pt>
                <c:pt idx="10013">
                  <c:v>11</c:v>
                </c:pt>
                <c:pt idx="10014">
                  <c:v>11</c:v>
                </c:pt>
                <c:pt idx="10015">
                  <c:v>11</c:v>
                </c:pt>
                <c:pt idx="10016">
                  <c:v>11</c:v>
                </c:pt>
                <c:pt idx="10017">
                  <c:v>11</c:v>
                </c:pt>
                <c:pt idx="10018">
                  <c:v>11</c:v>
                </c:pt>
                <c:pt idx="10019">
                  <c:v>11</c:v>
                </c:pt>
                <c:pt idx="10020">
                  <c:v>11</c:v>
                </c:pt>
                <c:pt idx="10021">
                  <c:v>11</c:v>
                </c:pt>
                <c:pt idx="10022">
                  <c:v>11</c:v>
                </c:pt>
                <c:pt idx="10023">
                  <c:v>11</c:v>
                </c:pt>
                <c:pt idx="10024">
                  <c:v>11</c:v>
                </c:pt>
                <c:pt idx="10025">
                  <c:v>11</c:v>
                </c:pt>
                <c:pt idx="10026">
                  <c:v>11</c:v>
                </c:pt>
                <c:pt idx="10027">
                  <c:v>11</c:v>
                </c:pt>
                <c:pt idx="10028">
                  <c:v>11</c:v>
                </c:pt>
                <c:pt idx="10029">
                  <c:v>11</c:v>
                </c:pt>
                <c:pt idx="10030">
                  <c:v>11</c:v>
                </c:pt>
                <c:pt idx="10031">
                  <c:v>11</c:v>
                </c:pt>
                <c:pt idx="10032">
                  <c:v>11</c:v>
                </c:pt>
                <c:pt idx="10033">
                  <c:v>11</c:v>
                </c:pt>
                <c:pt idx="10034">
                  <c:v>11</c:v>
                </c:pt>
                <c:pt idx="10035">
                  <c:v>11</c:v>
                </c:pt>
                <c:pt idx="10036">
                  <c:v>11</c:v>
                </c:pt>
                <c:pt idx="10037">
                  <c:v>11</c:v>
                </c:pt>
                <c:pt idx="10038">
                  <c:v>11</c:v>
                </c:pt>
                <c:pt idx="10039">
                  <c:v>11</c:v>
                </c:pt>
                <c:pt idx="10040">
                  <c:v>11</c:v>
                </c:pt>
                <c:pt idx="10041">
                  <c:v>11</c:v>
                </c:pt>
                <c:pt idx="10042">
                  <c:v>11</c:v>
                </c:pt>
                <c:pt idx="10043">
                  <c:v>11</c:v>
                </c:pt>
                <c:pt idx="10044">
                  <c:v>11</c:v>
                </c:pt>
                <c:pt idx="10045">
                  <c:v>11</c:v>
                </c:pt>
                <c:pt idx="10046">
                  <c:v>11</c:v>
                </c:pt>
                <c:pt idx="10047">
                  <c:v>11</c:v>
                </c:pt>
                <c:pt idx="10048">
                  <c:v>11</c:v>
                </c:pt>
                <c:pt idx="10049">
                  <c:v>11</c:v>
                </c:pt>
                <c:pt idx="10050">
                  <c:v>11</c:v>
                </c:pt>
                <c:pt idx="10051">
                  <c:v>11</c:v>
                </c:pt>
                <c:pt idx="10052">
                  <c:v>11</c:v>
                </c:pt>
                <c:pt idx="10053">
                  <c:v>11</c:v>
                </c:pt>
                <c:pt idx="10054">
                  <c:v>11</c:v>
                </c:pt>
                <c:pt idx="10055">
                  <c:v>11</c:v>
                </c:pt>
                <c:pt idx="10056">
                  <c:v>11</c:v>
                </c:pt>
                <c:pt idx="10057">
                  <c:v>11</c:v>
                </c:pt>
                <c:pt idx="10058">
                  <c:v>11</c:v>
                </c:pt>
                <c:pt idx="10059">
                  <c:v>11</c:v>
                </c:pt>
                <c:pt idx="10060">
                  <c:v>11</c:v>
                </c:pt>
                <c:pt idx="10061">
                  <c:v>11</c:v>
                </c:pt>
                <c:pt idx="10062">
                  <c:v>11</c:v>
                </c:pt>
                <c:pt idx="10063">
                  <c:v>11</c:v>
                </c:pt>
                <c:pt idx="10064">
                  <c:v>11</c:v>
                </c:pt>
                <c:pt idx="10065">
                  <c:v>11</c:v>
                </c:pt>
                <c:pt idx="10066">
                  <c:v>11</c:v>
                </c:pt>
                <c:pt idx="10067">
                  <c:v>11</c:v>
                </c:pt>
                <c:pt idx="10068">
                  <c:v>11</c:v>
                </c:pt>
                <c:pt idx="10069">
                  <c:v>11</c:v>
                </c:pt>
                <c:pt idx="10070">
                  <c:v>11</c:v>
                </c:pt>
                <c:pt idx="10071">
                  <c:v>11</c:v>
                </c:pt>
                <c:pt idx="10072">
                  <c:v>11</c:v>
                </c:pt>
                <c:pt idx="10073">
                  <c:v>11</c:v>
                </c:pt>
                <c:pt idx="10074">
                  <c:v>11</c:v>
                </c:pt>
                <c:pt idx="10075">
                  <c:v>11</c:v>
                </c:pt>
                <c:pt idx="10076">
                  <c:v>11</c:v>
                </c:pt>
                <c:pt idx="10077">
                  <c:v>11</c:v>
                </c:pt>
                <c:pt idx="10078">
                  <c:v>11</c:v>
                </c:pt>
                <c:pt idx="10079">
                  <c:v>11</c:v>
                </c:pt>
                <c:pt idx="10080">
                  <c:v>11</c:v>
                </c:pt>
                <c:pt idx="10081">
                  <c:v>11</c:v>
                </c:pt>
                <c:pt idx="10082">
                  <c:v>11</c:v>
                </c:pt>
                <c:pt idx="10083">
                  <c:v>11</c:v>
                </c:pt>
                <c:pt idx="10084">
                  <c:v>11</c:v>
                </c:pt>
                <c:pt idx="10085">
                  <c:v>11</c:v>
                </c:pt>
                <c:pt idx="10086">
                  <c:v>11</c:v>
                </c:pt>
                <c:pt idx="10087">
                  <c:v>11</c:v>
                </c:pt>
                <c:pt idx="10088">
                  <c:v>11</c:v>
                </c:pt>
                <c:pt idx="10089">
                  <c:v>11</c:v>
                </c:pt>
                <c:pt idx="10090">
                  <c:v>11</c:v>
                </c:pt>
                <c:pt idx="10091">
                  <c:v>11</c:v>
                </c:pt>
                <c:pt idx="10092">
                  <c:v>11</c:v>
                </c:pt>
                <c:pt idx="10093">
                  <c:v>11</c:v>
                </c:pt>
                <c:pt idx="10094">
                  <c:v>11</c:v>
                </c:pt>
                <c:pt idx="10095">
                  <c:v>11</c:v>
                </c:pt>
                <c:pt idx="10096">
                  <c:v>11</c:v>
                </c:pt>
                <c:pt idx="10097">
                  <c:v>11</c:v>
                </c:pt>
                <c:pt idx="10098">
                  <c:v>11</c:v>
                </c:pt>
                <c:pt idx="10099">
                  <c:v>11</c:v>
                </c:pt>
                <c:pt idx="10100">
                  <c:v>11</c:v>
                </c:pt>
                <c:pt idx="10101">
                  <c:v>11</c:v>
                </c:pt>
                <c:pt idx="10102">
                  <c:v>11</c:v>
                </c:pt>
                <c:pt idx="10103">
                  <c:v>11</c:v>
                </c:pt>
                <c:pt idx="10104">
                  <c:v>11</c:v>
                </c:pt>
                <c:pt idx="10105">
                  <c:v>11</c:v>
                </c:pt>
                <c:pt idx="10106">
                  <c:v>11</c:v>
                </c:pt>
                <c:pt idx="10107">
                  <c:v>11</c:v>
                </c:pt>
                <c:pt idx="10108">
                  <c:v>11</c:v>
                </c:pt>
                <c:pt idx="10109">
                  <c:v>11</c:v>
                </c:pt>
                <c:pt idx="10110">
                  <c:v>11</c:v>
                </c:pt>
                <c:pt idx="10111">
                  <c:v>11</c:v>
                </c:pt>
                <c:pt idx="10112">
                  <c:v>11</c:v>
                </c:pt>
                <c:pt idx="10113">
                  <c:v>11</c:v>
                </c:pt>
                <c:pt idx="10114">
                  <c:v>11</c:v>
                </c:pt>
                <c:pt idx="10115">
                  <c:v>11</c:v>
                </c:pt>
                <c:pt idx="10116">
                  <c:v>11</c:v>
                </c:pt>
                <c:pt idx="10117">
                  <c:v>11</c:v>
                </c:pt>
                <c:pt idx="10118">
                  <c:v>11</c:v>
                </c:pt>
                <c:pt idx="10119">
                  <c:v>11</c:v>
                </c:pt>
                <c:pt idx="10120">
                  <c:v>11</c:v>
                </c:pt>
                <c:pt idx="10121">
                  <c:v>11</c:v>
                </c:pt>
                <c:pt idx="10122">
                  <c:v>11</c:v>
                </c:pt>
                <c:pt idx="10123">
                  <c:v>11</c:v>
                </c:pt>
                <c:pt idx="10124">
                  <c:v>11</c:v>
                </c:pt>
                <c:pt idx="10125">
                  <c:v>11</c:v>
                </c:pt>
                <c:pt idx="10126">
                  <c:v>11</c:v>
                </c:pt>
                <c:pt idx="10127">
                  <c:v>11</c:v>
                </c:pt>
                <c:pt idx="10128">
                  <c:v>11</c:v>
                </c:pt>
                <c:pt idx="10129">
                  <c:v>11</c:v>
                </c:pt>
                <c:pt idx="10130">
                  <c:v>11</c:v>
                </c:pt>
                <c:pt idx="10131">
                  <c:v>11</c:v>
                </c:pt>
                <c:pt idx="10132">
                  <c:v>11</c:v>
                </c:pt>
                <c:pt idx="10133">
                  <c:v>11</c:v>
                </c:pt>
                <c:pt idx="10134">
                  <c:v>11</c:v>
                </c:pt>
                <c:pt idx="10135">
                  <c:v>11</c:v>
                </c:pt>
                <c:pt idx="10136">
                  <c:v>11</c:v>
                </c:pt>
                <c:pt idx="10137">
                  <c:v>11</c:v>
                </c:pt>
                <c:pt idx="10138">
                  <c:v>11</c:v>
                </c:pt>
                <c:pt idx="10139">
                  <c:v>11</c:v>
                </c:pt>
                <c:pt idx="10140">
                  <c:v>11</c:v>
                </c:pt>
                <c:pt idx="10141">
                  <c:v>11</c:v>
                </c:pt>
                <c:pt idx="10142">
                  <c:v>11</c:v>
                </c:pt>
                <c:pt idx="10143">
                  <c:v>11</c:v>
                </c:pt>
                <c:pt idx="10144">
                  <c:v>11</c:v>
                </c:pt>
                <c:pt idx="10145">
                  <c:v>11</c:v>
                </c:pt>
                <c:pt idx="10146">
                  <c:v>11</c:v>
                </c:pt>
                <c:pt idx="10147">
                  <c:v>11</c:v>
                </c:pt>
                <c:pt idx="10148">
                  <c:v>11</c:v>
                </c:pt>
                <c:pt idx="10149">
                  <c:v>11</c:v>
                </c:pt>
                <c:pt idx="10150">
                  <c:v>11</c:v>
                </c:pt>
                <c:pt idx="10151">
                  <c:v>11</c:v>
                </c:pt>
                <c:pt idx="10152">
                  <c:v>11</c:v>
                </c:pt>
                <c:pt idx="10153">
                  <c:v>11</c:v>
                </c:pt>
                <c:pt idx="10154">
                  <c:v>11</c:v>
                </c:pt>
                <c:pt idx="10155">
                  <c:v>11</c:v>
                </c:pt>
                <c:pt idx="10156">
                  <c:v>11</c:v>
                </c:pt>
                <c:pt idx="10157">
                  <c:v>11</c:v>
                </c:pt>
                <c:pt idx="10158">
                  <c:v>11</c:v>
                </c:pt>
                <c:pt idx="10159">
                  <c:v>11</c:v>
                </c:pt>
                <c:pt idx="10160">
                  <c:v>11</c:v>
                </c:pt>
                <c:pt idx="10161">
                  <c:v>11</c:v>
                </c:pt>
                <c:pt idx="10162">
                  <c:v>11</c:v>
                </c:pt>
                <c:pt idx="10163">
                  <c:v>11</c:v>
                </c:pt>
                <c:pt idx="10164">
                  <c:v>11</c:v>
                </c:pt>
                <c:pt idx="10165">
                  <c:v>11</c:v>
                </c:pt>
                <c:pt idx="10166">
                  <c:v>11</c:v>
                </c:pt>
                <c:pt idx="10167">
                  <c:v>11</c:v>
                </c:pt>
                <c:pt idx="10168">
                  <c:v>11</c:v>
                </c:pt>
                <c:pt idx="10169">
                  <c:v>11</c:v>
                </c:pt>
                <c:pt idx="10170">
                  <c:v>11</c:v>
                </c:pt>
                <c:pt idx="10171">
                  <c:v>11</c:v>
                </c:pt>
                <c:pt idx="10172">
                  <c:v>11</c:v>
                </c:pt>
                <c:pt idx="10173">
                  <c:v>11</c:v>
                </c:pt>
                <c:pt idx="10174">
                  <c:v>11</c:v>
                </c:pt>
                <c:pt idx="10175">
                  <c:v>11</c:v>
                </c:pt>
                <c:pt idx="10176">
                  <c:v>11</c:v>
                </c:pt>
                <c:pt idx="10177">
                  <c:v>11</c:v>
                </c:pt>
                <c:pt idx="10178">
                  <c:v>11</c:v>
                </c:pt>
                <c:pt idx="10179">
                  <c:v>11</c:v>
                </c:pt>
                <c:pt idx="10180">
                  <c:v>11</c:v>
                </c:pt>
                <c:pt idx="10181">
                  <c:v>11</c:v>
                </c:pt>
                <c:pt idx="10182">
                  <c:v>11</c:v>
                </c:pt>
                <c:pt idx="10183">
                  <c:v>11</c:v>
                </c:pt>
                <c:pt idx="10184">
                  <c:v>11</c:v>
                </c:pt>
                <c:pt idx="10185">
                  <c:v>11</c:v>
                </c:pt>
                <c:pt idx="10186">
                  <c:v>11</c:v>
                </c:pt>
                <c:pt idx="10187">
                  <c:v>11</c:v>
                </c:pt>
                <c:pt idx="10188">
                  <c:v>11</c:v>
                </c:pt>
                <c:pt idx="10189">
                  <c:v>11</c:v>
                </c:pt>
                <c:pt idx="10190">
                  <c:v>11</c:v>
                </c:pt>
                <c:pt idx="10191">
                  <c:v>11</c:v>
                </c:pt>
                <c:pt idx="10192">
                  <c:v>11</c:v>
                </c:pt>
                <c:pt idx="10193">
                  <c:v>11</c:v>
                </c:pt>
                <c:pt idx="10194">
                  <c:v>11</c:v>
                </c:pt>
                <c:pt idx="10195">
                  <c:v>11</c:v>
                </c:pt>
                <c:pt idx="10196">
                  <c:v>11</c:v>
                </c:pt>
                <c:pt idx="10197">
                  <c:v>11</c:v>
                </c:pt>
                <c:pt idx="10198">
                  <c:v>11</c:v>
                </c:pt>
                <c:pt idx="10199">
                  <c:v>11</c:v>
                </c:pt>
                <c:pt idx="10200">
                  <c:v>11</c:v>
                </c:pt>
                <c:pt idx="10201">
                  <c:v>11</c:v>
                </c:pt>
                <c:pt idx="10202">
                  <c:v>11</c:v>
                </c:pt>
                <c:pt idx="10203">
                  <c:v>11</c:v>
                </c:pt>
                <c:pt idx="10204">
                  <c:v>11</c:v>
                </c:pt>
                <c:pt idx="10205">
                  <c:v>11</c:v>
                </c:pt>
                <c:pt idx="10206">
                  <c:v>11</c:v>
                </c:pt>
                <c:pt idx="10207">
                  <c:v>11</c:v>
                </c:pt>
                <c:pt idx="10208">
                  <c:v>11</c:v>
                </c:pt>
                <c:pt idx="10209">
                  <c:v>11</c:v>
                </c:pt>
                <c:pt idx="10210">
                  <c:v>11</c:v>
                </c:pt>
                <c:pt idx="10211">
                  <c:v>11</c:v>
                </c:pt>
                <c:pt idx="10212">
                  <c:v>11</c:v>
                </c:pt>
                <c:pt idx="10213">
                  <c:v>11</c:v>
                </c:pt>
                <c:pt idx="10214">
                  <c:v>11</c:v>
                </c:pt>
                <c:pt idx="10215">
                  <c:v>11</c:v>
                </c:pt>
                <c:pt idx="10216">
                  <c:v>11</c:v>
                </c:pt>
                <c:pt idx="10217">
                  <c:v>11</c:v>
                </c:pt>
                <c:pt idx="10218">
                  <c:v>11</c:v>
                </c:pt>
                <c:pt idx="10219">
                  <c:v>11</c:v>
                </c:pt>
                <c:pt idx="10220">
                  <c:v>11</c:v>
                </c:pt>
                <c:pt idx="10221">
                  <c:v>11</c:v>
                </c:pt>
                <c:pt idx="10222">
                  <c:v>11</c:v>
                </c:pt>
                <c:pt idx="10223">
                  <c:v>11</c:v>
                </c:pt>
                <c:pt idx="10224">
                  <c:v>11</c:v>
                </c:pt>
                <c:pt idx="10225">
                  <c:v>11</c:v>
                </c:pt>
                <c:pt idx="10226">
                  <c:v>11</c:v>
                </c:pt>
                <c:pt idx="10227">
                  <c:v>11</c:v>
                </c:pt>
                <c:pt idx="10228">
                  <c:v>11</c:v>
                </c:pt>
                <c:pt idx="10229">
                  <c:v>11</c:v>
                </c:pt>
                <c:pt idx="10230">
                  <c:v>11</c:v>
                </c:pt>
                <c:pt idx="10231">
                  <c:v>11</c:v>
                </c:pt>
                <c:pt idx="10232">
                  <c:v>11</c:v>
                </c:pt>
                <c:pt idx="10233">
                  <c:v>11</c:v>
                </c:pt>
                <c:pt idx="10234">
                  <c:v>11</c:v>
                </c:pt>
                <c:pt idx="10235">
                  <c:v>11</c:v>
                </c:pt>
                <c:pt idx="10236">
                  <c:v>11</c:v>
                </c:pt>
                <c:pt idx="10237">
                  <c:v>11</c:v>
                </c:pt>
                <c:pt idx="10238">
                  <c:v>11</c:v>
                </c:pt>
                <c:pt idx="10239">
                  <c:v>11</c:v>
                </c:pt>
                <c:pt idx="10240">
                  <c:v>11</c:v>
                </c:pt>
                <c:pt idx="10241">
                  <c:v>11</c:v>
                </c:pt>
                <c:pt idx="10242">
                  <c:v>11</c:v>
                </c:pt>
                <c:pt idx="10243">
                  <c:v>11</c:v>
                </c:pt>
                <c:pt idx="10244">
                  <c:v>11</c:v>
                </c:pt>
                <c:pt idx="10245">
                  <c:v>11</c:v>
                </c:pt>
                <c:pt idx="10246">
                  <c:v>11</c:v>
                </c:pt>
                <c:pt idx="10247">
                  <c:v>11</c:v>
                </c:pt>
                <c:pt idx="10248">
                  <c:v>11</c:v>
                </c:pt>
                <c:pt idx="10249">
                  <c:v>11</c:v>
                </c:pt>
                <c:pt idx="10250">
                  <c:v>11</c:v>
                </c:pt>
                <c:pt idx="10251">
                  <c:v>11</c:v>
                </c:pt>
                <c:pt idx="10252">
                  <c:v>11</c:v>
                </c:pt>
                <c:pt idx="10253">
                  <c:v>12</c:v>
                </c:pt>
                <c:pt idx="10254">
                  <c:v>12</c:v>
                </c:pt>
                <c:pt idx="10255">
                  <c:v>12</c:v>
                </c:pt>
                <c:pt idx="10256">
                  <c:v>12</c:v>
                </c:pt>
                <c:pt idx="10257">
                  <c:v>12</c:v>
                </c:pt>
                <c:pt idx="10258">
                  <c:v>12</c:v>
                </c:pt>
                <c:pt idx="10259">
                  <c:v>12</c:v>
                </c:pt>
                <c:pt idx="10260">
                  <c:v>12</c:v>
                </c:pt>
                <c:pt idx="10261">
                  <c:v>12</c:v>
                </c:pt>
                <c:pt idx="10262">
                  <c:v>12</c:v>
                </c:pt>
                <c:pt idx="10263">
                  <c:v>12</c:v>
                </c:pt>
                <c:pt idx="10264">
                  <c:v>12</c:v>
                </c:pt>
                <c:pt idx="10265">
                  <c:v>12</c:v>
                </c:pt>
                <c:pt idx="10266">
                  <c:v>12</c:v>
                </c:pt>
                <c:pt idx="10267">
                  <c:v>12</c:v>
                </c:pt>
                <c:pt idx="10268">
                  <c:v>12</c:v>
                </c:pt>
                <c:pt idx="10269">
                  <c:v>12</c:v>
                </c:pt>
                <c:pt idx="10270">
                  <c:v>12</c:v>
                </c:pt>
                <c:pt idx="10271">
                  <c:v>12</c:v>
                </c:pt>
                <c:pt idx="10272">
                  <c:v>12</c:v>
                </c:pt>
                <c:pt idx="10273">
                  <c:v>12</c:v>
                </c:pt>
                <c:pt idx="10274">
                  <c:v>12</c:v>
                </c:pt>
                <c:pt idx="10275">
                  <c:v>12</c:v>
                </c:pt>
                <c:pt idx="10276">
                  <c:v>12</c:v>
                </c:pt>
                <c:pt idx="10277">
                  <c:v>12</c:v>
                </c:pt>
                <c:pt idx="10278">
                  <c:v>12</c:v>
                </c:pt>
                <c:pt idx="10279">
                  <c:v>12</c:v>
                </c:pt>
                <c:pt idx="10280">
                  <c:v>12</c:v>
                </c:pt>
                <c:pt idx="10281">
                  <c:v>12</c:v>
                </c:pt>
                <c:pt idx="10282">
                  <c:v>12</c:v>
                </c:pt>
                <c:pt idx="10283">
                  <c:v>12</c:v>
                </c:pt>
                <c:pt idx="10284">
                  <c:v>12</c:v>
                </c:pt>
                <c:pt idx="10285">
                  <c:v>12</c:v>
                </c:pt>
                <c:pt idx="10286">
                  <c:v>12</c:v>
                </c:pt>
                <c:pt idx="10287">
                  <c:v>12</c:v>
                </c:pt>
                <c:pt idx="10288">
                  <c:v>12</c:v>
                </c:pt>
                <c:pt idx="10289">
                  <c:v>12</c:v>
                </c:pt>
                <c:pt idx="10290">
                  <c:v>12</c:v>
                </c:pt>
                <c:pt idx="10291">
                  <c:v>12</c:v>
                </c:pt>
                <c:pt idx="10292">
                  <c:v>12</c:v>
                </c:pt>
                <c:pt idx="10293">
                  <c:v>12</c:v>
                </c:pt>
                <c:pt idx="10294">
                  <c:v>12</c:v>
                </c:pt>
                <c:pt idx="10295">
                  <c:v>12</c:v>
                </c:pt>
                <c:pt idx="10296">
                  <c:v>12</c:v>
                </c:pt>
                <c:pt idx="10297">
                  <c:v>12</c:v>
                </c:pt>
                <c:pt idx="10298">
                  <c:v>12</c:v>
                </c:pt>
                <c:pt idx="10299">
                  <c:v>12</c:v>
                </c:pt>
                <c:pt idx="10300">
                  <c:v>12</c:v>
                </c:pt>
                <c:pt idx="10301">
                  <c:v>12</c:v>
                </c:pt>
                <c:pt idx="10302">
                  <c:v>12</c:v>
                </c:pt>
                <c:pt idx="10303">
                  <c:v>12</c:v>
                </c:pt>
                <c:pt idx="10304">
                  <c:v>12</c:v>
                </c:pt>
                <c:pt idx="10305">
                  <c:v>12</c:v>
                </c:pt>
                <c:pt idx="10306">
                  <c:v>12</c:v>
                </c:pt>
                <c:pt idx="10307">
                  <c:v>12</c:v>
                </c:pt>
                <c:pt idx="10308">
                  <c:v>12</c:v>
                </c:pt>
                <c:pt idx="10309">
                  <c:v>12</c:v>
                </c:pt>
                <c:pt idx="10310">
                  <c:v>12</c:v>
                </c:pt>
                <c:pt idx="10311">
                  <c:v>12</c:v>
                </c:pt>
                <c:pt idx="10312">
                  <c:v>12</c:v>
                </c:pt>
                <c:pt idx="10313">
                  <c:v>12</c:v>
                </c:pt>
                <c:pt idx="10314">
                  <c:v>12</c:v>
                </c:pt>
                <c:pt idx="10315">
                  <c:v>12</c:v>
                </c:pt>
                <c:pt idx="10316">
                  <c:v>12</c:v>
                </c:pt>
                <c:pt idx="10317">
                  <c:v>12</c:v>
                </c:pt>
                <c:pt idx="10318">
                  <c:v>12</c:v>
                </c:pt>
                <c:pt idx="10319">
                  <c:v>12</c:v>
                </c:pt>
                <c:pt idx="10320">
                  <c:v>12</c:v>
                </c:pt>
                <c:pt idx="10321">
                  <c:v>12</c:v>
                </c:pt>
                <c:pt idx="10322">
                  <c:v>12</c:v>
                </c:pt>
                <c:pt idx="10323">
                  <c:v>12</c:v>
                </c:pt>
                <c:pt idx="10324">
                  <c:v>12</c:v>
                </c:pt>
                <c:pt idx="10325">
                  <c:v>12</c:v>
                </c:pt>
                <c:pt idx="10326">
                  <c:v>12</c:v>
                </c:pt>
                <c:pt idx="10327">
                  <c:v>12</c:v>
                </c:pt>
                <c:pt idx="10328">
                  <c:v>12</c:v>
                </c:pt>
                <c:pt idx="10329">
                  <c:v>12</c:v>
                </c:pt>
                <c:pt idx="10330">
                  <c:v>12</c:v>
                </c:pt>
                <c:pt idx="10331">
                  <c:v>12</c:v>
                </c:pt>
                <c:pt idx="10332">
                  <c:v>12</c:v>
                </c:pt>
                <c:pt idx="10333">
                  <c:v>12</c:v>
                </c:pt>
                <c:pt idx="10334">
                  <c:v>12</c:v>
                </c:pt>
                <c:pt idx="10335">
                  <c:v>12</c:v>
                </c:pt>
                <c:pt idx="10336">
                  <c:v>12</c:v>
                </c:pt>
                <c:pt idx="10337">
                  <c:v>12</c:v>
                </c:pt>
                <c:pt idx="10338">
                  <c:v>12</c:v>
                </c:pt>
                <c:pt idx="10339">
                  <c:v>12</c:v>
                </c:pt>
                <c:pt idx="10340">
                  <c:v>12</c:v>
                </c:pt>
                <c:pt idx="10341">
                  <c:v>12</c:v>
                </c:pt>
                <c:pt idx="10342">
                  <c:v>12</c:v>
                </c:pt>
                <c:pt idx="10343">
                  <c:v>12</c:v>
                </c:pt>
                <c:pt idx="10344">
                  <c:v>12</c:v>
                </c:pt>
                <c:pt idx="10345">
                  <c:v>12</c:v>
                </c:pt>
                <c:pt idx="10346">
                  <c:v>12</c:v>
                </c:pt>
                <c:pt idx="10347">
                  <c:v>12</c:v>
                </c:pt>
                <c:pt idx="10348">
                  <c:v>12</c:v>
                </c:pt>
                <c:pt idx="10349">
                  <c:v>12</c:v>
                </c:pt>
                <c:pt idx="10350">
                  <c:v>12</c:v>
                </c:pt>
                <c:pt idx="10351">
                  <c:v>12</c:v>
                </c:pt>
                <c:pt idx="10352">
                  <c:v>12</c:v>
                </c:pt>
                <c:pt idx="10353">
                  <c:v>12</c:v>
                </c:pt>
                <c:pt idx="10354">
                  <c:v>12</c:v>
                </c:pt>
                <c:pt idx="10355">
                  <c:v>12</c:v>
                </c:pt>
                <c:pt idx="10356">
                  <c:v>12</c:v>
                </c:pt>
                <c:pt idx="10357">
                  <c:v>12</c:v>
                </c:pt>
                <c:pt idx="10358">
                  <c:v>12</c:v>
                </c:pt>
                <c:pt idx="10359">
                  <c:v>12</c:v>
                </c:pt>
                <c:pt idx="10360">
                  <c:v>12</c:v>
                </c:pt>
                <c:pt idx="10361">
                  <c:v>12</c:v>
                </c:pt>
                <c:pt idx="10362">
                  <c:v>12</c:v>
                </c:pt>
                <c:pt idx="10363">
                  <c:v>12</c:v>
                </c:pt>
                <c:pt idx="10364">
                  <c:v>12</c:v>
                </c:pt>
                <c:pt idx="10365">
                  <c:v>12</c:v>
                </c:pt>
                <c:pt idx="10366">
                  <c:v>12</c:v>
                </c:pt>
                <c:pt idx="10367">
                  <c:v>12</c:v>
                </c:pt>
                <c:pt idx="10368">
                  <c:v>12</c:v>
                </c:pt>
                <c:pt idx="10369">
                  <c:v>12</c:v>
                </c:pt>
                <c:pt idx="10370">
                  <c:v>12</c:v>
                </c:pt>
                <c:pt idx="10371">
                  <c:v>12</c:v>
                </c:pt>
                <c:pt idx="10372">
                  <c:v>12</c:v>
                </c:pt>
                <c:pt idx="10373">
                  <c:v>12</c:v>
                </c:pt>
                <c:pt idx="10374">
                  <c:v>12</c:v>
                </c:pt>
                <c:pt idx="10375">
                  <c:v>12</c:v>
                </c:pt>
                <c:pt idx="10376">
                  <c:v>12</c:v>
                </c:pt>
                <c:pt idx="10377">
                  <c:v>12</c:v>
                </c:pt>
                <c:pt idx="10378">
                  <c:v>12</c:v>
                </c:pt>
                <c:pt idx="10379">
                  <c:v>12</c:v>
                </c:pt>
                <c:pt idx="10380">
                  <c:v>12</c:v>
                </c:pt>
                <c:pt idx="10381">
                  <c:v>12</c:v>
                </c:pt>
                <c:pt idx="10382">
                  <c:v>12</c:v>
                </c:pt>
                <c:pt idx="10383">
                  <c:v>12</c:v>
                </c:pt>
                <c:pt idx="10384">
                  <c:v>12</c:v>
                </c:pt>
                <c:pt idx="10385">
                  <c:v>12</c:v>
                </c:pt>
                <c:pt idx="10386">
                  <c:v>12</c:v>
                </c:pt>
                <c:pt idx="10387">
                  <c:v>12</c:v>
                </c:pt>
                <c:pt idx="10388">
                  <c:v>12</c:v>
                </c:pt>
                <c:pt idx="10389">
                  <c:v>12</c:v>
                </c:pt>
                <c:pt idx="10390">
                  <c:v>12</c:v>
                </c:pt>
                <c:pt idx="10391">
                  <c:v>12</c:v>
                </c:pt>
                <c:pt idx="10392">
                  <c:v>12</c:v>
                </c:pt>
                <c:pt idx="10393">
                  <c:v>12</c:v>
                </c:pt>
                <c:pt idx="10394">
                  <c:v>12</c:v>
                </c:pt>
                <c:pt idx="10395">
                  <c:v>12</c:v>
                </c:pt>
                <c:pt idx="10396">
                  <c:v>12</c:v>
                </c:pt>
                <c:pt idx="10397">
                  <c:v>12</c:v>
                </c:pt>
                <c:pt idx="10398">
                  <c:v>12</c:v>
                </c:pt>
                <c:pt idx="10399">
                  <c:v>12</c:v>
                </c:pt>
                <c:pt idx="10400">
                  <c:v>12</c:v>
                </c:pt>
                <c:pt idx="10401">
                  <c:v>12</c:v>
                </c:pt>
                <c:pt idx="10402">
                  <c:v>12</c:v>
                </c:pt>
                <c:pt idx="10403">
                  <c:v>12</c:v>
                </c:pt>
                <c:pt idx="10404">
                  <c:v>12</c:v>
                </c:pt>
                <c:pt idx="10405">
                  <c:v>12</c:v>
                </c:pt>
                <c:pt idx="10406">
                  <c:v>12</c:v>
                </c:pt>
                <c:pt idx="10407">
                  <c:v>12</c:v>
                </c:pt>
                <c:pt idx="10408">
                  <c:v>12</c:v>
                </c:pt>
                <c:pt idx="10409">
                  <c:v>12</c:v>
                </c:pt>
                <c:pt idx="10410">
                  <c:v>12</c:v>
                </c:pt>
                <c:pt idx="10411">
                  <c:v>12</c:v>
                </c:pt>
                <c:pt idx="10412">
                  <c:v>12</c:v>
                </c:pt>
                <c:pt idx="10413">
                  <c:v>12</c:v>
                </c:pt>
                <c:pt idx="10414">
                  <c:v>12</c:v>
                </c:pt>
                <c:pt idx="10415">
                  <c:v>12</c:v>
                </c:pt>
                <c:pt idx="10416">
                  <c:v>12</c:v>
                </c:pt>
                <c:pt idx="10417">
                  <c:v>12</c:v>
                </c:pt>
                <c:pt idx="10418">
                  <c:v>12</c:v>
                </c:pt>
                <c:pt idx="10419">
                  <c:v>12</c:v>
                </c:pt>
                <c:pt idx="10420">
                  <c:v>12</c:v>
                </c:pt>
                <c:pt idx="10421">
                  <c:v>12</c:v>
                </c:pt>
                <c:pt idx="10422">
                  <c:v>12</c:v>
                </c:pt>
                <c:pt idx="10423">
                  <c:v>12</c:v>
                </c:pt>
                <c:pt idx="10424">
                  <c:v>12</c:v>
                </c:pt>
                <c:pt idx="10425">
                  <c:v>12</c:v>
                </c:pt>
                <c:pt idx="10426">
                  <c:v>12</c:v>
                </c:pt>
                <c:pt idx="10427">
                  <c:v>12</c:v>
                </c:pt>
                <c:pt idx="10428">
                  <c:v>12</c:v>
                </c:pt>
                <c:pt idx="10429">
                  <c:v>12</c:v>
                </c:pt>
                <c:pt idx="10430">
                  <c:v>12</c:v>
                </c:pt>
                <c:pt idx="10431">
                  <c:v>12</c:v>
                </c:pt>
                <c:pt idx="10432">
                  <c:v>12</c:v>
                </c:pt>
                <c:pt idx="10433">
                  <c:v>12</c:v>
                </c:pt>
                <c:pt idx="10434">
                  <c:v>12</c:v>
                </c:pt>
                <c:pt idx="10435">
                  <c:v>12</c:v>
                </c:pt>
                <c:pt idx="10436">
                  <c:v>12</c:v>
                </c:pt>
                <c:pt idx="10437">
                  <c:v>12</c:v>
                </c:pt>
                <c:pt idx="10438">
                  <c:v>12</c:v>
                </c:pt>
                <c:pt idx="10439">
                  <c:v>12</c:v>
                </c:pt>
                <c:pt idx="10440">
                  <c:v>12</c:v>
                </c:pt>
                <c:pt idx="10441">
                  <c:v>12</c:v>
                </c:pt>
                <c:pt idx="10442">
                  <c:v>12</c:v>
                </c:pt>
                <c:pt idx="10443">
                  <c:v>12</c:v>
                </c:pt>
                <c:pt idx="10444">
                  <c:v>12</c:v>
                </c:pt>
                <c:pt idx="10445">
                  <c:v>12</c:v>
                </c:pt>
                <c:pt idx="10446">
                  <c:v>12</c:v>
                </c:pt>
                <c:pt idx="10447">
                  <c:v>12</c:v>
                </c:pt>
                <c:pt idx="10448">
                  <c:v>12</c:v>
                </c:pt>
                <c:pt idx="10449">
                  <c:v>12</c:v>
                </c:pt>
                <c:pt idx="10450">
                  <c:v>12</c:v>
                </c:pt>
                <c:pt idx="10451">
                  <c:v>12</c:v>
                </c:pt>
                <c:pt idx="10452">
                  <c:v>12</c:v>
                </c:pt>
                <c:pt idx="10453">
                  <c:v>12</c:v>
                </c:pt>
                <c:pt idx="10454">
                  <c:v>12</c:v>
                </c:pt>
                <c:pt idx="10455">
                  <c:v>12</c:v>
                </c:pt>
                <c:pt idx="10456">
                  <c:v>12</c:v>
                </c:pt>
                <c:pt idx="10457">
                  <c:v>12</c:v>
                </c:pt>
                <c:pt idx="10458">
                  <c:v>12</c:v>
                </c:pt>
                <c:pt idx="10459">
                  <c:v>12</c:v>
                </c:pt>
                <c:pt idx="10460">
                  <c:v>12</c:v>
                </c:pt>
                <c:pt idx="10461">
                  <c:v>12</c:v>
                </c:pt>
                <c:pt idx="10462">
                  <c:v>12</c:v>
                </c:pt>
                <c:pt idx="10463">
                  <c:v>12</c:v>
                </c:pt>
                <c:pt idx="10464">
                  <c:v>12</c:v>
                </c:pt>
                <c:pt idx="10465">
                  <c:v>12</c:v>
                </c:pt>
                <c:pt idx="10466">
                  <c:v>12</c:v>
                </c:pt>
                <c:pt idx="10467">
                  <c:v>12</c:v>
                </c:pt>
                <c:pt idx="10468">
                  <c:v>12</c:v>
                </c:pt>
                <c:pt idx="10469">
                  <c:v>12</c:v>
                </c:pt>
                <c:pt idx="10470">
                  <c:v>12</c:v>
                </c:pt>
                <c:pt idx="10471">
                  <c:v>12</c:v>
                </c:pt>
                <c:pt idx="10472">
                  <c:v>12</c:v>
                </c:pt>
                <c:pt idx="10473">
                  <c:v>12</c:v>
                </c:pt>
                <c:pt idx="10474">
                  <c:v>12</c:v>
                </c:pt>
                <c:pt idx="10475">
                  <c:v>12</c:v>
                </c:pt>
                <c:pt idx="10476">
                  <c:v>12</c:v>
                </c:pt>
                <c:pt idx="10477">
                  <c:v>12</c:v>
                </c:pt>
                <c:pt idx="10478">
                  <c:v>12</c:v>
                </c:pt>
                <c:pt idx="10479">
                  <c:v>12</c:v>
                </c:pt>
                <c:pt idx="10480">
                  <c:v>12</c:v>
                </c:pt>
                <c:pt idx="10481">
                  <c:v>12</c:v>
                </c:pt>
                <c:pt idx="10482">
                  <c:v>12</c:v>
                </c:pt>
                <c:pt idx="10483">
                  <c:v>12</c:v>
                </c:pt>
                <c:pt idx="10484">
                  <c:v>12</c:v>
                </c:pt>
                <c:pt idx="10485">
                  <c:v>12</c:v>
                </c:pt>
                <c:pt idx="10486">
                  <c:v>12</c:v>
                </c:pt>
                <c:pt idx="10487">
                  <c:v>12</c:v>
                </c:pt>
                <c:pt idx="10488">
                  <c:v>12</c:v>
                </c:pt>
                <c:pt idx="10489">
                  <c:v>12</c:v>
                </c:pt>
                <c:pt idx="10490">
                  <c:v>12</c:v>
                </c:pt>
                <c:pt idx="10491">
                  <c:v>12</c:v>
                </c:pt>
                <c:pt idx="10492">
                  <c:v>12</c:v>
                </c:pt>
                <c:pt idx="10493">
                  <c:v>12</c:v>
                </c:pt>
                <c:pt idx="10494">
                  <c:v>12</c:v>
                </c:pt>
                <c:pt idx="10495">
                  <c:v>12</c:v>
                </c:pt>
                <c:pt idx="10496">
                  <c:v>12</c:v>
                </c:pt>
                <c:pt idx="10497">
                  <c:v>12</c:v>
                </c:pt>
                <c:pt idx="10498">
                  <c:v>12</c:v>
                </c:pt>
                <c:pt idx="10499">
                  <c:v>12</c:v>
                </c:pt>
                <c:pt idx="10500">
                  <c:v>12</c:v>
                </c:pt>
                <c:pt idx="10501">
                  <c:v>12</c:v>
                </c:pt>
                <c:pt idx="10502">
                  <c:v>12</c:v>
                </c:pt>
                <c:pt idx="10503">
                  <c:v>12</c:v>
                </c:pt>
                <c:pt idx="10504">
                  <c:v>12</c:v>
                </c:pt>
                <c:pt idx="10505">
                  <c:v>12</c:v>
                </c:pt>
                <c:pt idx="10506">
                  <c:v>12</c:v>
                </c:pt>
                <c:pt idx="10507">
                  <c:v>12</c:v>
                </c:pt>
                <c:pt idx="10508">
                  <c:v>12</c:v>
                </c:pt>
                <c:pt idx="10509">
                  <c:v>12</c:v>
                </c:pt>
                <c:pt idx="10510">
                  <c:v>12</c:v>
                </c:pt>
                <c:pt idx="10511">
                  <c:v>12</c:v>
                </c:pt>
                <c:pt idx="10512">
                  <c:v>12</c:v>
                </c:pt>
                <c:pt idx="10513">
                  <c:v>12</c:v>
                </c:pt>
                <c:pt idx="10514">
                  <c:v>12</c:v>
                </c:pt>
                <c:pt idx="10515">
                  <c:v>12</c:v>
                </c:pt>
                <c:pt idx="10516">
                  <c:v>12</c:v>
                </c:pt>
                <c:pt idx="10517">
                  <c:v>12</c:v>
                </c:pt>
                <c:pt idx="10518">
                  <c:v>12</c:v>
                </c:pt>
                <c:pt idx="10519">
                  <c:v>12</c:v>
                </c:pt>
                <c:pt idx="10520">
                  <c:v>12</c:v>
                </c:pt>
                <c:pt idx="10521">
                  <c:v>12</c:v>
                </c:pt>
                <c:pt idx="10522">
                  <c:v>12</c:v>
                </c:pt>
                <c:pt idx="10523">
                  <c:v>12</c:v>
                </c:pt>
                <c:pt idx="10524">
                  <c:v>12</c:v>
                </c:pt>
                <c:pt idx="10525">
                  <c:v>12</c:v>
                </c:pt>
                <c:pt idx="10526">
                  <c:v>12</c:v>
                </c:pt>
                <c:pt idx="10527">
                  <c:v>12</c:v>
                </c:pt>
                <c:pt idx="10528">
                  <c:v>12</c:v>
                </c:pt>
                <c:pt idx="10529">
                  <c:v>12</c:v>
                </c:pt>
                <c:pt idx="10530">
                  <c:v>12</c:v>
                </c:pt>
                <c:pt idx="10531">
                  <c:v>12</c:v>
                </c:pt>
                <c:pt idx="10532">
                  <c:v>12</c:v>
                </c:pt>
                <c:pt idx="10533">
                  <c:v>12</c:v>
                </c:pt>
                <c:pt idx="10534">
                  <c:v>12</c:v>
                </c:pt>
                <c:pt idx="10535">
                  <c:v>12</c:v>
                </c:pt>
                <c:pt idx="10536">
                  <c:v>12</c:v>
                </c:pt>
                <c:pt idx="10537">
                  <c:v>12</c:v>
                </c:pt>
                <c:pt idx="10538">
                  <c:v>12</c:v>
                </c:pt>
                <c:pt idx="10539">
                  <c:v>12</c:v>
                </c:pt>
                <c:pt idx="10540">
                  <c:v>12</c:v>
                </c:pt>
                <c:pt idx="10541">
                  <c:v>12</c:v>
                </c:pt>
                <c:pt idx="10542">
                  <c:v>12</c:v>
                </c:pt>
                <c:pt idx="10543">
                  <c:v>12</c:v>
                </c:pt>
                <c:pt idx="10544">
                  <c:v>12</c:v>
                </c:pt>
                <c:pt idx="10545">
                  <c:v>12</c:v>
                </c:pt>
                <c:pt idx="10546">
                  <c:v>12</c:v>
                </c:pt>
                <c:pt idx="10547">
                  <c:v>12</c:v>
                </c:pt>
                <c:pt idx="10548">
                  <c:v>12</c:v>
                </c:pt>
                <c:pt idx="10549">
                  <c:v>12</c:v>
                </c:pt>
                <c:pt idx="10550">
                  <c:v>12</c:v>
                </c:pt>
                <c:pt idx="10551">
                  <c:v>12</c:v>
                </c:pt>
                <c:pt idx="10552">
                  <c:v>12</c:v>
                </c:pt>
                <c:pt idx="10553">
                  <c:v>12</c:v>
                </c:pt>
                <c:pt idx="10554">
                  <c:v>12</c:v>
                </c:pt>
                <c:pt idx="10555">
                  <c:v>12</c:v>
                </c:pt>
                <c:pt idx="10556">
                  <c:v>12</c:v>
                </c:pt>
                <c:pt idx="10557">
                  <c:v>12</c:v>
                </c:pt>
                <c:pt idx="10558">
                  <c:v>12</c:v>
                </c:pt>
                <c:pt idx="10559">
                  <c:v>12</c:v>
                </c:pt>
                <c:pt idx="10560">
                  <c:v>12</c:v>
                </c:pt>
                <c:pt idx="10561">
                  <c:v>12</c:v>
                </c:pt>
                <c:pt idx="10562">
                  <c:v>12</c:v>
                </c:pt>
                <c:pt idx="10563">
                  <c:v>12</c:v>
                </c:pt>
                <c:pt idx="10564">
                  <c:v>12</c:v>
                </c:pt>
                <c:pt idx="10565">
                  <c:v>12</c:v>
                </c:pt>
                <c:pt idx="10566">
                  <c:v>12</c:v>
                </c:pt>
                <c:pt idx="10567">
                  <c:v>12</c:v>
                </c:pt>
                <c:pt idx="10568">
                  <c:v>12</c:v>
                </c:pt>
                <c:pt idx="10569">
                  <c:v>12</c:v>
                </c:pt>
                <c:pt idx="10570">
                  <c:v>12</c:v>
                </c:pt>
                <c:pt idx="10571">
                  <c:v>12</c:v>
                </c:pt>
                <c:pt idx="10572">
                  <c:v>12</c:v>
                </c:pt>
                <c:pt idx="10573">
                  <c:v>12</c:v>
                </c:pt>
                <c:pt idx="10574">
                  <c:v>12</c:v>
                </c:pt>
                <c:pt idx="10575">
                  <c:v>12</c:v>
                </c:pt>
                <c:pt idx="10576">
                  <c:v>12</c:v>
                </c:pt>
                <c:pt idx="10577">
                  <c:v>12</c:v>
                </c:pt>
                <c:pt idx="10578">
                  <c:v>12</c:v>
                </c:pt>
                <c:pt idx="10579">
                  <c:v>12</c:v>
                </c:pt>
                <c:pt idx="10580">
                  <c:v>12</c:v>
                </c:pt>
                <c:pt idx="10581">
                  <c:v>12</c:v>
                </c:pt>
                <c:pt idx="10582">
                  <c:v>12</c:v>
                </c:pt>
                <c:pt idx="10583">
                  <c:v>12</c:v>
                </c:pt>
                <c:pt idx="10584">
                  <c:v>12</c:v>
                </c:pt>
                <c:pt idx="10585">
                  <c:v>12</c:v>
                </c:pt>
                <c:pt idx="10586">
                  <c:v>12</c:v>
                </c:pt>
                <c:pt idx="10587">
                  <c:v>12</c:v>
                </c:pt>
                <c:pt idx="10588">
                  <c:v>12</c:v>
                </c:pt>
                <c:pt idx="10589">
                  <c:v>12</c:v>
                </c:pt>
                <c:pt idx="10590">
                  <c:v>12</c:v>
                </c:pt>
                <c:pt idx="10591">
                  <c:v>12</c:v>
                </c:pt>
                <c:pt idx="10592">
                  <c:v>12</c:v>
                </c:pt>
                <c:pt idx="10593">
                  <c:v>12</c:v>
                </c:pt>
                <c:pt idx="10594">
                  <c:v>12</c:v>
                </c:pt>
                <c:pt idx="10595">
                  <c:v>12</c:v>
                </c:pt>
                <c:pt idx="10596">
                  <c:v>12</c:v>
                </c:pt>
                <c:pt idx="10597">
                  <c:v>12</c:v>
                </c:pt>
                <c:pt idx="10598">
                  <c:v>12</c:v>
                </c:pt>
                <c:pt idx="10599">
                  <c:v>12</c:v>
                </c:pt>
                <c:pt idx="10600">
                  <c:v>12</c:v>
                </c:pt>
                <c:pt idx="10601">
                  <c:v>12</c:v>
                </c:pt>
                <c:pt idx="10602">
                  <c:v>12</c:v>
                </c:pt>
                <c:pt idx="10603">
                  <c:v>12</c:v>
                </c:pt>
                <c:pt idx="10604">
                  <c:v>12</c:v>
                </c:pt>
                <c:pt idx="10605">
                  <c:v>12</c:v>
                </c:pt>
                <c:pt idx="10606">
                  <c:v>12</c:v>
                </c:pt>
                <c:pt idx="10607">
                  <c:v>12</c:v>
                </c:pt>
                <c:pt idx="10608">
                  <c:v>12</c:v>
                </c:pt>
                <c:pt idx="10609">
                  <c:v>12</c:v>
                </c:pt>
                <c:pt idx="10610">
                  <c:v>12</c:v>
                </c:pt>
                <c:pt idx="10611">
                  <c:v>12</c:v>
                </c:pt>
                <c:pt idx="10612">
                  <c:v>12</c:v>
                </c:pt>
                <c:pt idx="10613">
                  <c:v>12</c:v>
                </c:pt>
                <c:pt idx="10614">
                  <c:v>12</c:v>
                </c:pt>
                <c:pt idx="10615">
                  <c:v>12</c:v>
                </c:pt>
                <c:pt idx="10616">
                  <c:v>12</c:v>
                </c:pt>
                <c:pt idx="10617">
                  <c:v>12</c:v>
                </c:pt>
                <c:pt idx="10618">
                  <c:v>12</c:v>
                </c:pt>
                <c:pt idx="10619">
                  <c:v>12</c:v>
                </c:pt>
                <c:pt idx="10620">
                  <c:v>12</c:v>
                </c:pt>
                <c:pt idx="10621">
                  <c:v>12</c:v>
                </c:pt>
                <c:pt idx="10622">
                  <c:v>12</c:v>
                </c:pt>
                <c:pt idx="10623">
                  <c:v>12</c:v>
                </c:pt>
                <c:pt idx="10624">
                  <c:v>12</c:v>
                </c:pt>
                <c:pt idx="10625">
                  <c:v>12</c:v>
                </c:pt>
                <c:pt idx="10626">
                  <c:v>12</c:v>
                </c:pt>
                <c:pt idx="10627">
                  <c:v>12</c:v>
                </c:pt>
                <c:pt idx="10628">
                  <c:v>12</c:v>
                </c:pt>
                <c:pt idx="10629">
                  <c:v>12</c:v>
                </c:pt>
                <c:pt idx="10630">
                  <c:v>12</c:v>
                </c:pt>
                <c:pt idx="10631">
                  <c:v>12</c:v>
                </c:pt>
                <c:pt idx="10632">
                  <c:v>12</c:v>
                </c:pt>
                <c:pt idx="10633">
                  <c:v>12</c:v>
                </c:pt>
                <c:pt idx="10634">
                  <c:v>12</c:v>
                </c:pt>
                <c:pt idx="10635">
                  <c:v>12</c:v>
                </c:pt>
                <c:pt idx="10636">
                  <c:v>12</c:v>
                </c:pt>
                <c:pt idx="10637">
                  <c:v>12</c:v>
                </c:pt>
                <c:pt idx="10638">
                  <c:v>12</c:v>
                </c:pt>
                <c:pt idx="10639">
                  <c:v>12</c:v>
                </c:pt>
                <c:pt idx="10640">
                  <c:v>12</c:v>
                </c:pt>
                <c:pt idx="10641">
                  <c:v>12</c:v>
                </c:pt>
                <c:pt idx="10642">
                  <c:v>12</c:v>
                </c:pt>
                <c:pt idx="10643">
                  <c:v>12</c:v>
                </c:pt>
                <c:pt idx="10644">
                  <c:v>12</c:v>
                </c:pt>
                <c:pt idx="10645">
                  <c:v>12</c:v>
                </c:pt>
                <c:pt idx="10646">
                  <c:v>12</c:v>
                </c:pt>
                <c:pt idx="10647">
                  <c:v>12</c:v>
                </c:pt>
                <c:pt idx="10648">
                  <c:v>12</c:v>
                </c:pt>
                <c:pt idx="10649">
                  <c:v>12</c:v>
                </c:pt>
                <c:pt idx="10650">
                  <c:v>12</c:v>
                </c:pt>
                <c:pt idx="10651">
                  <c:v>12</c:v>
                </c:pt>
                <c:pt idx="10652">
                  <c:v>12</c:v>
                </c:pt>
                <c:pt idx="10653">
                  <c:v>12</c:v>
                </c:pt>
                <c:pt idx="10654">
                  <c:v>12</c:v>
                </c:pt>
                <c:pt idx="10655">
                  <c:v>12</c:v>
                </c:pt>
                <c:pt idx="10656">
                  <c:v>12</c:v>
                </c:pt>
                <c:pt idx="10657">
                  <c:v>12</c:v>
                </c:pt>
                <c:pt idx="10658">
                  <c:v>12</c:v>
                </c:pt>
                <c:pt idx="10659">
                  <c:v>12</c:v>
                </c:pt>
                <c:pt idx="10660">
                  <c:v>12</c:v>
                </c:pt>
                <c:pt idx="10661">
                  <c:v>12</c:v>
                </c:pt>
                <c:pt idx="10662">
                  <c:v>12</c:v>
                </c:pt>
                <c:pt idx="10663">
                  <c:v>12</c:v>
                </c:pt>
                <c:pt idx="10664">
                  <c:v>12</c:v>
                </c:pt>
                <c:pt idx="10665">
                  <c:v>12</c:v>
                </c:pt>
                <c:pt idx="10666">
                  <c:v>12</c:v>
                </c:pt>
                <c:pt idx="10667">
                  <c:v>12</c:v>
                </c:pt>
                <c:pt idx="10668">
                  <c:v>12</c:v>
                </c:pt>
                <c:pt idx="10669">
                  <c:v>12</c:v>
                </c:pt>
                <c:pt idx="10670">
                  <c:v>12</c:v>
                </c:pt>
                <c:pt idx="10671">
                  <c:v>12</c:v>
                </c:pt>
                <c:pt idx="10672">
                  <c:v>12</c:v>
                </c:pt>
                <c:pt idx="10673">
                  <c:v>12</c:v>
                </c:pt>
                <c:pt idx="10674">
                  <c:v>12</c:v>
                </c:pt>
                <c:pt idx="10675">
                  <c:v>12</c:v>
                </c:pt>
                <c:pt idx="10676">
                  <c:v>12</c:v>
                </c:pt>
                <c:pt idx="10677">
                  <c:v>12</c:v>
                </c:pt>
                <c:pt idx="10678">
                  <c:v>12</c:v>
                </c:pt>
                <c:pt idx="10679">
                  <c:v>12</c:v>
                </c:pt>
                <c:pt idx="10680">
                  <c:v>12</c:v>
                </c:pt>
                <c:pt idx="10681">
                  <c:v>12</c:v>
                </c:pt>
                <c:pt idx="10682">
                  <c:v>12</c:v>
                </c:pt>
                <c:pt idx="10683">
                  <c:v>12</c:v>
                </c:pt>
                <c:pt idx="10684">
                  <c:v>12</c:v>
                </c:pt>
                <c:pt idx="10685">
                  <c:v>12</c:v>
                </c:pt>
                <c:pt idx="10686">
                  <c:v>12</c:v>
                </c:pt>
                <c:pt idx="10687">
                  <c:v>12</c:v>
                </c:pt>
                <c:pt idx="10688">
                  <c:v>12</c:v>
                </c:pt>
                <c:pt idx="10689">
                  <c:v>12</c:v>
                </c:pt>
                <c:pt idx="10690">
                  <c:v>12</c:v>
                </c:pt>
                <c:pt idx="10691">
                  <c:v>12</c:v>
                </c:pt>
                <c:pt idx="10692">
                  <c:v>12</c:v>
                </c:pt>
                <c:pt idx="10693">
                  <c:v>12</c:v>
                </c:pt>
                <c:pt idx="10694">
                  <c:v>12</c:v>
                </c:pt>
                <c:pt idx="10695">
                  <c:v>12</c:v>
                </c:pt>
                <c:pt idx="10696">
                  <c:v>12</c:v>
                </c:pt>
                <c:pt idx="10697">
                  <c:v>12</c:v>
                </c:pt>
                <c:pt idx="10698">
                  <c:v>12</c:v>
                </c:pt>
                <c:pt idx="10699">
                  <c:v>12</c:v>
                </c:pt>
                <c:pt idx="10700">
                  <c:v>12</c:v>
                </c:pt>
                <c:pt idx="10701">
                  <c:v>12</c:v>
                </c:pt>
                <c:pt idx="10702">
                  <c:v>12</c:v>
                </c:pt>
                <c:pt idx="10703">
                  <c:v>12</c:v>
                </c:pt>
                <c:pt idx="10704">
                  <c:v>12</c:v>
                </c:pt>
                <c:pt idx="10705">
                  <c:v>12</c:v>
                </c:pt>
                <c:pt idx="10706">
                  <c:v>12</c:v>
                </c:pt>
                <c:pt idx="10707">
                  <c:v>12</c:v>
                </c:pt>
                <c:pt idx="10708">
                  <c:v>12</c:v>
                </c:pt>
                <c:pt idx="10709">
                  <c:v>12</c:v>
                </c:pt>
                <c:pt idx="10710">
                  <c:v>12</c:v>
                </c:pt>
                <c:pt idx="10711">
                  <c:v>12</c:v>
                </c:pt>
                <c:pt idx="10712">
                  <c:v>12</c:v>
                </c:pt>
                <c:pt idx="10713">
                  <c:v>12</c:v>
                </c:pt>
                <c:pt idx="10714">
                  <c:v>12</c:v>
                </c:pt>
                <c:pt idx="10715">
                  <c:v>12</c:v>
                </c:pt>
                <c:pt idx="10716">
                  <c:v>12</c:v>
                </c:pt>
                <c:pt idx="10717">
                  <c:v>12</c:v>
                </c:pt>
                <c:pt idx="10718">
                  <c:v>12</c:v>
                </c:pt>
                <c:pt idx="10719">
                  <c:v>13</c:v>
                </c:pt>
                <c:pt idx="10720">
                  <c:v>13</c:v>
                </c:pt>
                <c:pt idx="10721">
                  <c:v>13</c:v>
                </c:pt>
                <c:pt idx="10722">
                  <c:v>13</c:v>
                </c:pt>
                <c:pt idx="10723">
                  <c:v>13</c:v>
                </c:pt>
                <c:pt idx="10724">
                  <c:v>13</c:v>
                </c:pt>
                <c:pt idx="10725">
                  <c:v>13</c:v>
                </c:pt>
                <c:pt idx="10726">
                  <c:v>13</c:v>
                </c:pt>
                <c:pt idx="10727">
                  <c:v>13</c:v>
                </c:pt>
                <c:pt idx="10728">
                  <c:v>13</c:v>
                </c:pt>
                <c:pt idx="10729">
                  <c:v>13</c:v>
                </c:pt>
                <c:pt idx="10730">
                  <c:v>13</c:v>
                </c:pt>
                <c:pt idx="10731">
                  <c:v>13</c:v>
                </c:pt>
                <c:pt idx="10732">
                  <c:v>13</c:v>
                </c:pt>
                <c:pt idx="10733">
                  <c:v>13</c:v>
                </c:pt>
                <c:pt idx="10734">
                  <c:v>13</c:v>
                </c:pt>
                <c:pt idx="10735">
                  <c:v>13</c:v>
                </c:pt>
                <c:pt idx="10736">
                  <c:v>13</c:v>
                </c:pt>
                <c:pt idx="10737">
                  <c:v>13</c:v>
                </c:pt>
                <c:pt idx="10738">
                  <c:v>13</c:v>
                </c:pt>
                <c:pt idx="10739">
                  <c:v>13</c:v>
                </c:pt>
                <c:pt idx="10740">
                  <c:v>13</c:v>
                </c:pt>
                <c:pt idx="10741">
                  <c:v>13</c:v>
                </c:pt>
                <c:pt idx="10742">
                  <c:v>13</c:v>
                </c:pt>
                <c:pt idx="10743">
                  <c:v>13</c:v>
                </c:pt>
                <c:pt idx="10744">
                  <c:v>13</c:v>
                </c:pt>
                <c:pt idx="10745">
                  <c:v>13</c:v>
                </c:pt>
                <c:pt idx="10746">
                  <c:v>13</c:v>
                </c:pt>
                <c:pt idx="10747">
                  <c:v>13</c:v>
                </c:pt>
                <c:pt idx="10748">
                  <c:v>13</c:v>
                </c:pt>
                <c:pt idx="10749">
                  <c:v>13</c:v>
                </c:pt>
                <c:pt idx="10750">
                  <c:v>13</c:v>
                </c:pt>
                <c:pt idx="10751">
                  <c:v>13</c:v>
                </c:pt>
                <c:pt idx="10752">
                  <c:v>13</c:v>
                </c:pt>
                <c:pt idx="10753">
                  <c:v>13</c:v>
                </c:pt>
                <c:pt idx="10754">
                  <c:v>13</c:v>
                </c:pt>
                <c:pt idx="10755">
                  <c:v>13</c:v>
                </c:pt>
                <c:pt idx="10756">
                  <c:v>13</c:v>
                </c:pt>
                <c:pt idx="10757">
                  <c:v>13</c:v>
                </c:pt>
                <c:pt idx="10758">
                  <c:v>13</c:v>
                </c:pt>
                <c:pt idx="10759">
                  <c:v>13</c:v>
                </c:pt>
                <c:pt idx="10760">
                  <c:v>13</c:v>
                </c:pt>
                <c:pt idx="10761">
                  <c:v>13</c:v>
                </c:pt>
                <c:pt idx="10762">
                  <c:v>13</c:v>
                </c:pt>
                <c:pt idx="10763">
                  <c:v>13</c:v>
                </c:pt>
                <c:pt idx="10764">
                  <c:v>13</c:v>
                </c:pt>
                <c:pt idx="10765">
                  <c:v>13</c:v>
                </c:pt>
                <c:pt idx="10766">
                  <c:v>13</c:v>
                </c:pt>
                <c:pt idx="10767">
                  <c:v>13</c:v>
                </c:pt>
                <c:pt idx="10768">
                  <c:v>13</c:v>
                </c:pt>
                <c:pt idx="10769">
                  <c:v>13</c:v>
                </c:pt>
                <c:pt idx="10770">
                  <c:v>13</c:v>
                </c:pt>
                <c:pt idx="10771">
                  <c:v>13</c:v>
                </c:pt>
                <c:pt idx="10772">
                  <c:v>13</c:v>
                </c:pt>
                <c:pt idx="10773">
                  <c:v>13</c:v>
                </c:pt>
                <c:pt idx="10774">
                  <c:v>13</c:v>
                </c:pt>
                <c:pt idx="10775">
                  <c:v>13</c:v>
                </c:pt>
                <c:pt idx="10776">
                  <c:v>13</c:v>
                </c:pt>
                <c:pt idx="10777">
                  <c:v>13</c:v>
                </c:pt>
                <c:pt idx="10778">
                  <c:v>13</c:v>
                </c:pt>
                <c:pt idx="10779">
                  <c:v>13</c:v>
                </c:pt>
                <c:pt idx="10780">
                  <c:v>13</c:v>
                </c:pt>
                <c:pt idx="10781">
                  <c:v>13</c:v>
                </c:pt>
                <c:pt idx="10782">
                  <c:v>13</c:v>
                </c:pt>
                <c:pt idx="10783">
                  <c:v>13</c:v>
                </c:pt>
                <c:pt idx="10784">
                  <c:v>13</c:v>
                </c:pt>
                <c:pt idx="10785">
                  <c:v>13</c:v>
                </c:pt>
                <c:pt idx="10786">
                  <c:v>13</c:v>
                </c:pt>
                <c:pt idx="10787">
                  <c:v>13</c:v>
                </c:pt>
                <c:pt idx="10788">
                  <c:v>13</c:v>
                </c:pt>
                <c:pt idx="10789">
                  <c:v>13</c:v>
                </c:pt>
                <c:pt idx="10790">
                  <c:v>13</c:v>
                </c:pt>
                <c:pt idx="10791">
                  <c:v>13</c:v>
                </c:pt>
                <c:pt idx="10792">
                  <c:v>13</c:v>
                </c:pt>
                <c:pt idx="10793">
                  <c:v>13</c:v>
                </c:pt>
                <c:pt idx="10794">
                  <c:v>13</c:v>
                </c:pt>
                <c:pt idx="10795">
                  <c:v>13</c:v>
                </c:pt>
                <c:pt idx="10796">
                  <c:v>13</c:v>
                </c:pt>
                <c:pt idx="10797">
                  <c:v>13</c:v>
                </c:pt>
                <c:pt idx="10798">
                  <c:v>13</c:v>
                </c:pt>
                <c:pt idx="10799">
                  <c:v>13</c:v>
                </c:pt>
                <c:pt idx="10800">
                  <c:v>13</c:v>
                </c:pt>
                <c:pt idx="10801">
                  <c:v>13</c:v>
                </c:pt>
                <c:pt idx="10802">
                  <c:v>13</c:v>
                </c:pt>
                <c:pt idx="10803">
                  <c:v>13</c:v>
                </c:pt>
                <c:pt idx="10804">
                  <c:v>13</c:v>
                </c:pt>
                <c:pt idx="10805">
                  <c:v>13</c:v>
                </c:pt>
                <c:pt idx="10806">
                  <c:v>13</c:v>
                </c:pt>
                <c:pt idx="10807">
                  <c:v>13</c:v>
                </c:pt>
                <c:pt idx="10808">
                  <c:v>13</c:v>
                </c:pt>
                <c:pt idx="10809">
                  <c:v>13</c:v>
                </c:pt>
                <c:pt idx="10810">
                  <c:v>13</c:v>
                </c:pt>
                <c:pt idx="10811">
                  <c:v>13</c:v>
                </c:pt>
                <c:pt idx="10812">
                  <c:v>13</c:v>
                </c:pt>
                <c:pt idx="10813">
                  <c:v>13</c:v>
                </c:pt>
                <c:pt idx="10814">
                  <c:v>13</c:v>
                </c:pt>
                <c:pt idx="10815">
                  <c:v>13</c:v>
                </c:pt>
                <c:pt idx="10816">
                  <c:v>13</c:v>
                </c:pt>
                <c:pt idx="10817">
                  <c:v>13</c:v>
                </c:pt>
                <c:pt idx="10818">
                  <c:v>13</c:v>
                </c:pt>
                <c:pt idx="10819">
                  <c:v>13</c:v>
                </c:pt>
                <c:pt idx="10820">
                  <c:v>13</c:v>
                </c:pt>
                <c:pt idx="10821">
                  <c:v>13</c:v>
                </c:pt>
                <c:pt idx="10822">
                  <c:v>13</c:v>
                </c:pt>
                <c:pt idx="10823">
                  <c:v>13</c:v>
                </c:pt>
                <c:pt idx="10824">
                  <c:v>13</c:v>
                </c:pt>
                <c:pt idx="10825">
                  <c:v>13</c:v>
                </c:pt>
                <c:pt idx="10826">
                  <c:v>13</c:v>
                </c:pt>
                <c:pt idx="10827">
                  <c:v>13</c:v>
                </c:pt>
                <c:pt idx="10828">
                  <c:v>13</c:v>
                </c:pt>
                <c:pt idx="10829">
                  <c:v>13</c:v>
                </c:pt>
                <c:pt idx="10830">
                  <c:v>13</c:v>
                </c:pt>
                <c:pt idx="10831">
                  <c:v>13</c:v>
                </c:pt>
                <c:pt idx="10832">
                  <c:v>13</c:v>
                </c:pt>
                <c:pt idx="10833">
                  <c:v>13</c:v>
                </c:pt>
                <c:pt idx="10834">
                  <c:v>13</c:v>
                </c:pt>
                <c:pt idx="10835">
                  <c:v>13</c:v>
                </c:pt>
                <c:pt idx="10836">
                  <c:v>13</c:v>
                </c:pt>
                <c:pt idx="10837">
                  <c:v>13</c:v>
                </c:pt>
                <c:pt idx="10838">
                  <c:v>13</c:v>
                </c:pt>
                <c:pt idx="10839">
                  <c:v>13</c:v>
                </c:pt>
                <c:pt idx="10840">
                  <c:v>13</c:v>
                </c:pt>
                <c:pt idx="10841">
                  <c:v>13</c:v>
                </c:pt>
                <c:pt idx="10842">
                  <c:v>13</c:v>
                </c:pt>
                <c:pt idx="10843">
                  <c:v>13</c:v>
                </c:pt>
                <c:pt idx="10844">
                  <c:v>13</c:v>
                </c:pt>
                <c:pt idx="10845">
                  <c:v>13</c:v>
                </c:pt>
                <c:pt idx="10846">
                  <c:v>13</c:v>
                </c:pt>
                <c:pt idx="10847">
                  <c:v>13</c:v>
                </c:pt>
                <c:pt idx="10848">
                  <c:v>13</c:v>
                </c:pt>
                <c:pt idx="10849">
                  <c:v>13</c:v>
                </c:pt>
                <c:pt idx="10850">
                  <c:v>13</c:v>
                </c:pt>
                <c:pt idx="10851">
                  <c:v>13</c:v>
                </c:pt>
                <c:pt idx="10852">
                  <c:v>13</c:v>
                </c:pt>
                <c:pt idx="10853">
                  <c:v>13</c:v>
                </c:pt>
                <c:pt idx="10854">
                  <c:v>13</c:v>
                </c:pt>
                <c:pt idx="10855">
                  <c:v>13</c:v>
                </c:pt>
                <c:pt idx="10856">
                  <c:v>13</c:v>
                </c:pt>
                <c:pt idx="10857">
                  <c:v>13</c:v>
                </c:pt>
                <c:pt idx="10858">
                  <c:v>13</c:v>
                </c:pt>
                <c:pt idx="10859">
                  <c:v>13</c:v>
                </c:pt>
                <c:pt idx="10860">
                  <c:v>13</c:v>
                </c:pt>
                <c:pt idx="10861">
                  <c:v>13</c:v>
                </c:pt>
                <c:pt idx="10862">
                  <c:v>13</c:v>
                </c:pt>
                <c:pt idx="10863">
                  <c:v>13</c:v>
                </c:pt>
                <c:pt idx="10864">
                  <c:v>13</c:v>
                </c:pt>
                <c:pt idx="10865">
                  <c:v>13</c:v>
                </c:pt>
                <c:pt idx="10866">
                  <c:v>13</c:v>
                </c:pt>
                <c:pt idx="10867">
                  <c:v>13</c:v>
                </c:pt>
                <c:pt idx="10868">
                  <c:v>13</c:v>
                </c:pt>
                <c:pt idx="10869">
                  <c:v>13</c:v>
                </c:pt>
                <c:pt idx="10870">
                  <c:v>13</c:v>
                </c:pt>
                <c:pt idx="10871">
                  <c:v>13</c:v>
                </c:pt>
                <c:pt idx="10872">
                  <c:v>13</c:v>
                </c:pt>
                <c:pt idx="10873">
                  <c:v>13</c:v>
                </c:pt>
                <c:pt idx="10874">
                  <c:v>13</c:v>
                </c:pt>
                <c:pt idx="10875">
                  <c:v>13</c:v>
                </c:pt>
                <c:pt idx="10876">
                  <c:v>13</c:v>
                </c:pt>
                <c:pt idx="10877">
                  <c:v>13</c:v>
                </c:pt>
                <c:pt idx="10878">
                  <c:v>13</c:v>
                </c:pt>
                <c:pt idx="10879">
                  <c:v>13</c:v>
                </c:pt>
                <c:pt idx="10880">
                  <c:v>13</c:v>
                </c:pt>
                <c:pt idx="10881">
                  <c:v>13</c:v>
                </c:pt>
                <c:pt idx="10882">
                  <c:v>13</c:v>
                </c:pt>
                <c:pt idx="10883">
                  <c:v>13</c:v>
                </c:pt>
                <c:pt idx="10884">
                  <c:v>13</c:v>
                </c:pt>
                <c:pt idx="10885">
                  <c:v>13</c:v>
                </c:pt>
                <c:pt idx="10886">
                  <c:v>13</c:v>
                </c:pt>
                <c:pt idx="10887">
                  <c:v>13</c:v>
                </c:pt>
                <c:pt idx="10888">
                  <c:v>13</c:v>
                </c:pt>
                <c:pt idx="10889">
                  <c:v>13</c:v>
                </c:pt>
                <c:pt idx="10890">
                  <c:v>13</c:v>
                </c:pt>
                <c:pt idx="10891">
                  <c:v>13</c:v>
                </c:pt>
                <c:pt idx="10892">
                  <c:v>13</c:v>
                </c:pt>
                <c:pt idx="10893">
                  <c:v>13</c:v>
                </c:pt>
                <c:pt idx="10894">
                  <c:v>13</c:v>
                </c:pt>
                <c:pt idx="10895">
                  <c:v>13</c:v>
                </c:pt>
                <c:pt idx="10896">
                  <c:v>13</c:v>
                </c:pt>
                <c:pt idx="10897">
                  <c:v>13</c:v>
                </c:pt>
                <c:pt idx="10898">
                  <c:v>13</c:v>
                </c:pt>
                <c:pt idx="10899">
                  <c:v>13</c:v>
                </c:pt>
                <c:pt idx="10900">
                  <c:v>13</c:v>
                </c:pt>
                <c:pt idx="10901">
                  <c:v>13</c:v>
                </c:pt>
                <c:pt idx="10902">
                  <c:v>13</c:v>
                </c:pt>
                <c:pt idx="10903">
                  <c:v>13</c:v>
                </c:pt>
                <c:pt idx="10904">
                  <c:v>13</c:v>
                </c:pt>
                <c:pt idx="10905">
                  <c:v>13</c:v>
                </c:pt>
                <c:pt idx="10906">
                  <c:v>13</c:v>
                </c:pt>
                <c:pt idx="10907">
                  <c:v>13</c:v>
                </c:pt>
                <c:pt idx="10908">
                  <c:v>13</c:v>
                </c:pt>
                <c:pt idx="10909">
                  <c:v>13</c:v>
                </c:pt>
                <c:pt idx="10910">
                  <c:v>13</c:v>
                </c:pt>
                <c:pt idx="10911">
                  <c:v>13</c:v>
                </c:pt>
                <c:pt idx="10912">
                  <c:v>13</c:v>
                </c:pt>
                <c:pt idx="10913">
                  <c:v>13</c:v>
                </c:pt>
                <c:pt idx="10914">
                  <c:v>13</c:v>
                </c:pt>
                <c:pt idx="10915">
                  <c:v>13</c:v>
                </c:pt>
                <c:pt idx="10916">
                  <c:v>13</c:v>
                </c:pt>
                <c:pt idx="10917">
                  <c:v>13</c:v>
                </c:pt>
                <c:pt idx="10918">
                  <c:v>13</c:v>
                </c:pt>
                <c:pt idx="10919">
                  <c:v>13</c:v>
                </c:pt>
                <c:pt idx="10920">
                  <c:v>13</c:v>
                </c:pt>
                <c:pt idx="10921">
                  <c:v>13</c:v>
                </c:pt>
                <c:pt idx="10922">
                  <c:v>13</c:v>
                </c:pt>
                <c:pt idx="10923">
                  <c:v>13</c:v>
                </c:pt>
                <c:pt idx="10924">
                  <c:v>13</c:v>
                </c:pt>
                <c:pt idx="10925">
                  <c:v>13</c:v>
                </c:pt>
                <c:pt idx="10926">
                  <c:v>13</c:v>
                </c:pt>
                <c:pt idx="10927">
                  <c:v>13</c:v>
                </c:pt>
                <c:pt idx="10928">
                  <c:v>13</c:v>
                </c:pt>
                <c:pt idx="10929">
                  <c:v>13</c:v>
                </c:pt>
                <c:pt idx="10930">
                  <c:v>13</c:v>
                </c:pt>
                <c:pt idx="10931">
                  <c:v>13</c:v>
                </c:pt>
                <c:pt idx="10932">
                  <c:v>13</c:v>
                </c:pt>
                <c:pt idx="10933">
                  <c:v>13</c:v>
                </c:pt>
                <c:pt idx="10934">
                  <c:v>13</c:v>
                </c:pt>
                <c:pt idx="10935">
                  <c:v>13</c:v>
                </c:pt>
                <c:pt idx="10936">
                  <c:v>13</c:v>
                </c:pt>
                <c:pt idx="10937">
                  <c:v>13</c:v>
                </c:pt>
                <c:pt idx="10938">
                  <c:v>13</c:v>
                </c:pt>
                <c:pt idx="10939">
                  <c:v>13</c:v>
                </c:pt>
                <c:pt idx="10940">
                  <c:v>13</c:v>
                </c:pt>
                <c:pt idx="10941">
                  <c:v>13</c:v>
                </c:pt>
                <c:pt idx="10942">
                  <c:v>13</c:v>
                </c:pt>
                <c:pt idx="10943">
                  <c:v>13</c:v>
                </c:pt>
                <c:pt idx="10944">
                  <c:v>13</c:v>
                </c:pt>
                <c:pt idx="10945">
                  <c:v>13</c:v>
                </c:pt>
                <c:pt idx="10946">
                  <c:v>13</c:v>
                </c:pt>
                <c:pt idx="10947">
                  <c:v>13</c:v>
                </c:pt>
                <c:pt idx="10948">
                  <c:v>13</c:v>
                </c:pt>
                <c:pt idx="10949">
                  <c:v>13</c:v>
                </c:pt>
                <c:pt idx="10950">
                  <c:v>13</c:v>
                </c:pt>
                <c:pt idx="10951">
                  <c:v>13</c:v>
                </c:pt>
                <c:pt idx="10952">
                  <c:v>13</c:v>
                </c:pt>
                <c:pt idx="10953">
                  <c:v>13</c:v>
                </c:pt>
                <c:pt idx="10954">
                  <c:v>13</c:v>
                </c:pt>
                <c:pt idx="10955">
                  <c:v>13</c:v>
                </c:pt>
                <c:pt idx="10956">
                  <c:v>13</c:v>
                </c:pt>
                <c:pt idx="10957">
                  <c:v>13</c:v>
                </c:pt>
                <c:pt idx="10958">
                  <c:v>13</c:v>
                </c:pt>
                <c:pt idx="10959">
                  <c:v>13</c:v>
                </c:pt>
                <c:pt idx="10960">
                  <c:v>13</c:v>
                </c:pt>
                <c:pt idx="10961">
                  <c:v>13</c:v>
                </c:pt>
                <c:pt idx="10962">
                  <c:v>13</c:v>
                </c:pt>
                <c:pt idx="10963">
                  <c:v>13</c:v>
                </c:pt>
                <c:pt idx="10964">
                  <c:v>13</c:v>
                </c:pt>
                <c:pt idx="10965">
                  <c:v>13</c:v>
                </c:pt>
                <c:pt idx="10966">
                  <c:v>13</c:v>
                </c:pt>
                <c:pt idx="10967">
                  <c:v>13</c:v>
                </c:pt>
                <c:pt idx="10968">
                  <c:v>13</c:v>
                </c:pt>
                <c:pt idx="10969">
                  <c:v>13</c:v>
                </c:pt>
                <c:pt idx="10970">
                  <c:v>13</c:v>
                </c:pt>
                <c:pt idx="10971">
                  <c:v>13</c:v>
                </c:pt>
                <c:pt idx="10972">
                  <c:v>13</c:v>
                </c:pt>
                <c:pt idx="10973">
                  <c:v>13</c:v>
                </c:pt>
                <c:pt idx="10974">
                  <c:v>13</c:v>
                </c:pt>
                <c:pt idx="10975">
                  <c:v>13</c:v>
                </c:pt>
                <c:pt idx="10976">
                  <c:v>13</c:v>
                </c:pt>
                <c:pt idx="10977">
                  <c:v>13</c:v>
                </c:pt>
                <c:pt idx="10978">
                  <c:v>13</c:v>
                </c:pt>
                <c:pt idx="10979">
                  <c:v>13</c:v>
                </c:pt>
                <c:pt idx="10980">
                  <c:v>13</c:v>
                </c:pt>
                <c:pt idx="10981">
                  <c:v>13</c:v>
                </c:pt>
                <c:pt idx="10982">
                  <c:v>13</c:v>
                </c:pt>
                <c:pt idx="10983">
                  <c:v>13</c:v>
                </c:pt>
                <c:pt idx="10984">
                  <c:v>13</c:v>
                </c:pt>
                <c:pt idx="10985">
                  <c:v>13</c:v>
                </c:pt>
                <c:pt idx="10986">
                  <c:v>13</c:v>
                </c:pt>
                <c:pt idx="10987">
                  <c:v>13</c:v>
                </c:pt>
                <c:pt idx="10988">
                  <c:v>13</c:v>
                </c:pt>
                <c:pt idx="10989">
                  <c:v>13</c:v>
                </c:pt>
                <c:pt idx="10990">
                  <c:v>13</c:v>
                </c:pt>
                <c:pt idx="10991">
                  <c:v>13</c:v>
                </c:pt>
                <c:pt idx="10992">
                  <c:v>13</c:v>
                </c:pt>
                <c:pt idx="10993">
                  <c:v>13</c:v>
                </c:pt>
                <c:pt idx="10994">
                  <c:v>13</c:v>
                </c:pt>
                <c:pt idx="10995">
                  <c:v>13</c:v>
                </c:pt>
                <c:pt idx="10996">
                  <c:v>13</c:v>
                </c:pt>
                <c:pt idx="10997">
                  <c:v>13</c:v>
                </c:pt>
                <c:pt idx="10998">
                  <c:v>13</c:v>
                </c:pt>
                <c:pt idx="10999">
                  <c:v>13</c:v>
                </c:pt>
                <c:pt idx="11000">
                  <c:v>13</c:v>
                </c:pt>
                <c:pt idx="11001">
                  <c:v>13</c:v>
                </c:pt>
                <c:pt idx="11002">
                  <c:v>13</c:v>
                </c:pt>
                <c:pt idx="11003">
                  <c:v>13</c:v>
                </c:pt>
                <c:pt idx="11004">
                  <c:v>13</c:v>
                </c:pt>
                <c:pt idx="11005">
                  <c:v>13</c:v>
                </c:pt>
                <c:pt idx="11006">
                  <c:v>13</c:v>
                </c:pt>
                <c:pt idx="11007">
                  <c:v>13</c:v>
                </c:pt>
                <c:pt idx="11008">
                  <c:v>13</c:v>
                </c:pt>
                <c:pt idx="11009">
                  <c:v>13</c:v>
                </c:pt>
                <c:pt idx="11010">
                  <c:v>13</c:v>
                </c:pt>
                <c:pt idx="11011">
                  <c:v>13</c:v>
                </c:pt>
                <c:pt idx="11012">
                  <c:v>13</c:v>
                </c:pt>
                <c:pt idx="11013">
                  <c:v>13</c:v>
                </c:pt>
                <c:pt idx="11014">
                  <c:v>13</c:v>
                </c:pt>
                <c:pt idx="11015">
                  <c:v>13</c:v>
                </c:pt>
                <c:pt idx="11016">
                  <c:v>13</c:v>
                </c:pt>
                <c:pt idx="11017">
                  <c:v>13</c:v>
                </c:pt>
                <c:pt idx="11018">
                  <c:v>13</c:v>
                </c:pt>
                <c:pt idx="11019">
                  <c:v>13</c:v>
                </c:pt>
                <c:pt idx="11020">
                  <c:v>13</c:v>
                </c:pt>
                <c:pt idx="11021">
                  <c:v>13</c:v>
                </c:pt>
                <c:pt idx="11022">
                  <c:v>13</c:v>
                </c:pt>
                <c:pt idx="11023">
                  <c:v>13</c:v>
                </c:pt>
                <c:pt idx="11024">
                  <c:v>13</c:v>
                </c:pt>
                <c:pt idx="11025">
                  <c:v>13</c:v>
                </c:pt>
                <c:pt idx="11026">
                  <c:v>13</c:v>
                </c:pt>
                <c:pt idx="11027">
                  <c:v>13</c:v>
                </c:pt>
                <c:pt idx="11028">
                  <c:v>13</c:v>
                </c:pt>
                <c:pt idx="11029">
                  <c:v>13</c:v>
                </c:pt>
                <c:pt idx="11030">
                  <c:v>13</c:v>
                </c:pt>
                <c:pt idx="11031">
                  <c:v>13</c:v>
                </c:pt>
                <c:pt idx="11032">
                  <c:v>13</c:v>
                </c:pt>
                <c:pt idx="11033">
                  <c:v>13</c:v>
                </c:pt>
                <c:pt idx="11034">
                  <c:v>13</c:v>
                </c:pt>
                <c:pt idx="11035">
                  <c:v>13</c:v>
                </c:pt>
                <c:pt idx="11036">
                  <c:v>13</c:v>
                </c:pt>
                <c:pt idx="11037">
                  <c:v>13</c:v>
                </c:pt>
                <c:pt idx="11038">
                  <c:v>13</c:v>
                </c:pt>
                <c:pt idx="11039">
                  <c:v>13</c:v>
                </c:pt>
                <c:pt idx="11040">
                  <c:v>13</c:v>
                </c:pt>
                <c:pt idx="11041">
                  <c:v>13</c:v>
                </c:pt>
                <c:pt idx="11042">
                  <c:v>13</c:v>
                </c:pt>
                <c:pt idx="11043">
                  <c:v>13</c:v>
                </c:pt>
                <c:pt idx="11044">
                  <c:v>13</c:v>
                </c:pt>
                <c:pt idx="11045">
                  <c:v>13</c:v>
                </c:pt>
                <c:pt idx="11046">
                  <c:v>13</c:v>
                </c:pt>
                <c:pt idx="11047">
                  <c:v>13</c:v>
                </c:pt>
                <c:pt idx="11048">
                  <c:v>13</c:v>
                </c:pt>
                <c:pt idx="11049">
                  <c:v>13</c:v>
                </c:pt>
                <c:pt idx="11050">
                  <c:v>13</c:v>
                </c:pt>
                <c:pt idx="11051">
                  <c:v>13</c:v>
                </c:pt>
                <c:pt idx="11052">
                  <c:v>13</c:v>
                </c:pt>
                <c:pt idx="11053">
                  <c:v>13</c:v>
                </c:pt>
                <c:pt idx="11054">
                  <c:v>13</c:v>
                </c:pt>
                <c:pt idx="11055">
                  <c:v>13</c:v>
                </c:pt>
                <c:pt idx="11056">
                  <c:v>13</c:v>
                </c:pt>
                <c:pt idx="11057">
                  <c:v>13</c:v>
                </c:pt>
                <c:pt idx="11058">
                  <c:v>13</c:v>
                </c:pt>
                <c:pt idx="11059">
                  <c:v>13</c:v>
                </c:pt>
                <c:pt idx="11060">
                  <c:v>13</c:v>
                </c:pt>
                <c:pt idx="11061">
                  <c:v>13</c:v>
                </c:pt>
                <c:pt idx="11062">
                  <c:v>13</c:v>
                </c:pt>
                <c:pt idx="11063">
                  <c:v>13</c:v>
                </c:pt>
                <c:pt idx="11064">
                  <c:v>13</c:v>
                </c:pt>
                <c:pt idx="11065">
                  <c:v>13</c:v>
                </c:pt>
                <c:pt idx="11066">
                  <c:v>13</c:v>
                </c:pt>
                <c:pt idx="11067">
                  <c:v>13</c:v>
                </c:pt>
                <c:pt idx="11068">
                  <c:v>13</c:v>
                </c:pt>
                <c:pt idx="11069">
                  <c:v>13</c:v>
                </c:pt>
                <c:pt idx="11070">
                  <c:v>13</c:v>
                </c:pt>
                <c:pt idx="11071">
                  <c:v>13</c:v>
                </c:pt>
                <c:pt idx="11072">
                  <c:v>13</c:v>
                </c:pt>
                <c:pt idx="11073">
                  <c:v>13</c:v>
                </c:pt>
                <c:pt idx="11074">
                  <c:v>13</c:v>
                </c:pt>
                <c:pt idx="11075">
                  <c:v>13</c:v>
                </c:pt>
                <c:pt idx="11076">
                  <c:v>13</c:v>
                </c:pt>
                <c:pt idx="11077">
                  <c:v>13</c:v>
                </c:pt>
                <c:pt idx="11078">
                  <c:v>13</c:v>
                </c:pt>
                <c:pt idx="11079">
                  <c:v>13</c:v>
                </c:pt>
                <c:pt idx="11080">
                  <c:v>13</c:v>
                </c:pt>
                <c:pt idx="11081">
                  <c:v>13</c:v>
                </c:pt>
                <c:pt idx="11082">
                  <c:v>13</c:v>
                </c:pt>
                <c:pt idx="11083">
                  <c:v>13</c:v>
                </c:pt>
                <c:pt idx="11084">
                  <c:v>13</c:v>
                </c:pt>
                <c:pt idx="11085">
                  <c:v>13</c:v>
                </c:pt>
                <c:pt idx="11086">
                  <c:v>13</c:v>
                </c:pt>
                <c:pt idx="11087">
                  <c:v>13</c:v>
                </c:pt>
                <c:pt idx="11088">
                  <c:v>13</c:v>
                </c:pt>
                <c:pt idx="11089">
                  <c:v>13</c:v>
                </c:pt>
                <c:pt idx="11090">
                  <c:v>13</c:v>
                </c:pt>
                <c:pt idx="11091">
                  <c:v>13</c:v>
                </c:pt>
                <c:pt idx="11092">
                  <c:v>13</c:v>
                </c:pt>
                <c:pt idx="11093">
                  <c:v>13</c:v>
                </c:pt>
                <c:pt idx="11094">
                  <c:v>13</c:v>
                </c:pt>
                <c:pt idx="11095">
                  <c:v>13</c:v>
                </c:pt>
                <c:pt idx="11096">
                  <c:v>13</c:v>
                </c:pt>
                <c:pt idx="11097">
                  <c:v>13</c:v>
                </c:pt>
                <c:pt idx="11098">
                  <c:v>13</c:v>
                </c:pt>
                <c:pt idx="11099">
                  <c:v>13</c:v>
                </c:pt>
                <c:pt idx="11100">
                  <c:v>13</c:v>
                </c:pt>
                <c:pt idx="11101">
                  <c:v>13</c:v>
                </c:pt>
                <c:pt idx="11102">
                  <c:v>13</c:v>
                </c:pt>
                <c:pt idx="11103">
                  <c:v>13</c:v>
                </c:pt>
                <c:pt idx="11104">
                  <c:v>13</c:v>
                </c:pt>
                <c:pt idx="11105">
                  <c:v>13</c:v>
                </c:pt>
                <c:pt idx="11106">
                  <c:v>13</c:v>
                </c:pt>
                <c:pt idx="11107">
                  <c:v>13</c:v>
                </c:pt>
                <c:pt idx="11108">
                  <c:v>13</c:v>
                </c:pt>
                <c:pt idx="11109">
                  <c:v>13</c:v>
                </c:pt>
                <c:pt idx="11110">
                  <c:v>13</c:v>
                </c:pt>
                <c:pt idx="11111">
                  <c:v>13</c:v>
                </c:pt>
                <c:pt idx="11112">
                  <c:v>13</c:v>
                </c:pt>
                <c:pt idx="11113">
                  <c:v>13</c:v>
                </c:pt>
                <c:pt idx="11114">
                  <c:v>13</c:v>
                </c:pt>
                <c:pt idx="11115">
                  <c:v>14</c:v>
                </c:pt>
                <c:pt idx="11116">
                  <c:v>14</c:v>
                </c:pt>
                <c:pt idx="11117">
                  <c:v>14</c:v>
                </c:pt>
                <c:pt idx="11118">
                  <c:v>14</c:v>
                </c:pt>
                <c:pt idx="11119">
                  <c:v>14</c:v>
                </c:pt>
                <c:pt idx="11120">
                  <c:v>14</c:v>
                </c:pt>
                <c:pt idx="11121">
                  <c:v>14</c:v>
                </c:pt>
                <c:pt idx="11122">
                  <c:v>14</c:v>
                </c:pt>
                <c:pt idx="11123">
                  <c:v>14</c:v>
                </c:pt>
                <c:pt idx="11124">
                  <c:v>14</c:v>
                </c:pt>
                <c:pt idx="11125">
                  <c:v>14</c:v>
                </c:pt>
                <c:pt idx="11126">
                  <c:v>14</c:v>
                </c:pt>
                <c:pt idx="11127">
                  <c:v>14</c:v>
                </c:pt>
                <c:pt idx="11128">
                  <c:v>14</c:v>
                </c:pt>
                <c:pt idx="11129">
                  <c:v>14</c:v>
                </c:pt>
                <c:pt idx="11130">
                  <c:v>14</c:v>
                </c:pt>
                <c:pt idx="11131">
                  <c:v>14</c:v>
                </c:pt>
                <c:pt idx="11132">
                  <c:v>14</c:v>
                </c:pt>
                <c:pt idx="11133">
                  <c:v>14</c:v>
                </c:pt>
                <c:pt idx="11134">
                  <c:v>14</c:v>
                </c:pt>
                <c:pt idx="11135">
                  <c:v>14</c:v>
                </c:pt>
                <c:pt idx="11136">
                  <c:v>14</c:v>
                </c:pt>
                <c:pt idx="11137">
                  <c:v>14</c:v>
                </c:pt>
                <c:pt idx="11138">
                  <c:v>14</c:v>
                </c:pt>
                <c:pt idx="11139">
                  <c:v>14</c:v>
                </c:pt>
                <c:pt idx="11140">
                  <c:v>14</c:v>
                </c:pt>
                <c:pt idx="11141">
                  <c:v>14</c:v>
                </c:pt>
                <c:pt idx="11142">
                  <c:v>14</c:v>
                </c:pt>
                <c:pt idx="11143">
                  <c:v>14</c:v>
                </c:pt>
                <c:pt idx="11144">
                  <c:v>14</c:v>
                </c:pt>
                <c:pt idx="11145">
                  <c:v>14</c:v>
                </c:pt>
                <c:pt idx="11146">
                  <c:v>14</c:v>
                </c:pt>
                <c:pt idx="11147">
                  <c:v>14</c:v>
                </c:pt>
                <c:pt idx="11148">
                  <c:v>14</c:v>
                </c:pt>
                <c:pt idx="11149">
                  <c:v>14</c:v>
                </c:pt>
                <c:pt idx="11150">
                  <c:v>14</c:v>
                </c:pt>
                <c:pt idx="11151">
                  <c:v>14</c:v>
                </c:pt>
                <c:pt idx="11152">
                  <c:v>14</c:v>
                </c:pt>
                <c:pt idx="11153">
                  <c:v>14</c:v>
                </c:pt>
                <c:pt idx="11154">
                  <c:v>14</c:v>
                </c:pt>
                <c:pt idx="11155">
                  <c:v>14</c:v>
                </c:pt>
                <c:pt idx="11156">
                  <c:v>14</c:v>
                </c:pt>
                <c:pt idx="11157">
                  <c:v>14</c:v>
                </c:pt>
                <c:pt idx="11158">
                  <c:v>14</c:v>
                </c:pt>
                <c:pt idx="11159">
                  <c:v>14</c:v>
                </c:pt>
                <c:pt idx="11160">
                  <c:v>14</c:v>
                </c:pt>
                <c:pt idx="11161">
                  <c:v>14</c:v>
                </c:pt>
                <c:pt idx="11162">
                  <c:v>14</c:v>
                </c:pt>
                <c:pt idx="11163">
                  <c:v>14</c:v>
                </c:pt>
                <c:pt idx="11164">
                  <c:v>14</c:v>
                </c:pt>
                <c:pt idx="11165">
                  <c:v>14</c:v>
                </c:pt>
                <c:pt idx="11166">
                  <c:v>14</c:v>
                </c:pt>
                <c:pt idx="11167">
                  <c:v>14</c:v>
                </c:pt>
                <c:pt idx="11168">
                  <c:v>14</c:v>
                </c:pt>
                <c:pt idx="11169">
                  <c:v>14</c:v>
                </c:pt>
                <c:pt idx="11170">
                  <c:v>14</c:v>
                </c:pt>
                <c:pt idx="11171">
                  <c:v>14</c:v>
                </c:pt>
                <c:pt idx="11172">
                  <c:v>14</c:v>
                </c:pt>
                <c:pt idx="11173">
                  <c:v>14</c:v>
                </c:pt>
                <c:pt idx="11174">
                  <c:v>14</c:v>
                </c:pt>
                <c:pt idx="11175">
                  <c:v>14</c:v>
                </c:pt>
                <c:pt idx="11176">
                  <c:v>14</c:v>
                </c:pt>
                <c:pt idx="11177">
                  <c:v>14</c:v>
                </c:pt>
                <c:pt idx="11178">
                  <c:v>14</c:v>
                </c:pt>
                <c:pt idx="11179">
                  <c:v>14</c:v>
                </c:pt>
                <c:pt idx="11180">
                  <c:v>14</c:v>
                </c:pt>
                <c:pt idx="11181">
                  <c:v>14</c:v>
                </c:pt>
                <c:pt idx="11182">
                  <c:v>14</c:v>
                </c:pt>
                <c:pt idx="11183">
                  <c:v>14</c:v>
                </c:pt>
                <c:pt idx="11184">
                  <c:v>14</c:v>
                </c:pt>
                <c:pt idx="11185">
                  <c:v>14</c:v>
                </c:pt>
                <c:pt idx="11186">
                  <c:v>14</c:v>
                </c:pt>
                <c:pt idx="11187">
                  <c:v>14</c:v>
                </c:pt>
                <c:pt idx="11188">
                  <c:v>14</c:v>
                </c:pt>
                <c:pt idx="11189">
                  <c:v>14</c:v>
                </c:pt>
                <c:pt idx="11190">
                  <c:v>14</c:v>
                </c:pt>
                <c:pt idx="11191">
                  <c:v>14</c:v>
                </c:pt>
                <c:pt idx="11192">
                  <c:v>14</c:v>
                </c:pt>
                <c:pt idx="11193">
                  <c:v>14</c:v>
                </c:pt>
                <c:pt idx="11194">
                  <c:v>14</c:v>
                </c:pt>
                <c:pt idx="11195">
                  <c:v>14</c:v>
                </c:pt>
                <c:pt idx="11196">
                  <c:v>14</c:v>
                </c:pt>
                <c:pt idx="11197">
                  <c:v>14</c:v>
                </c:pt>
                <c:pt idx="11198">
                  <c:v>14</c:v>
                </c:pt>
                <c:pt idx="11199">
                  <c:v>14</c:v>
                </c:pt>
                <c:pt idx="11200">
                  <c:v>14</c:v>
                </c:pt>
                <c:pt idx="11201">
                  <c:v>14</c:v>
                </c:pt>
                <c:pt idx="11202">
                  <c:v>14</c:v>
                </c:pt>
                <c:pt idx="11203">
                  <c:v>14</c:v>
                </c:pt>
                <c:pt idx="11204">
                  <c:v>14</c:v>
                </c:pt>
                <c:pt idx="11205">
                  <c:v>14</c:v>
                </c:pt>
                <c:pt idx="11206">
                  <c:v>14</c:v>
                </c:pt>
                <c:pt idx="11207">
                  <c:v>14</c:v>
                </c:pt>
                <c:pt idx="11208">
                  <c:v>14</c:v>
                </c:pt>
                <c:pt idx="11209">
                  <c:v>14</c:v>
                </c:pt>
                <c:pt idx="11210">
                  <c:v>14</c:v>
                </c:pt>
                <c:pt idx="11211">
                  <c:v>14</c:v>
                </c:pt>
                <c:pt idx="11212">
                  <c:v>14</c:v>
                </c:pt>
                <c:pt idx="11213">
                  <c:v>14</c:v>
                </c:pt>
                <c:pt idx="11214">
                  <c:v>14</c:v>
                </c:pt>
                <c:pt idx="11215">
                  <c:v>14</c:v>
                </c:pt>
                <c:pt idx="11216">
                  <c:v>14</c:v>
                </c:pt>
                <c:pt idx="11217">
                  <c:v>14</c:v>
                </c:pt>
                <c:pt idx="11218">
                  <c:v>14</c:v>
                </c:pt>
                <c:pt idx="11219">
                  <c:v>14</c:v>
                </c:pt>
                <c:pt idx="11220">
                  <c:v>14</c:v>
                </c:pt>
                <c:pt idx="11221">
                  <c:v>14</c:v>
                </c:pt>
                <c:pt idx="11222">
                  <c:v>14</c:v>
                </c:pt>
                <c:pt idx="11223">
                  <c:v>14</c:v>
                </c:pt>
                <c:pt idx="11224">
                  <c:v>14</c:v>
                </c:pt>
                <c:pt idx="11225">
                  <c:v>14</c:v>
                </c:pt>
                <c:pt idx="11226">
                  <c:v>14</c:v>
                </c:pt>
                <c:pt idx="11227">
                  <c:v>14</c:v>
                </c:pt>
                <c:pt idx="11228">
                  <c:v>14</c:v>
                </c:pt>
                <c:pt idx="11229">
                  <c:v>14</c:v>
                </c:pt>
                <c:pt idx="11230">
                  <c:v>14</c:v>
                </c:pt>
                <c:pt idx="11231">
                  <c:v>14</c:v>
                </c:pt>
                <c:pt idx="11232">
                  <c:v>14</c:v>
                </c:pt>
                <c:pt idx="11233">
                  <c:v>14</c:v>
                </c:pt>
                <c:pt idx="11234">
                  <c:v>14</c:v>
                </c:pt>
                <c:pt idx="11235">
                  <c:v>14</c:v>
                </c:pt>
                <c:pt idx="11236">
                  <c:v>14</c:v>
                </c:pt>
                <c:pt idx="11237">
                  <c:v>14</c:v>
                </c:pt>
                <c:pt idx="11238">
                  <c:v>14</c:v>
                </c:pt>
                <c:pt idx="11239">
                  <c:v>14</c:v>
                </c:pt>
                <c:pt idx="11240">
                  <c:v>14</c:v>
                </c:pt>
                <c:pt idx="11241">
                  <c:v>14</c:v>
                </c:pt>
                <c:pt idx="11242">
                  <c:v>14</c:v>
                </c:pt>
                <c:pt idx="11243">
                  <c:v>14</c:v>
                </c:pt>
                <c:pt idx="11244">
                  <c:v>14</c:v>
                </c:pt>
                <c:pt idx="11245">
                  <c:v>14</c:v>
                </c:pt>
                <c:pt idx="11246">
                  <c:v>14</c:v>
                </c:pt>
                <c:pt idx="11247">
                  <c:v>14</c:v>
                </c:pt>
                <c:pt idx="11248">
                  <c:v>14</c:v>
                </c:pt>
                <c:pt idx="11249">
                  <c:v>14</c:v>
                </c:pt>
                <c:pt idx="11250">
                  <c:v>14</c:v>
                </c:pt>
                <c:pt idx="11251">
                  <c:v>14</c:v>
                </c:pt>
                <c:pt idx="11252">
                  <c:v>14</c:v>
                </c:pt>
                <c:pt idx="11253">
                  <c:v>14</c:v>
                </c:pt>
                <c:pt idx="11254">
                  <c:v>14</c:v>
                </c:pt>
                <c:pt idx="11255">
                  <c:v>14</c:v>
                </c:pt>
                <c:pt idx="11256">
                  <c:v>14</c:v>
                </c:pt>
                <c:pt idx="11257">
                  <c:v>14</c:v>
                </c:pt>
                <c:pt idx="11258">
                  <c:v>14</c:v>
                </c:pt>
                <c:pt idx="11259">
                  <c:v>14</c:v>
                </c:pt>
                <c:pt idx="11260">
                  <c:v>14</c:v>
                </c:pt>
                <c:pt idx="11261">
                  <c:v>14</c:v>
                </c:pt>
                <c:pt idx="11262">
                  <c:v>14</c:v>
                </c:pt>
                <c:pt idx="11263">
                  <c:v>14</c:v>
                </c:pt>
                <c:pt idx="11264">
                  <c:v>14</c:v>
                </c:pt>
                <c:pt idx="11265">
                  <c:v>14</c:v>
                </c:pt>
                <c:pt idx="11266">
                  <c:v>14</c:v>
                </c:pt>
                <c:pt idx="11267">
                  <c:v>14</c:v>
                </c:pt>
                <c:pt idx="11268">
                  <c:v>14</c:v>
                </c:pt>
                <c:pt idx="11269">
                  <c:v>14</c:v>
                </c:pt>
                <c:pt idx="11270">
                  <c:v>14</c:v>
                </c:pt>
                <c:pt idx="11271">
                  <c:v>14</c:v>
                </c:pt>
                <c:pt idx="11272">
                  <c:v>14</c:v>
                </c:pt>
                <c:pt idx="11273">
                  <c:v>14</c:v>
                </c:pt>
                <c:pt idx="11274">
                  <c:v>14</c:v>
                </c:pt>
                <c:pt idx="11275">
                  <c:v>14</c:v>
                </c:pt>
                <c:pt idx="11276">
                  <c:v>14</c:v>
                </c:pt>
                <c:pt idx="11277">
                  <c:v>14</c:v>
                </c:pt>
                <c:pt idx="11278">
                  <c:v>14</c:v>
                </c:pt>
                <c:pt idx="11279">
                  <c:v>14</c:v>
                </c:pt>
                <c:pt idx="11280">
                  <c:v>14</c:v>
                </c:pt>
                <c:pt idx="11281">
                  <c:v>14</c:v>
                </c:pt>
                <c:pt idx="11282">
                  <c:v>14</c:v>
                </c:pt>
                <c:pt idx="11283">
                  <c:v>14</c:v>
                </c:pt>
                <c:pt idx="11284">
                  <c:v>14</c:v>
                </c:pt>
                <c:pt idx="11285">
                  <c:v>14</c:v>
                </c:pt>
                <c:pt idx="11286">
                  <c:v>14</c:v>
                </c:pt>
                <c:pt idx="11287">
                  <c:v>14</c:v>
                </c:pt>
                <c:pt idx="11288">
                  <c:v>14</c:v>
                </c:pt>
                <c:pt idx="11289">
                  <c:v>14</c:v>
                </c:pt>
                <c:pt idx="11290">
                  <c:v>14</c:v>
                </c:pt>
                <c:pt idx="11291">
                  <c:v>14</c:v>
                </c:pt>
                <c:pt idx="11292">
                  <c:v>14</c:v>
                </c:pt>
                <c:pt idx="11293">
                  <c:v>14</c:v>
                </c:pt>
                <c:pt idx="11294">
                  <c:v>14</c:v>
                </c:pt>
                <c:pt idx="11295">
                  <c:v>14</c:v>
                </c:pt>
                <c:pt idx="11296">
                  <c:v>14</c:v>
                </c:pt>
                <c:pt idx="11297">
                  <c:v>14</c:v>
                </c:pt>
                <c:pt idx="11298">
                  <c:v>14</c:v>
                </c:pt>
                <c:pt idx="11299">
                  <c:v>14</c:v>
                </c:pt>
                <c:pt idx="11300">
                  <c:v>14</c:v>
                </c:pt>
                <c:pt idx="11301">
                  <c:v>14</c:v>
                </c:pt>
                <c:pt idx="11302">
                  <c:v>14</c:v>
                </c:pt>
                <c:pt idx="11303">
                  <c:v>14</c:v>
                </c:pt>
                <c:pt idx="11304">
                  <c:v>14</c:v>
                </c:pt>
                <c:pt idx="11305">
                  <c:v>14</c:v>
                </c:pt>
                <c:pt idx="11306">
                  <c:v>14</c:v>
                </c:pt>
                <c:pt idx="11307">
                  <c:v>14</c:v>
                </c:pt>
                <c:pt idx="11308">
                  <c:v>14</c:v>
                </c:pt>
                <c:pt idx="11309">
                  <c:v>14</c:v>
                </c:pt>
                <c:pt idx="11310">
                  <c:v>14</c:v>
                </c:pt>
                <c:pt idx="11311">
                  <c:v>14</c:v>
                </c:pt>
                <c:pt idx="11312">
                  <c:v>14</c:v>
                </c:pt>
                <c:pt idx="11313">
                  <c:v>14</c:v>
                </c:pt>
                <c:pt idx="11314">
                  <c:v>14</c:v>
                </c:pt>
                <c:pt idx="11315">
                  <c:v>14</c:v>
                </c:pt>
                <c:pt idx="11316">
                  <c:v>14</c:v>
                </c:pt>
                <c:pt idx="11317">
                  <c:v>14</c:v>
                </c:pt>
                <c:pt idx="11318">
                  <c:v>14</c:v>
                </c:pt>
                <c:pt idx="11319">
                  <c:v>14</c:v>
                </c:pt>
                <c:pt idx="11320">
                  <c:v>14</c:v>
                </c:pt>
                <c:pt idx="11321">
                  <c:v>14</c:v>
                </c:pt>
                <c:pt idx="11322">
                  <c:v>14</c:v>
                </c:pt>
                <c:pt idx="11323">
                  <c:v>14</c:v>
                </c:pt>
                <c:pt idx="11324">
                  <c:v>14</c:v>
                </c:pt>
                <c:pt idx="11325">
                  <c:v>14</c:v>
                </c:pt>
                <c:pt idx="11326">
                  <c:v>14</c:v>
                </c:pt>
                <c:pt idx="11327">
                  <c:v>14</c:v>
                </c:pt>
                <c:pt idx="11328">
                  <c:v>14</c:v>
                </c:pt>
                <c:pt idx="11329">
                  <c:v>14</c:v>
                </c:pt>
                <c:pt idx="11330">
                  <c:v>14</c:v>
                </c:pt>
                <c:pt idx="11331">
                  <c:v>14</c:v>
                </c:pt>
                <c:pt idx="11332">
                  <c:v>14</c:v>
                </c:pt>
                <c:pt idx="11333">
                  <c:v>14</c:v>
                </c:pt>
                <c:pt idx="11334">
                  <c:v>14</c:v>
                </c:pt>
                <c:pt idx="11335">
                  <c:v>14</c:v>
                </c:pt>
                <c:pt idx="11336">
                  <c:v>14</c:v>
                </c:pt>
                <c:pt idx="11337">
                  <c:v>14</c:v>
                </c:pt>
                <c:pt idx="11338">
                  <c:v>14</c:v>
                </c:pt>
                <c:pt idx="11339">
                  <c:v>14</c:v>
                </c:pt>
                <c:pt idx="11340">
                  <c:v>14</c:v>
                </c:pt>
                <c:pt idx="11341">
                  <c:v>14</c:v>
                </c:pt>
                <c:pt idx="11342">
                  <c:v>14</c:v>
                </c:pt>
                <c:pt idx="11343">
                  <c:v>14</c:v>
                </c:pt>
                <c:pt idx="11344">
                  <c:v>14</c:v>
                </c:pt>
                <c:pt idx="11345">
                  <c:v>14</c:v>
                </c:pt>
                <c:pt idx="11346">
                  <c:v>14</c:v>
                </c:pt>
                <c:pt idx="11347">
                  <c:v>14</c:v>
                </c:pt>
                <c:pt idx="11348">
                  <c:v>14</c:v>
                </c:pt>
                <c:pt idx="11349">
                  <c:v>14</c:v>
                </c:pt>
                <c:pt idx="11350">
                  <c:v>14</c:v>
                </c:pt>
                <c:pt idx="11351">
                  <c:v>14</c:v>
                </c:pt>
                <c:pt idx="11352">
                  <c:v>14</c:v>
                </c:pt>
                <c:pt idx="11353">
                  <c:v>14</c:v>
                </c:pt>
                <c:pt idx="11354">
                  <c:v>14</c:v>
                </c:pt>
                <c:pt idx="11355">
                  <c:v>14</c:v>
                </c:pt>
                <c:pt idx="11356">
                  <c:v>14</c:v>
                </c:pt>
                <c:pt idx="11357">
                  <c:v>14</c:v>
                </c:pt>
                <c:pt idx="11358">
                  <c:v>14</c:v>
                </c:pt>
                <c:pt idx="11359">
                  <c:v>14</c:v>
                </c:pt>
                <c:pt idx="11360">
                  <c:v>14</c:v>
                </c:pt>
                <c:pt idx="11361">
                  <c:v>14</c:v>
                </c:pt>
                <c:pt idx="11362">
                  <c:v>14</c:v>
                </c:pt>
                <c:pt idx="11363">
                  <c:v>14</c:v>
                </c:pt>
                <c:pt idx="11364">
                  <c:v>14</c:v>
                </c:pt>
                <c:pt idx="11365">
                  <c:v>14</c:v>
                </c:pt>
                <c:pt idx="11366">
                  <c:v>14</c:v>
                </c:pt>
                <c:pt idx="11367">
                  <c:v>14</c:v>
                </c:pt>
                <c:pt idx="11368">
                  <c:v>14</c:v>
                </c:pt>
                <c:pt idx="11369">
                  <c:v>14</c:v>
                </c:pt>
                <c:pt idx="11370">
                  <c:v>14</c:v>
                </c:pt>
                <c:pt idx="11371">
                  <c:v>14</c:v>
                </c:pt>
                <c:pt idx="11372">
                  <c:v>14</c:v>
                </c:pt>
                <c:pt idx="11373">
                  <c:v>14</c:v>
                </c:pt>
                <c:pt idx="11374">
                  <c:v>14</c:v>
                </c:pt>
                <c:pt idx="11375">
                  <c:v>14</c:v>
                </c:pt>
                <c:pt idx="11376">
                  <c:v>14</c:v>
                </c:pt>
                <c:pt idx="11377">
                  <c:v>14</c:v>
                </c:pt>
                <c:pt idx="11378">
                  <c:v>14</c:v>
                </c:pt>
                <c:pt idx="11379">
                  <c:v>14</c:v>
                </c:pt>
                <c:pt idx="11380">
                  <c:v>14</c:v>
                </c:pt>
                <c:pt idx="11381">
                  <c:v>14</c:v>
                </c:pt>
                <c:pt idx="11382">
                  <c:v>14</c:v>
                </c:pt>
                <c:pt idx="11383">
                  <c:v>14</c:v>
                </c:pt>
                <c:pt idx="11384">
                  <c:v>14</c:v>
                </c:pt>
                <c:pt idx="11385">
                  <c:v>14</c:v>
                </c:pt>
                <c:pt idx="11386">
                  <c:v>14</c:v>
                </c:pt>
                <c:pt idx="11387">
                  <c:v>14</c:v>
                </c:pt>
                <c:pt idx="11388">
                  <c:v>14</c:v>
                </c:pt>
                <c:pt idx="11389">
                  <c:v>14</c:v>
                </c:pt>
                <c:pt idx="11390">
                  <c:v>14</c:v>
                </c:pt>
                <c:pt idx="11391">
                  <c:v>14</c:v>
                </c:pt>
                <c:pt idx="11392">
                  <c:v>14</c:v>
                </c:pt>
                <c:pt idx="11393">
                  <c:v>14</c:v>
                </c:pt>
                <c:pt idx="11394">
                  <c:v>14</c:v>
                </c:pt>
                <c:pt idx="11395">
                  <c:v>14</c:v>
                </c:pt>
                <c:pt idx="11396">
                  <c:v>14</c:v>
                </c:pt>
                <c:pt idx="11397">
                  <c:v>14</c:v>
                </c:pt>
                <c:pt idx="11398">
                  <c:v>14</c:v>
                </c:pt>
                <c:pt idx="11399">
                  <c:v>14</c:v>
                </c:pt>
                <c:pt idx="11400">
                  <c:v>14</c:v>
                </c:pt>
                <c:pt idx="11401">
                  <c:v>14</c:v>
                </c:pt>
                <c:pt idx="11402">
                  <c:v>14</c:v>
                </c:pt>
                <c:pt idx="11403">
                  <c:v>14</c:v>
                </c:pt>
                <c:pt idx="11404">
                  <c:v>14</c:v>
                </c:pt>
                <c:pt idx="11405">
                  <c:v>14</c:v>
                </c:pt>
                <c:pt idx="11406">
                  <c:v>14</c:v>
                </c:pt>
                <c:pt idx="11407">
                  <c:v>14</c:v>
                </c:pt>
                <c:pt idx="11408">
                  <c:v>14</c:v>
                </c:pt>
                <c:pt idx="11409">
                  <c:v>14</c:v>
                </c:pt>
                <c:pt idx="11410">
                  <c:v>14</c:v>
                </c:pt>
                <c:pt idx="11411">
                  <c:v>14</c:v>
                </c:pt>
                <c:pt idx="11412">
                  <c:v>14</c:v>
                </c:pt>
                <c:pt idx="11413">
                  <c:v>14</c:v>
                </c:pt>
                <c:pt idx="11414">
                  <c:v>14</c:v>
                </c:pt>
                <c:pt idx="11415">
                  <c:v>14</c:v>
                </c:pt>
                <c:pt idx="11416">
                  <c:v>14</c:v>
                </c:pt>
                <c:pt idx="11417">
                  <c:v>14</c:v>
                </c:pt>
                <c:pt idx="11418">
                  <c:v>14</c:v>
                </c:pt>
                <c:pt idx="11419">
                  <c:v>14</c:v>
                </c:pt>
                <c:pt idx="11420">
                  <c:v>14</c:v>
                </c:pt>
                <c:pt idx="11421">
                  <c:v>14</c:v>
                </c:pt>
                <c:pt idx="11422">
                  <c:v>14</c:v>
                </c:pt>
                <c:pt idx="11423">
                  <c:v>14</c:v>
                </c:pt>
                <c:pt idx="11424">
                  <c:v>14</c:v>
                </c:pt>
                <c:pt idx="11425">
                  <c:v>14</c:v>
                </c:pt>
                <c:pt idx="11426">
                  <c:v>14</c:v>
                </c:pt>
                <c:pt idx="11427">
                  <c:v>14</c:v>
                </c:pt>
                <c:pt idx="11428">
                  <c:v>14</c:v>
                </c:pt>
                <c:pt idx="11429">
                  <c:v>14</c:v>
                </c:pt>
                <c:pt idx="11430">
                  <c:v>14</c:v>
                </c:pt>
                <c:pt idx="11431">
                  <c:v>14</c:v>
                </c:pt>
                <c:pt idx="11432">
                  <c:v>14</c:v>
                </c:pt>
                <c:pt idx="11433">
                  <c:v>14</c:v>
                </c:pt>
                <c:pt idx="11434">
                  <c:v>14</c:v>
                </c:pt>
                <c:pt idx="11435">
                  <c:v>14</c:v>
                </c:pt>
                <c:pt idx="11436">
                  <c:v>14</c:v>
                </c:pt>
                <c:pt idx="11437">
                  <c:v>14</c:v>
                </c:pt>
                <c:pt idx="11438">
                  <c:v>14</c:v>
                </c:pt>
                <c:pt idx="11439">
                  <c:v>14</c:v>
                </c:pt>
                <c:pt idx="11440">
                  <c:v>14</c:v>
                </c:pt>
                <c:pt idx="11441">
                  <c:v>14</c:v>
                </c:pt>
                <c:pt idx="11442">
                  <c:v>14</c:v>
                </c:pt>
                <c:pt idx="11443">
                  <c:v>14</c:v>
                </c:pt>
                <c:pt idx="11444">
                  <c:v>14</c:v>
                </c:pt>
                <c:pt idx="11445">
                  <c:v>14</c:v>
                </c:pt>
                <c:pt idx="11446">
                  <c:v>14</c:v>
                </c:pt>
                <c:pt idx="11447">
                  <c:v>14</c:v>
                </c:pt>
                <c:pt idx="11448">
                  <c:v>14</c:v>
                </c:pt>
                <c:pt idx="11449">
                  <c:v>14</c:v>
                </c:pt>
                <c:pt idx="11450">
                  <c:v>14</c:v>
                </c:pt>
                <c:pt idx="11451">
                  <c:v>14</c:v>
                </c:pt>
                <c:pt idx="11452">
                  <c:v>14</c:v>
                </c:pt>
                <c:pt idx="11453">
                  <c:v>14</c:v>
                </c:pt>
                <c:pt idx="11454">
                  <c:v>14</c:v>
                </c:pt>
                <c:pt idx="11455">
                  <c:v>14</c:v>
                </c:pt>
                <c:pt idx="11456">
                  <c:v>14</c:v>
                </c:pt>
                <c:pt idx="11457">
                  <c:v>14</c:v>
                </c:pt>
                <c:pt idx="11458">
                  <c:v>14</c:v>
                </c:pt>
                <c:pt idx="11459">
                  <c:v>14</c:v>
                </c:pt>
                <c:pt idx="11460">
                  <c:v>14</c:v>
                </c:pt>
                <c:pt idx="11461">
                  <c:v>14</c:v>
                </c:pt>
                <c:pt idx="11462">
                  <c:v>14</c:v>
                </c:pt>
                <c:pt idx="11463">
                  <c:v>14</c:v>
                </c:pt>
                <c:pt idx="11464">
                  <c:v>14</c:v>
                </c:pt>
                <c:pt idx="11465">
                  <c:v>14</c:v>
                </c:pt>
                <c:pt idx="11466">
                  <c:v>14</c:v>
                </c:pt>
                <c:pt idx="11467">
                  <c:v>14</c:v>
                </c:pt>
                <c:pt idx="11468">
                  <c:v>14</c:v>
                </c:pt>
                <c:pt idx="11469">
                  <c:v>14</c:v>
                </c:pt>
                <c:pt idx="11470">
                  <c:v>14</c:v>
                </c:pt>
                <c:pt idx="11471">
                  <c:v>14</c:v>
                </c:pt>
                <c:pt idx="11472">
                  <c:v>14</c:v>
                </c:pt>
                <c:pt idx="11473">
                  <c:v>14</c:v>
                </c:pt>
                <c:pt idx="11474">
                  <c:v>14</c:v>
                </c:pt>
                <c:pt idx="11475">
                  <c:v>14</c:v>
                </c:pt>
                <c:pt idx="11476">
                  <c:v>14</c:v>
                </c:pt>
                <c:pt idx="11477">
                  <c:v>14</c:v>
                </c:pt>
                <c:pt idx="11478">
                  <c:v>14</c:v>
                </c:pt>
                <c:pt idx="11479">
                  <c:v>14</c:v>
                </c:pt>
                <c:pt idx="11480">
                  <c:v>14</c:v>
                </c:pt>
                <c:pt idx="11481">
                  <c:v>14</c:v>
                </c:pt>
                <c:pt idx="11482">
                  <c:v>14</c:v>
                </c:pt>
                <c:pt idx="11483">
                  <c:v>14</c:v>
                </c:pt>
                <c:pt idx="11484">
                  <c:v>14</c:v>
                </c:pt>
                <c:pt idx="11485">
                  <c:v>14</c:v>
                </c:pt>
                <c:pt idx="11486">
                  <c:v>14</c:v>
                </c:pt>
                <c:pt idx="11487">
                  <c:v>14</c:v>
                </c:pt>
                <c:pt idx="11488">
                  <c:v>14</c:v>
                </c:pt>
                <c:pt idx="11489">
                  <c:v>14</c:v>
                </c:pt>
                <c:pt idx="11490">
                  <c:v>14</c:v>
                </c:pt>
                <c:pt idx="11491">
                  <c:v>14</c:v>
                </c:pt>
                <c:pt idx="11492">
                  <c:v>14</c:v>
                </c:pt>
                <c:pt idx="11493">
                  <c:v>14</c:v>
                </c:pt>
                <c:pt idx="11494">
                  <c:v>14</c:v>
                </c:pt>
                <c:pt idx="11495">
                  <c:v>14</c:v>
                </c:pt>
                <c:pt idx="11496">
                  <c:v>14</c:v>
                </c:pt>
                <c:pt idx="11497">
                  <c:v>14</c:v>
                </c:pt>
                <c:pt idx="11498">
                  <c:v>14</c:v>
                </c:pt>
                <c:pt idx="11499">
                  <c:v>14</c:v>
                </c:pt>
                <c:pt idx="11500">
                  <c:v>14</c:v>
                </c:pt>
                <c:pt idx="11501">
                  <c:v>14</c:v>
                </c:pt>
                <c:pt idx="11502">
                  <c:v>14</c:v>
                </c:pt>
                <c:pt idx="11503">
                  <c:v>14</c:v>
                </c:pt>
                <c:pt idx="11504">
                  <c:v>14</c:v>
                </c:pt>
                <c:pt idx="11505">
                  <c:v>14</c:v>
                </c:pt>
                <c:pt idx="11506">
                  <c:v>14</c:v>
                </c:pt>
                <c:pt idx="11507">
                  <c:v>14</c:v>
                </c:pt>
                <c:pt idx="11508">
                  <c:v>14</c:v>
                </c:pt>
                <c:pt idx="11509">
                  <c:v>14</c:v>
                </c:pt>
                <c:pt idx="11510">
                  <c:v>14</c:v>
                </c:pt>
                <c:pt idx="11511">
                  <c:v>14</c:v>
                </c:pt>
                <c:pt idx="11512">
                  <c:v>14</c:v>
                </c:pt>
                <c:pt idx="11513">
                  <c:v>14</c:v>
                </c:pt>
                <c:pt idx="11514">
                  <c:v>14</c:v>
                </c:pt>
                <c:pt idx="11515">
                  <c:v>14</c:v>
                </c:pt>
                <c:pt idx="11516">
                  <c:v>14</c:v>
                </c:pt>
                <c:pt idx="11517">
                  <c:v>14</c:v>
                </c:pt>
                <c:pt idx="11518">
                  <c:v>14</c:v>
                </c:pt>
                <c:pt idx="11519">
                  <c:v>14</c:v>
                </c:pt>
                <c:pt idx="11520">
                  <c:v>14</c:v>
                </c:pt>
                <c:pt idx="11521">
                  <c:v>14</c:v>
                </c:pt>
                <c:pt idx="11522">
                  <c:v>14</c:v>
                </c:pt>
                <c:pt idx="11523">
                  <c:v>14</c:v>
                </c:pt>
                <c:pt idx="11524">
                  <c:v>14</c:v>
                </c:pt>
                <c:pt idx="11525">
                  <c:v>14</c:v>
                </c:pt>
                <c:pt idx="11526">
                  <c:v>14</c:v>
                </c:pt>
                <c:pt idx="11527">
                  <c:v>14</c:v>
                </c:pt>
                <c:pt idx="11528">
                  <c:v>14</c:v>
                </c:pt>
                <c:pt idx="11529">
                  <c:v>14</c:v>
                </c:pt>
                <c:pt idx="11530">
                  <c:v>14</c:v>
                </c:pt>
                <c:pt idx="11531">
                  <c:v>14</c:v>
                </c:pt>
                <c:pt idx="11532">
                  <c:v>14</c:v>
                </c:pt>
                <c:pt idx="11533">
                  <c:v>14</c:v>
                </c:pt>
                <c:pt idx="11534">
                  <c:v>14</c:v>
                </c:pt>
                <c:pt idx="11535">
                  <c:v>14</c:v>
                </c:pt>
                <c:pt idx="11536">
                  <c:v>14</c:v>
                </c:pt>
                <c:pt idx="11537">
                  <c:v>14</c:v>
                </c:pt>
                <c:pt idx="11538">
                  <c:v>14</c:v>
                </c:pt>
                <c:pt idx="11539">
                  <c:v>14</c:v>
                </c:pt>
                <c:pt idx="11540">
                  <c:v>14</c:v>
                </c:pt>
                <c:pt idx="11541">
                  <c:v>14</c:v>
                </c:pt>
                <c:pt idx="11542">
                  <c:v>14</c:v>
                </c:pt>
                <c:pt idx="11543">
                  <c:v>14</c:v>
                </c:pt>
                <c:pt idx="11544">
                  <c:v>14</c:v>
                </c:pt>
                <c:pt idx="11545">
                  <c:v>14</c:v>
                </c:pt>
                <c:pt idx="11546">
                  <c:v>14</c:v>
                </c:pt>
                <c:pt idx="11547">
                  <c:v>14</c:v>
                </c:pt>
                <c:pt idx="11548">
                  <c:v>14</c:v>
                </c:pt>
                <c:pt idx="11549">
                  <c:v>14</c:v>
                </c:pt>
                <c:pt idx="11550">
                  <c:v>14</c:v>
                </c:pt>
                <c:pt idx="11551">
                  <c:v>14</c:v>
                </c:pt>
                <c:pt idx="11552">
                  <c:v>14</c:v>
                </c:pt>
                <c:pt idx="11553">
                  <c:v>14</c:v>
                </c:pt>
                <c:pt idx="11554">
                  <c:v>14</c:v>
                </c:pt>
                <c:pt idx="11555">
                  <c:v>14</c:v>
                </c:pt>
                <c:pt idx="11556">
                  <c:v>14</c:v>
                </c:pt>
                <c:pt idx="11557">
                  <c:v>14</c:v>
                </c:pt>
                <c:pt idx="11558">
                  <c:v>14</c:v>
                </c:pt>
                <c:pt idx="11559">
                  <c:v>14</c:v>
                </c:pt>
                <c:pt idx="11560">
                  <c:v>14</c:v>
                </c:pt>
                <c:pt idx="11561">
                  <c:v>14</c:v>
                </c:pt>
                <c:pt idx="11562">
                  <c:v>14</c:v>
                </c:pt>
                <c:pt idx="11563">
                  <c:v>14</c:v>
                </c:pt>
                <c:pt idx="11564">
                  <c:v>14</c:v>
                </c:pt>
                <c:pt idx="11565">
                  <c:v>14</c:v>
                </c:pt>
                <c:pt idx="11566">
                  <c:v>14</c:v>
                </c:pt>
                <c:pt idx="11567">
                  <c:v>14</c:v>
                </c:pt>
                <c:pt idx="11568">
                  <c:v>14</c:v>
                </c:pt>
                <c:pt idx="11569">
                  <c:v>14</c:v>
                </c:pt>
                <c:pt idx="11570">
                  <c:v>14</c:v>
                </c:pt>
                <c:pt idx="11571">
                  <c:v>14</c:v>
                </c:pt>
                <c:pt idx="11572">
                  <c:v>14</c:v>
                </c:pt>
                <c:pt idx="11573">
                  <c:v>14</c:v>
                </c:pt>
                <c:pt idx="11574">
                  <c:v>15</c:v>
                </c:pt>
                <c:pt idx="11575">
                  <c:v>15</c:v>
                </c:pt>
                <c:pt idx="11576">
                  <c:v>15</c:v>
                </c:pt>
                <c:pt idx="11577">
                  <c:v>15</c:v>
                </c:pt>
                <c:pt idx="11578">
                  <c:v>15</c:v>
                </c:pt>
                <c:pt idx="11579">
                  <c:v>15</c:v>
                </c:pt>
                <c:pt idx="11580">
                  <c:v>15</c:v>
                </c:pt>
                <c:pt idx="11581">
                  <c:v>15</c:v>
                </c:pt>
                <c:pt idx="11582">
                  <c:v>15</c:v>
                </c:pt>
                <c:pt idx="11583">
                  <c:v>15</c:v>
                </c:pt>
                <c:pt idx="11584">
                  <c:v>15</c:v>
                </c:pt>
                <c:pt idx="11585">
                  <c:v>15</c:v>
                </c:pt>
                <c:pt idx="11586">
                  <c:v>15</c:v>
                </c:pt>
                <c:pt idx="11587">
                  <c:v>15</c:v>
                </c:pt>
                <c:pt idx="11588">
                  <c:v>15</c:v>
                </c:pt>
                <c:pt idx="11589">
                  <c:v>15</c:v>
                </c:pt>
                <c:pt idx="11590">
                  <c:v>15</c:v>
                </c:pt>
                <c:pt idx="11591">
                  <c:v>15</c:v>
                </c:pt>
                <c:pt idx="11592">
                  <c:v>15</c:v>
                </c:pt>
                <c:pt idx="11593">
                  <c:v>15</c:v>
                </c:pt>
                <c:pt idx="11594">
                  <c:v>15</c:v>
                </c:pt>
                <c:pt idx="11595">
                  <c:v>15</c:v>
                </c:pt>
                <c:pt idx="11596">
                  <c:v>15</c:v>
                </c:pt>
                <c:pt idx="11597">
                  <c:v>15</c:v>
                </c:pt>
                <c:pt idx="11598">
                  <c:v>15</c:v>
                </c:pt>
                <c:pt idx="11599">
                  <c:v>15</c:v>
                </c:pt>
                <c:pt idx="11600">
                  <c:v>15</c:v>
                </c:pt>
                <c:pt idx="11601">
                  <c:v>15</c:v>
                </c:pt>
                <c:pt idx="11602">
                  <c:v>15</c:v>
                </c:pt>
                <c:pt idx="11603">
                  <c:v>15</c:v>
                </c:pt>
                <c:pt idx="11604">
                  <c:v>15</c:v>
                </c:pt>
                <c:pt idx="11605">
                  <c:v>15</c:v>
                </c:pt>
                <c:pt idx="11606">
                  <c:v>15</c:v>
                </c:pt>
                <c:pt idx="11607">
                  <c:v>15</c:v>
                </c:pt>
                <c:pt idx="11608">
                  <c:v>15</c:v>
                </c:pt>
                <c:pt idx="11609">
                  <c:v>15</c:v>
                </c:pt>
                <c:pt idx="11610">
                  <c:v>15</c:v>
                </c:pt>
                <c:pt idx="11611">
                  <c:v>15</c:v>
                </c:pt>
                <c:pt idx="11612">
                  <c:v>15</c:v>
                </c:pt>
                <c:pt idx="11613">
                  <c:v>15</c:v>
                </c:pt>
                <c:pt idx="11614">
                  <c:v>15</c:v>
                </c:pt>
                <c:pt idx="11615">
                  <c:v>15</c:v>
                </c:pt>
                <c:pt idx="11616">
                  <c:v>15</c:v>
                </c:pt>
                <c:pt idx="11617">
                  <c:v>15</c:v>
                </c:pt>
                <c:pt idx="11618">
                  <c:v>15</c:v>
                </c:pt>
                <c:pt idx="11619">
                  <c:v>15</c:v>
                </c:pt>
                <c:pt idx="11620">
                  <c:v>15</c:v>
                </c:pt>
                <c:pt idx="11621">
                  <c:v>15</c:v>
                </c:pt>
                <c:pt idx="11622">
                  <c:v>15</c:v>
                </c:pt>
                <c:pt idx="11623">
                  <c:v>15</c:v>
                </c:pt>
                <c:pt idx="11624">
                  <c:v>15</c:v>
                </c:pt>
                <c:pt idx="11625">
                  <c:v>15</c:v>
                </c:pt>
                <c:pt idx="11626">
                  <c:v>15</c:v>
                </c:pt>
                <c:pt idx="11627">
                  <c:v>15</c:v>
                </c:pt>
                <c:pt idx="11628">
                  <c:v>15</c:v>
                </c:pt>
                <c:pt idx="11629">
                  <c:v>15</c:v>
                </c:pt>
                <c:pt idx="11630">
                  <c:v>15</c:v>
                </c:pt>
                <c:pt idx="11631">
                  <c:v>15</c:v>
                </c:pt>
                <c:pt idx="11632">
                  <c:v>15</c:v>
                </c:pt>
                <c:pt idx="11633">
                  <c:v>15</c:v>
                </c:pt>
                <c:pt idx="11634">
                  <c:v>15</c:v>
                </c:pt>
                <c:pt idx="11635">
                  <c:v>15</c:v>
                </c:pt>
                <c:pt idx="11636">
                  <c:v>15</c:v>
                </c:pt>
                <c:pt idx="11637">
                  <c:v>15</c:v>
                </c:pt>
                <c:pt idx="11638">
                  <c:v>15</c:v>
                </c:pt>
                <c:pt idx="11639">
                  <c:v>15</c:v>
                </c:pt>
                <c:pt idx="11640">
                  <c:v>15</c:v>
                </c:pt>
                <c:pt idx="11641">
                  <c:v>15</c:v>
                </c:pt>
                <c:pt idx="11642">
                  <c:v>15</c:v>
                </c:pt>
                <c:pt idx="11643">
                  <c:v>15</c:v>
                </c:pt>
                <c:pt idx="11644">
                  <c:v>15</c:v>
                </c:pt>
                <c:pt idx="11645">
                  <c:v>15</c:v>
                </c:pt>
                <c:pt idx="11646">
                  <c:v>15</c:v>
                </c:pt>
                <c:pt idx="11647">
                  <c:v>15</c:v>
                </c:pt>
                <c:pt idx="11648">
                  <c:v>15</c:v>
                </c:pt>
                <c:pt idx="11649">
                  <c:v>15</c:v>
                </c:pt>
                <c:pt idx="11650">
                  <c:v>15</c:v>
                </c:pt>
                <c:pt idx="11651">
                  <c:v>15</c:v>
                </c:pt>
                <c:pt idx="11652">
                  <c:v>15</c:v>
                </c:pt>
                <c:pt idx="11653">
                  <c:v>15</c:v>
                </c:pt>
                <c:pt idx="11654">
                  <c:v>15</c:v>
                </c:pt>
                <c:pt idx="11655">
                  <c:v>15</c:v>
                </c:pt>
                <c:pt idx="11656">
                  <c:v>15</c:v>
                </c:pt>
                <c:pt idx="11657">
                  <c:v>15</c:v>
                </c:pt>
                <c:pt idx="11658">
                  <c:v>15</c:v>
                </c:pt>
                <c:pt idx="11659">
                  <c:v>15</c:v>
                </c:pt>
                <c:pt idx="11660">
                  <c:v>15</c:v>
                </c:pt>
                <c:pt idx="11661">
                  <c:v>15</c:v>
                </c:pt>
                <c:pt idx="11662">
                  <c:v>15</c:v>
                </c:pt>
                <c:pt idx="11663">
                  <c:v>15</c:v>
                </c:pt>
                <c:pt idx="11664">
                  <c:v>15</c:v>
                </c:pt>
                <c:pt idx="11665">
                  <c:v>15</c:v>
                </c:pt>
                <c:pt idx="11666">
                  <c:v>15</c:v>
                </c:pt>
                <c:pt idx="11667">
                  <c:v>15</c:v>
                </c:pt>
                <c:pt idx="11668">
                  <c:v>15</c:v>
                </c:pt>
                <c:pt idx="11669">
                  <c:v>15</c:v>
                </c:pt>
                <c:pt idx="11670">
                  <c:v>15</c:v>
                </c:pt>
                <c:pt idx="11671">
                  <c:v>15</c:v>
                </c:pt>
                <c:pt idx="11672">
                  <c:v>15</c:v>
                </c:pt>
                <c:pt idx="11673">
                  <c:v>15</c:v>
                </c:pt>
                <c:pt idx="11674">
                  <c:v>15</c:v>
                </c:pt>
                <c:pt idx="11675">
                  <c:v>15</c:v>
                </c:pt>
                <c:pt idx="11676">
                  <c:v>15</c:v>
                </c:pt>
                <c:pt idx="11677">
                  <c:v>15</c:v>
                </c:pt>
                <c:pt idx="11678">
                  <c:v>15</c:v>
                </c:pt>
                <c:pt idx="11679">
                  <c:v>15</c:v>
                </c:pt>
                <c:pt idx="11680">
                  <c:v>15</c:v>
                </c:pt>
                <c:pt idx="11681">
                  <c:v>15</c:v>
                </c:pt>
                <c:pt idx="11682">
                  <c:v>15</c:v>
                </c:pt>
                <c:pt idx="11683">
                  <c:v>15</c:v>
                </c:pt>
                <c:pt idx="11684">
                  <c:v>15</c:v>
                </c:pt>
                <c:pt idx="11685">
                  <c:v>15</c:v>
                </c:pt>
                <c:pt idx="11686">
                  <c:v>15</c:v>
                </c:pt>
                <c:pt idx="11687">
                  <c:v>15</c:v>
                </c:pt>
                <c:pt idx="11688">
                  <c:v>15</c:v>
                </c:pt>
                <c:pt idx="11689">
                  <c:v>15</c:v>
                </c:pt>
                <c:pt idx="11690">
                  <c:v>15</c:v>
                </c:pt>
                <c:pt idx="11691">
                  <c:v>15</c:v>
                </c:pt>
                <c:pt idx="11692">
                  <c:v>15</c:v>
                </c:pt>
                <c:pt idx="11693">
                  <c:v>15</c:v>
                </c:pt>
                <c:pt idx="11694">
                  <c:v>15</c:v>
                </c:pt>
                <c:pt idx="11695">
                  <c:v>15</c:v>
                </c:pt>
                <c:pt idx="11696">
                  <c:v>15</c:v>
                </c:pt>
                <c:pt idx="11697">
                  <c:v>15</c:v>
                </c:pt>
                <c:pt idx="11698">
                  <c:v>15</c:v>
                </c:pt>
                <c:pt idx="11699">
                  <c:v>15</c:v>
                </c:pt>
                <c:pt idx="11700">
                  <c:v>15</c:v>
                </c:pt>
                <c:pt idx="11701">
                  <c:v>15</c:v>
                </c:pt>
                <c:pt idx="11702">
                  <c:v>15</c:v>
                </c:pt>
                <c:pt idx="11703">
                  <c:v>15</c:v>
                </c:pt>
                <c:pt idx="11704">
                  <c:v>15</c:v>
                </c:pt>
                <c:pt idx="11705">
                  <c:v>15</c:v>
                </c:pt>
                <c:pt idx="11706">
                  <c:v>15</c:v>
                </c:pt>
                <c:pt idx="11707">
                  <c:v>15</c:v>
                </c:pt>
                <c:pt idx="11708">
                  <c:v>15</c:v>
                </c:pt>
                <c:pt idx="11709">
                  <c:v>15</c:v>
                </c:pt>
                <c:pt idx="11710">
                  <c:v>15</c:v>
                </c:pt>
                <c:pt idx="11711">
                  <c:v>15</c:v>
                </c:pt>
                <c:pt idx="11712">
                  <c:v>15</c:v>
                </c:pt>
                <c:pt idx="11713">
                  <c:v>15</c:v>
                </c:pt>
                <c:pt idx="11714">
                  <c:v>15</c:v>
                </c:pt>
                <c:pt idx="11715">
                  <c:v>15</c:v>
                </c:pt>
                <c:pt idx="11716">
                  <c:v>15</c:v>
                </c:pt>
                <c:pt idx="11717">
                  <c:v>15</c:v>
                </c:pt>
                <c:pt idx="11718">
                  <c:v>15</c:v>
                </c:pt>
                <c:pt idx="11719">
                  <c:v>15</c:v>
                </c:pt>
                <c:pt idx="11720">
                  <c:v>15</c:v>
                </c:pt>
                <c:pt idx="11721">
                  <c:v>15</c:v>
                </c:pt>
                <c:pt idx="11722">
                  <c:v>15</c:v>
                </c:pt>
                <c:pt idx="11723">
                  <c:v>15</c:v>
                </c:pt>
                <c:pt idx="11724">
                  <c:v>15</c:v>
                </c:pt>
                <c:pt idx="11725">
                  <c:v>15</c:v>
                </c:pt>
                <c:pt idx="11726">
                  <c:v>15</c:v>
                </c:pt>
                <c:pt idx="11727">
                  <c:v>15</c:v>
                </c:pt>
                <c:pt idx="11728">
                  <c:v>15</c:v>
                </c:pt>
                <c:pt idx="11729">
                  <c:v>15</c:v>
                </c:pt>
                <c:pt idx="11730">
                  <c:v>15</c:v>
                </c:pt>
                <c:pt idx="11731">
                  <c:v>15</c:v>
                </c:pt>
                <c:pt idx="11732">
                  <c:v>15</c:v>
                </c:pt>
                <c:pt idx="11733">
                  <c:v>15</c:v>
                </c:pt>
                <c:pt idx="11734">
                  <c:v>15</c:v>
                </c:pt>
                <c:pt idx="11735">
                  <c:v>15</c:v>
                </c:pt>
                <c:pt idx="11736">
                  <c:v>15</c:v>
                </c:pt>
                <c:pt idx="11737">
                  <c:v>15</c:v>
                </c:pt>
                <c:pt idx="11738">
                  <c:v>15</c:v>
                </c:pt>
                <c:pt idx="11739">
                  <c:v>15</c:v>
                </c:pt>
                <c:pt idx="11740">
                  <c:v>15</c:v>
                </c:pt>
                <c:pt idx="11741">
                  <c:v>15</c:v>
                </c:pt>
                <c:pt idx="11742">
                  <c:v>15</c:v>
                </c:pt>
                <c:pt idx="11743">
                  <c:v>15</c:v>
                </c:pt>
                <c:pt idx="11744">
                  <c:v>15</c:v>
                </c:pt>
                <c:pt idx="11745">
                  <c:v>15</c:v>
                </c:pt>
                <c:pt idx="11746">
                  <c:v>15</c:v>
                </c:pt>
                <c:pt idx="11747">
                  <c:v>15</c:v>
                </c:pt>
                <c:pt idx="11748">
                  <c:v>15</c:v>
                </c:pt>
                <c:pt idx="11749">
                  <c:v>15</c:v>
                </c:pt>
                <c:pt idx="11750">
                  <c:v>15</c:v>
                </c:pt>
                <c:pt idx="11751">
                  <c:v>15</c:v>
                </c:pt>
                <c:pt idx="11752">
                  <c:v>15</c:v>
                </c:pt>
                <c:pt idx="11753">
                  <c:v>15</c:v>
                </c:pt>
                <c:pt idx="11754">
                  <c:v>15</c:v>
                </c:pt>
                <c:pt idx="11755">
                  <c:v>15</c:v>
                </c:pt>
                <c:pt idx="11756">
                  <c:v>15</c:v>
                </c:pt>
                <c:pt idx="11757">
                  <c:v>15</c:v>
                </c:pt>
                <c:pt idx="11758">
                  <c:v>15</c:v>
                </c:pt>
                <c:pt idx="11759">
                  <c:v>15</c:v>
                </c:pt>
                <c:pt idx="11760">
                  <c:v>15</c:v>
                </c:pt>
                <c:pt idx="11761">
                  <c:v>15</c:v>
                </c:pt>
                <c:pt idx="11762">
                  <c:v>15</c:v>
                </c:pt>
                <c:pt idx="11763">
                  <c:v>15</c:v>
                </c:pt>
                <c:pt idx="11764">
                  <c:v>15</c:v>
                </c:pt>
                <c:pt idx="11765">
                  <c:v>15</c:v>
                </c:pt>
                <c:pt idx="11766">
                  <c:v>15</c:v>
                </c:pt>
                <c:pt idx="11767">
                  <c:v>15</c:v>
                </c:pt>
                <c:pt idx="11768">
                  <c:v>15</c:v>
                </c:pt>
                <c:pt idx="11769">
                  <c:v>15</c:v>
                </c:pt>
                <c:pt idx="11770">
                  <c:v>15</c:v>
                </c:pt>
                <c:pt idx="11771">
                  <c:v>15</c:v>
                </c:pt>
                <c:pt idx="11772">
                  <c:v>15</c:v>
                </c:pt>
                <c:pt idx="11773">
                  <c:v>15</c:v>
                </c:pt>
                <c:pt idx="11774">
                  <c:v>15</c:v>
                </c:pt>
                <c:pt idx="11775">
                  <c:v>15</c:v>
                </c:pt>
                <c:pt idx="11776">
                  <c:v>15</c:v>
                </c:pt>
                <c:pt idx="11777">
                  <c:v>15</c:v>
                </c:pt>
                <c:pt idx="11778">
                  <c:v>15</c:v>
                </c:pt>
                <c:pt idx="11779">
                  <c:v>15</c:v>
                </c:pt>
                <c:pt idx="11780">
                  <c:v>15</c:v>
                </c:pt>
                <c:pt idx="11781">
                  <c:v>15</c:v>
                </c:pt>
                <c:pt idx="11782">
                  <c:v>15</c:v>
                </c:pt>
                <c:pt idx="11783">
                  <c:v>15</c:v>
                </c:pt>
                <c:pt idx="11784">
                  <c:v>15</c:v>
                </c:pt>
                <c:pt idx="11785">
                  <c:v>15</c:v>
                </c:pt>
                <c:pt idx="11786">
                  <c:v>15</c:v>
                </c:pt>
                <c:pt idx="11787">
                  <c:v>15</c:v>
                </c:pt>
                <c:pt idx="11788">
                  <c:v>15</c:v>
                </c:pt>
                <c:pt idx="11789">
                  <c:v>15</c:v>
                </c:pt>
                <c:pt idx="11790">
                  <c:v>15</c:v>
                </c:pt>
                <c:pt idx="11791">
                  <c:v>15</c:v>
                </c:pt>
                <c:pt idx="11792">
                  <c:v>15</c:v>
                </c:pt>
                <c:pt idx="11793">
                  <c:v>15</c:v>
                </c:pt>
                <c:pt idx="11794">
                  <c:v>15</c:v>
                </c:pt>
                <c:pt idx="11795">
                  <c:v>15</c:v>
                </c:pt>
                <c:pt idx="11796">
                  <c:v>15</c:v>
                </c:pt>
                <c:pt idx="11797">
                  <c:v>15</c:v>
                </c:pt>
                <c:pt idx="11798">
                  <c:v>15</c:v>
                </c:pt>
                <c:pt idx="11799">
                  <c:v>15</c:v>
                </c:pt>
                <c:pt idx="11800">
                  <c:v>15</c:v>
                </c:pt>
                <c:pt idx="11801">
                  <c:v>15</c:v>
                </c:pt>
                <c:pt idx="11802">
                  <c:v>15</c:v>
                </c:pt>
                <c:pt idx="11803">
                  <c:v>15</c:v>
                </c:pt>
                <c:pt idx="11804">
                  <c:v>15</c:v>
                </c:pt>
                <c:pt idx="11805">
                  <c:v>15</c:v>
                </c:pt>
                <c:pt idx="11806">
                  <c:v>15</c:v>
                </c:pt>
                <c:pt idx="11807">
                  <c:v>15</c:v>
                </c:pt>
                <c:pt idx="11808">
                  <c:v>15</c:v>
                </c:pt>
                <c:pt idx="11809">
                  <c:v>15</c:v>
                </c:pt>
                <c:pt idx="11810">
                  <c:v>15</c:v>
                </c:pt>
                <c:pt idx="11811">
                  <c:v>15</c:v>
                </c:pt>
                <c:pt idx="11812">
                  <c:v>15</c:v>
                </c:pt>
                <c:pt idx="11813">
                  <c:v>15</c:v>
                </c:pt>
                <c:pt idx="11814">
                  <c:v>15</c:v>
                </c:pt>
                <c:pt idx="11815">
                  <c:v>15</c:v>
                </c:pt>
                <c:pt idx="11816">
                  <c:v>15</c:v>
                </c:pt>
                <c:pt idx="11817">
                  <c:v>15</c:v>
                </c:pt>
                <c:pt idx="11818">
                  <c:v>15</c:v>
                </c:pt>
                <c:pt idx="11819">
                  <c:v>15</c:v>
                </c:pt>
                <c:pt idx="11820">
                  <c:v>15</c:v>
                </c:pt>
                <c:pt idx="11821">
                  <c:v>15</c:v>
                </c:pt>
                <c:pt idx="11822">
                  <c:v>15</c:v>
                </c:pt>
                <c:pt idx="11823">
                  <c:v>15</c:v>
                </c:pt>
                <c:pt idx="11824">
                  <c:v>15</c:v>
                </c:pt>
                <c:pt idx="11825">
                  <c:v>15</c:v>
                </c:pt>
                <c:pt idx="11826">
                  <c:v>15</c:v>
                </c:pt>
                <c:pt idx="11827">
                  <c:v>15</c:v>
                </c:pt>
                <c:pt idx="11828">
                  <c:v>15</c:v>
                </c:pt>
                <c:pt idx="11829">
                  <c:v>15</c:v>
                </c:pt>
                <c:pt idx="11830">
                  <c:v>15</c:v>
                </c:pt>
                <c:pt idx="11831">
                  <c:v>15</c:v>
                </c:pt>
                <c:pt idx="11832">
                  <c:v>15</c:v>
                </c:pt>
                <c:pt idx="11833">
                  <c:v>15</c:v>
                </c:pt>
                <c:pt idx="11834">
                  <c:v>15</c:v>
                </c:pt>
                <c:pt idx="11835">
                  <c:v>15</c:v>
                </c:pt>
                <c:pt idx="11836">
                  <c:v>15</c:v>
                </c:pt>
                <c:pt idx="11837">
                  <c:v>15</c:v>
                </c:pt>
                <c:pt idx="11838">
                  <c:v>15</c:v>
                </c:pt>
                <c:pt idx="11839">
                  <c:v>15</c:v>
                </c:pt>
                <c:pt idx="11840">
                  <c:v>15</c:v>
                </c:pt>
                <c:pt idx="11841">
                  <c:v>15</c:v>
                </c:pt>
                <c:pt idx="11842">
                  <c:v>15</c:v>
                </c:pt>
                <c:pt idx="11843">
                  <c:v>15</c:v>
                </c:pt>
                <c:pt idx="11844">
                  <c:v>15</c:v>
                </c:pt>
                <c:pt idx="11845">
                  <c:v>15</c:v>
                </c:pt>
                <c:pt idx="11846">
                  <c:v>15</c:v>
                </c:pt>
                <c:pt idx="11847">
                  <c:v>15</c:v>
                </c:pt>
                <c:pt idx="11848">
                  <c:v>15</c:v>
                </c:pt>
                <c:pt idx="11849">
                  <c:v>15</c:v>
                </c:pt>
                <c:pt idx="11850">
                  <c:v>15</c:v>
                </c:pt>
                <c:pt idx="11851">
                  <c:v>15</c:v>
                </c:pt>
                <c:pt idx="11852">
                  <c:v>15</c:v>
                </c:pt>
                <c:pt idx="11853">
                  <c:v>15</c:v>
                </c:pt>
                <c:pt idx="11854">
                  <c:v>15</c:v>
                </c:pt>
                <c:pt idx="11855">
                  <c:v>15</c:v>
                </c:pt>
                <c:pt idx="11856">
                  <c:v>15</c:v>
                </c:pt>
                <c:pt idx="11857">
                  <c:v>15</c:v>
                </c:pt>
                <c:pt idx="11858">
                  <c:v>15</c:v>
                </c:pt>
                <c:pt idx="11859">
                  <c:v>15</c:v>
                </c:pt>
                <c:pt idx="11860">
                  <c:v>15</c:v>
                </c:pt>
                <c:pt idx="11861">
                  <c:v>15</c:v>
                </c:pt>
                <c:pt idx="11862">
                  <c:v>15</c:v>
                </c:pt>
                <c:pt idx="11863">
                  <c:v>15</c:v>
                </c:pt>
                <c:pt idx="11864">
                  <c:v>15</c:v>
                </c:pt>
                <c:pt idx="11865">
                  <c:v>15</c:v>
                </c:pt>
                <c:pt idx="11866">
                  <c:v>15</c:v>
                </c:pt>
                <c:pt idx="11867">
                  <c:v>15</c:v>
                </c:pt>
                <c:pt idx="11868">
                  <c:v>15</c:v>
                </c:pt>
                <c:pt idx="11869">
                  <c:v>15</c:v>
                </c:pt>
                <c:pt idx="11870">
                  <c:v>15</c:v>
                </c:pt>
                <c:pt idx="11871">
                  <c:v>15</c:v>
                </c:pt>
                <c:pt idx="11872">
                  <c:v>15</c:v>
                </c:pt>
                <c:pt idx="11873">
                  <c:v>15</c:v>
                </c:pt>
                <c:pt idx="11874">
                  <c:v>15</c:v>
                </c:pt>
                <c:pt idx="11875">
                  <c:v>15</c:v>
                </c:pt>
                <c:pt idx="11876">
                  <c:v>15</c:v>
                </c:pt>
                <c:pt idx="11877">
                  <c:v>15</c:v>
                </c:pt>
                <c:pt idx="11878">
                  <c:v>15</c:v>
                </c:pt>
                <c:pt idx="11879">
                  <c:v>15</c:v>
                </c:pt>
                <c:pt idx="11880">
                  <c:v>15</c:v>
                </c:pt>
                <c:pt idx="11881">
                  <c:v>15</c:v>
                </c:pt>
                <c:pt idx="11882">
                  <c:v>15</c:v>
                </c:pt>
                <c:pt idx="11883">
                  <c:v>15</c:v>
                </c:pt>
                <c:pt idx="11884">
                  <c:v>15</c:v>
                </c:pt>
                <c:pt idx="11885">
                  <c:v>15</c:v>
                </c:pt>
                <c:pt idx="11886">
                  <c:v>15</c:v>
                </c:pt>
                <c:pt idx="11887">
                  <c:v>15</c:v>
                </c:pt>
                <c:pt idx="11888">
                  <c:v>15</c:v>
                </c:pt>
                <c:pt idx="11889">
                  <c:v>15</c:v>
                </c:pt>
                <c:pt idx="11890">
                  <c:v>15</c:v>
                </c:pt>
                <c:pt idx="11891">
                  <c:v>15</c:v>
                </c:pt>
                <c:pt idx="11892">
                  <c:v>15</c:v>
                </c:pt>
                <c:pt idx="11893">
                  <c:v>15</c:v>
                </c:pt>
                <c:pt idx="11894">
                  <c:v>15</c:v>
                </c:pt>
                <c:pt idx="11895">
                  <c:v>15</c:v>
                </c:pt>
                <c:pt idx="11896">
                  <c:v>15</c:v>
                </c:pt>
                <c:pt idx="11897">
                  <c:v>15</c:v>
                </c:pt>
                <c:pt idx="11898">
                  <c:v>15</c:v>
                </c:pt>
                <c:pt idx="11899">
                  <c:v>15</c:v>
                </c:pt>
                <c:pt idx="11900">
                  <c:v>15</c:v>
                </c:pt>
                <c:pt idx="11901">
                  <c:v>15</c:v>
                </c:pt>
                <c:pt idx="11902">
                  <c:v>15</c:v>
                </c:pt>
                <c:pt idx="11903">
                  <c:v>15</c:v>
                </c:pt>
                <c:pt idx="11904">
                  <c:v>15</c:v>
                </c:pt>
                <c:pt idx="11905">
                  <c:v>15</c:v>
                </c:pt>
                <c:pt idx="11906">
                  <c:v>15</c:v>
                </c:pt>
                <c:pt idx="11907">
                  <c:v>15</c:v>
                </c:pt>
                <c:pt idx="11908">
                  <c:v>15</c:v>
                </c:pt>
                <c:pt idx="11909">
                  <c:v>15</c:v>
                </c:pt>
                <c:pt idx="11910">
                  <c:v>15</c:v>
                </c:pt>
                <c:pt idx="11911">
                  <c:v>15</c:v>
                </c:pt>
                <c:pt idx="11912">
                  <c:v>15</c:v>
                </c:pt>
                <c:pt idx="11913">
                  <c:v>15</c:v>
                </c:pt>
                <c:pt idx="11914">
                  <c:v>15</c:v>
                </c:pt>
                <c:pt idx="11915">
                  <c:v>15</c:v>
                </c:pt>
                <c:pt idx="11916">
                  <c:v>15</c:v>
                </c:pt>
                <c:pt idx="11917">
                  <c:v>15</c:v>
                </c:pt>
                <c:pt idx="11918">
                  <c:v>15</c:v>
                </c:pt>
                <c:pt idx="11919">
                  <c:v>15</c:v>
                </c:pt>
                <c:pt idx="11920">
                  <c:v>15</c:v>
                </c:pt>
                <c:pt idx="11921">
                  <c:v>15</c:v>
                </c:pt>
                <c:pt idx="11922">
                  <c:v>15</c:v>
                </c:pt>
                <c:pt idx="11923">
                  <c:v>15</c:v>
                </c:pt>
                <c:pt idx="11924">
                  <c:v>15</c:v>
                </c:pt>
                <c:pt idx="11925">
                  <c:v>15</c:v>
                </c:pt>
                <c:pt idx="11926">
                  <c:v>15</c:v>
                </c:pt>
                <c:pt idx="11927">
                  <c:v>15</c:v>
                </c:pt>
                <c:pt idx="11928">
                  <c:v>15</c:v>
                </c:pt>
                <c:pt idx="11929">
                  <c:v>15</c:v>
                </c:pt>
                <c:pt idx="11930">
                  <c:v>15</c:v>
                </c:pt>
                <c:pt idx="11931">
                  <c:v>15</c:v>
                </c:pt>
                <c:pt idx="11932">
                  <c:v>15</c:v>
                </c:pt>
                <c:pt idx="11933">
                  <c:v>15</c:v>
                </c:pt>
                <c:pt idx="11934">
                  <c:v>15</c:v>
                </c:pt>
                <c:pt idx="11935">
                  <c:v>15</c:v>
                </c:pt>
                <c:pt idx="11936">
                  <c:v>15</c:v>
                </c:pt>
                <c:pt idx="11937">
                  <c:v>15</c:v>
                </c:pt>
                <c:pt idx="11938">
                  <c:v>15</c:v>
                </c:pt>
                <c:pt idx="11939">
                  <c:v>15</c:v>
                </c:pt>
                <c:pt idx="11940">
                  <c:v>15</c:v>
                </c:pt>
                <c:pt idx="11941">
                  <c:v>15</c:v>
                </c:pt>
                <c:pt idx="11942">
                  <c:v>15</c:v>
                </c:pt>
                <c:pt idx="11943">
                  <c:v>15</c:v>
                </c:pt>
                <c:pt idx="11944">
                  <c:v>15</c:v>
                </c:pt>
                <c:pt idx="11945">
                  <c:v>15</c:v>
                </c:pt>
                <c:pt idx="11946">
                  <c:v>15</c:v>
                </c:pt>
                <c:pt idx="11947">
                  <c:v>15</c:v>
                </c:pt>
                <c:pt idx="11948">
                  <c:v>15</c:v>
                </c:pt>
                <c:pt idx="11949">
                  <c:v>15</c:v>
                </c:pt>
                <c:pt idx="11950">
                  <c:v>15</c:v>
                </c:pt>
                <c:pt idx="11951">
                  <c:v>15</c:v>
                </c:pt>
                <c:pt idx="11952">
                  <c:v>15</c:v>
                </c:pt>
                <c:pt idx="11953">
                  <c:v>15</c:v>
                </c:pt>
                <c:pt idx="11954">
                  <c:v>15</c:v>
                </c:pt>
                <c:pt idx="11955">
                  <c:v>15</c:v>
                </c:pt>
                <c:pt idx="11956">
                  <c:v>15</c:v>
                </c:pt>
                <c:pt idx="11957">
                  <c:v>15</c:v>
                </c:pt>
                <c:pt idx="11958">
                  <c:v>15</c:v>
                </c:pt>
                <c:pt idx="11959">
                  <c:v>15</c:v>
                </c:pt>
                <c:pt idx="11960">
                  <c:v>15</c:v>
                </c:pt>
                <c:pt idx="11961">
                  <c:v>15</c:v>
                </c:pt>
                <c:pt idx="11962">
                  <c:v>15</c:v>
                </c:pt>
                <c:pt idx="11963">
                  <c:v>15</c:v>
                </c:pt>
                <c:pt idx="11964">
                  <c:v>15</c:v>
                </c:pt>
                <c:pt idx="11965">
                  <c:v>15</c:v>
                </c:pt>
                <c:pt idx="11966">
                  <c:v>15</c:v>
                </c:pt>
                <c:pt idx="11967">
                  <c:v>15</c:v>
                </c:pt>
                <c:pt idx="11968">
                  <c:v>15</c:v>
                </c:pt>
                <c:pt idx="11969">
                  <c:v>15</c:v>
                </c:pt>
                <c:pt idx="11970">
                  <c:v>15</c:v>
                </c:pt>
                <c:pt idx="11971">
                  <c:v>15</c:v>
                </c:pt>
                <c:pt idx="11972">
                  <c:v>15</c:v>
                </c:pt>
                <c:pt idx="11973">
                  <c:v>15</c:v>
                </c:pt>
                <c:pt idx="11974">
                  <c:v>15</c:v>
                </c:pt>
                <c:pt idx="11975">
                  <c:v>15</c:v>
                </c:pt>
                <c:pt idx="11976">
                  <c:v>15</c:v>
                </c:pt>
                <c:pt idx="11977">
                  <c:v>15</c:v>
                </c:pt>
                <c:pt idx="11978">
                  <c:v>15</c:v>
                </c:pt>
                <c:pt idx="11979">
                  <c:v>15</c:v>
                </c:pt>
                <c:pt idx="11980">
                  <c:v>15</c:v>
                </c:pt>
                <c:pt idx="11981">
                  <c:v>15</c:v>
                </c:pt>
                <c:pt idx="11982">
                  <c:v>15</c:v>
                </c:pt>
                <c:pt idx="11983">
                  <c:v>15</c:v>
                </c:pt>
                <c:pt idx="11984">
                  <c:v>15</c:v>
                </c:pt>
                <c:pt idx="11985">
                  <c:v>15</c:v>
                </c:pt>
                <c:pt idx="11986">
                  <c:v>15</c:v>
                </c:pt>
                <c:pt idx="11987">
                  <c:v>15</c:v>
                </c:pt>
                <c:pt idx="11988">
                  <c:v>15</c:v>
                </c:pt>
                <c:pt idx="11989">
                  <c:v>15</c:v>
                </c:pt>
                <c:pt idx="11990">
                  <c:v>15</c:v>
                </c:pt>
                <c:pt idx="11991">
                  <c:v>15</c:v>
                </c:pt>
                <c:pt idx="11992">
                  <c:v>15</c:v>
                </c:pt>
                <c:pt idx="11993">
                  <c:v>15</c:v>
                </c:pt>
                <c:pt idx="11994">
                  <c:v>15</c:v>
                </c:pt>
                <c:pt idx="11995">
                  <c:v>15</c:v>
                </c:pt>
                <c:pt idx="11996">
                  <c:v>15</c:v>
                </c:pt>
                <c:pt idx="11997">
                  <c:v>15</c:v>
                </c:pt>
                <c:pt idx="11998">
                  <c:v>15</c:v>
                </c:pt>
                <c:pt idx="11999">
                  <c:v>15</c:v>
                </c:pt>
                <c:pt idx="12000">
                  <c:v>15</c:v>
                </c:pt>
                <c:pt idx="12001">
                  <c:v>15</c:v>
                </c:pt>
                <c:pt idx="12002">
                  <c:v>15</c:v>
                </c:pt>
                <c:pt idx="12003">
                  <c:v>15</c:v>
                </c:pt>
                <c:pt idx="12004">
                  <c:v>15</c:v>
                </c:pt>
                <c:pt idx="12005">
                  <c:v>15</c:v>
                </c:pt>
                <c:pt idx="12006">
                  <c:v>15</c:v>
                </c:pt>
                <c:pt idx="12007">
                  <c:v>15</c:v>
                </c:pt>
                <c:pt idx="12008">
                  <c:v>15</c:v>
                </c:pt>
                <c:pt idx="12009">
                  <c:v>15</c:v>
                </c:pt>
                <c:pt idx="12010">
                  <c:v>15</c:v>
                </c:pt>
                <c:pt idx="12011">
                  <c:v>15</c:v>
                </c:pt>
                <c:pt idx="12012">
                  <c:v>15</c:v>
                </c:pt>
                <c:pt idx="12013">
                  <c:v>15</c:v>
                </c:pt>
                <c:pt idx="12014">
                  <c:v>15</c:v>
                </c:pt>
                <c:pt idx="12015">
                  <c:v>15</c:v>
                </c:pt>
                <c:pt idx="12016">
                  <c:v>15</c:v>
                </c:pt>
                <c:pt idx="12017">
                  <c:v>15</c:v>
                </c:pt>
                <c:pt idx="12018">
                  <c:v>15</c:v>
                </c:pt>
                <c:pt idx="12019">
                  <c:v>16</c:v>
                </c:pt>
                <c:pt idx="12020">
                  <c:v>16</c:v>
                </c:pt>
                <c:pt idx="12021">
                  <c:v>16</c:v>
                </c:pt>
                <c:pt idx="12022">
                  <c:v>16</c:v>
                </c:pt>
                <c:pt idx="12023">
                  <c:v>16</c:v>
                </c:pt>
                <c:pt idx="12024">
                  <c:v>16</c:v>
                </c:pt>
                <c:pt idx="12025">
                  <c:v>16</c:v>
                </c:pt>
                <c:pt idx="12026">
                  <c:v>16</c:v>
                </c:pt>
                <c:pt idx="12027">
                  <c:v>16</c:v>
                </c:pt>
                <c:pt idx="12028">
                  <c:v>16</c:v>
                </c:pt>
                <c:pt idx="12029">
                  <c:v>16</c:v>
                </c:pt>
                <c:pt idx="12030">
                  <c:v>16</c:v>
                </c:pt>
                <c:pt idx="12031">
                  <c:v>16</c:v>
                </c:pt>
                <c:pt idx="12032">
                  <c:v>16</c:v>
                </c:pt>
                <c:pt idx="12033">
                  <c:v>16</c:v>
                </c:pt>
                <c:pt idx="12034">
                  <c:v>16</c:v>
                </c:pt>
                <c:pt idx="12035">
                  <c:v>16</c:v>
                </c:pt>
                <c:pt idx="12036">
                  <c:v>16</c:v>
                </c:pt>
                <c:pt idx="12037">
                  <c:v>16</c:v>
                </c:pt>
                <c:pt idx="12038">
                  <c:v>16</c:v>
                </c:pt>
                <c:pt idx="12039">
                  <c:v>16</c:v>
                </c:pt>
                <c:pt idx="12040">
                  <c:v>16</c:v>
                </c:pt>
                <c:pt idx="12041">
                  <c:v>16</c:v>
                </c:pt>
                <c:pt idx="12042">
                  <c:v>16</c:v>
                </c:pt>
                <c:pt idx="12043">
                  <c:v>16</c:v>
                </c:pt>
                <c:pt idx="12044">
                  <c:v>16</c:v>
                </c:pt>
                <c:pt idx="12045">
                  <c:v>16</c:v>
                </c:pt>
                <c:pt idx="12046">
                  <c:v>16</c:v>
                </c:pt>
                <c:pt idx="12047">
                  <c:v>16</c:v>
                </c:pt>
                <c:pt idx="12048">
                  <c:v>16</c:v>
                </c:pt>
                <c:pt idx="12049">
                  <c:v>16</c:v>
                </c:pt>
                <c:pt idx="12050">
                  <c:v>16</c:v>
                </c:pt>
                <c:pt idx="12051">
                  <c:v>16</c:v>
                </c:pt>
                <c:pt idx="12052">
                  <c:v>16</c:v>
                </c:pt>
                <c:pt idx="12053">
                  <c:v>16</c:v>
                </c:pt>
                <c:pt idx="12054">
                  <c:v>16</c:v>
                </c:pt>
                <c:pt idx="12055">
                  <c:v>16</c:v>
                </c:pt>
                <c:pt idx="12056">
                  <c:v>16</c:v>
                </c:pt>
                <c:pt idx="12057">
                  <c:v>16</c:v>
                </c:pt>
                <c:pt idx="12058">
                  <c:v>16</c:v>
                </c:pt>
                <c:pt idx="12059">
                  <c:v>16</c:v>
                </c:pt>
                <c:pt idx="12060">
                  <c:v>16</c:v>
                </c:pt>
                <c:pt idx="12061">
                  <c:v>16</c:v>
                </c:pt>
                <c:pt idx="12062">
                  <c:v>16</c:v>
                </c:pt>
                <c:pt idx="12063">
                  <c:v>16</c:v>
                </c:pt>
                <c:pt idx="12064">
                  <c:v>16</c:v>
                </c:pt>
                <c:pt idx="12065">
                  <c:v>16</c:v>
                </c:pt>
                <c:pt idx="12066">
                  <c:v>16</c:v>
                </c:pt>
                <c:pt idx="12067">
                  <c:v>16</c:v>
                </c:pt>
                <c:pt idx="12068">
                  <c:v>16</c:v>
                </c:pt>
                <c:pt idx="12069">
                  <c:v>16</c:v>
                </c:pt>
                <c:pt idx="12070">
                  <c:v>16</c:v>
                </c:pt>
                <c:pt idx="12071">
                  <c:v>16</c:v>
                </c:pt>
                <c:pt idx="12072">
                  <c:v>16</c:v>
                </c:pt>
                <c:pt idx="12073">
                  <c:v>16</c:v>
                </c:pt>
                <c:pt idx="12074">
                  <c:v>16</c:v>
                </c:pt>
                <c:pt idx="12075">
                  <c:v>16</c:v>
                </c:pt>
                <c:pt idx="12076">
                  <c:v>16</c:v>
                </c:pt>
                <c:pt idx="12077">
                  <c:v>16</c:v>
                </c:pt>
                <c:pt idx="12078">
                  <c:v>16</c:v>
                </c:pt>
                <c:pt idx="12079">
                  <c:v>16</c:v>
                </c:pt>
                <c:pt idx="12080">
                  <c:v>16</c:v>
                </c:pt>
                <c:pt idx="12081">
                  <c:v>16</c:v>
                </c:pt>
                <c:pt idx="12082">
                  <c:v>16</c:v>
                </c:pt>
                <c:pt idx="12083">
                  <c:v>16</c:v>
                </c:pt>
                <c:pt idx="12084">
                  <c:v>16</c:v>
                </c:pt>
                <c:pt idx="12085">
                  <c:v>16</c:v>
                </c:pt>
                <c:pt idx="12086">
                  <c:v>16</c:v>
                </c:pt>
                <c:pt idx="12087">
                  <c:v>16</c:v>
                </c:pt>
                <c:pt idx="12088">
                  <c:v>16</c:v>
                </c:pt>
                <c:pt idx="12089">
                  <c:v>16</c:v>
                </c:pt>
                <c:pt idx="12090">
                  <c:v>16</c:v>
                </c:pt>
                <c:pt idx="12091">
                  <c:v>16</c:v>
                </c:pt>
                <c:pt idx="12092">
                  <c:v>16</c:v>
                </c:pt>
                <c:pt idx="12093">
                  <c:v>16</c:v>
                </c:pt>
                <c:pt idx="12094">
                  <c:v>16</c:v>
                </c:pt>
                <c:pt idx="12095">
                  <c:v>16</c:v>
                </c:pt>
                <c:pt idx="12096">
                  <c:v>16</c:v>
                </c:pt>
                <c:pt idx="12097">
                  <c:v>16</c:v>
                </c:pt>
                <c:pt idx="12098">
                  <c:v>16</c:v>
                </c:pt>
                <c:pt idx="12099">
                  <c:v>16</c:v>
                </c:pt>
                <c:pt idx="12100">
                  <c:v>16</c:v>
                </c:pt>
                <c:pt idx="12101">
                  <c:v>16</c:v>
                </c:pt>
                <c:pt idx="12102">
                  <c:v>16</c:v>
                </c:pt>
                <c:pt idx="12103">
                  <c:v>16</c:v>
                </c:pt>
                <c:pt idx="12104">
                  <c:v>16</c:v>
                </c:pt>
                <c:pt idx="12105">
                  <c:v>16</c:v>
                </c:pt>
                <c:pt idx="12106">
                  <c:v>16</c:v>
                </c:pt>
                <c:pt idx="12107">
                  <c:v>16</c:v>
                </c:pt>
                <c:pt idx="12108">
                  <c:v>16</c:v>
                </c:pt>
                <c:pt idx="12109">
                  <c:v>16</c:v>
                </c:pt>
                <c:pt idx="12110">
                  <c:v>16</c:v>
                </c:pt>
                <c:pt idx="12111">
                  <c:v>16</c:v>
                </c:pt>
                <c:pt idx="12112">
                  <c:v>16</c:v>
                </c:pt>
                <c:pt idx="12113">
                  <c:v>16</c:v>
                </c:pt>
                <c:pt idx="12114">
                  <c:v>16</c:v>
                </c:pt>
                <c:pt idx="12115">
                  <c:v>16</c:v>
                </c:pt>
                <c:pt idx="12116">
                  <c:v>16</c:v>
                </c:pt>
                <c:pt idx="12117">
                  <c:v>16</c:v>
                </c:pt>
                <c:pt idx="12118">
                  <c:v>16</c:v>
                </c:pt>
                <c:pt idx="12119">
                  <c:v>16</c:v>
                </c:pt>
                <c:pt idx="12120">
                  <c:v>16</c:v>
                </c:pt>
                <c:pt idx="12121">
                  <c:v>16</c:v>
                </c:pt>
                <c:pt idx="12122">
                  <c:v>16</c:v>
                </c:pt>
                <c:pt idx="12123">
                  <c:v>16</c:v>
                </c:pt>
                <c:pt idx="12124">
                  <c:v>16</c:v>
                </c:pt>
                <c:pt idx="12125">
                  <c:v>16</c:v>
                </c:pt>
                <c:pt idx="12126">
                  <c:v>16</c:v>
                </c:pt>
                <c:pt idx="12127">
                  <c:v>16</c:v>
                </c:pt>
                <c:pt idx="12128">
                  <c:v>16</c:v>
                </c:pt>
                <c:pt idx="12129">
                  <c:v>16</c:v>
                </c:pt>
                <c:pt idx="12130">
                  <c:v>16</c:v>
                </c:pt>
                <c:pt idx="12131">
                  <c:v>16</c:v>
                </c:pt>
                <c:pt idx="12132">
                  <c:v>16</c:v>
                </c:pt>
                <c:pt idx="12133">
                  <c:v>16</c:v>
                </c:pt>
                <c:pt idx="12134">
                  <c:v>16</c:v>
                </c:pt>
                <c:pt idx="12135">
                  <c:v>16</c:v>
                </c:pt>
                <c:pt idx="12136">
                  <c:v>16</c:v>
                </c:pt>
                <c:pt idx="12137">
                  <c:v>16</c:v>
                </c:pt>
                <c:pt idx="12138">
                  <c:v>16</c:v>
                </c:pt>
                <c:pt idx="12139">
                  <c:v>16</c:v>
                </c:pt>
                <c:pt idx="12140">
                  <c:v>16</c:v>
                </c:pt>
                <c:pt idx="12141">
                  <c:v>16</c:v>
                </c:pt>
                <c:pt idx="12142">
                  <c:v>16</c:v>
                </c:pt>
                <c:pt idx="12143">
                  <c:v>16</c:v>
                </c:pt>
                <c:pt idx="12144">
                  <c:v>16</c:v>
                </c:pt>
                <c:pt idx="12145">
                  <c:v>16</c:v>
                </c:pt>
                <c:pt idx="12146">
                  <c:v>16</c:v>
                </c:pt>
                <c:pt idx="12147">
                  <c:v>16</c:v>
                </c:pt>
                <c:pt idx="12148">
                  <c:v>16</c:v>
                </c:pt>
                <c:pt idx="12149">
                  <c:v>16</c:v>
                </c:pt>
                <c:pt idx="12150">
                  <c:v>16</c:v>
                </c:pt>
                <c:pt idx="12151">
                  <c:v>16</c:v>
                </c:pt>
                <c:pt idx="12152">
                  <c:v>16</c:v>
                </c:pt>
                <c:pt idx="12153">
                  <c:v>16</c:v>
                </c:pt>
                <c:pt idx="12154">
                  <c:v>16</c:v>
                </c:pt>
                <c:pt idx="12155">
                  <c:v>16</c:v>
                </c:pt>
                <c:pt idx="12156">
                  <c:v>16</c:v>
                </c:pt>
                <c:pt idx="12157">
                  <c:v>16</c:v>
                </c:pt>
                <c:pt idx="12158">
                  <c:v>16</c:v>
                </c:pt>
                <c:pt idx="12159">
                  <c:v>16</c:v>
                </c:pt>
                <c:pt idx="12160">
                  <c:v>16</c:v>
                </c:pt>
                <c:pt idx="12161">
                  <c:v>16</c:v>
                </c:pt>
                <c:pt idx="12162">
                  <c:v>16</c:v>
                </c:pt>
                <c:pt idx="12163">
                  <c:v>16</c:v>
                </c:pt>
                <c:pt idx="12164">
                  <c:v>16</c:v>
                </c:pt>
                <c:pt idx="12165">
                  <c:v>16</c:v>
                </c:pt>
                <c:pt idx="12166">
                  <c:v>16</c:v>
                </c:pt>
                <c:pt idx="12167">
                  <c:v>16</c:v>
                </c:pt>
                <c:pt idx="12168">
                  <c:v>16</c:v>
                </c:pt>
                <c:pt idx="12169">
                  <c:v>16</c:v>
                </c:pt>
                <c:pt idx="12170">
                  <c:v>16</c:v>
                </c:pt>
                <c:pt idx="12171">
                  <c:v>16</c:v>
                </c:pt>
                <c:pt idx="12172">
                  <c:v>16</c:v>
                </c:pt>
                <c:pt idx="12173">
                  <c:v>16</c:v>
                </c:pt>
                <c:pt idx="12174">
                  <c:v>16</c:v>
                </c:pt>
                <c:pt idx="12175">
                  <c:v>16</c:v>
                </c:pt>
                <c:pt idx="12176">
                  <c:v>16</c:v>
                </c:pt>
                <c:pt idx="12177">
                  <c:v>16</c:v>
                </c:pt>
                <c:pt idx="12178">
                  <c:v>16</c:v>
                </c:pt>
                <c:pt idx="12179">
                  <c:v>16</c:v>
                </c:pt>
                <c:pt idx="12180">
                  <c:v>16</c:v>
                </c:pt>
                <c:pt idx="12181">
                  <c:v>16</c:v>
                </c:pt>
                <c:pt idx="12182">
                  <c:v>16</c:v>
                </c:pt>
                <c:pt idx="12183">
                  <c:v>16</c:v>
                </c:pt>
                <c:pt idx="12184">
                  <c:v>16</c:v>
                </c:pt>
                <c:pt idx="12185">
                  <c:v>16</c:v>
                </c:pt>
                <c:pt idx="12186">
                  <c:v>16</c:v>
                </c:pt>
                <c:pt idx="12187">
                  <c:v>16</c:v>
                </c:pt>
                <c:pt idx="12188">
                  <c:v>16</c:v>
                </c:pt>
                <c:pt idx="12189">
                  <c:v>16</c:v>
                </c:pt>
                <c:pt idx="12190">
                  <c:v>16</c:v>
                </c:pt>
                <c:pt idx="12191">
                  <c:v>16</c:v>
                </c:pt>
                <c:pt idx="12192">
                  <c:v>16</c:v>
                </c:pt>
                <c:pt idx="12193">
                  <c:v>16</c:v>
                </c:pt>
                <c:pt idx="12194">
                  <c:v>16</c:v>
                </c:pt>
                <c:pt idx="12195">
                  <c:v>16</c:v>
                </c:pt>
                <c:pt idx="12196">
                  <c:v>16</c:v>
                </c:pt>
                <c:pt idx="12197">
                  <c:v>16</c:v>
                </c:pt>
                <c:pt idx="12198">
                  <c:v>16</c:v>
                </c:pt>
                <c:pt idx="12199">
                  <c:v>16</c:v>
                </c:pt>
                <c:pt idx="12200">
                  <c:v>16</c:v>
                </c:pt>
                <c:pt idx="12201">
                  <c:v>16</c:v>
                </c:pt>
                <c:pt idx="12202">
                  <c:v>16</c:v>
                </c:pt>
                <c:pt idx="12203">
                  <c:v>16</c:v>
                </c:pt>
                <c:pt idx="12204">
                  <c:v>16</c:v>
                </c:pt>
                <c:pt idx="12205">
                  <c:v>16</c:v>
                </c:pt>
                <c:pt idx="12206">
                  <c:v>16</c:v>
                </c:pt>
                <c:pt idx="12207">
                  <c:v>16</c:v>
                </c:pt>
                <c:pt idx="12208">
                  <c:v>16</c:v>
                </c:pt>
                <c:pt idx="12209">
                  <c:v>16</c:v>
                </c:pt>
                <c:pt idx="12210">
                  <c:v>16</c:v>
                </c:pt>
                <c:pt idx="12211">
                  <c:v>16</c:v>
                </c:pt>
                <c:pt idx="12212">
                  <c:v>16</c:v>
                </c:pt>
                <c:pt idx="12213">
                  <c:v>16</c:v>
                </c:pt>
                <c:pt idx="12214">
                  <c:v>16</c:v>
                </c:pt>
                <c:pt idx="12215">
                  <c:v>16</c:v>
                </c:pt>
                <c:pt idx="12216">
                  <c:v>16</c:v>
                </c:pt>
                <c:pt idx="12217">
                  <c:v>16</c:v>
                </c:pt>
                <c:pt idx="12218">
                  <c:v>16</c:v>
                </c:pt>
                <c:pt idx="12219">
                  <c:v>16</c:v>
                </c:pt>
                <c:pt idx="12220">
                  <c:v>16</c:v>
                </c:pt>
                <c:pt idx="12221">
                  <c:v>16</c:v>
                </c:pt>
                <c:pt idx="12222">
                  <c:v>16</c:v>
                </c:pt>
                <c:pt idx="12223">
                  <c:v>16</c:v>
                </c:pt>
                <c:pt idx="12224">
                  <c:v>16</c:v>
                </c:pt>
                <c:pt idx="12225">
                  <c:v>16</c:v>
                </c:pt>
                <c:pt idx="12226">
                  <c:v>16</c:v>
                </c:pt>
                <c:pt idx="12227">
                  <c:v>16</c:v>
                </c:pt>
                <c:pt idx="12228">
                  <c:v>16</c:v>
                </c:pt>
                <c:pt idx="12229">
                  <c:v>16</c:v>
                </c:pt>
                <c:pt idx="12230">
                  <c:v>16</c:v>
                </c:pt>
                <c:pt idx="12231">
                  <c:v>16</c:v>
                </c:pt>
                <c:pt idx="12232">
                  <c:v>16</c:v>
                </c:pt>
                <c:pt idx="12233">
                  <c:v>16</c:v>
                </c:pt>
                <c:pt idx="12234">
                  <c:v>16</c:v>
                </c:pt>
                <c:pt idx="12235">
                  <c:v>16</c:v>
                </c:pt>
                <c:pt idx="12236">
                  <c:v>16</c:v>
                </c:pt>
                <c:pt idx="12237">
                  <c:v>16</c:v>
                </c:pt>
                <c:pt idx="12238">
                  <c:v>16</c:v>
                </c:pt>
                <c:pt idx="12239">
                  <c:v>16</c:v>
                </c:pt>
                <c:pt idx="12240">
                  <c:v>16</c:v>
                </c:pt>
                <c:pt idx="12241">
                  <c:v>16</c:v>
                </c:pt>
                <c:pt idx="12242">
                  <c:v>16</c:v>
                </c:pt>
                <c:pt idx="12243">
                  <c:v>16</c:v>
                </c:pt>
                <c:pt idx="12244">
                  <c:v>16</c:v>
                </c:pt>
                <c:pt idx="12245">
                  <c:v>16</c:v>
                </c:pt>
                <c:pt idx="12246">
                  <c:v>16</c:v>
                </c:pt>
                <c:pt idx="12247">
                  <c:v>16</c:v>
                </c:pt>
                <c:pt idx="12248">
                  <c:v>16</c:v>
                </c:pt>
                <c:pt idx="12249">
                  <c:v>16</c:v>
                </c:pt>
                <c:pt idx="12250">
                  <c:v>16</c:v>
                </c:pt>
                <c:pt idx="12251">
                  <c:v>16</c:v>
                </c:pt>
                <c:pt idx="12252">
                  <c:v>16</c:v>
                </c:pt>
                <c:pt idx="12253">
                  <c:v>16</c:v>
                </c:pt>
                <c:pt idx="12254">
                  <c:v>16</c:v>
                </c:pt>
                <c:pt idx="12255">
                  <c:v>16</c:v>
                </c:pt>
                <c:pt idx="12256">
                  <c:v>16</c:v>
                </c:pt>
                <c:pt idx="12257">
                  <c:v>16</c:v>
                </c:pt>
                <c:pt idx="12258">
                  <c:v>16</c:v>
                </c:pt>
                <c:pt idx="12259">
                  <c:v>16</c:v>
                </c:pt>
                <c:pt idx="12260">
                  <c:v>16</c:v>
                </c:pt>
                <c:pt idx="12261">
                  <c:v>16</c:v>
                </c:pt>
                <c:pt idx="12262">
                  <c:v>16</c:v>
                </c:pt>
                <c:pt idx="12263">
                  <c:v>16</c:v>
                </c:pt>
                <c:pt idx="12264">
                  <c:v>16</c:v>
                </c:pt>
                <c:pt idx="12265">
                  <c:v>16</c:v>
                </c:pt>
                <c:pt idx="12266">
                  <c:v>16</c:v>
                </c:pt>
                <c:pt idx="12267">
                  <c:v>16</c:v>
                </c:pt>
                <c:pt idx="12268">
                  <c:v>16</c:v>
                </c:pt>
                <c:pt idx="12269">
                  <c:v>16</c:v>
                </c:pt>
                <c:pt idx="12270">
                  <c:v>16</c:v>
                </c:pt>
                <c:pt idx="12271">
                  <c:v>16</c:v>
                </c:pt>
                <c:pt idx="12272">
                  <c:v>16</c:v>
                </c:pt>
                <c:pt idx="12273">
                  <c:v>16</c:v>
                </c:pt>
                <c:pt idx="12274">
                  <c:v>16</c:v>
                </c:pt>
                <c:pt idx="12275">
                  <c:v>16</c:v>
                </c:pt>
                <c:pt idx="12276">
                  <c:v>16</c:v>
                </c:pt>
                <c:pt idx="12277">
                  <c:v>16</c:v>
                </c:pt>
                <c:pt idx="12278">
                  <c:v>16</c:v>
                </c:pt>
                <c:pt idx="12279">
                  <c:v>16</c:v>
                </c:pt>
                <c:pt idx="12280">
                  <c:v>16</c:v>
                </c:pt>
                <c:pt idx="12281">
                  <c:v>16</c:v>
                </c:pt>
                <c:pt idx="12282">
                  <c:v>16</c:v>
                </c:pt>
                <c:pt idx="12283">
                  <c:v>16</c:v>
                </c:pt>
                <c:pt idx="12284">
                  <c:v>16</c:v>
                </c:pt>
                <c:pt idx="12285">
                  <c:v>16</c:v>
                </c:pt>
                <c:pt idx="12286">
                  <c:v>16</c:v>
                </c:pt>
                <c:pt idx="12287">
                  <c:v>16</c:v>
                </c:pt>
                <c:pt idx="12288">
                  <c:v>16</c:v>
                </c:pt>
                <c:pt idx="12289">
                  <c:v>16</c:v>
                </c:pt>
                <c:pt idx="12290">
                  <c:v>16</c:v>
                </c:pt>
                <c:pt idx="12291">
                  <c:v>16</c:v>
                </c:pt>
                <c:pt idx="12292">
                  <c:v>16</c:v>
                </c:pt>
                <c:pt idx="12293">
                  <c:v>16</c:v>
                </c:pt>
                <c:pt idx="12294">
                  <c:v>16</c:v>
                </c:pt>
                <c:pt idx="12295">
                  <c:v>16</c:v>
                </c:pt>
                <c:pt idx="12296">
                  <c:v>16</c:v>
                </c:pt>
                <c:pt idx="12297">
                  <c:v>16</c:v>
                </c:pt>
                <c:pt idx="12298">
                  <c:v>16</c:v>
                </c:pt>
                <c:pt idx="12299">
                  <c:v>16</c:v>
                </c:pt>
                <c:pt idx="12300">
                  <c:v>16</c:v>
                </c:pt>
                <c:pt idx="12301">
                  <c:v>16</c:v>
                </c:pt>
                <c:pt idx="12302">
                  <c:v>16</c:v>
                </c:pt>
                <c:pt idx="12303">
                  <c:v>16</c:v>
                </c:pt>
                <c:pt idx="12304">
                  <c:v>16</c:v>
                </c:pt>
                <c:pt idx="12305">
                  <c:v>16</c:v>
                </c:pt>
                <c:pt idx="12306">
                  <c:v>16</c:v>
                </c:pt>
                <c:pt idx="12307">
                  <c:v>16</c:v>
                </c:pt>
                <c:pt idx="12308">
                  <c:v>16</c:v>
                </c:pt>
                <c:pt idx="12309">
                  <c:v>16</c:v>
                </c:pt>
                <c:pt idx="12310">
                  <c:v>16</c:v>
                </c:pt>
                <c:pt idx="12311">
                  <c:v>16</c:v>
                </c:pt>
                <c:pt idx="12312">
                  <c:v>16</c:v>
                </c:pt>
                <c:pt idx="12313">
                  <c:v>16</c:v>
                </c:pt>
                <c:pt idx="12314">
                  <c:v>16</c:v>
                </c:pt>
                <c:pt idx="12315">
                  <c:v>16</c:v>
                </c:pt>
                <c:pt idx="12316">
                  <c:v>16</c:v>
                </c:pt>
                <c:pt idx="12317">
                  <c:v>16</c:v>
                </c:pt>
                <c:pt idx="12318">
                  <c:v>16</c:v>
                </c:pt>
                <c:pt idx="12319">
                  <c:v>16</c:v>
                </c:pt>
                <c:pt idx="12320">
                  <c:v>16</c:v>
                </c:pt>
                <c:pt idx="12321">
                  <c:v>16</c:v>
                </c:pt>
                <c:pt idx="12322">
                  <c:v>16</c:v>
                </c:pt>
                <c:pt idx="12323">
                  <c:v>16</c:v>
                </c:pt>
                <c:pt idx="12324">
                  <c:v>16</c:v>
                </c:pt>
                <c:pt idx="12325">
                  <c:v>16</c:v>
                </c:pt>
                <c:pt idx="12326">
                  <c:v>16</c:v>
                </c:pt>
                <c:pt idx="12327">
                  <c:v>16</c:v>
                </c:pt>
                <c:pt idx="12328">
                  <c:v>16</c:v>
                </c:pt>
                <c:pt idx="12329">
                  <c:v>16</c:v>
                </c:pt>
                <c:pt idx="12330">
                  <c:v>16</c:v>
                </c:pt>
                <c:pt idx="12331">
                  <c:v>16</c:v>
                </c:pt>
                <c:pt idx="12332">
                  <c:v>16</c:v>
                </c:pt>
                <c:pt idx="12333">
                  <c:v>16</c:v>
                </c:pt>
                <c:pt idx="12334">
                  <c:v>16</c:v>
                </c:pt>
                <c:pt idx="12335">
                  <c:v>16</c:v>
                </c:pt>
                <c:pt idx="12336">
                  <c:v>16</c:v>
                </c:pt>
                <c:pt idx="12337">
                  <c:v>16</c:v>
                </c:pt>
                <c:pt idx="12338">
                  <c:v>16</c:v>
                </c:pt>
                <c:pt idx="12339">
                  <c:v>16</c:v>
                </c:pt>
                <c:pt idx="12340">
                  <c:v>16</c:v>
                </c:pt>
                <c:pt idx="12341">
                  <c:v>16</c:v>
                </c:pt>
                <c:pt idx="12342">
                  <c:v>16</c:v>
                </c:pt>
                <c:pt idx="12343">
                  <c:v>16</c:v>
                </c:pt>
                <c:pt idx="12344">
                  <c:v>16</c:v>
                </c:pt>
                <c:pt idx="12345">
                  <c:v>16</c:v>
                </c:pt>
                <c:pt idx="12346">
                  <c:v>16</c:v>
                </c:pt>
                <c:pt idx="12347">
                  <c:v>16</c:v>
                </c:pt>
                <c:pt idx="12348">
                  <c:v>16</c:v>
                </c:pt>
                <c:pt idx="12349">
                  <c:v>16</c:v>
                </c:pt>
                <c:pt idx="12350">
                  <c:v>16</c:v>
                </c:pt>
                <c:pt idx="12351">
                  <c:v>16</c:v>
                </c:pt>
                <c:pt idx="12352">
                  <c:v>16</c:v>
                </c:pt>
                <c:pt idx="12353">
                  <c:v>16</c:v>
                </c:pt>
                <c:pt idx="12354">
                  <c:v>16</c:v>
                </c:pt>
                <c:pt idx="12355">
                  <c:v>16</c:v>
                </c:pt>
                <c:pt idx="12356">
                  <c:v>16</c:v>
                </c:pt>
                <c:pt idx="12357">
                  <c:v>16</c:v>
                </c:pt>
                <c:pt idx="12358">
                  <c:v>16</c:v>
                </c:pt>
                <c:pt idx="12359">
                  <c:v>16</c:v>
                </c:pt>
                <c:pt idx="12360">
                  <c:v>16</c:v>
                </c:pt>
                <c:pt idx="12361">
                  <c:v>16</c:v>
                </c:pt>
                <c:pt idx="12362">
                  <c:v>16</c:v>
                </c:pt>
                <c:pt idx="12363">
                  <c:v>16</c:v>
                </c:pt>
                <c:pt idx="12364">
                  <c:v>16</c:v>
                </c:pt>
                <c:pt idx="12365">
                  <c:v>16</c:v>
                </c:pt>
                <c:pt idx="12366">
                  <c:v>16</c:v>
                </c:pt>
                <c:pt idx="12367">
                  <c:v>16</c:v>
                </c:pt>
                <c:pt idx="12368">
                  <c:v>16</c:v>
                </c:pt>
                <c:pt idx="12369">
                  <c:v>16</c:v>
                </c:pt>
                <c:pt idx="12370">
                  <c:v>16</c:v>
                </c:pt>
                <c:pt idx="12371">
                  <c:v>16</c:v>
                </c:pt>
                <c:pt idx="12372">
                  <c:v>16</c:v>
                </c:pt>
                <c:pt idx="12373">
                  <c:v>16</c:v>
                </c:pt>
                <c:pt idx="12374">
                  <c:v>16</c:v>
                </c:pt>
                <c:pt idx="12375">
                  <c:v>16</c:v>
                </c:pt>
                <c:pt idx="12376">
                  <c:v>16</c:v>
                </c:pt>
                <c:pt idx="12377">
                  <c:v>16</c:v>
                </c:pt>
                <c:pt idx="12378">
                  <c:v>16</c:v>
                </c:pt>
                <c:pt idx="12379">
                  <c:v>16</c:v>
                </c:pt>
                <c:pt idx="12380">
                  <c:v>16</c:v>
                </c:pt>
                <c:pt idx="12381">
                  <c:v>16</c:v>
                </c:pt>
                <c:pt idx="12382">
                  <c:v>16</c:v>
                </c:pt>
                <c:pt idx="12383">
                  <c:v>16</c:v>
                </c:pt>
                <c:pt idx="12384">
                  <c:v>16</c:v>
                </c:pt>
                <c:pt idx="12385">
                  <c:v>16</c:v>
                </c:pt>
                <c:pt idx="12386">
                  <c:v>16</c:v>
                </c:pt>
                <c:pt idx="12387">
                  <c:v>16</c:v>
                </c:pt>
                <c:pt idx="12388">
                  <c:v>16</c:v>
                </c:pt>
                <c:pt idx="12389">
                  <c:v>16</c:v>
                </c:pt>
                <c:pt idx="12390">
                  <c:v>16</c:v>
                </c:pt>
                <c:pt idx="12391">
                  <c:v>16</c:v>
                </c:pt>
                <c:pt idx="12392">
                  <c:v>16</c:v>
                </c:pt>
                <c:pt idx="12393">
                  <c:v>16</c:v>
                </c:pt>
                <c:pt idx="12394">
                  <c:v>16</c:v>
                </c:pt>
                <c:pt idx="12395">
                  <c:v>16</c:v>
                </c:pt>
                <c:pt idx="12396">
                  <c:v>16</c:v>
                </c:pt>
                <c:pt idx="12397">
                  <c:v>16</c:v>
                </c:pt>
                <c:pt idx="12398">
                  <c:v>16</c:v>
                </c:pt>
                <c:pt idx="12399">
                  <c:v>16</c:v>
                </c:pt>
                <c:pt idx="12400">
                  <c:v>16</c:v>
                </c:pt>
                <c:pt idx="12401">
                  <c:v>16</c:v>
                </c:pt>
                <c:pt idx="12402">
                  <c:v>16</c:v>
                </c:pt>
                <c:pt idx="12403">
                  <c:v>16</c:v>
                </c:pt>
                <c:pt idx="12404">
                  <c:v>16</c:v>
                </c:pt>
                <c:pt idx="12405">
                  <c:v>16</c:v>
                </c:pt>
                <c:pt idx="12406">
                  <c:v>16</c:v>
                </c:pt>
                <c:pt idx="12407">
                  <c:v>16</c:v>
                </c:pt>
                <c:pt idx="12408">
                  <c:v>16</c:v>
                </c:pt>
                <c:pt idx="12409">
                  <c:v>16</c:v>
                </c:pt>
                <c:pt idx="12410">
                  <c:v>16</c:v>
                </c:pt>
                <c:pt idx="12411">
                  <c:v>16</c:v>
                </c:pt>
                <c:pt idx="12412">
                  <c:v>16</c:v>
                </c:pt>
                <c:pt idx="12413">
                  <c:v>16</c:v>
                </c:pt>
                <c:pt idx="12414">
                  <c:v>16</c:v>
                </c:pt>
                <c:pt idx="12415">
                  <c:v>16</c:v>
                </c:pt>
                <c:pt idx="12416">
                  <c:v>16</c:v>
                </c:pt>
                <c:pt idx="12417">
                  <c:v>16</c:v>
                </c:pt>
                <c:pt idx="12418">
                  <c:v>16</c:v>
                </c:pt>
                <c:pt idx="12419">
                  <c:v>16</c:v>
                </c:pt>
                <c:pt idx="12420">
                  <c:v>16</c:v>
                </c:pt>
                <c:pt idx="12421">
                  <c:v>16</c:v>
                </c:pt>
                <c:pt idx="12422">
                  <c:v>16</c:v>
                </c:pt>
                <c:pt idx="12423">
                  <c:v>16</c:v>
                </c:pt>
                <c:pt idx="12424">
                  <c:v>16</c:v>
                </c:pt>
                <c:pt idx="12425">
                  <c:v>16</c:v>
                </c:pt>
                <c:pt idx="12426">
                  <c:v>16</c:v>
                </c:pt>
                <c:pt idx="12427">
                  <c:v>16</c:v>
                </c:pt>
                <c:pt idx="12428">
                  <c:v>16</c:v>
                </c:pt>
                <c:pt idx="12429">
                  <c:v>16</c:v>
                </c:pt>
                <c:pt idx="12430">
                  <c:v>16</c:v>
                </c:pt>
                <c:pt idx="12431">
                  <c:v>16</c:v>
                </c:pt>
                <c:pt idx="12432">
                  <c:v>16</c:v>
                </c:pt>
                <c:pt idx="12433">
                  <c:v>16</c:v>
                </c:pt>
                <c:pt idx="12434">
                  <c:v>16</c:v>
                </c:pt>
                <c:pt idx="12435">
                  <c:v>16</c:v>
                </c:pt>
                <c:pt idx="12436">
                  <c:v>16</c:v>
                </c:pt>
                <c:pt idx="12437">
                  <c:v>16</c:v>
                </c:pt>
                <c:pt idx="12438">
                  <c:v>16</c:v>
                </c:pt>
                <c:pt idx="12439">
                  <c:v>16</c:v>
                </c:pt>
                <c:pt idx="12440">
                  <c:v>16</c:v>
                </c:pt>
                <c:pt idx="12441">
                  <c:v>16</c:v>
                </c:pt>
                <c:pt idx="12442">
                  <c:v>16</c:v>
                </c:pt>
                <c:pt idx="12443">
                  <c:v>16</c:v>
                </c:pt>
                <c:pt idx="12444">
                  <c:v>16</c:v>
                </c:pt>
                <c:pt idx="12445">
                  <c:v>16</c:v>
                </c:pt>
                <c:pt idx="12446">
                  <c:v>16</c:v>
                </c:pt>
                <c:pt idx="12447">
                  <c:v>16</c:v>
                </c:pt>
                <c:pt idx="12448">
                  <c:v>16</c:v>
                </c:pt>
                <c:pt idx="12449">
                  <c:v>16</c:v>
                </c:pt>
                <c:pt idx="12450">
                  <c:v>16</c:v>
                </c:pt>
                <c:pt idx="12451">
                  <c:v>16</c:v>
                </c:pt>
                <c:pt idx="12452">
                  <c:v>16</c:v>
                </c:pt>
                <c:pt idx="12453">
                  <c:v>16</c:v>
                </c:pt>
                <c:pt idx="12454">
                  <c:v>16</c:v>
                </c:pt>
                <c:pt idx="12455">
                  <c:v>16</c:v>
                </c:pt>
                <c:pt idx="12456">
                  <c:v>16</c:v>
                </c:pt>
                <c:pt idx="12457">
                  <c:v>16</c:v>
                </c:pt>
                <c:pt idx="12458">
                  <c:v>16</c:v>
                </c:pt>
                <c:pt idx="12459">
                  <c:v>16</c:v>
                </c:pt>
                <c:pt idx="12460">
                  <c:v>16</c:v>
                </c:pt>
                <c:pt idx="12461">
                  <c:v>16</c:v>
                </c:pt>
                <c:pt idx="12462">
                  <c:v>16</c:v>
                </c:pt>
                <c:pt idx="12463">
                  <c:v>16</c:v>
                </c:pt>
                <c:pt idx="12464">
                  <c:v>16</c:v>
                </c:pt>
                <c:pt idx="12465">
                  <c:v>16</c:v>
                </c:pt>
                <c:pt idx="12466">
                  <c:v>16</c:v>
                </c:pt>
                <c:pt idx="12467">
                  <c:v>16</c:v>
                </c:pt>
                <c:pt idx="12468">
                  <c:v>16</c:v>
                </c:pt>
                <c:pt idx="12469">
                  <c:v>16</c:v>
                </c:pt>
                <c:pt idx="12470">
                  <c:v>16</c:v>
                </c:pt>
                <c:pt idx="12471">
                  <c:v>16</c:v>
                </c:pt>
                <c:pt idx="12472">
                  <c:v>16</c:v>
                </c:pt>
                <c:pt idx="12473">
                  <c:v>16</c:v>
                </c:pt>
                <c:pt idx="12474">
                  <c:v>16</c:v>
                </c:pt>
                <c:pt idx="12475">
                  <c:v>16</c:v>
                </c:pt>
                <c:pt idx="12476">
                  <c:v>16</c:v>
                </c:pt>
                <c:pt idx="12477">
                  <c:v>16</c:v>
                </c:pt>
                <c:pt idx="12478">
                  <c:v>16</c:v>
                </c:pt>
                <c:pt idx="12479">
                  <c:v>16</c:v>
                </c:pt>
                <c:pt idx="12480">
                  <c:v>16</c:v>
                </c:pt>
                <c:pt idx="12481">
                  <c:v>16</c:v>
                </c:pt>
                <c:pt idx="12482">
                  <c:v>16</c:v>
                </c:pt>
                <c:pt idx="12483">
                  <c:v>16</c:v>
                </c:pt>
                <c:pt idx="12484">
                  <c:v>16</c:v>
                </c:pt>
                <c:pt idx="12485">
                  <c:v>16</c:v>
                </c:pt>
                <c:pt idx="12486">
                  <c:v>16</c:v>
                </c:pt>
                <c:pt idx="12487">
                  <c:v>16</c:v>
                </c:pt>
                <c:pt idx="12488">
                  <c:v>16</c:v>
                </c:pt>
                <c:pt idx="12489">
                  <c:v>16</c:v>
                </c:pt>
                <c:pt idx="12490">
                  <c:v>16</c:v>
                </c:pt>
                <c:pt idx="12491">
                  <c:v>16</c:v>
                </c:pt>
                <c:pt idx="12492">
                  <c:v>16</c:v>
                </c:pt>
                <c:pt idx="12493">
                  <c:v>16</c:v>
                </c:pt>
                <c:pt idx="12494">
                  <c:v>16</c:v>
                </c:pt>
                <c:pt idx="12495">
                  <c:v>16</c:v>
                </c:pt>
                <c:pt idx="12496">
                  <c:v>16</c:v>
                </c:pt>
                <c:pt idx="12497">
                  <c:v>16</c:v>
                </c:pt>
                <c:pt idx="12498">
                  <c:v>16</c:v>
                </c:pt>
                <c:pt idx="12499">
                  <c:v>16</c:v>
                </c:pt>
                <c:pt idx="12500">
                  <c:v>16</c:v>
                </c:pt>
                <c:pt idx="12501">
                  <c:v>16</c:v>
                </c:pt>
                <c:pt idx="12502">
                  <c:v>16</c:v>
                </c:pt>
                <c:pt idx="12503">
                  <c:v>16</c:v>
                </c:pt>
                <c:pt idx="12504">
                  <c:v>16</c:v>
                </c:pt>
                <c:pt idx="12505">
                  <c:v>16</c:v>
                </c:pt>
                <c:pt idx="12506">
                  <c:v>17</c:v>
                </c:pt>
                <c:pt idx="12507">
                  <c:v>17</c:v>
                </c:pt>
                <c:pt idx="12508">
                  <c:v>17</c:v>
                </c:pt>
                <c:pt idx="12509">
                  <c:v>17</c:v>
                </c:pt>
                <c:pt idx="12510">
                  <c:v>17</c:v>
                </c:pt>
                <c:pt idx="12511">
                  <c:v>17</c:v>
                </c:pt>
                <c:pt idx="12512">
                  <c:v>17</c:v>
                </c:pt>
                <c:pt idx="12513">
                  <c:v>17</c:v>
                </c:pt>
                <c:pt idx="12514">
                  <c:v>17</c:v>
                </c:pt>
                <c:pt idx="12515">
                  <c:v>17</c:v>
                </c:pt>
                <c:pt idx="12516">
                  <c:v>17</c:v>
                </c:pt>
                <c:pt idx="12517">
                  <c:v>17</c:v>
                </c:pt>
                <c:pt idx="12518">
                  <c:v>17</c:v>
                </c:pt>
                <c:pt idx="12519">
                  <c:v>17</c:v>
                </c:pt>
                <c:pt idx="12520">
                  <c:v>17</c:v>
                </c:pt>
                <c:pt idx="12521">
                  <c:v>17</c:v>
                </c:pt>
                <c:pt idx="12522">
                  <c:v>17</c:v>
                </c:pt>
                <c:pt idx="12523">
                  <c:v>17</c:v>
                </c:pt>
                <c:pt idx="12524">
                  <c:v>17</c:v>
                </c:pt>
                <c:pt idx="12525">
                  <c:v>17</c:v>
                </c:pt>
                <c:pt idx="12526">
                  <c:v>17</c:v>
                </c:pt>
                <c:pt idx="12527">
                  <c:v>17</c:v>
                </c:pt>
                <c:pt idx="12528">
                  <c:v>17</c:v>
                </c:pt>
                <c:pt idx="12529">
                  <c:v>17</c:v>
                </c:pt>
                <c:pt idx="12530">
                  <c:v>17</c:v>
                </c:pt>
                <c:pt idx="12531">
                  <c:v>17</c:v>
                </c:pt>
                <c:pt idx="12532">
                  <c:v>17</c:v>
                </c:pt>
                <c:pt idx="12533">
                  <c:v>17</c:v>
                </c:pt>
                <c:pt idx="12534">
                  <c:v>17</c:v>
                </c:pt>
                <c:pt idx="12535">
                  <c:v>17</c:v>
                </c:pt>
                <c:pt idx="12536">
                  <c:v>17</c:v>
                </c:pt>
                <c:pt idx="12537">
                  <c:v>17</c:v>
                </c:pt>
                <c:pt idx="12538">
                  <c:v>17</c:v>
                </c:pt>
                <c:pt idx="12539">
                  <c:v>17</c:v>
                </c:pt>
                <c:pt idx="12540">
                  <c:v>17</c:v>
                </c:pt>
                <c:pt idx="12541">
                  <c:v>17</c:v>
                </c:pt>
                <c:pt idx="12542">
                  <c:v>17</c:v>
                </c:pt>
                <c:pt idx="12543">
                  <c:v>17</c:v>
                </c:pt>
                <c:pt idx="12544">
                  <c:v>17</c:v>
                </c:pt>
                <c:pt idx="12545">
                  <c:v>17</c:v>
                </c:pt>
                <c:pt idx="12546">
                  <c:v>17</c:v>
                </c:pt>
                <c:pt idx="12547">
                  <c:v>17</c:v>
                </c:pt>
                <c:pt idx="12548">
                  <c:v>17</c:v>
                </c:pt>
                <c:pt idx="12549">
                  <c:v>17</c:v>
                </c:pt>
                <c:pt idx="12550">
                  <c:v>17</c:v>
                </c:pt>
                <c:pt idx="12551">
                  <c:v>17</c:v>
                </c:pt>
                <c:pt idx="12552">
                  <c:v>17</c:v>
                </c:pt>
                <c:pt idx="12553">
                  <c:v>17</c:v>
                </c:pt>
                <c:pt idx="12554">
                  <c:v>17</c:v>
                </c:pt>
                <c:pt idx="12555">
                  <c:v>17</c:v>
                </c:pt>
                <c:pt idx="12556">
                  <c:v>17</c:v>
                </c:pt>
                <c:pt idx="12557">
                  <c:v>17</c:v>
                </c:pt>
                <c:pt idx="12558">
                  <c:v>17</c:v>
                </c:pt>
                <c:pt idx="12559">
                  <c:v>17</c:v>
                </c:pt>
                <c:pt idx="12560">
                  <c:v>17</c:v>
                </c:pt>
                <c:pt idx="12561">
                  <c:v>17</c:v>
                </c:pt>
                <c:pt idx="12562">
                  <c:v>17</c:v>
                </c:pt>
                <c:pt idx="12563">
                  <c:v>17</c:v>
                </c:pt>
                <c:pt idx="12564">
                  <c:v>17</c:v>
                </c:pt>
                <c:pt idx="12565">
                  <c:v>17</c:v>
                </c:pt>
                <c:pt idx="12566">
                  <c:v>17</c:v>
                </c:pt>
                <c:pt idx="12567">
                  <c:v>17</c:v>
                </c:pt>
                <c:pt idx="12568">
                  <c:v>17</c:v>
                </c:pt>
                <c:pt idx="12569">
                  <c:v>17</c:v>
                </c:pt>
                <c:pt idx="12570">
                  <c:v>17</c:v>
                </c:pt>
                <c:pt idx="12571">
                  <c:v>17</c:v>
                </c:pt>
                <c:pt idx="12572">
                  <c:v>17</c:v>
                </c:pt>
                <c:pt idx="12573">
                  <c:v>17</c:v>
                </c:pt>
                <c:pt idx="12574">
                  <c:v>17</c:v>
                </c:pt>
                <c:pt idx="12575">
                  <c:v>17</c:v>
                </c:pt>
                <c:pt idx="12576">
                  <c:v>17</c:v>
                </c:pt>
                <c:pt idx="12577">
                  <c:v>17</c:v>
                </c:pt>
                <c:pt idx="12578">
                  <c:v>17</c:v>
                </c:pt>
                <c:pt idx="12579">
                  <c:v>17</c:v>
                </c:pt>
                <c:pt idx="12580">
                  <c:v>17</c:v>
                </c:pt>
                <c:pt idx="12581">
                  <c:v>17</c:v>
                </c:pt>
                <c:pt idx="12582">
                  <c:v>17</c:v>
                </c:pt>
                <c:pt idx="12583">
                  <c:v>17</c:v>
                </c:pt>
                <c:pt idx="12584">
                  <c:v>17</c:v>
                </c:pt>
                <c:pt idx="12585">
                  <c:v>17</c:v>
                </c:pt>
                <c:pt idx="12586">
                  <c:v>17</c:v>
                </c:pt>
                <c:pt idx="12587">
                  <c:v>17</c:v>
                </c:pt>
                <c:pt idx="12588">
                  <c:v>17</c:v>
                </c:pt>
                <c:pt idx="12589">
                  <c:v>17</c:v>
                </c:pt>
                <c:pt idx="12590">
                  <c:v>17</c:v>
                </c:pt>
                <c:pt idx="12591">
                  <c:v>17</c:v>
                </c:pt>
                <c:pt idx="12592">
                  <c:v>17</c:v>
                </c:pt>
                <c:pt idx="12593">
                  <c:v>17</c:v>
                </c:pt>
                <c:pt idx="12594">
                  <c:v>17</c:v>
                </c:pt>
                <c:pt idx="12595">
                  <c:v>17</c:v>
                </c:pt>
                <c:pt idx="12596">
                  <c:v>17</c:v>
                </c:pt>
                <c:pt idx="12597">
                  <c:v>17</c:v>
                </c:pt>
                <c:pt idx="12598">
                  <c:v>17</c:v>
                </c:pt>
                <c:pt idx="12599">
                  <c:v>17</c:v>
                </c:pt>
                <c:pt idx="12600">
                  <c:v>17</c:v>
                </c:pt>
                <c:pt idx="12601">
                  <c:v>17</c:v>
                </c:pt>
                <c:pt idx="12602">
                  <c:v>17</c:v>
                </c:pt>
                <c:pt idx="12603">
                  <c:v>17</c:v>
                </c:pt>
                <c:pt idx="12604">
                  <c:v>17</c:v>
                </c:pt>
                <c:pt idx="12605">
                  <c:v>17</c:v>
                </c:pt>
                <c:pt idx="12606">
                  <c:v>17</c:v>
                </c:pt>
                <c:pt idx="12607">
                  <c:v>17</c:v>
                </c:pt>
                <c:pt idx="12608">
                  <c:v>17</c:v>
                </c:pt>
                <c:pt idx="12609">
                  <c:v>17</c:v>
                </c:pt>
                <c:pt idx="12610">
                  <c:v>17</c:v>
                </c:pt>
                <c:pt idx="12611">
                  <c:v>17</c:v>
                </c:pt>
                <c:pt idx="12612">
                  <c:v>17</c:v>
                </c:pt>
                <c:pt idx="12613">
                  <c:v>17</c:v>
                </c:pt>
                <c:pt idx="12614">
                  <c:v>17</c:v>
                </c:pt>
                <c:pt idx="12615">
                  <c:v>17</c:v>
                </c:pt>
                <c:pt idx="12616">
                  <c:v>17</c:v>
                </c:pt>
                <c:pt idx="12617">
                  <c:v>17</c:v>
                </c:pt>
                <c:pt idx="12618">
                  <c:v>17</c:v>
                </c:pt>
                <c:pt idx="12619">
                  <c:v>17</c:v>
                </c:pt>
                <c:pt idx="12620">
                  <c:v>17</c:v>
                </c:pt>
                <c:pt idx="12621">
                  <c:v>17</c:v>
                </c:pt>
                <c:pt idx="12622">
                  <c:v>17</c:v>
                </c:pt>
                <c:pt idx="12623">
                  <c:v>17</c:v>
                </c:pt>
                <c:pt idx="12624">
                  <c:v>17</c:v>
                </c:pt>
                <c:pt idx="12625">
                  <c:v>17</c:v>
                </c:pt>
                <c:pt idx="12626">
                  <c:v>17</c:v>
                </c:pt>
                <c:pt idx="12627">
                  <c:v>17</c:v>
                </c:pt>
                <c:pt idx="12628">
                  <c:v>17</c:v>
                </c:pt>
                <c:pt idx="12629">
                  <c:v>17</c:v>
                </c:pt>
                <c:pt idx="12630">
                  <c:v>17</c:v>
                </c:pt>
                <c:pt idx="12631">
                  <c:v>17</c:v>
                </c:pt>
                <c:pt idx="12632">
                  <c:v>17</c:v>
                </c:pt>
                <c:pt idx="12633">
                  <c:v>17</c:v>
                </c:pt>
                <c:pt idx="12634">
                  <c:v>17</c:v>
                </c:pt>
                <c:pt idx="12635">
                  <c:v>17</c:v>
                </c:pt>
                <c:pt idx="12636">
                  <c:v>17</c:v>
                </c:pt>
                <c:pt idx="12637">
                  <c:v>17</c:v>
                </c:pt>
                <c:pt idx="12638">
                  <c:v>17</c:v>
                </c:pt>
                <c:pt idx="12639">
                  <c:v>17</c:v>
                </c:pt>
                <c:pt idx="12640">
                  <c:v>17</c:v>
                </c:pt>
                <c:pt idx="12641">
                  <c:v>17</c:v>
                </c:pt>
                <c:pt idx="12642">
                  <c:v>17</c:v>
                </c:pt>
                <c:pt idx="12643">
                  <c:v>17</c:v>
                </c:pt>
                <c:pt idx="12644">
                  <c:v>17</c:v>
                </c:pt>
                <c:pt idx="12645">
                  <c:v>17</c:v>
                </c:pt>
                <c:pt idx="12646">
                  <c:v>17</c:v>
                </c:pt>
                <c:pt idx="12647">
                  <c:v>17</c:v>
                </c:pt>
                <c:pt idx="12648">
                  <c:v>17</c:v>
                </c:pt>
                <c:pt idx="12649">
                  <c:v>17</c:v>
                </c:pt>
                <c:pt idx="12650">
                  <c:v>17</c:v>
                </c:pt>
                <c:pt idx="12651">
                  <c:v>17</c:v>
                </c:pt>
                <c:pt idx="12652">
                  <c:v>17</c:v>
                </c:pt>
                <c:pt idx="12653">
                  <c:v>17</c:v>
                </c:pt>
                <c:pt idx="12654">
                  <c:v>17</c:v>
                </c:pt>
                <c:pt idx="12655">
                  <c:v>17</c:v>
                </c:pt>
                <c:pt idx="12656">
                  <c:v>17</c:v>
                </c:pt>
                <c:pt idx="12657">
                  <c:v>17</c:v>
                </c:pt>
                <c:pt idx="12658">
                  <c:v>17</c:v>
                </c:pt>
                <c:pt idx="12659">
                  <c:v>17</c:v>
                </c:pt>
                <c:pt idx="12660">
                  <c:v>17</c:v>
                </c:pt>
                <c:pt idx="12661">
                  <c:v>17</c:v>
                </c:pt>
                <c:pt idx="12662">
                  <c:v>17</c:v>
                </c:pt>
                <c:pt idx="12663">
                  <c:v>17</c:v>
                </c:pt>
                <c:pt idx="12664">
                  <c:v>17</c:v>
                </c:pt>
                <c:pt idx="12665">
                  <c:v>17</c:v>
                </c:pt>
                <c:pt idx="12666">
                  <c:v>17</c:v>
                </c:pt>
                <c:pt idx="12667">
                  <c:v>17</c:v>
                </c:pt>
                <c:pt idx="12668">
                  <c:v>17</c:v>
                </c:pt>
                <c:pt idx="12669">
                  <c:v>17</c:v>
                </c:pt>
                <c:pt idx="12670">
                  <c:v>17</c:v>
                </c:pt>
                <c:pt idx="12671">
                  <c:v>17</c:v>
                </c:pt>
                <c:pt idx="12672">
                  <c:v>17</c:v>
                </c:pt>
                <c:pt idx="12673">
                  <c:v>17</c:v>
                </c:pt>
                <c:pt idx="12674">
                  <c:v>17</c:v>
                </c:pt>
                <c:pt idx="12675">
                  <c:v>17</c:v>
                </c:pt>
                <c:pt idx="12676">
                  <c:v>17</c:v>
                </c:pt>
                <c:pt idx="12677">
                  <c:v>17</c:v>
                </c:pt>
                <c:pt idx="12678">
                  <c:v>17</c:v>
                </c:pt>
                <c:pt idx="12679">
                  <c:v>17</c:v>
                </c:pt>
                <c:pt idx="12680">
                  <c:v>17</c:v>
                </c:pt>
                <c:pt idx="12681">
                  <c:v>17</c:v>
                </c:pt>
                <c:pt idx="12682">
                  <c:v>17</c:v>
                </c:pt>
                <c:pt idx="12683">
                  <c:v>17</c:v>
                </c:pt>
                <c:pt idx="12684">
                  <c:v>17</c:v>
                </c:pt>
                <c:pt idx="12685">
                  <c:v>17</c:v>
                </c:pt>
                <c:pt idx="12686">
                  <c:v>17</c:v>
                </c:pt>
                <c:pt idx="12687">
                  <c:v>17</c:v>
                </c:pt>
                <c:pt idx="12688">
                  <c:v>17</c:v>
                </c:pt>
                <c:pt idx="12689">
                  <c:v>17</c:v>
                </c:pt>
                <c:pt idx="12690">
                  <c:v>17</c:v>
                </c:pt>
                <c:pt idx="12691">
                  <c:v>17</c:v>
                </c:pt>
                <c:pt idx="12692">
                  <c:v>17</c:v>
                </c:pt>
                <c:pt idx="12693">
                  <c:v>17</c:v>
                </c:pt>
                <c:pt idx="12694">
                  <c:v>17</c:v>
                </c:pt>
                <c:pt idx="12695">
                  <c:v>17</c:v>
                </c:pt>
                <c:pt idx="12696">
                  <c:v>17</c:v>
                </c:pt>
                <c:pt idx="12697">
                  <c:v>17</c:v>
                </c:pt>
                <c:pt idx="12698">
                  <c:v>17</c:v>
                </c:pt>
                <c:pt idx="12699">
                  <c:v>17</c:v>
                </c:pt>
                <c:pt idx="12700">
                  <c:v>17</c:v>
                </c:pt>
                <c:pt idx="12701">
                  <c:v>17</c:v>
                </c:pt>
                <c:pt idx="12702">
                  <c:v>17</c:v>
                </c:pt>
                <c:pt idx="12703">
                  <c:v>17</c:v>
                </c:pt>
                <c:pt idx="12704">
                  <c:v>17</c:v>
                </c:pt>
                <c:pt idx="12705">
                  <c:v>17</c:v>
                </c:pt>
                <c:pt idx="12706">
                  <c:v>17</c:v>
                </c:pt>
                <c:pt idx="12707">
                  <c:v>17</c:v>
                </c:pt>
                <c:pt idx="12708">
                  <c:v>17</c:v>
                </c:pt>
                <c:pt idx="12709">
                  <c:v>17</c:v>
                </c:pt>
                <c:pt idx="12710">
                  <c:v>17</c:v>
                </c:pt>
                <c:pt idx="12711">
                  <c:v>17</c:v>
                </c:pt>
                <c:pt idx="12712">
                  <c:v>17</c:v>
                </c:pt>
                <c:pt idx="12713">
                  <c:v>17</c:v>
                </c:pt>
                <c:pt idx="12714">
                  <c:v>17</c:v>
                </c:pt>
                <c:pt idx="12715">
                  <c:v>17</c:v>
                </c:pt>
                <c:pt idx="12716">
                  <c:v>17</c:v>
                </c:pt>
                <c:pt idx="12717">
                  <c:v>17</c:v>
                </c:pt>
                <c:pt idx="12718">
                  <c:v>17</c:v>
                </c:pt>
                <c:pt idx="12719">
                  <c:v>17</c:v>
                </c:pt>
                <c:pt idx="12720">
                  <c:v>17</c:v>
                </c:pt>
                <c:pt idx="12721">
                  <c:v>17</c:v>
                </c:pt>
                <c:pt idx="12722">
                  <c:v>17</c:v>
                </c:pt>
                <c:pt idx="12723">
                  <c:v>17</c:v>
                </c:pt>
                <c:pt idx="12724">
                  <c:v>17</c:v>
                </c:pt>
                <c:pt idx="12725">
                  <c:v>17</c:v>
                </c:pt>
                <c:pt idx="12726">
                  <c:v>17</c:v>
                </c:pt>
                <c:pt idx="12727">
                  <c:v>17</c:v>
                </c:pt>
                <c:pt idx="12728">
                  <c:v>17</c:v>
                </c:pt>
                <c:pt idx="12729">
                  <c:v>17</c:v>
                </c:pt>
                <c:pt idx="12730">
                  <c:v>17</c:v>
                </c:pt>
                <c:pt idx="12731">
                  <c:v>17</c:v>
                </c:pt>
                <c:pt idx="12732">
                  <c:v>17</c:v>
                </c:pt>
                <c:pt idx="12733">
                  <c:v>17</c:v>
                </c:pt>
                <c:pt idx="12734">
                  <c:v>17</c:v>
                </c:pt>
                <c:pt idx="12735">
                  <c:v>17</c:v>
                </c:pt>
                <c:pt idx="12736">
                  <c:v>17</c:v>
                </c:pt>
                <c:pt idx="12737">
                  <c:v>17</c:v>
                </c:pt>
                <c:pt idx="12738">
                  <c:v>17</c:v>
                </c:pt>
                <c:pt idx="12739">
                  <c:v>17</c:v>
                </c:pt>
                <c:pt idx="12740">
                  <c:v>17</c:v>
                </c:pt>
                <c:pt idx="12741">
                  <c:v>17</c:v>
                </c:pt>
                <c:pt idx="12742">
                  <c:v>17</c:v>
                </c:pt>
                <c:pt idx="12743">
                  <c:v>17</c:v>
                </c:pt>
                <c:pt idx="12744">
                  <c:v>17</c:v>
                </c:pt>
                <c:pt idx="12745">
                  <c:v>17</c:v>
                </c:pt>
                <c:pt idx="12746">
                  <c:v>17</c:v>
                </c:pt>
                <c:pt idx="12747">
                  <c:v>17</c:v>
                </c:pt>
                <c:pt idx="12748">
                  <c:v>17</c:v>
                </c:pt>
                <c:pt idx="12749">
                  <c:v>17</c:v>
                </c:pt>
                <c:pt idx="12750">
                  <c:v>17</c:v>
                </c:pt>
                <c:pt idx="12751">
                  <c:v>17</c:v>
                </c:pt>
                <c:pt idx="12752">
                  <c:v>17</c:v>
                </c:pt>
                <c:pt idx="12753">
                  <c:v>17</c:v>
                </c:pt>
                <c:pt idx="12754">
                  <c:v>17</c:v>
                </c:pt>
                <c:pt idx="12755">
                  <c:v>17</c:v>
                </c:pt>
                <c:pt idx="12756">
                  <c:v>17</c:v>
                </c:pt>
                <c:pt idx="12757">
                  <c:v>17</c:v>
                </c:pt>
                <c:pt idx="12758">
                  <c:v>17</c:v>
                </c:pt>
                <c:pt idx="12759">
                  <c:v>17</c:v>
                </c:pt>
                <c:pt idx="12760">
                  <c:v>17</c:v>
                </c:pt>
                <c:pt idx="12761">
                  <c:v>17</c:v>
                </c:pt>
                <c:pt idx="12762">
                  <c:v>17</c:v>
                </c:pt>
                <c:pt idx="12763">
                  <c:v>17</c:v>
                </c:pt>
                <c:pt idx="12764">
                  <c:v>17</c:v>
                </c:pt>
                <c:pt idx="12765">
                  <c:v>17</c:v>
                </c:pt>
                <c:pt idx="12766">
                  <c:v>17</c:v>
                </c:pt>
                <c:pt idx="12767">
                  <c:v>17</c:v>
                </c:pt>
                <c:pt idx="12768">
                  <c:v>17</c:v>
                </c:pt>
                <c:pt idx="12769">
                  <c:v>17</c:v>
                </c:pt>
                <c:pt idx="12770">
                  <c:v>17</c:v>
                </c:pt>
                <c:pt idx="12771">
                  <c:v>17</c:v>
                </c:pt>
                <c:pt idx="12772">
                  <c:v>17</c:v>
                </c:pt>
                <c:pt idx="12773">
                  <c:v>17</c:v>
                </c:pt>
                <c:pt idx="12774">
                  <c:v>17</c:v>
                </c:pt>
                <c:pt idx="12775">
                  <c:v>17</c:v>
                </c:pt>
                <c:pt idx="12776">
                  <c:v>17</c:v>
                </c:pt>
                <c:pt idx="12777">
                  <c:v>17</c:v>
                </c:pt>
                <c:pt idx="12778">
                  <c:v>17</c:v>
                </c:pt>
                <c:pt idx="12779">
                  <c:v>17</c:v>
                </c:pt>
                <c:pt idx="12780">
                  <c:v>17</c:v>
                </c:pt>
                <c:pt idx="12781">
                  <c:v>17</c:v>
                </c:pt>
                <c:pt idx="12782">
                  <c:v>17</c:v>
                </c:pt>
                <c:pt idx="12783">
                  <c:v>17</c:v>
                </c:pt>
                <c:pt idx="12784">
                  <c:v>17</c:v>
                </c:pt>
                <c:pt idx="12785">
                  <c:v>17</c:v>
                </c:pt>
                <c:pt idx="12786">
                  <c:v>17</c:v>
                </c:pt>
                <c:pt idx="12787">
                  <c:v>17</c:v>
                </c:pt>
                <c:pt idx="12788">
                  <c:v>17</c:v>
                </c:pt>
                <c:pt idx="12789">
                  <c:v>17</c:v>
                </c:pt>
                <c:pt idx="12790">
                  <c:v>17</c:v>
                </c:pt>
                <c:pt idx="12791">
                  <c:v>17</c:v>
                </c:pt>
                <c:pt idx="12792">
                  <c:v>17</c:v>
                </c:pt>
                <c:pt idx="12793">
                  <c:v>17</c:v>
                </c:pt>
                <c:pt idx="12794">
                  <c:v>17</c:v>
                </c:pt>
                <c:pt idx="12795">
                  <c:v>17</c:v>
                </c:pt>
                <c:pt idx="12796">
                  <c:v>17</c:v>
                </c:pt>
                <c:pt idx="12797">
                  <c:v>17</c:v>
                </c:pt>
                <c:pt idx="12798">
                  <c:v>17</c:v>
                </c:pt>
                <c:pt idx="12799">
                  <c:v>17</c:v>
                </c:pt>
                <c:pt idx="12800">
                  <c:v>17</c:v>
                </c:pt>
                <c:pt idx="12801">
                  <c:v>17</c:v>
                </c:pt>
                <c:pt idx="12802">
                  <c:v>17</c:v>
                </c:pt>
                <c:pt idx="12803">
                  <c:v>17</c:v>
                </c:pt>
                <c:pt idx="12804">
                  <c:v>17</c:v>
                </c:pt>
                <c:pt idx="12805">
                  <c:v>17</c:v>
                </c:pt>
                <c:pt idx="12806">
                  <c:v>17</c:v>
                </c:pt>
                <c:pt idx="12807">
                  <c:v>17</c:v>
                </c:pt>
                <c:pt idx="12808">
                  <c:v>17</c:v>
                </c:pt>
                <c:pt idx="12809">
                  <c:v>17</c:v>
                </c:pt>
                <c:pt idx="12810">
                  <c:v>17</c:v>
                </c:pt>
                <c:pt idx="12811">
                  <c:v>17</c:v>
                </c:pt>
                <c:pt idx="12812">
                  <c:v>17</c:v>
                </c:pt>
                <c:pt idx="12813">
                  <c:v>17</c:v>
                </c:pt>
                <c:pt idx="12814">
                  <c:v>17</c:v>
                </c:pt>
                <c:pt idx="12815">
                  <c:v>17</c:v>
                </c:pt>
                <c:pt idx="12816">
                  <c:v>17</c:v>
                </c:pt>
                <c:pt idx="12817">
                  <c:v>17</c:v>
                </c:pt>
                <c:pt idx="12818">
                  <c:v>17</c:v>
                </c:pt>
                <c:pt idx="12819">
                  <c:v>17</c:v>
                </c:pt>
                <c:pt idx="12820">
                  <c:v>17</c:v>
                </c:pt>
                <c:pt idx="12821">
                  <c:v>17</c:v>
                </c:pt>
                <c:pt idx="12822">
                  <c:v>17</c:v>
                </c:pt>
                <c:pt idx="12823">
                  <c:v>17</c:v>
                </c:pt>
                <c:pt idx="12824">
                  <c:v>17</c:v>
                </c:pt>
                <c:pt idx="12825">
                  <c:v>17</c:v>
                </c:pt>
                <c:pt idx="12826">
                  <c:v>17</c:v>
                </c:pt>
                <c:pt idx="12827">
                  <c:v>17</c:v>
                </c:pt>
                <c:pt idx="12828">
                  <c:v>17</c:v>
                </c:pt>
                <c:pt idx="12829">
                  <c:v>17</c:v>
                </c:pt>
                <c:pt idx="12830">
                  <c:v>17</c:v>
                </c:pt>
                <c:pt idx="12831">
                  <c:v>17</c:v>
                </c:pt>
                <c:pt idx="12832">
                  <c:v>17</c:v>
                </c:pt>
                <c:pt idx="12833">
                  <c:v>17</c:v>
                </c:pt>
                <c:pt idx="12834">
                  <c:v>17</c:v>
                </c:pt>
                <c:pt idx="12835">
                  <c:v>17</c:v>
                </c:pt>
                <c:pt idx="12836">
                  <c:v>17</c:v>
                </c:pt>
                <c:pt idx="12837">
                  <c:v>17</c:v>
                </c:pt>
                <c:pt idx="12838">
                  <c:v>17</c:v>
                </c:pt>
                <c:pt idx="12839">
                  <c:v>17</c:v>
                </c:pt>
                <c:pt idx="12840">
                  <c:v>17</c:v>
                </c:pt>
                <c:pt idx="12841">
                  <c:v>17</c:v>
                </c:pt>
                <c:pt idx="12842">
                  <c:v>17</c:v>
                </c:pt>
                <c:pt idx="12843">
                  <c:v>17</c:v>
                </c:pt>
                <c:pt idx="12844">
                  <c:v>17</c:v>
                </c:pt>
                <c:pt idx="12845">
                  <c:v>17</c:v>
                </c:pt>
                <c:pt idx="12846">
                  <c:v>17</c:v>
                </c:pt>
                <c:pt idx="12847">
                  <c:v>17</c:v>
                </c:pt>
                <c:pt idx="12848">
                  <c:v>17</c:v>
                </c:pt>
                <c:pt idx="12849">
                  <c:v>17</c:v>
                </c:pt>
                <c:pt idx="12850">
                  <c:v>17</c:v>
                </c:pt>
                <c:pt idx="12851">
                  <c:v>17</c:v>
                </c:pt>
                <c:pt idx="12852">
                  <c:v>17</c:v>
                </c:pt>
                <c:pt idx="12853">
                  <c:v>17</c:v>
                </c:pt>
                <c:pt idx="12854">
                  <c:v>17</c:v>
                </c:pt>
                <c:pt idx="12855">
                  <c:v>17</c:v>
                </c:pt>
                <c:pt idx="12856">
                  <c:v>17</c:v>
                </c:pt>
                <c:pt idx="12857">
                  <c:v>17</c:v>
                </c:pt>
                <c:pt idx="12858">
                  <c:v>17</c:v>
                </c:pt>
                <c:pt idx="12859">
                  <c:v>17</c:v>
                </c:pt>
                <c:pt idx="12860">
                  <c:v>17</c:v>
                </c:pt>
                <c:pt idx="12861">
                  <c:v>17</c:v>
                </c:pt>
                <c:pt idx="12862">
                  <c:v>17</c:v>
                </c:pt>
                <c:pt idx="12863">
                  <c:v>17</c:v>
                </c:pt>
                <c:pt idx="12864">
                  <c:v>17</c:v>
                </c:pt>
                <c:pt idx="12865">
                  <c:v>17</c:v>
                </c:pt>
                <c:pt idx="12866">
                  <c:v>17</c:v>
                </c:pt>
                <c:pt idx="12867">
                  <c:v>17</c:v>
                </c:pt>
                <c:pt idx="12868">
                  <c:v>17</c:v>
                </c:pt>
                <c:pt idx="12869">
                  <c:v>17</c:v>
                </c:pt>
                <c:pt idx="12870">
                  <c:v>17</c:v>
                </c:pt>
                <c:pt idx="12871">
                  <c:v>17</c:v>
                </c:pt>
                <c:pt idx="12872">
                  <c:v>17</c:v>
                </c:pt>
                <c:pt idx="12873">
                  <c:v>17</c:v>
                </c:pt>
                <c:pt idx="12874">
                  <c:v>17</c:v>
                </c:pt>
                <c:pt idx="12875">
                  <c:v>17</c:v>
                </c:pt>
                <c:pt idx="12876">
                  <c:v>17</c:v>
                </c:pt>
                <c:pt idx="12877">
                  <c:v>17</c:v>
                </c:pt>
                <c:pt idx="12878">
                  <c:v>17</c:v>
                </c:pt>
                <c:pt idx="12879">
                  <c:v>17</c:v>
                </c:pt>
                <c:pt idx="12880">
                  <c:v>17</c:v>
                </c:pt>
                <c:pt idx="12881">
                  <c:v>17</c:v>
                </c:pt>
                <c:pt idx="12882">
                  <c:v>17</c:v>
                </c:pt>
                <c:pt idx="12883">
                  <c:v>17</c:v>
                </c:pt>
                <c:pt idx="12884">
                  <c:v>17</c:v>
                </c:pt>
                <c:pt idx="12885">
                  <c:v>17</c:v>
                </c:pt>
                <c:pt idx="12886">
                  <c:v>17</c:v>
                </c:pt>
                <c:pt idx="12887">
                  <c:v>17</c:v>
                </c:pt>
                <c:pt idx="12888">
                  <c:v>17</c:v>
                </c:pt>
                <c:pt idx="12889">
                  <c:v>17</c:v>
                </c:pt>
                <c:pt idx="12890">
                  <c:v>17</c:v>
                </c:pt>
                <c:pt idx="12891">
                  <c:v>17</c:v>
                </c:pt>
                <c:pt idx="12892">
                  <c:v>17</c:v>
                </c:pt>
                <c:pt idx="12893">
                  <c:v>17</c:v>
                </c:pt>
                <c:pt idx="12894">
                  <c:v>17</c:v>
                </c:pt>
                <c:pt idx="12895">
                  <c:v>17</c:v>
                </c:pt>
                <c:pt idx="12896">
                  <c:v>17</c:v>
                </c:pt>
                <c:pt idx="12897">
                  <c:v>17</c:v>
                </c:pt>
                <c:pt idx="12898">
                  <c:v>17</c:v>
                </c:pt>
                <c:pt idx="12899">
                  <c:v>17</c:v>
                </c:pt>
                <c:pt idx="12900">
                  <c:v>17</c:v>
                </c:pt>
                <c:pt idx="12901">
                  <c:v>17</c:v>
                </c:pt>
                <c:pt idx="12902">
                  <c:v>17</c:v>
                </c:pt>
                <c:pt idx="12903">
                  <c:v>17</c:v>
                </c:pt>
                <c:pt idx="12904">
                  <c:v>17</c:v>
                </c:pt>
                <c:pt idx="12905">
                  <c:v>17</c:v>
                </c:pt>
                <c:pt idx="12906">
                  <c:v>17</c:v>
                </c:pt>
                <c:pt idx="12907">
                  <c:v>17</c:v>
                </c:pt>
                <c:pt idx="12908">
                  <c:v>17</c:v>
                </c:pt>
                <c:pt idx="12909">
                  <c:v>17</c:v>
                </c:pt>
                <c:pt idx="12910">
                  <c:v>17</c:v>
                </c:pt>
                <c:pt idx="12911">
                  <c:v>17</c:v>
                </c:pt>
                <c:pt idx="12912">
                  <c:v>17</c:v>
                </c:pt>
                <c:pt idx="12913">
                  <c:v>17</c:v>
                </c:pt>
                <c:pt idx="12914">
                  <c:v>17</c:v>
                </c:pt>
                <c:pt idx="12915">
                  <c:v>17</c:v>
                </c:pt>
                <c:pt idx="12916">
                  <c:v>17</c:v>
                </c:pt>
                <c:pt idx="12917">
                  <c:v>17</c:v>
                </c:pt>
                <c:pt idx="12918">
                  <c:v>17</c:v>
                </c:pt>
                <c:pt idx="12919">
                  <c:v>17</c:v>
                </c:pt>
                <c:pt idx="12920">
                  <c:v>17</c:v>
                </c:pt>
                <c:pt idx="12921">
                  <c:v>17</c:v>
                </c:pt>
                <c:pt idx="12922">
                  <c:v>17</c:v>
                </c:pt>
                <c:pt idx="12923">
                  <c:v>17</c:v>
                </c:pt>
                <c:pt idx="12924">
                  <c:v>17</c:v>
                </c:pt>
                <c:pt idx="12925">
                  <c:v>17</c:v>
                </c:pt>
                <c:pt idx="12926">
                  <c:v>17</c:v>
                </c:pt>
                <c:pt idx="12927">
                  <c:v>17</c:v>
                </c:pt>
                <c:pt idx="12928">
                  <c:v>17</c:v>
                </c:pt>
                <c:pt idx="12929">
                  <c:v>17</c:v>
                </c:pt>
                <c:pt idx="12930">
                  <c:v>17</c:v>
                </c:pt>
                <c:pt idx="12931">
                  <c:v>17</c:v>
                </c:pt>
                <c:pt idx="12932">
                  <c:v>17</c:v>
                </c:pt>
                <c:pt idx="12933">
                  <c:v>17</c:v>
                </c:pt>
                <c:pt idx="12934">
                  <c:v>17</c:v>
                </c:pt>
                <c:pt idx="12935">
                  <c:v>17</c:v>
                </c:pt>
                <c:pt idx="12936">
                  <c:v>17</c:v>
                </c:pt>
                <c:pt idx="12937">
                  <c:v>17</c:v>
                </c:pt>
                <c:pt idx="12938">
                  <c:v>17</c:v>
                </c:pt>
                <c:pt idx="12939">
                  <c:v>17</c:v>
                </c:pt>
                <c:pt idx="12940">
                  <c:v>17</c:v>
                </c:pt>
                <c:pt idx="12941">
                  <c:v>17</c:v>
                </c:pt>
                <c:pt idx="12942">
                  <c:v>17</c:v>
                </c:pt>
                <c:pt idx="12943">
                  <c:v>17</c:v>
                </c:pt>
                <c:pt idx="12944">
                  <c:v>17</c:v>
                </c:pt>
                <c:pt idx="12945">
                  <c:v>17</c:v>
                </c:pt>
                <c:pt idx="12946">
                  <c:v>17</c:v>
                </c:pt>
                <c:pt idx="12947">
                  <c:v>17</c:v>
                </c:pt>
                <c:pt idx="12948">
                  <c:v>17</c:v>
                </c:pt>
                <c:pt idx="12949">
                  <c:v>17</c:v>
                </c:pt>
                <c:pt idx="12950">
                  <c:v>17</c:v>
                </c:pt>
                <c:pt idx="12951">
                  <c:v>17</c:v>
                </c:pt>
                <c:pt idx="12952">
                  <c:v>17</c:v>
                </c:pt>
                <c:pt idx="12953">
                  <c:v>17</c:v>
                </c:pt>
                <c:pt idx="12954">
                  <c:v>17</c:v>
                </c:pt>
                <c:pt idx="12955">
                  <c:v>17</c:v>
                </c:pt>
                <c:pt idx="12956">
                  <c:v>17</c:v>
                </c:pt>
                <c:pt idx="12957">
                  <c:v>17</c:v>
                </c:pt>
                <c:pt idx="12958">
                  <c:v>18</c:v>
                </c:pt>
                <c:pt idx="12959">
                  <c:v>18</c:v>
                </c:pt>
                <c:pt idx="12960">
                  <c:v>18</c:v>
                </c:pt>
                <c:pt idx="12961">
                  <c:v>18</c:v>
                </c:pt>
                <c:pt idx="12962">
                  <c:v>18</c:v>
                </c:pt>
                <c:pt idx="12963">
                  <c:v>18</c:v>
                </c:pt>
                <c:pt idx="12964">
                  <c:v>18</c:v>
                </c:pt>
                <c:pt idx="12965">
                  <c:v>18</c:v>
                </c:pt>
                <c:pt idx="12966">
                  <c:v>18</c:v>
                </c:pt>
                <c:pt idx="12967">
                  <c:v>18</c:v>
                </c:pt>
                <c:pt idx="12968">
                  <c:v>18</c:v>
                </c:pt>
                <c:pt idx="12969">
                  <c:v>18</c:v>
                </c:pt>
                <c:pt idx="12970">
                  <c:v>18</c:v>
                </c:pt>
                <c:pt idx="12971">
                  <c:v>18</c:v>
                </c:pt>
                <c:pt idx="12972">
                  <c:v>18</c:v>
                </c:pt>
                <c:pt idx="12973">
                  <c:v>18</c:v>
                </c:pt>
                <c:pt idx="12974">
                  <c:v>18</c:v>
                </c:pt>
                <c:pt idx="12975">
                  <c:v>18</c:v>
                </c:pt>
                <c:pt idx="12976">
                  <c:v>18</c:v>
                </c:pt>
                <c:pt idx="12977">
                  <c:v>18</c:v>
                </c:pt>
                <c:pt idx="12978">
                  <c:v>18</c:v>
                </c:pt>
                <c:pt idx="12979">
                  <c:v>18</c:v>
                </c:pt>
                <c:pt idx="12980">
                  <c:v>18</c:v>
                </c:pt>
                <c:pt idx="12981">
                  <c:v>18</c:v>
                </c:pt>
                <c:pt idx="12982">
                  <c:v>18</c:v>
                </c:pt>
                <c:pt idx="12983">
                  <c:v>18</c:v>
                </c:pt>
                <c:pt idx="12984">
                  <c:v>18</c:v>
                </c:pt>
                <c:pt idx="12985">
                  <c:v>18</c:v>
                </c:pt>
                <c:pt idx="12986">
                  <c:v>18</c:v>
                </c:pt>
                <c:pt idx="12987">
                  <c:v>18</c:v>
                </c:pt>
                <c:pt idx="12988">
                  <c:v>18</c:v>
                </c:pt>
                <c:pt idx="12989">
                  <c:v>18</c:v>
                </c:pt>
                <c:pt idx="12990">
                  <c:v>18</c:v>
                </c:pt>
                <c:pt idx="12991">
                  <c:v>18</c:v>
                </c:pt>
                <c:pt idx="12992">
                  <c:v>18</c:v>
                </c:pt>
                <c:pt idx="12993">
                  <c:v>18</c:v>
                </c:pt>
                <c:pt idx="12994">
                  <c:v>18</c:v>
                </c:pt>
                <c:pt idx="12995">
                  <c:v>18</c:v>
                </c:pt>
                <c:pt idx="12996">
                  <c:v>18</c:v>
                </c:pt>
                <c:pt idx="12997">
                  <c:v>18</c:v>
                </c:pt>
                <c:pt idx="12998">
                  <c:v>18</c:v>
                </c:pt>
                <c:pt idx="12999">
                  <c:v>18</c:v>
                </c:pt>
                <c:pt idx="13000">
                  <c:v>18</c:v>
                </c:pt>
                <c:pt idx="13001">
                  <c:v>18</c:v>
                </c:pt>
                <c:pt idx="13002">
                  <c:v>18</c:v>
                </c:pt>
                <c:pt idx="13003">
                  <c:v>18</c:v>
                </c:pt>
                <c:pt idx="13004">
                  <c:v>18</c:v>
                </c:pt>
                <c:pt idx="13005">
                  <c:v>18</c:v>
                </c:pt>
                <c:pt idx="13006">
                  <c:v>18</c:v>
                </c:pt>
                <c:pt idx="13007">
                  <c:v>18</c:v>
                </c:pt>
                <c:pt idx="13008">
                  <c:v>18</c:v>
                </c:pt>
                <c:pt idx="13009">
                  <c:v>18</c:v>
                </c:pt>
                <c:pt idx="13010">
                  <c:v>18</c:v>
                </c:pt>
                <c:pt idx="13011">
                  <c:v>18</c:v>
                </c:pt>
                <c:pt idx="13012">
                  <c:v>18</c:v>
                </c:pt>
                <c:pt idx="13013">
                  <c:v>18</c:v>
                </c:pt>
                <c:pt idx="13014">
                  <c:v>18</c:v>
                </c:pt>
                <c:pt idx="13015">
                  <c:v>18</c:v>
                </c:pt>
                <c:pt idx="13016">
                  <c:v>18</c:v>
                </c:pt>
                <c:pt idx="13017">
                  <c:v>18</c:v>
                </c:pt>
                <c:pt idx="13018">
                  <c:v>18</c:v>
                </c:pt>
                <c:pt idx="13019">
                  <c:v>18</c:v>
                </c:pt>
                <c:pt idx="13020">
                  <c:v>18</c:v>
                </c:pt>
                <c:pt idx="13021">
                  <c:v>18</c:v>
                </c:pt>
                <c:pt idx="13022">
                  <c:v>18</c:v>
                </c:pt>
                <c:pt idx="13023">
                  <c:v>18</c:v>
                </c:pt>
                <c:pt idx="13024">
                  <c:v>18</c:v>
                </c:pt>
                <c:pt idx="13025">
                  <c:v>18</c:v>
                </c:pt>
                <c:pt idx="13026">
                  <c:v>18</c:v>
                </c:pt>
                <c:pt idx="13027">
                  <c:v>18</c:v>
                </c:pt>
                <c:pt idx="13028">
                  <c:v>18</c:v>
                </c:pt>
                <c:pt idx="13029">
                  <c:v>18</c:v>
                </c:pt>
                <c:pt idx="13030">
                  <c:v>18</c:v>
                </c:pt>
                <c:pt idx="13031">
                  <c:v>18</c:v>
                </c:pt>
                <c:pt idx="13032">
                  <c:v>18</c:v>
                </c:pt>
                <c:pt idx="13033">
                  <c:v>18</c:v>
                </c:pt>
                <c:pt idx="13034">
                  <c:v>18</c:v>
                </c:pt>
                <c:pt idx="13035">
                  <c:v>18</c:v>
                </c:pt>
                <c:pt idx="13036">
                  <c:v>18</c:v>
                </c:pt>
                <c:pt idx="13037">
                  <c:v>18</c:v>
                </c:pt>
                <c:pt idx="13038">
                  <c:v>18</c:v>
                </c:pt>
                <c:pt idx="13039">
                  <c:v>18</c:v>
                </c:pt>
                <c:pt idx="13040">
                  <c:v>18</c:v>
                </c:pt>
                <c:pt idx="13041">
                  <c:v>18</c:v>
                </c:pt>
                <c:pt idx="13042">
                  <c:v>18</c:v>
                </c:pt>
                <c:pt idx="13043">
                  <c:v>18</c:v>
                </c:pt>
                <c:pt idx="13044">
                  <c:v>18</c:v>
                </c:pt>
                <c:pt idx="13045">
                  <c:v>18</c:v>
                </c:pt>
                <c:pt idx="13046">
                  <c:v>18</c:v>
                </c:pt>
                <c:pt idx="13047">
                  <c:v>18</c:v>
                </c:pt>
                <c:pt idx="13048">
                  <c:v>18</c:v>
                </c:pt>
                <c:pt idx="13049">
                  <c:v>18</c:v>
                </c:pt>
                <c:pt idx="13050">
                  <c:v>18</c:v>
                </c:pt>
                <c:pt idx="13051">
                  <c:v>18</c:v>
                </c:pt>
                <c:pt idx="13052">
                  <c:v>18</c:v>
                </c:pt>
                <c:pt idx="13053">
                  <c:v>18</c:v>
                </c:pt>
                <c:pt idx="13054">
                  <c:v>18</c:v>
                </c:pt>
                <c:pt idx="13055">
                  <c:v>18</c:v>
                </c:pt>
                <c:pt idx="13056">
                  <c:v>18</c:v>
                </c:pt>
                <c:pt idx="13057">
                  <c:v>18</c:v>
                </c:pt>
                <c:pt idx="13058">
                  <c:v>18</c:v>
                </c:pt>
                <c:pt idx="13059">
                  <c:v>18</c:v>
                </c:pt>
                <c:pt idx="13060">
                  <c:v>18</c:v>
                </c:pt>
                <c:pt idx="13061">
                  <c:v>18</c:v>
                </c:pt>
                <c:pt idx="13062">
                  <c:v>18</c:v>
                </c:pt>
                <c:pt idx="13063">
                  <c:v>18</c:v>
                </c:pt>
                <c:pt idx="13064">
                  <c:v>18</c:v>
                </c:pt>
                <c:pt idx="13065">
                  <c:v>18</c:v>
                </c:pt>
                <c:pt idx="13066">
                  <c:v>18</c:v>
                </c:pt>
                <c:pt idx="13067">
                  <c:v>18</c:v>
                </c:pt>
                <c:pt idx="13068">
                  <c:v>18</c:v>
                </c:pt>
                <c:pt idx="13069">
                  <c:v>18</c:v>
                </c:pt>
                <c:pt idx="13070">
                  <c:v>18</c:v>
                </c:pt>
                <c:pt idx="13071">
                  <c:v>18</c:v>
                </c:pt>
                <c:pt idx="13072">
                  <c:v>18</c:v>
                </c:pt>
                <c:pt idx="13073">
                  <c:v>18</c:v>
                </c:pt>
                <c:pt idx="13074">
                  <c:v>18</c:v>
                </c:pt>
                <c:pt idx="13075">
                  <c:v>18</c:v>
                </c:pt>
                <c:pt idx="13076">
                  <c:v>18</c:v>
                </c:pt>
                <c:pt idx="13077">
                  <c:v>18</c:v>
                </c:pt>
                <c:pt idx="13078">
                  <c:v>18</c:v>
                </c:pt>
                <c:pt idx="13079">
                  <c:v>18</c:v>
                </c:pt>
                <c:pt idx="13080">
                  <c:v>18</c:v>
                </c:pt>
                <c:pt idx="13081">
                  <c:v>18</c:v>
                </c:pt>
                <c:pt idx="13082">
                  <c:v>18</c:v>
                </c:pt>
                <c:pt idx="13083">
                  <c:v>18</c:v>
                </c:pt>
                <c:pt idx="13084">
                  <c:v>18</c:v>
                </c:pt>
                <c:pt idx="13085">
                  <c:v>18</c:v>
                </c:pt>
                <c:pt idx="13086">
                  <c:v>18</c:v>
                </c:pt>
                <c:pt idx="13087">
                  <c:v>18</c:v>
                </c:pt>
                <c:pt idx="13088">
                  <c:v>18</c:v>
                </c:pt>
                <c:pt idx="13089">
                  <c:v>18</c:v>
                </c:pt>
                <c:pt idx="13090">
                  <c:v>18</c:v>
                </c:pt>
                <c:pt idx="13091">
                  <c:v>18</c:v>
                </c:pt>
                <c:pt idx="13092">
                  <c:v>18</c:v>
                </c:pt>
                <c:pt idx="13093">
                  <c:v>18</c:v>
                </c:pt>
                <c:pt idx="13094">
                  <c:v>18</c:v>
                </c:pt>
                <c:pt idx="13095">
                  <c:v>18</c:v>
                </c:pt>
                <c:pt idx="13096">
                  <c:v>18</c:v>
                </c:pt>
                <c:pt idx="13097">
                  <c:v>18</c:v>
                </c:pt>
                <c:pt idx="13098">
                  <c:v>18</c:v>
                </c:pt>
                <c:pt idx="13099">
                  <c:v>18</c:v>
                </c:pt>
                <c:pt idx="13100">
                  <c:v>18</c:v>
                </c:pt>
                <c:pt idx="13101">
                  <c:v>18</c:v>
                </c:pt>
                <c:pt idx="13102">
                  <c:v>18</c:v>
                </c:pt>
                <c:pt idx="13103">
                  <c:v>18</c:v>
                </c:pt>
                <c:pt idx="13104">
                  <c:v>18</c:v>
                </c:pt>
                <c:pt idx="13105">
                  <c:v>18</c:v>
                </c:pt>
                <c:pt idx="13106">
                  <c:v>18</c:v>
                </c:pt>
                <c:pt idx="13107">
                  <c:v>18</c:v>
                </c:pt>
                <c:pt idx="13108">
                  <c:v>18</c:v>
                </c:pt>
                <c:pt idx="13109">
                  <c:v>18</c:v>
                </c:pt>
                <c:pt idx="13110">
                  <c:v>18</c:v>
                </c:pt>
                <c:pt idx="13111">
                  <c:v>18</c:v>
                </c:pt>
                <c:pt idx="13112">
                  <c:v>18</c:v>
                </c:pt>
                <c:pt idx="13113">
                  <c:v>18</c:v>
                </c:pt>
                <c:pt idx="13114">
                  <c:v>18</c:v>
                </c:pt>
                <c:pt idx="13115">
                  <c:v>18</c:v>
                </c:pt>
                <c:pt idx="13116">
                  <c:v>18</c:v>
                </c:pt>
                <c:pt idx="13117">
                  <c:v>18</c:v>
                </c:pt>
                <c:pt idx="13118">
                  <c:v>18</c:v>
                </c:pt>
                <c:pt idx="13119">
                  <c:v>18</c:v>
                </c:pt>
                <c:pt idx="13120">
                  <c:v>18</c:v>
                </c:pt>
                <c:pt idx="13121">
                  <c:v>18</c:v>
                </c:pt>
                <c:pt idx="13122">
                  <c:v>18</c:v>
                </c:pt>
                <c:pt idx="13123">
                  <c:v>18</c:v>
                </c:pt>
                <c:pt idx="13124">
                  <c:v>18</c:v>
                </c:pt>
                <c:pt idx="13125">
                  <c:v>18</c:v>
                </c:pt>
                <c:pt idx="13126">
                  <c:v>18</c:v>
                </c:pt>
                <c:pt idx="13127">
                  <c:v>18</c:v>
                </c:pt>
                <c:pt idx="13128">
                  <c:v>18</c:v>
                </c:pt>
                <c:pt idx="13129">
                  <c:v>18</c:v>
                </c:pt>
                <c:pt idx="13130">
                  <c:v>18</c:v>
                </c:pt>
                <c:pt idx="13131">
                  <c:v>18</c:v>
                </c:pt>
                <c:pt idx="13132">
                  <c:v>18</c:v>
                </c:pt>
                <c:pt idx="13133">
                  <c:v>18</c:v>
                </c:pt>
                <c:pt idx="13134">
                  <c:v>18</c:v>
                </c:pt>
                <c:pt idx="13135">
                  <c:v>18</c:v>
                </c:pt>
                <c:pt idx="13136">
                  <c:v>18</c:v>
                </c:pt>
                <c:pt idx="13137">
                  <c:v>18</c:v>
                </c:pt>
                <c:pt idx="13138">
                  <c:v>18</c:v>
                </c:pt>
                <c:pt idx="13139">
                  <c:v>18</c:v>
                </c:pt>
                <c:pt idx="13140">
                  <c:v>18</c:v>
                </c:pt>
                <c:pt idx="13141">
                  <c:v>18</c:v>
                </c:pt>
                <c:pt idx="13142">
                  <c:v>18</c:v>
                </c:pt>
                <c:pt idx="13143">
                  <c:v>18</c:v>
                </c:pt>
                <c:pt idx="13144">
                  <c:v>18</c:v>
                </c:pt>
                <c:pt idx="13145">
                  <c:v>18</c:v>
                </c:pt>
                <c:pt idx="13146">
                  <c:v>18</c:v>
                </c:pt>
                <c:pt idx="13147">
                  <c:v>18</c:v>
                </c:pt>
                <c:pt idx="13148">
                  <c:v>18</c:v>
                </c:pt>
                <c:pt idx="13149">
                  <c:v>18</c:v>
                </c:pt>
                <c:pt idx="13150">
                  <c:v>18</c:v>
                </c:pt>
                <c:pt idx="13151">
                  <c:v>18</c:v>
                </c:pt>
                <c:pt idx="13152">
                  <c:v>18</c:v>
                </c:pt>
                <c:pt idx="13153">
                  <c:v>18</c:v>
                </c:pt>
                <c:pt idx="13154">
                  <c:v>18</c:v>
                </c:pt>
                <c:pt idx="13155">
                  <c:v>18</c:v>
                </c:pt>
                <c:pt idx="13156">
                  <c:v>18</c:v>
                </c:pt>
                <c:pt idx="13157">
                  <c:v>18</c:v>
                </c:pt>
                <c:pt idx="13158">
                  <c:v>18</c:v>
                </c:pt>
                <c:pt idx="13159">
                  <c:v>18</c:v>
                </c:pt>
                <c:pt idx="13160">
                  <c:v>18</c:v>
                </c:pt>
                <c:pt idx="13161">
                  <c:v>18</c:v>
                </c:pt>
                <c:pt idx="13162">
                  <c:v>18</c:v>
                </c:pt>
                <c:pt idx="13163">
                  <c:v>18</c:v>
                </c:pt>
                <c:pt idx="13164">
                  <c:v>18</c:v>
                </c:pt>
                <c:pt idx="13165">
                  <c:v>18</c:v>
                </c:pt>
                <c:pt idx="13166">
                  <c:v>18</c:v>
                </c:pt>
                <c:pt idx="13167">
                  <c:v>18</c:v>
                </c:pt>
                <c:pt idx="13168">
                  <c:v>18</c:v>
                </c:pt>
                <c:pt idx="13169">
                  <c:v>18</c:v>
                </c:pt>
                <c:pt idx="13170">
                  <c:v>18</c:v>
                </c:pt>
                <c:pt idx="13171">
                  <c:v>18</c:v>
                </c:pt>
                <c:pt idx="13172">
                  <c:v>18</c:v>
                </c:pt>
                <c:pt idx="13173">
                  <c:v>18</c:v>
                </c:pt>
                <c:pt idx="13174">
                  <c:v>18</c:v>
                </c:pt>
                <c:pt idx="13175">
                  <c:v>18</c:v>
                </c:pt>
                <c:pt idx="13176">
                  <c:v>18</c:v>
                </c:pt>
                <c:pt idx="13177">
                  <c:v>18</c:v>
                </c:pt>
                <c:pt idx="13178">
                  <c:v>18</c:v>
                </c:pt>
                <c:pt idx="13179">
                  <c:v>18</c:v>
                </c:pt>
                <c:pt idx="13180">
                  <c:v>18</c:v>
                </c:pt>
                <c:pt idx="13181">
                  <c:v>18</c:v>
                </c:pt>
                <c:pt idx="13182">
                  <c:v>18</c:v>
                </c:pt>
                <c:pt idx="13183">
                  <c:v>18</c:v>
                </c:pt>
                <c:pt idx="13184">
                  <c:v>18</c:v>
                </c:pt>
                <c:pt idx="13185">
                  <c:v>18</c:v>
                </c:pt>
                <c:pt idx="13186">
                  <c:v>18</c:v>
                </c:pt>
                <c:pt idx="13187">
                  <c:v>18</c:v>
                </c:pt>
                <c:pt idx="13188">
                  <c:v>18</c:v>
                </c:pt>
                <c:pt idx="13189">
                  <c:v>18</c:v>
                </c:pt>
                <c:pt idx="13190">
                  <c:v>18</c:v>
                </c:pt>
                <c:pt idx="13191">
                  <c:v>18</c:v>
                </c:pt>
                <c:pt idx="13192">
                  <c:v>18</c:v>
                </c:pt>
                <c:pt idx="13193">
                  <c:v>18</c:v>
                </c:pt>
                <c:pt idx="13194">
                  <c:v>18</c:v>
                </c:pt>
                <c:pt idx="13195">
                  <c:v>18</c:v>
                </c:pt>
                <c:pt idx="13196">
                  <c:v>18</c:v>
                </c:pt>
                <c:pt idx="13197">
                  <c:v>18</c:v>
                </c:pt>
                <c:pt idx="13198">
                  <c:v>18</c:v>
                </c:pt>
                <c:pt idx="13199">
                  <c:v>18</c:v>
                </c:pt>
                <c:pt idx="13200">
                  <c:v>18</c:v>
                </c:pt>
                <c:pt idx="13201">
                  <c:v>18</c:v>
                </c:pt>
                <c:pt idx="13202">
                  <c:v>18</c:v>
                </c:pt>
                <c:pt idx="13203">
                  <c:v>18</c:v>
                </c:pt>
                <c:pt idx="13204">
                  <c:v>18</c:v>
                </c:pt>
                <c:pt idx="13205">
                  <c:v>18</c:v>
                </c:pt>
                <c:pt idx="13206">
                  <c:v>18</c:v>
                </c:pt>
                <c:pt idx="13207">
                  <c:v>18</c:v>
                </c:pt>
                <c:pt idx="13208">
                  <c:v>18</c:v>
                </c:pt>
                <c:pt idx="13209">
                  <c:v>18</c:v>
                </c:pt>
                <c:pt idx="13210">
                  <c:v>18</c:v>
                </c:pt>
                <c:pt idx="13211">
                  <c:v>18</c:v>
                </c:pt>
                <c:pt idx="13212">
                  <c:v>18</c:v>
                </c:pt>
                <c:pt idx="13213">
                  <c:v>18</c:v>
                </c:pt>
                <c:pt idx="13214">
                  <c:v>18</c:v>
                </c:pt>
                <c:pt idx="13215">
                  <c:v>18</c:v>
                </c:pt>
                <c:pt idx="13216">
                  <c:v>18</c:v>
                </c:pt>
                <c:pt idx="13217">
                  <c:v>18</c:v>
                </c:pt>
                <c:pt idx="13218">
                  <c:v>18</c:v>
                </c:pt>
                <c:pt idx="13219">
                  <c:v>18</c:v>
                </c:pt>
                <c:pt idx="13220">
                  <c:v>18</c:v>
                </c:pt>
                <c:pt idx="13221">
                  <c:v>18</c:v>
                </c:pt>
                <c:pt idx="13222">
                  <c:v>18</c:v>
                </c:pt>
                <c:pt idx="13223">
                  <c:v>18</c:v>
                </c:pt>
                <c:pt idx="13224">
                  <c:v>18</c:v>
                </c:pt>
                <c:pt idx="13225">
                  <c:v>18</c:v>
                </c:pt>
                <c:pt idx="13226">
                  <c:v>18</c:v>
                </c:pt>
                <c:pt idx="13227">
                  <c:v>18</c:v>
                </c:pt>
                <c:pt idx="13228">
                  <c:v>18</c:v>
                </c:pt>
                <c:pt idx="13229">
                  <c:v>18</c:v>
                </c:pt>
                <c:pt idx="13230">
                  <c:v>18</c:v>
                </c:pt>
                <c:pt idx="13231">
                  <c:v>18</c:v>
                </c:pt>
                <c:pt idx="13232">
                  <c:v>18</c:v>
                </c:pt>
                <c:pt idx="13233">
                  <c:v>18</c:v>
                </c:pt>
                <c:pt idx="13234">
                  <c:v>18</c:v>
                </c:pt>
                <c:pt idx="13235">
                  <c:v>18</c:v>
                </c:pt>
                <c:pt idx="13236">
                  <c:v>18</c:v>
                </c:pt>
                <c:pt idx="13237">
                  <c:v>18</c:v>
                </c:pt>
                <c:pt idx="13238">
                  <c:v>18</c:v>
                </c:pt>
                <c:pt idx="13239">
                  <c:v>18</c:v>
                </c:pt>
                <c:pt idx="13240">
                  <c:v>18</c:v>
                </c:pt>
                <c:pt idx="13241">
                  <c:v>18</c:v>
                </c:pt>
                <c:pt idx="13242">
                  <c:v>18</c:v>
                </c:pt>
                <c:pt idx="13243">
                  <c:v>18</c:v>
                </c:pt>
                <c:pt idx="13244">
                  <c:v>18</c:v>
                </c:pt>
                <c:pt idx="13245">
                  <c:v>18</c:v>
                </c:pt>
                <c:pt idx="13246">
                  <c:v>18</c:v>
                </c:pt>
                <c:pt idx="13247">
                  <c:v>18</c:v>
                </c:pt>
                <c:pt idx="13248">
                  <c:v>18</c:v>
                </c:pt>
                <c:pt idx="13249">
                  <c:v>18</c:v>
                </c:pt>
                <c:pt idx="13250">
                  <c:v>18</c:v>
                </c:pt>
                <c:pt idx="13251">
                  <c:v>18</c:v>
                </c:pt>
                <c:pt idx="13252">
                  <c:v>18</c:v>
                </c:pt>
                <c:pt idx="13253">
                  <c:v>18</c:v>
                </c:pt>
                <c:pt idx="13254">
                  <c:v>18</c:v>
                </c:pt>
                <c:pt idx="13255">
                  <c:v>18</c:v>
                </c:pt>
                <c:pt idx="13256">
                  <c:v>18</c:v>
                </c:pt>
                <c:pt idx="13257">
                  <c:v>18</c:v>
                </c:pt>
                <c:pt idx="13258">
                  <c:v>18</c:v>
                </c:pt>
                <c:pt idx="13259">
                  <c:v>18</c:v>
                </c:pt>
                <c:pt idx="13260">
                  <c:v>18</c:v>
                </c:pt>
                <c:pt idx="13261">
                  <c:v>18</c:v>
                </c:pt>
                <c:pt idx="13262">
                  <c:v>18</c:v>
                </c:pt>
                <c:pt idx="13263">
                  <c:v>18</c:v>
                </c:pt>
                <c:pt idx="13264">
                  <c:v>18</c:v>
                </c:pt>
                <c:pt idx="13265">
                  <c:v>18</c:v>
                </c:pt>
                <c:pt idx="13266">
                  <c:v>18</c:v>
                </c:pt>
                <c:pt idx="13267">
                  <c:v>18</c:v>
                </c:pt>
                <c:pt idx="13268">
                  <c:v>18</c:v>
                </c:pt>
                <c:pt idx="13269">
                  <c:v>18</c:v>
                </c:pt>
                <c:pt idx="13270">
                  <c:v>18</c:v>
                </c:pt>
                <c:pt idx="13271">
                  <c:v>18</c:v>
                </c:pt>
                <c:pt idx="13272">
                  <c:v>18</c:v>
                </c:pt>
                <c:pt idx="13273">
                  <c:v>18</c:v>
                </c:pt>
                <c:pt idx="13274">
                  <c:v>18</c:v>
                </c:pt>
                <c:pt idx="13275">
                  <c:v>18</c:v>
                </c:pt>
                <c:pt idx="13276">
                  <c:v>18</c:v>
                </c:pt>
                <c:pt idx="13277">
                  <c:v>18</c:v>
                </c:pt>
                <c:pt idx="13278">
                  <c:v>18</c:v>
                </c:pt>
                <c:pt idx="13279">
                  <c:v>18</c:v>
                </c:pt>
                <c:pt idx="13280">
                  <c:v>18</c:v>
                </c:pt>
                <c:pt idx="13281">
                  <c:v>18</c:v>
                </c:pt>
                <c:pt idx="13282">
                  <c:v>18</c:v>
                </c:pt>
                <c:pt idx="13283">
                  <c:v>18</c:v>
                </c:pt>
                <c:pt idx="13284">
                  <c:v>18</c:v>
                </c:pt>
                <c:pt idx="13285">
                  <c:v>18</c:v>
                </c:pt>
                <c:pt idx="13286">
                  <c:v>18</c:v>
                </c:pt>
                <c:pt idx="13287">
                  <c:v>18</c:v>
                </c:pt>
                <c:pt idx="13288">
                  <c:v>18</c:v>
                </c:pt>
                <c:pt idx="13289">
                  <c:v>18</c:v>
                </c:pt>
                <c:pt idx="13290">
                  <c:v>18</c:v>
                </c:pt>
                <c:pt idx="13291">
                  <c:v>18</c:v>
                </c:pt>
                <c:pt idx="13292">
                  <c:v>18</c:v>
                </c:pt>
                <c:pt idx="13293">
                  <c:v>18</c:v>
                </c:pt>
                <c:pt idx="13294">
                  <c:v>18</c:v>
                </c:pt>
                <c:pt idx="13295">
                  <c:v>18</c:v>
                </c:pt>
                <c:pt idx="13296">
                  <c:v>18</c:v>
                </c:pt>
                <c:pt idx="13297">
                  <c:v>18</c:v>
                </c:pt>
                <c:pt idx="13298">
                  <c:v>18</c:v>
                </c:pt>
                <c:pt idx="13299">
                  <c:v>18</c:v>
                </c:pt>
                <c:pt idx="13300">
                  <c:v>18</c:v>
                </c:pt>
                <c:pt idx="13301">
                  <c:v>18</c:v>
                </c:pt>
                <c:pt idx="13302">
                  <c:v>18</c:v>
                </c:pt>
                <c:pt idx="13303">
                  <c:v>18</c:v>
                </c:pt>
                <c:pt idx="13304">
                  <c:v>18</c:v>
                </c:pt>
                <c:pt idx="13305">
                  <c:v>18</c:v>
                </c:pt>
                <c:pt idx="13306">
                  <c:v>18</c:v>
                </c:pt>
                <c:pt idx="13307">
                  <c:v>18</c:v>
                </c:pt>
                <c:pt idx="13308">
                  <c:v>18</c:v>
                </c:pt>
                <c:pt idx="13309">
                  <c:v>18</c:v>
                </c:pt>
                <c:pt idx="13310">
                  <c:v>18</c:v>
                </c:pt>
                <c:pt idx="13311">
                  <c:v>18</c:v>
                </c:pt>
                <c:pt idx="13312">
                  <c:v>18</c:v>
                </c:pt>
                <c:pt idx="13313">
                  <c:v>18</c:v>
                </c:pt>
                <c:pt idx="13314">
                  <c:v>18</c:v>
                </c:pt>
                <c:pt idx="13315">
                  <c:v>18</c:v>
                </c:pt>
                <c:pt idx="13316">
                  <c:v>18</c:v>
                </c:pt>
                <c:pt idx="13317">
                  <c:v>18</c:v>
                </c:pt>
                <c:pt idx="13318">
                  <c:v>18</c:v>
                </c:pt>
                <c:pt idx="13319">
                  <c:v>18</c:v>
                </c:pt>
                <c:pt idx="13320">
                  <c:v>18</c:v>
                </c:pt>
                <c:pt idx="13321">
                  <c:v>18</c:v>
                </c:pt>
                <c:pt idx="13322">
                  <c:v>18</c:v>
                </c:pt>
                <c:pt idx="13323">
                  <c:v>18</c:v>
                </c:pt>
                <c:pt idx="13324">
                  <c:v>18</c:v>
                </c:pt>
                <c:pt idx="13325">
                  <c:v>18</c:v>
                </c:pt>
                <c:pt idx="13326">
                  <c:v>18</c:v>
                </c:pt>
                <c:pt idx="13327">
                  <c:v>18</c:v>
                </c:pt>
                <c:pt idx="13328">
                  <c:v>18</c:v>
                </c:pt>
                <c:pt idx="13329">
                  <c:v>18</c:v>
                </c:pt>
                <c:pt idx="13330">
                  <c:v>18</c:v>
                </c:pt>
                <c:pt idx="13331">
                  <c:v>18</c:v>
                </c:pt>
                <c:pt idx="13332">
                  <c:v>18</c:v>
                </c:pt>
                <c:pt idx="13333">
                  <c:v>18</c:v>
                </c:pt>
                <c:pt idx="13334">
                  <c:v>18</c:v>
                </c:pt>
                <c:pt idx="13335">
                  <c:v>18</c:v>
                </c:pt>
                <c:pt idx="13336">
                  <c:v>18</c:v>
                </c:pt>
                <c:pt idx="13337">
                  <c:v>18</c:v>
                </c:pt>
                <c:pt idx="13338">
                  <c:v>18</c:v>
                </c:pt>
                <c:pt idx="13339">
                  <c:v>18</c:v>
                </c:pt>
                <c:pt idx="13340">
                  <c:v>18</c:v>
                </c:pt>
                <c:pt idx="13341">
                  <c:v>18</c:v>
                </c:pt>
                <c:pt idx="13342">
                  <c:v>18</c:v>
                </c:pt>
                <c:pt idx="13343">
                  <c:v>18</c:v>
                </c:pt>
                <c:pt idx="13344">
                  <c:v>18</c:v>
                </c:pt>
                <c:pt idx="13345">
                  <c:v>18</c:v>
                </c:pt>
                <c:pt idx="13346">
                  <c:v>18</c:v>
                </c:pt>
                <c:pt idx="13347">
                  <c:v>18</c:v>
                </c:pt>
                <c:pt idx="13348">
                  <c:v>18</c:v>
                </c:pt>
                <c:pt idx="13349">
                  <c:v>18</c:v>
                </c:pt>
                <c:pt idx="13350">
                  <c:v>18</c:v>
                </c:pt>
                <c:pt idx="13351">
                  <c:v>18</c:v>
                </c:pt>
                <c:pt idx="13352">
                  <c:v>18</c:v>
                </c:pt>
                <c:pt idx="13353">
                  <c:v>18</c:v>
                </c:pt>
                <c:pt idx="13354">
                  <c:v>18</c:v>
                </c:pt>
                <c:pt idx="13355">
                  <c:v>18</c:v>
                </c:pt>
                <c:pt idx="13356">
                  <c:v>18</c:v>
                </c:pt>
                <c:pt idx="13357">
                  <c:v>18</c:v>
                </c:pt>
                <c:pt idx="13358">
                  <c:v>18</c:v>
                </c:pt>
                <c:pt idx="13359">
                  <c:v>18</c:v>
                </c:pt>
                <c:pt idx="13360">
                  <c:v>18</c:v>
                </c:pt>
                <c:pt idx="13361">
                  <c:v>18</c:v>
                </c:pt>
                <c:pt idx="13362">
                  <c:v>18</c:v>
                </c:pt>
                <c:pt idx="13363">
                  <c:v>18</c:v>
                </c:pt>
                <c:pt idx="13364">
                  <c:v>18</c:v>
                </c:pt>
                <c:pt idx="13365">
                  <c:v>18</c:v>
                </c:pt>
                <c:pt idx="13366">
                  <c:v>18</c:v>
                </c:pt>
                <c:pt idx="13367">
                  <c:v>18</c:v>
                </c:pt>
                <c:pt idx="13368">
                  <c:v>18</c:v>
                </c:pt>
                <c:pt idx="13369">
                  <c:v>18</c:v>
                </c:pt>
                <c:pt idx="13370">
                  <c:v>18</c:v>
                </c:pt>
                <c:pt idx="13371">
                  <c:v>18</c:v>
                </c:pt>
                <c:pt idx="13372">
                  <c:v>18</c:v>
                </c:pt>
                <c:pt idx="13373">
                  <c:v>18</c:v>
                </c:pt>
                <c:pt idx="13374">
                  <c:v>18</c:v>
                </c:pt>
                <c:pt idx="13375">
                  <c:v>18</c:v>
                </c:pt>
                <c:pt idx="13376">
                  <c:v>18</c:v>
                </c:pt>
                <c:pt idx="13377">
                  <c:v>18</c:v>
                </c:pt>
                <c:pt idx="13378">
                  <c:v>18</c:v>
                </c:pt>
                <c:pt idx="13379">
                  <c:v>18</c:v>
                </c:pt>
                <c:pt idx="13380">
                  <c:v>18</c:v>
                </c:pt>
                <c:pt idx="13381">
                  <c:v>18</c:v>
                </c:pt>
                <c:pt idx="13382">
                  <c:v>18</c:v>
                </c:pt>
                <c:pt idx="13383">
                  <c:v>18</c:v>
                </c:pt>
                <c:pt idx="13384">
                  <c:v>18</c:v>
                </c:pt>
                <c:pt idx="13385">
                  <c:v>18</c:v>
                </c:pt>
                <c:pt idx="13386">
                  <c:v>18</c:v>
                </c:pt>
                <c:pt idx="13387">
                  <c:v>18</c:v>
                </c:pt>
                <c:pt idx="13388">
                  <c:v>18</c:v>
                </c:pt>
                <c:pt idx="13389">
                  <c:v>18</c:v>
                </c:pt>
                <c:pt idx="13390">
                  <c:v>18</c:v>
                </c:pt>
                <c:pt idx="13391">
                  <c:v>18</c:v>
                </c:pt>
                <c:pt idx="13392">
                  <c:v>18</c:v>
                </c:pt>
                <c:pt idx="13393">
                  <c:v>18</c:v>
                </c:pt>
                <c:pt idx="13394">
                  <c:v>18</c:v>
                </c:pt>
                <c:pt idx="13395">
                  <c:v>18</c:v>
                </c:pt>
                <c:pt idx="13396">
                  <c:v>18</c:v>
                </c:pt>
                <c:pt idx="13397">
                  <c:v>18</c:v>
                </c:pt>
                <c:pt idx="13398">
                  <c:v>18</c:v>
                </c:pt>
                <c:pt idx="13399">
                  <c:v>18</c:v>
                </c:pt>
                <c:pt idx="13400">
                  <c:v>18</c:v>
                </c:pt>
                <c:pt idx="13401">
                  <c:v>18</c:v>
                </c:pt>
                <c:pt idx="13402">
                  <c:v>18</c:v>
                </c:pt>
                <c:pt idx="13403">
                  <c:v>18</c:v>
                </c:pt>
                <c:pt idx="13404">
                  <c:v>18</c:v>
                </c:pt>
                <c:pt idx="13405">
                  <c:v>18</c:v>
                </c:pt>
                <c:pt idx="13406">
                  <c:v>18</c:v>
                </c:pt>
                <c:pt idx="13407">
                  <c:v>18</c:v>
                </c:pt>
                <c:pt idx="13408">
                  <c:v>18</c:v>
                </c:pt>
                <c:pt idx="13409">
                  <c:v>18</c:v>
                </c:pt>
                <c:pt idx="13410">
                  <c:v>18</c:v>
                </c:pt>
                <c:pt idx="13411">
                  <c:v>18</c:v>
                </c:pt>
                <c:pt idx="13412">
                  <c:v>18</c:v>
                </c:pt>
                <c:pt idx="13413">
                  <c:v>18</c:v>
                </c:pt>
                <c:pt idx="13414">
                  <c:v>18</c:v>
                </c:pt>
                <c:pt idx="13415">
                  <c:v>18</c:v>
                </c:pt>
                <c:pt idx="13416">
                  <c:v>18</c:v>
                </c:pt>
                <c:pt idx="13417">
                  <c:v>18</c:v>
                </c:pt>
                <c:pt idx="13418">
                  <c:v>18</c:v>
                </c:pt>
                <c:pt idx="13419">
                  <c:v>18</c:v>
                </c:pt>
                <c:pt idx="13420">
                  <c:v>18</c:v>
                </c:pt>
                <c:pt idx="13421">
                  <c:v>18</c:v>
                </c:pt>
                <c:pt idx="13422">
                  <c:v>18</c:v>
                </c:pt>
                <c:pt idx="13423">
                  <c:v>18</c:v>
                </c:pt>
                <c:pt idx="13424">
                  <c:v>18</c:v>
                </c:pt>
                <c:pt idx="13425">
                  <c:v>18</c:v>
                </c:pt>
                <c:pt idx="13426">
                  <c:v>18</c:v>
                </c:pt>
                <c:pt idx="13427">
                  <c:v>18</c:v>
                </c:pt>
                <c:pt idx="13428">
                  <c:v>18</c:v>
                </c:pt>
                <c:pt idx="13429">
                  <c:v>18</c:v>
                </c:pt>
                <c:pt idx="13430">
                  <c:v>18</c:v>
                </c:pt>
                <c:pt idx="13431">
                  <c:v>18</c:v>
                </c:pt>
                <c:pt idx="13432">
                  <c:v>18</c:v>
                </c:pt>
                <c:pt idx="13433">
                  <c:v>18</c:v>
                </c:pt>
                <c:pt idx="13434">
                  <c:v>18</c:v>
                </c:pt>
                <c:pt idx="13435">
                  <c:v>18</c:v>
                </c:pt>
                <c:pt idx="13436">
                  <c:v>18</c:v>
                </c:pt>
                <c:pt idx="13437">
                  <c:v>18</c:v>
                </c:pt>
                <c:pt idx="13438">
                  <c:v>18</c:v>
                </c:pt>
                <c:pt idx="13439">
                  <c:v>18</c:v>
                </c:pt>
                <c:pt idx="13440">
                  <c:v>18</c:v>
                </c:pt>
                <c:pt idx="13441">
                  <c:v>18</c:v>
                </c:pt>
                <c:pt idx="13442">
                  <c:v>18</c:v>
                </c:pt>
                <c:pt idx="13443">
                  <c:v>18</c:v>
                </c:pt>
                <c:pt idx="13444">
                  <c:v>18</c:v>
                </c:pt>
                <c:pt idx="13445">
                  <c:v>18</c:v>
                </c:pt>
                <c:pt idx="13446">
                  <c:v>18</c:v>
                </c:pt>
                <c:pt idx="13447">
                  <c:v>18</c:v>
                </c:pt>
                <c:pt idx="13448">
                  <c:v>18</c:v>
                </c:pt>
                <c:pt idx="13449">
                  <c:v>18</c:v>
                </c:pt>
                <c:pt idx="13450">
                  <c:v>18</c:v>
                </c:pt>
                <c:pt idx="13451">
                  <c:v>18</c:v>
                </c:pt>
                <c:pt idx="13452">
                  <c:v>18</c:v>
                </c:pt>
                <c:pt idx="13453">
                  <c:v>18</c:v>
                </c:pt>
                <c:pt idx="13454">
                  <c:v>18</c:v>
                </c:pt>
                <c:pt idx="13455">
                  <c:v>18</c:v>
                </c:pt>
                <c:pt idx="13456">
                  <c:v>18</c:v>
                </c:pt>
                <c:pt idx="13457">
                  <c:v>18</c:v>
                </c:pt>
                <c:pt idx="13458">
                  <c:v>18</c:v>
                </c:pt>
                <c:pt idx="13459">
                  <c:v>18</c:v>
                </c:pt>
                <c:pt idx="13460">
                  <c:v>18</c:v>
                </c:pt>
                <c:pt idx="13461">
                  <c:v>18</c:v>
                </c:pt>
                <c:pt idx="13462">
                  <c:v>18</c:v>
                </c:pt>
                <c:pt idx="13463">
                  <c:v>18</c:v>
                </c:pt>
                <c:pt idx="13464">
                  <c:v>18</c:v>
                </c:pt>
                <c:pt idx="13465">
                  <c:v>18</c:v>
                </c:pt>
                <c:pt idx="13466">
                  <c:v>18</c:v>
                </c:pt>
                <c:pt idx="13467">
                  <c:v>18</c:v>
                </c:pt>
                <c:pt idx="13468">
                  <c:v>18</c:v>
                </c:pt>
                <c:pt idx="13469">
                  <c:v>18</c:v>
                </c:pt>
                <c:pt idx="13470">
                  <c:v>18</c:v>
                </c:pt>
                <c:pt idx="13471">
                  <c:v>18</c:v>
                </c:pt>
                <c:pt idx="13472">
                  <c:v>18</c:v>
                </c:pt>
                <c:pt idx="13473">
                  <c:v>18</c:v>
                </c:pt>
                <c:pt idx="13474">
                  <c:v>18</c:v>
                </c:pt>
                <c:pt idx="13475">
                  <c:v>18</c:v>
                </c:pt>
                <c:pt idx="13476">
                  <c:v>18</c:v>
                </c:pt>
                <c:pt idx="13477">
                  <c:v>18</c:v>
                </c:pt>
                <c:pt idx="13478">
                  <c:v>18</c:v>
                </c:pt>
                <c:pt idx="13479">
                  <c:v>18</c:v>
                </c:pt>
                <c:pt idx="13480">
                  <c:v>18</c:v>
                </c:pt>
                <c:pt idx="13481">
                  <c:v>18</c:v>
                </c:pt>
                <c:pt idx="13482">
                  <c:v>18</c:v>
                </c:pt>
                <c:pt idx="13483">
                  <c:v>18</c:v>
                </c:pt>
                <c:pt idx="13484">
                  <c:v>18</c:v>
                </c:pt>
                <c:pt idx="13485">
                  <c:v>18</c:v>
                </c:pt>
                <c:pt idx="13486">
                  <c:v>18</c:v>
                </c:pt>
                <c:pt idx="13487">
                  <c:v>18</c:v>
                </c:pt>
                <c:pt idx="13488">
                  <c:v>18</c:v>
                </c:pt>
                <c:pt idx="13489">
                  <c:v>18</c:v>
                </c:pt>
                <c:pt idx="13490">
                  <c:v>18</c:v>
                </c:pt>
                <c:pt idx="13491">
                  <c:v>18</c:v>
                </c:pt>
                <c:pt idx="13492">
                  <c:v>18</c:v>
                </c:pt>
                <c:pt idx="13493">
                  <c:v>18</c:v>
                </c:pt>
                <c:pt idx="13494">
                  <c:v>18</c:v>
                </c:pt>
                <c:pt idx="13495">
                  <c:v>18</c:v>
                </c:pt>
                <c:pt idx="13496">
                  <c:v>18</c:v>
                </c:pt>
                <c:pt idx="13497">
                  <c:v>18</c:v>
                </c:pt>
                <c:pt idx="13498">
                  <c:v>18</c:v>
                </c:pt>
                <c:pt idx="13499">
                  <c:v>18</c:v>
                </c:pt>
                <c:pt idx="13500">
                  <c:v>18</c:v>
                </c:pt>
                <c:pt idx="13501">
                  <c:v>18</c:v>
                </c:pt>
                <c:pt idx="13502">
                  <c:v>18</c:v>
                </c:pt>
                <c:pt idx="13503">
                  <c:v>18</c:v>
                </c:pt>
                <c:pt idx="13504">
                  <c:v>18</c:v>
                </c:pt>
                <c:pt idx="13505">
                  <c:v>18</c:v>
                </c:pt>
                <c:pt idx="13506">
                  <c:v>18</c:v>
                </c:pt>
                <c:pt idx="13507">
                  <c:v>18</c:v>
                </c:pt>
                <c:pt idx="13508">
                  <c:v>18</c:v>
                </c:pt>
                <c:pt idx="13509">
                  <c:v>18</c:v>
                </c:pt>
                <c:pt idx="13510">
                  <c:v>18</c:v>
                </c:pt>
                <c:pt idx="13511">
                  <c:v>18</c:v>
                </c:pt>
                <c:pt idx="13512">
                  <c:v>18</c:v>
                </c:pt>
                <c:pt idx="13513">
                  <c:v>18</c:v>
                </c:pt>
                <c:pt idx="13514">
                  <c:v>18</c:v>
                </c:pt>
                <c:pt idx="13515">
                  <c:v>18</c:v>
                </c:pt>
                <c:pt idx="13516">
                  <c:v>18</c:v>
                </c:pt>
                <c:pt idx="13517">
                  <c:v>18</c:v>
                </c:pt>
                <c:pt idx="13518">
                  <c:v>18</c:v>
                </c:pt>
                <c:pt idx="13519">
                  <c:v>18</c:v>
                </c:pt>
                <c:pt idx="13520">
                  <c:v>18</c:v>
                </c:pt>
                <c:pt idx="13521">
                  <c:v>18</c:v>
                </c:pt>
                <c:pt idx="13522">
                  <c:v>18</c:v>
                </c:pt>
                <c:pt idx="13523">
                  <c:v>18</c:v>
                </c:pt>
                <c:pt idx="13524">
                  <c:v>18</c:v>
                </c:pt>
                <c:pt idx="13525">
                  <c:v>18</c:v>
                </c:pt>
                <c:pt idx="13526">
                  <c:v>18</c:v>
                </c:pt>
                <c:pt idx="13527">
                  <c:v>18</c:v>
                </c:pt>
                <c:pt idx="13528">
                  <c:v>18</c:v>
                </c:pt>
                <c:pt idx="13529">
                  <c:v>18</c:v>
                </c:pt>
                <c:pt idx="13530">
                  <c:v>18</c:v>
                </c:pt>
                <c:pt idx="13531">
                  <c:v>18</c:v>
                </c:pt>
                <c:pt idx="13532">
                  <c:v>18</c:v>
                </c:pt>
                <c:pt idx="13533">
                  <c:v>18</c:v>
                </c:pt>
                <c:pt idx="13534">
                  <c:v>18</c:v>
                </c:pt>
                <c:pt idx="13535">
                  <c:v>18</c:v>
                </c:pt>
                <c:pt idx="13536">
                  <c:v>18</c:v>
                </c:pt>
                <c:pt idx="13537">
                  <c:v>18</c:v>
                </c:pt>
                <c:pt idx="13538">
                  <c:v>18</c:v>
                </c:pt>
                <c:pt idx="13539">
                  <c:v>18</c:v>
                </c:pt>
                <c:pt idx="13540">
                  <c:v>18</c:v>
                </c:pt>
                <c:pt idx="13541">
                  <c:v>18</c:v>
                </c:pt>
                <c:pt idx="13542">
                  <c:v>18</c:v>
                </c:pt>
                <c:pt idx="13543">
                  <c:v>18</c:v>
                </c:pt>
                <c:pt idx="13544">
                  <c:v>18</c:v>
                </c:pt>
                <c:pt idx="13545">
                  <c:v>18</c:v>
                </c:pt>
                <c:pt idx="13546">
                  <c:v>18</c:v>
                </c:pt>
                <c:pt idx="13547">
                  <c:v>18</c:v>
                </c:pt>
                <c:pt idx="13548">
                  <c:v>18</c:v>
                </c:pt>
                <c:pt idx="13549">
                  <c:v>18</c:v>
                </c:pt>
                <c:pt idx="13550">
                  <c:v>18</c:v>
                </c:pt>
                <c:pt idx="13551">
                  <c:v>18</c:v>
                </c:pt>
                <c:pt idx="13552">
                  <c:v>18</c:v>
                </c:pt>
                <c:pt idx="13553">
                  <c:v>18</c:v>
                </c:pt>
                <c:pt idx="13554">
                  <c:v>18</c:v>
                </c:pt>
                <c:pt idx="13555">
                  <c:v>18</c:v>
                </c:pt>
                <c:pt idx="13556">
                  <c:v>18</c:v>
                </c:pt>
                <c:pt idx="13557">
                  <c:v>18</c:v>
                </c:pt>
                <c:pt idx="13558">
                  <c:v>18</c:v>
                </c:pt>
                <c:pt idx="13559">
                  <c:v>18</c:v>
                </c:pt>
                <c:pt idx="13560">
                  <c:v>18</c:v>
                </c:pt>
                <c:pt idx="13561">
                  <c:v>18</c:v>
                </c:pt>
                <c:pt idx="13562">
                  <c:v>18</c:v>
                </c:pt>
                <c:pt idx="13563">
                  <c:v>18</c:v>
                </c:pt>
                <c:pt idx="13564">
                  <c:v>18</c:v>
                </c:pt>
                <c:pt idx="13565">
                  <c:v>18</c:v>
                </c:pt>
                <c:pt idx="13566">
                  <c:v>19</c:v>
                </c:pt>
                <c:pt idx="13567">
                  <c:v>19</c:v>
                </c:pt>
                <c:pt idx="13568">
                  <c:v>19</c:v>
                </c:pt>
                <c:pt idx="13569">
                  <c:v>19</c:v>
                </c:pt>
                <c:pt idx="13570">
                  <c:v>19</c:v>
                </c:pt>
                <c:pt idx="13571">
                  <c:v>19</c:v>
                </c:pt>
                <c:pt idx="13572">
                  <c:v>19</c:v>
                </c:pt>
                <c:pt idx="13573">
                  <c:v>19</c:v>
                </c:pt>
                <c:pt idx="13574">
                  <c:v>19</c:v>
                </c:pt>
                <c:pt idx="13575">
                  <c:v>19</c:v>
                </c:pt>
                <c:pt idx="13576">
                  <c:v>19</c:v>
                </c:pt>
                <c:pt idx="13577">
                  <c:v>19</c:v>
                </c:pt>
                <c:pt idx="13578">
                  <c:v>19</c:v>
                </c:pt>
                <c:pt idx="13579">
                  <c:v>19</c:v>
                </c:pt>
                <c:pt idx="13580">
                  <c:v>19</c:v>
                </c:pt>
                <c:pt idx="13581">
                  <c:v>19</c:v>
                </c:pt>
                <c:pt idx="13582">
                  <c:v>19</c:v>
                </c:pt>
                <c:pt idx="13583">
                  <c:v>19</c:v>
                </c:pt>
                <c:pt idx="13584">
                  <c:v>19</c:v>
                </c:pt>
                <c:pt idx="13585">
                  <c:v>19</c:v>
                </c:pt>
                <c:pt idx="13586">
                  <c:v>19</c:v>
                </c:pt>
                <c:pt idx="13587">
                  <c:v>19</c:v>
                </c:pt>
                <c:pt idx="13588">
                  <c:v>19</c:v>
                </c:pt>
                <c:pt idx="13589">
                  <c:v>19</c:v>
                </c:pt>
                <c:pt idx="13590">
                  <c:v>19</c:v>
                </c:pt>
                <c:pt idx="13591">
                  <c:v>19</c:v>
                </c:pt>
                <c:pt idx="13592">
                  <c:v>19</c:v>
                </c:pt>
                <c:pt idx="13593">
                  <c:v>19</c:v>
                </c:pt>
                <c:pt idx="13594">
                  <c:v>19</c:v>
                </c:pt>
                <c:pt idx="13595">
                  <c:v>19</c:v>
                </c:pt>
                <c:pt idx="13596">
                  <c:v>19</c:v>
                </c:pt>
                <c:pt idx="13597">
                  <c:v>19</c:v>
                </c:pt>
                <c:pt idx="13598">
                  <c:v>19</c:v>
                </c:pt>
                <c:pt idx="13599">
                  <c:v>19</c:v>
                </c:pt>
                <c:pt idx="13600">
                  <c:v>19</c:v>
                </c:pt>
                <c:pt idx="13601">
                  <c:v>19</c:v>
                </c:pt>
                <c:pt idx="13602">
                  <c:v>19</c:v>
                </c:pt>
                <c:pt idx="13603">
                  <c:v>19</c:v>
                </c:pt>
                <c:pt idx="13604">
                  <c:v>19</c:v>
                </c:pt>
                <c:pt idx="13605">
                  <c:v>19</c:v>
                </c:pt>
                <c:pt idx="13606">
                  <c:v>19</c:v>
                </c:pt>
                <c:pt idx="13607">
                  <c:v>19</c:v>
                </c:pt>
                <c:pt idx="13608">
                  <c:v>19</c:v>
                </c:pt>
                <c:pt idx="13609">
                  <c:v>19</c:v>
                </c:pt>
                <c:pt idx="13610">
                  <c:v>19</c:v>
                </c:pt>
                <c:pt idx="13611">
                  <c:v>19</c:v>
                </c:pt>
                <c:pt idx="13612">
                  <c:v>19</c:v>
                </c:pt>
                <c:pt idx="13613">
                  <c:v>19</c:v>
                </c:pt>
                <c:pt idx="13614">
                  <c:v>19</c:v>
                </c:pt>
                <c:pt idx="13615">
                  <c:v>19</c:v>
                </c:pt>
                <c:pt idx="13616">
                  <c:v>19</c:v>
                </c:pt>
                <c:pt idx="13617">
                  <c:v>19</c:v>
                </c:pt>
                <c:pt idx="13618">
                  <c:v>19</c:v>
                </c:pt>
                <c:pt idx="13619">
                  <c:v>19</c:v>
                </c:pt>
                <c:pt idx="13620">
                  <c:v>19</c:v>
                </c:pt>
                <c:pt idx="13621">
                  <c:v>19</c:v>
                </c:pt>
                <c:pt idx="13622">
                  <c:v>19</c:v>
                </c:pt>
                <c:pt idx="13623">
                  <c:v>19</c:v>
                </c:pt>
                <c:pt idx="13624">
                  <c:v>19</c:v>
                </c:pt>
                <c:pt idx="13625">
                  <c:v>19</c:v>
                </c:pt>
                <c:pt idx="13626">
                  <c:v>19</c:v>
                </c:pt>
                <c:pt idx="13627">
                  <c:v>19</c:v>
                </c:pt>
                <c:pt idx="13628">
                  <c:v>19</c:v>
                </c:pt>
                <c:pt idx="13629">
                  <c:v>19</c:v>
                </c:pt>
                <c:pt idx="13630">
                  <c:v>19</c:v>
                </c:pt>
                <c:pt idx="13631">
                  <c:v>19</c:v>
                </c:pt>
                <c:pt idx="13632">
                  <c:v>19</c:v>
                </c:pt>
                <c:pt idx="13633">
                  <c:v>19</c:v>
                </c:pt>
                <c:pt idx="13634">
                  <c:v>19</c:v>
                </c:pt>
                <c:pt idx="13635">
                  <c:v>19</c:v>
                </c:pt>
                <c:pt idx="13636">
                  <c:v>19</c:v>
                </c:pt>
                <c:pt idx="13637">
                  <c:v>19</c:v>
                </c:pt>
                <c:pt idx="13638">
                  <c:v>19</c:v>
                </c:pt>
                <c:pt idx="13639">
                  <c:v>19</c:v>
                </c:pt>
                <c:pt idx="13640">
                  <c:v>19</c:v>
                </c:pt>
                <c:pt idx="13641">
                  <c:v>19</c:v>
                </c:pt>
                <c:pt idx="13642">
                  <c:v>19</c:v>
                </c:pt>
                <c:pt idx="13643">
                  <c:v>19</c:v>
                </c:pt>
                <c:pt idx="13644">
                  <c:v>19</c:v>
                </c:pt>
                <c:pt idx="13645">
                  <c:v>19</c:v>
                </c:pt>
                <c:pt idx="13646">
                  <c:v>19</c:v>
                </c:pt>
                <c:pt idx="13647">
                  <c:v>19</c:v>
                </c:pt>
                <c:pt idx="13648">
                  <c:v>19</c:v>
                </c:pt>
                <c:pt idx="13649">
                  <c:v>19</c:v>
                </c:pt>
                <c:pt idx="13650">
                  <c:v>19</c:v>
                </c:pt>
                <c:pt idx="13651">
                  <c:v>19</c:v>
                </c:pt>
                <c:pt idx="13652">
                  <c:v>19</c:v>
                </c:pt>
                <c:pt idx="13653">
                  <c:v>19</c:v>
                </c:pt>
                <c:pt idx="13654">
                  <c:v>19</c:v>
                </c:pt>
                <c:pt idx="13655">
                  <c:v>19</c:v>
                </c:pt>
                <c:pt idx="13656">
                  <c:v>19</c:v>
                </c:pt>
                <c:pt idx="13657">
                  <c:v>19</c:v>
                </c:pt>
                <c:pt idx="13658">
                  <c:v>19</c:v>
                </c:pt>
                <c:pt idx="13659">
                  <c:v>19</c:v>
                </c:pt>
                <c:pt idx="13660">
                  <c:v>19</c:v>
                </c:pt>
                <c:pt idx="13661">
                  <c:v>19</c:v>
                </c:pt>
                <c:pt idx="13662">
                  <c:v>19</c:v>
                </c:pt>
                <c:pt idx="13663">
                  <c:v>19</c:v>
                </c:pt>
                <c:pt idx="13664">
                  <c:v>19</c:v>
                </c:pt>
                <c:pt idx="13665">
                  <c:v>19</c:v>
                </c:pt>
                <c:pt idx="13666">
                  <c:v>19</c:v>
                </c:pt>
                <c:pt idx="13667">
                  <c:v>19</c:v>
                </c:pt>
                <c:pt idx="13668">
                  <c:v>19</c:v>
                </c:pt>
                <c:pt idx="13669">
                  <c:v>19</c:v>
                </c:pt>
                <c:pt idx="13670">
                  <c:v>19</c:v>
                </c:pt>
                <c:pt idx="13671">
                  <c:v>19</c:v>
                </c:pt>
                <c:pt idx="13672">
                  <c:v>19</c:v>
                </c:pt>
                <c:pt idx="13673">
                  <c:v>19</c:v>
                </c:pt>
                <c:pt idx="13674">
                  <c:v>19</c:v>
                </c:pt>
                <c:pt idx="13675">
                  <c:v>19</c:v>
                </c:pt>
                <c:pt idx="13676">
                  <c:v>19</c:v>
                </c:pt>
                <c:pt idx="13677">
                  <c:v>19</c:v>
                </c:pt>
                <c:pt idx="13678">
                  <c:v>19</c:v>
                </c:pt>
                <c:pt idx="13679">
                  <c:v>19</c:v>
                </c:pt>
                <c:pt idx="13680">
                  <c:v>19</c:v>
                </c:pt>
                <c:pt idx="13681">
                  <c:v>19</c:v>
                </c:pt>
                <c:pt idx="13682">
                  <c:v>19</c:v>
                </c:pt>
                <c:pt idx="13683">
                  <c:v>19</c:v>
                </c:pt>
                <c:pt idx="13684">
                  <c:v>19</c:v>
                </c:pt>
                <c:pt idx="13685">
                  <c:v>19</c:v>
                </c:pt>
                <c:pt idx="13686">
                  <c:v>19</c:v>
                </c:pt>
                <c:pt idx="13687">
                  <c:v>19</c:v>
                </c:pt>
                <c:pt idx="13688">
                  <c:v>19</c:v>
                </c:pt>
                <c:pt idx="13689">
                  <c:v>19</c:v>
                </c:pt>
                <c:pt idx="13690">
                  <c:v>19</c:v>
                </c:pt>
                <c:pt idx="13691">
                  <c:v>19</c:v>
                </c:pt>
                <c:pt idx="13692">
                  <c:v>19</c:v>
                </c:pt>
                <c:pt idx="13693">
                  <c:v>19</c:v>
                </c:pt>
                <c:pt idx="13694">
                  <c:v>19</c:v>
                </c:pt>
                <c:pt idx="13695">
                  <c:v>19</c:v>
                </c:pt>
                <c:pt idx="13696">
                  <c:v>19</c:v>
                </c:pt>
                <c:pt idx="13697">
                  <c:v>19</c:v>
                </c:pt>
                <c:pt idx="13698">
                  <c:v>19</c:v>
                </c:pt>
                <c:pt idx="13699">
                  <c:v>19</c:v>
                </c:pt>
                <c:pt idx="13700">
                  <c:v>19</c:v>
                </c:pt>
                <c:pt idx="13701">
                  <c:v>19</c:v>
                </c:pt>
                <c:pt idx="13702">
                  <c:v>19</c:v>
                </c:pt>
                <c:pt idx="13703">
                  <c:v>19</c:v>
                </c:pt>
                <c:pt idx="13704">
                  <c:v>19</c:v>
                </c:pt>
                <c:pt idx="13705">
                  <c:v>19</c:v>
                </c:pt>
                <c:pt idx="13706">
                  <c:v>19</c:v>
                </c:pt>
                <c:pt idx="13707">
                  <c:v>19</c:v>
                </c:pt>
                <c:pt idx="13708">
                  <c:v>19</c:v>
                </c:pt>
                <c:pt idx="13709">
                  <c:v>19</c:v>
                </c:pt>
                <c:pt idx="13710">
                  <c:v>19</c:v>
                </c:pt>
                <c:pt idx="13711">
                  <c:v>19</c:v>
                </c:pt>
                <c:pt idx="13712">
                  <c:v>19</c:v>
                </c:pt>
                <c:pt idx="13713">
                  <c:v>19</c:v>
                </c:pt>
                <c:pt idx="13714">
                  <c:v>19</c:v>
                </c:pt>
                <c:pt idx="13715">
                  <c:v>19</c:v>
                </c:pt>
                <c:pt idx="13716">
                  <c:v>19</c:v>
                </c:pt>
                <c:pt idx="13717">
                  <c:v>19</c:v>
                </c:pt>
                <c:pt idx="13718">
                  <c:v>19</c:v>
                </c:pt>
                <c:pt idx="13719">
                  <c:v>19</c:v>
                </c:pt>
                <c:pt idx="13720">
                  <c:v>19</c:v>
                </c:pt>
                <c:pt idx="13721">
                  <c:v>19</c:v>
                </c:pt>
                <c:pt idx="13722">
                  <c:v>19</c:v>
                </c:pt>
                <c:pt idx="13723">
                  <c:v>19</c:v>
                </c:pt>
                <c:pt idx="13724">
                  <c:v>19</c:v>
                </c:pt>
                <c:pt idx="13725">
                  <c:v>19</c:v>
                </c:pt>
                <c:pt idx="13726">
                  <c:v>19</c:v>
                </c:pt>
                <c:pt idx="13727">
                  <c:v>19</c:v>
                </c:pt>
                <c:pt idx="13728">
                  <c:v>19</c:v>
                </c:pt>
                <c:pt idx="13729">
                  <c:v>19</c:v>
                </c:pt>
                <c:pt idx="13730">
                  <c:v>19</c:v>
                </c:pt>
                <c:pt idx="13731">
                  <c:v>19</c:v>
                </c:pt>
                <c:pt idx="13732">
                  <c:v>19</c:v>
                </c:pt>
                <c:pt idx="13733">
                  <c:v>19</c:v>
                </c:pt>
                <c:pt idx="13734">
                  <c:v>19</c:v>
                </c:pt>
                <c:pt idx="13735">
                  <c:v>19</c:v>
                </c:pt>
                <c:pt idx="13736">
                  <c:v>19</c:v>
                </c:pt>
                <c:pt idx="13737">
                  <c:v>19</c:v>
                </c:pt>
                <c:pt idx="13738">
                  <c:v>19</c:v>
                </c:pt>
                <c:pt idx="13739">
                  <c:v>19</c:v>
                </c:pt>
                <c:pt idx="13740">
                  <c:v>19</c:v>
                </c:pt>
                <c:pt idx="13741">
                  <c:v>19</c:v>
                </c:pt>
                <c:pt idx="13742">
                  <c:v>19</c:v>
                </c:pt>
                <c:pt idx="13743">
                  <c:v>19</c:v>
                </c:pt>
                <c:pt idx="13744">
                  <c:v>19</c:v>
                </c:pt>
                <c:pt idx="13745">
                  <c:v>19</c:v>
                </c:pt>
                <c:pt idx="13746">
                  <c:v>19</c:v>
                </c:pt>
                <c:pt idx="13747">
                  <c:v>19</c:v>
                </c:pt>
                <c:pt idx="13748">
                  <c:v>19</c:v>
                </c:pt>
                <c:pt idx="13749">
                  <c:v>19</c:v>
                </c:pt>
                <c:pt idx="13750">
                  <c:v>19</c:v>
                </c:pt>
                <c:pt idx="13751">
                  <c:v>19</c:v>
                </c:pt>
                <c:pt idx="13752">
                  <c:v>19</c:v>
                </c:pt>
                <c:pt idx="13753">
                  <c:v>19</c:v>
                </c:pt>
                <c:pt idx="13754">
                  <c:v>19</c:v>
                </c:pt>
                <c:pt idx="13755">
                  <c:v>19</c:v>
                </c:pt>
                <c:pt idx="13756">
                  <c:v>19</c:v>
                </c:pt>
                <c:pt idx="13757">
                  <c:v>19</c:v>
                </c:pt>
                <c:pt idx="13758">
                  <c:v>19</c:v>
                </c:pt>
                <c:pt idx="13759">
                  <c:v>19</c:v>
                </c:pt>
                <c:pt idx="13760">
                  <c:v>19</c:v>
                </c:pt>
                <c:pt idx="13761">
                  <c:v>19</c:v>
                </c:pt>
                <c:pt idx="13762">
                  <c:v>19</c:v>
                </c:pt>
                <c:pt idx="13763">
                  <c:v>19</c:v>
                </c:pt>
                <c:pt idx="13764">
                  <c:v>19</c:v>
                </c:pt>
                <c:pt idx="13765">
                  <c:v>19</c:v>
                </c:pt>
                <c:pt idx="13766">
                  <c:v>19</c:v>
                </c:pt>
                <c:pt idx="13767">
                  <c:v>19</c:v>
                </c:pt>
                <c:pt idx="13768">
                  <c:v>19</c:v>
                </c:pt>
                <c:pt idx="13769">
                  <c:v>19</c:v>
                </c:pt>
                <c:pt idx="13770">
                  <c:v>19</c:v>
                </c:pt>
                <c:pt idx="13771">
                  <c:v>19</c:v>
                </c:pt>
                <c:pt idx="13772">
                  <c:v>19</c:v>
                </c:pt>
                <c:pt idx="13773">
                  <c:v>19</c:v>
                </c:pt>
                <c:pt idx="13774">
                  <c:v>19</c:v>
                </c:pt>
                <c:pt idx="13775">
                  <c:v>19</c:v>
                </c:pt>
                <c:pt idx="13776">
                  <c:v>19</c:v>
                </c:pt>
                <c:pt idx="13777">
                  <c:v>19</c:v>
                </c:pt>
                <c:pt idx="13778">
                  <c:v>19</c:v>
                </c:pt>
                <c:pt idx="13779">
                  <c:v>19</c:v>
                </c:pt>
                <c:pt idx="13780">
                  <c:v>19</c:v>
                </c:pt>
                <c:pt idx="13781">
                  <c:v>19</c:v>
                </c:pt>
                <c:pt idx="13782">
                  <c:v>19</c:v>
                </c:pt>
                <c:pt idx="13783">
                  <c:v>19</c:v>
                </c:pt>
                <c:pt idx="13784">
                  <c:v>19</c:v>
                </c:pt>
                <c:pt idx="13785">
                  <c:v>19</c:v>
                </c:pt>
                <c:pt idx="13786">
                  <c:v>19</c:v>
                </c:pt>
                <c:pt idx="13787">
                  <c:v>19</c:v>
                </c:pt>
                <c:pt idx="13788">
                  <c:v>19</c:v>
                </c:pt>
                <c:pt idx="13789">
                  <c:v>19</c:v>
                </c:pt>
                <c:pt idx="13790">
                  <c:v>19</c:v>
                </c:pt>
                <c:pt idx="13791">
                  <c:v>19</c:v>
                </c:pt>
                <c:pt idx="13792">
                  <c:v>19</c:v>
                </c:pt>
                <c:pt idx="13793">
                  <c:v>19</c:v>
                </c:pt>
                <c:pt idx="13794">
                  <c:v>19</c:v>
                </c:pt>
                <c:pt idx="13795">
                  <c:v>19</c:v>
                </c:pt>
                <c:pt idx="13796">
                  <c:v>19</c:v>
                </c:pt>
                <c:pt idx="13797">
                  <c:v>19</c:v>
                </c:pt>
                <c:pt idx="13798">
                  <c:v>19</c:v>
                </c:pt>
                <c:pt idx="13799">
                  <c:v>19</c:v>
                </c:pt>
                <c:pt idx="13800">
                  <c:v>19</c:v>
                </c:pt>
                <c:pt idx="13801">
                  <c:v>19</c:v>
                </c:pt>
                <c:pt idx="13802">
                  <c:v>19</c:v>
                </c:pt>
                <c:pt idx="13803">
                  <c:v>19</c:v>
                </c:pt>
                <c:pt idx="13804">
                  <c:v>19</c:v>
                </c:pt>
                <c:pt idx="13805">
                  <c:v>19</c:v>
                </c:pt>
                <c:pt idx="13806">
                  <c:v>19</c:v>
                </c:pt>
                <c:pt idx="13807">
                  <c:v>19</c:v>
                </c:pt>
                <c:pt idx="13808">
                  <c:v>19</c:v>
                </c:pt>
                <c:pt idx="13809">
                  <c:v>19</c:v>
                </c:pt>
                <c:pt idx="13810">
                  <c:v>19</c:v>
                </c:pt>
                <c:pt idx="13811">
                  <c:v>19</c:v>
                </c:pt>
                <c:pt idx="13812">
                  <c:v>19</c:v>
                </c:pt>
                <c:pt idx="13813">
                  <c:v>19</c:v>
                </c:pt>
                <c:pt idx="13814">
                  <c:v>19</c:v>
                </c:pt>
                <c:pt idx="13815">
                  <c:v>19</c:v>
                </c:pt>
                <c:pt idx="13816">
                  <c:v>19</c:v>
                </c:pt>
                <c:pt idx="13817">
                  <c:v>19</c:v>
                </c:pt>
                <c:pt idx="13818">
                  <c:v>19</c:v>
                </c:pt>
                <c:pt idx="13819">
                  <c:v>19</c:v>
                </c:pt>
                <c:pt idx="13820">
                  <c:v>19</c:v>
                </c:pt>
                <c:pt idx="13821">
                  <c:v>19</c:v>
                </c:pt>
                <c:pt idx="13822">
                  <c:v>19</c:v>
                </c:pt>
                <c:pt idx="13823">
                  <c:v>19</c:v>
                </c:pt>
                <c:pt idx="13824">
                  <c:v>19</c:v>
                </c:pt>
                <c:pt idx="13825">
                  <c:v>19</c:v>
                </c:pt>
                <c:pt idx="13826">
                  <c:v>19</c:v>
                </c:pt>
                <c:pt idx="13827">
                  <c:v>19</c:v>
                </c:pt>
                <c:pt idx="13828">
                  <c:v>19</c:v>
                </c:pt>
                <c:pt idx="13829">
                  <c:v>19</c:v>
                </c:pt>
                <c:pt idx="13830">
                  <c:v>19</c:v>
                </c:pt>
                <c:pt idx="13831">
                  <c:v>19</c:v>
                </c:pt>
                <c:pt idx="13832">
                  <c:v>19</c:v>
                </c:pt>
                <c:pt idx="13833">
                  <c:v>19</c:v>
                </c:pt>
                <c:pt idx="13834">
                  <c:v>19</c:v>
                </c:pt>
                <c:pt idx="13835">
                  <c:v>19</c:v>
                </c:pt>
                <c:pt idx="13836">
                  <c:v>19</c:v>
                </c:pt>
                <c:pt idx="13837">
                  <c:v>19</c:v>
                </c:pt>
                <c:pt idx="13838">
                  <c:v>19</c:v>
                </c:pt>
                <c:pt idx="13839">
                  <c:v>19</c:v>
                </c:pt>
                <c:pt idx="13840">
                  <c:v>19</c:v>
                </c:pt>
                <c:pt idx="13841">
                  <c:v>19</c:v>
                </c:pt>
                <c:pt idx="13842">
                  <c:v>19</c:v>
                </c:pt>
                <c:pt idx="13843">
                  <c:v>19</c:v>
                </c:pt>
                <c:pt idx="13844">
                  <c:v>19</c:v>
                </c:pt>
                <c:pt idx="13845">
                  <c:v>19</c:v>
                </c:pt>
                <c:pt idx="13846">
                  <c:v>19</c:v>
                </c:pt>
                <c:pt idx="13847">
                  <c:v>19</c:v>
                </c:pt>
                <c:pt idx="13848">
                  <c:v>19</c:v>
                </c:pt>
                <c:pt idx="13849">
                  <c:v>19</c:v>
                </c:pt>
                <c:pt idx="13850">
                  <c:v>19</c:v>
                </c:pt>
                <c:pt idx="13851">
                  <c:v>19</c:v>
                </c:pt>
                <c:pt idx="13852">
                  <c:v>19</c:v>
                </c:pt>
                <c:pt idx="13853">
                  <c:v>19</c:v>
                </c:pt>
                <c:pt idx="13854">
                  <c:v>19</c:v>
                </c:pt>
                <c:pt idx="13855">
                  <c:v>19</c:v>
                </c:pt>
                <c:pt idx="13856">
                  <c:v>19</c:v>
                </c:pt>
                <c:pt idx="13857">
                  <c:v>19</c:v>
                </c:pt>
                <c:pt idx="13858">
                  <c:v>19</c:v>
                </c:pt>
                <c:pt idx="13859">
                  <c:v>19</c:v>
                </c:pt>
                <c:pt idx="13860">
                  <c:v>19</c:v>
                </c:pt>
                <c:pt idx="13861">
                  <c:v>19</c:v>
                </c:pt>
                <c:pt idx="13862">
                  <c:v>19</c:v>
                </c:pt>
                <c:pt idx="13863">
                  <c:v>19</c:v>
                </c:pt>
                <c:pt idx="13864">
                  <c:v>19</c:v>
                </c:pt>
                <c:pt idx="13865">
                  <c:v>19</c:v>
                </c:pt>
                <c:pt idx="13866">
                  <c:v>19</c:v>
                </c:pt>
                <c:pt idx="13867">
                  <c:v>19</c:v>
                </c:pt>
                <c:pt idx="13868">
                  <c:v>19</c:v>
                </c:pt>
                <c:pt idx="13869">
                  <c:v>19</c:v>
                </c:pt>
                <c:pt idx="13870">
                  <c:v>19</c:v>
                </c:pt>
                <c:pt idx="13871">
                  <c:v>19</c:v>
                </c:pt>
                <c:pt idx="13872">
                  <c:v>19</c:v>
                </c:pt>
                <c:pt idx="13873">
                  <c:v>19</c:v>
                </c:pt>
                <c:pt idx="13874">
                  <c:v>19</c:v>
                </c:pt>
                <c:pt idx="13875">
                  <c:v>19</c:v>
                </c:pt>
                <c:pt idx="13876">
                  <c:v>19</c:v>
                </c:pt>
                <c:pt idx="13877">
                  <c:v>19</c:v>
                </c:pt>
                <c:pt idx="13878">
                  <c:v>19</c:v>
                </c:pt>
                <c:pt idx="13879">
                  <c:v>19</c:v>
                </c:pt>
                <c:pt idx="13880">
                  <c:v>19</c:v>
                </c:pt>
                <c:pt idx="13881">
                  <c:v>19</c:v>
                </c:pt>
                <c:pt idx="13882">
                  <c:v>19</c:v>
                </c:pt>
                <c:pt idx="13883">
                  <c:v>19</c:v>
                </c:pt>
                <c:pt idx="13884">
                  <c:v>19</c:v>
                </c:pt>
                <c:pt idx="13885">
                  <c:v>19</c:v>
                </c:pt>
                <c:pt idx="13886">
                  <c:v>19</c:v>
                </c:pt>
                <c:pt idx="13887">
                  <c:v>19</c:v>
                </c:pt>
                <c:pt idx="13888">
                  <c:v>19</c:v>
                </c:pt>
                <c:pt idx="13889">
                  <c:v>19</c:v>
                </c:pt>
                <c:pt idx="13890">
                  <c:v>19</c:v>
                </c:pt>
                <c:pt idx="13891">
                  <c:v>19</c:v>
                </c:pt>
                <c:pt idx="13892">
                  <c:v>19</c:v>
                </c:pt>
                <c:pt idx="13893">
                  <c:v>19</c:v>
                </c:pt>
                <c:pt idx="13894">
                  <c:v>19</c:v>
                </c:pt>
                <c:pt idx="13895">
                  <c:v>19</c:v>
                </c:pt>
                <c:pt idx="13896">
                  <c:v>19</c:v>
                </c:pt>
                <c:pt idx="13897">
                  <c:v>19</c:v>
                </c:pt>
                <c:pt idx="13898">
                  <c:v>19</c:v>
                </c:pt>
                <c:pt idx="13899">
                  <c:v>19</c:v>
                </c:pt>
                <c:pt idx="13900">
                  <c:v>19</c:v>
                </c:pt>
                <c:pt idx="13901">
                  <c:v>19</c:v>
                </c:pt>
                <c:pt idx="13902">
                  <c:v>19</c:v>
                </c:pt>
                <c:pt idx="13903">
                  <c:v>19</c:v>
                </c:pt>
                <c:pt idx="13904">
                  <c:v>19</c:v>
                </c:pt>
                <c:pt idx="13905">
                  <c:v>19</c:v>
                </c:pt>
                <c:pt idx="13906">
                  <c:v>19</c:v>
                </c:pt>
                <c:pt idx="13907">
                  <c:v>19</c:v>
                </c:pt>
                <c:pt idx="13908">
                  <c:v>19</c:v>
                </c:pt>
                <c:pt idx="13909">
                  <c:v>19</c:v>
                </c:pt>
                <c:pt idx="13910">
                  <c:v>19</c:v>
                </c:pt>
                <c:pt idx="13911">
                  <c:v>19</c:v>
                </c:pt>
                <c:pt idx="13912">
                  <c:v>19</c:v>
                </c:pt>
                <c:pt idx="13913">
                  <c:v>19</c:v>
                </c:pt>
                <c:pt idx="13914">
                  <c:v>19</c:v>
                </c:pt>
                <c:pt idx="13915">
                  <c:v>19</c:v>
                </c:pt>
                <c:pt idx="13916">
                  <c:v>19</c:v>
                </c:pt>
                <c:pt idx="13917">
                  <c:v>19</c:v>
                </c:pt>
                <c:pt idx="13918">
                  <c:v>19</c:v>
                </c:pt>
                <c:pt idx="13919">
                  <c:v>19</c:v>
                </c:pt>
                <c:pt idx="13920">
                  <c:v>19</c:v>
                </c:pt>
                <c:pt idx="13921">
                  <c:v>19</c:v>
                </c:pt>
                <c:pt idx="13922">
                  <c:v>19</c:v>
                </c:pt>
                <c:pt idx="13923">
                  <c:v>19</c:v>
                </c:pt>
                <c:pt idx="13924">
                  <c:v>19</c:v>
                </c:pt>
                <c:pt idx="13925">
                  <c:v>19</c:v>
                </c:pt>
                <c:pt idx="13926">
                  <c:v>19</c:v>
                </c:pt>
                <c:pt idx="13927">
                  <c:v>19</c:v>
                </c:pt>
                <c:pt idx="13928">
                  <c:v>19</c:v>
                </c:pt>
                <c:pt idx="13929">
                  <c:v>19</c:v>
                </c:pt>
                <c:pt idx="13930">
                  <c:v>19</c:v>
                </c:pt>
                <c:pt idx="13931">
                  <c:v>19</c:v>
                </c:pt>
                <c:pt idx="13932">
                  <c:v>19</c:v>
                </c:pt>
                <c:pt idx="13933">
                  <c:v>19</c:v>
                </c:pt>
                <c:pt idx="13934">
                  <c:v>19</c:v>
                </c:pt>
                <c:pt idx="13935">
                  <c:v>19</c:v>
                </c:pt>
                <c:pt idx="13936">
                  <c:v>19</c:v>
                </c:pt>
                <c:pt idx="13937">
                  <c:v>19</c:v>
                </c:pt>
                <c:pt idx="13938">
                  <c:v>19</c:v>
                </c:pt>
                <c:pt idx="13939">
                  <c:v>19</c:v>
                </c:pt>
                <c:pt idx="13940">
                  <c:v>19</c:v>
                </c:pt>
                <c:pt idx="13941">
                  <c:v>19</c:v>
                </c:pt>
                <c:pt idx="13942">
                  <c:v>19</c:v>
                </c:pt>
                <c:pt idx="13943">
                  <c:v>19</c:v>
                </c:pt>
                <c:pt idx="13944">
                  <c:v>19</c:v>
                </c:pt>
                <c:pt idx="13945">
                  <c:v>19</c:v>
                </c:pt>
                <c:pt idx="13946">
                  <c:v>19</c:v>
                </c:pt>
                <c:pt idx="13947">
                  <c:v>19</c:v>
                </c:pt>
                <c:pt idx="13948">
                  <c:v>19</c:v>
                </c:pt>
                <c:pt idx="13949">
                  <c:v>19</c:v>
                </c:pt>
                <c:pt idx="13950">
                  <c:v>19</c:v>
                </c:pt>
                <c:pt idx="13951">
                  <c:v>19</c:v>
                </c:pt>
                <c:pt idx="13952">
                  <c:v>19</c:v>
                </c:pt>
                <c:pt idx="13953">
                  <c:v>19</c:v>
                </c:pt>
                <c:pt idx="13954">
                  <c:v>19</c:v>
                </c:pt>
                <c:pt idx="13955">
                  <c:v>19</c:v>
                </c:pt>
                <c:pt idx="13956">
                  <c:v>19</c:v>
                </c:pt>
                <c:pt idx="13957">
                  <c:v>19</c:v>
                </c:pt>
                <c:pt idx="13958">
                  <c:v>19</c:v>
                </c:pt>
                <c:pt idx="13959">
                  <c:v>19</c:v>
                </c:pt>
                <c:pt idx="13960">
                  <c:v>19</c:v>
                </c:pt>
                <c:pt idx="13961">
                  <c:v>19</c:v>
                </c:pt>
                <c:pt idx="13962">
                  <c:v>19</c:v>
                </c:pt>
                <c:pt idx="13963">
                  <c:v>19</c:v>
                </c:pt>
                <c:pt idx="13964">
                  <c:v>19</c:v>
                </c:pt>
                <c:pt idx="13965">
                  <c:v>19</c:v>
                </c:pt>
                <c:pt idx="13966">
                  <c:v>19</c:v>
                </c:pt>
                <c:pt idx="13967">
                  <c:v>19</c:v>
                </c:pt>
                <c:pt idx="13968">
                  <c:v>19</c:v>
                </c:pt>
                <c:pt idx="13969">
                  <c:v>19</c:v>
                </c:pt>
                <c:pt idx="13970">
                  <c:v>19</c:v>
                </c:pt>
                <c:pt idx="13971">
                  <c:v>19</c:v>
                </c:pt>
                <c:pt idx="13972">
                  <c:v>19</c:v>
                </c:pt>
                <c:pt idx="13973">
                  <c:v>19</c:v>
                </c:pt>
                <c:pt idx="13974">
                  <c:v>19</c:v>
                </c:pt>
                <c:pt idx="13975">
                  <c:v>19</c:v>
                </c:pt>
                <c:pt idx="13976">
                  <c:v>19</c:v>
                </c:pt>
                <c:pt idx="13977">
                  <c:v>19</c:v>
                </c:pt>
                <c:pt idx="13978">
                  <c:v>19</c:v>
                </c:pt>
                <c:pt idx="13979">
                  <c:v>19</c:v>
                </c:pt>
                <c:pt idx="13980">
                  <c:v>19</c:v>
                </c:pt>
                <c:pt idx="13981">
                  <c:v>19</c:v>
                </c:pt>
                <c:pt idx="13982">
                  <c:v>19</c:v>
                </c:pt>
                <c:pt idx="13983">
                  <c:v>19</c:v>
                </c:pt>
                <c:pt idx="13984">
                  <c:v>19</c:v>
                </c:pt>
                <c:pt idx="13985">
                  <c:v>19</c:v>
                </c:pt>
                <c:pt idx="13986">
                  <c:v>19</c:v>
                </c:pt>
                <c:pt idx="13987">
                  <c:v>19</c:v>
                </c:pt>
                <c:pt idx="13988">
                  <c:v>19</c:v>
                </c:pt>
                <c:pt idx="13989">
                  <c:v>19</c:v>
                </c:pt>
                <c:pt idx="13990">
                  <c:v>19</c:v>
                </c:pt>
                <c:pt idx="13991">
                  <c:v>19</c:v>
                </c:pt>
                <c:pt idx="13992">
                  <c:v>19</c:v>
                </c:pt>
                <c:pt idx="13993">
                  <c:v>19</c:v>
                </c:pt>
                <c:pt idx="13994">
                  <c:v>19</c:v>
                </c:pt>
                <c:pt idx="13995">
                  <c:v>19</c:v>
                </c:pt>
                <c:pt idx="13996">
                  <c:v>19</c:v>
                </c:pt>
                <c:pt idx="13997">
                  <c:v>19</c:v>
                </c:pt>
                <c:pt idx="13998">
                  <c:v>19</c:v>
                </c:pt>
                <c:pt idx="13999">
                  <c:v>19</c:v>
                </c:pt>
                <c:pt idx="14000">
                  <c:v>19</c:v>
                </c:pt>
                <c:pt idx="14001">
                  <c:v>19</c:v>
                </c:pt>
                <c:pt idx="14002">
                  <c:v>19</c:v>
                </c:pt>
                <c:pt idx="14003">
                  <c:v>19</c:v>
                </c:pt>
                <c:pt idx="14004">
                  <c:v>19</c:v>
                </c:pt>
                <c:pt idx="14005">
                  <c:v>19</c:v>
                </c:pt>
                <c:pt idx="14006">
                  <c:v>19</c:v>
                </c:pt>
                <c:pt idx="14007">
                  <c:v>19</c:v>
                </c:pt>
                <c:pt idx="14008">
                  <c:v>19</c:v>
                </c:pt>
                <c:pt idx="14009">
                  <c:v>19</c:v>
                </c:pt>
                <c:pt idx="14010">
                  <c:v>19</c:v>
                </c:pt>
                <c:pt idx="14011">
                  <c:v>19</c:v>
                </c:pt>
                <c:pt idx="14012">
                  <c:v>19</c:v>
                </c:pt>
                <c:pt idx="14013">
                  <c:v>19</c:v>
                </c:pt>
                <c:pt idx="14014">
                  <c:v>19</c:v>
                </c:pt>
                <c:pt idx="14015">
                  <c:v>19</c:v>
                </c:pt>
                <c:pt idx="14016">
                  <c:v>19</c:v>
                </c:pt>
                <c:pt idx="14017">
                  <c:v>19</c:v>
                </c:pt>
                <c:pt idx="14018">
                  <c:v>19</c:v>
                </c:pt>
                <c:pt idx="14019">
                  <c:v>19</c:v>
                </c:pt>
                <c:pt idx="14020">
                  <c:v>19</c:v>
                </c:pt>
                <c:pt idx="14021">
                  <c:v>19</c:v>
                </c:pt>
                <c:pt idx="14022">
                  <c:v>19</c:v>
                </c:pt>
                <c:pt idx="14023">
                  <c:v>19</c:v>
                </c:pt>
                <c:pt idx="14024">
                  <c:v>19</c:v>
                </c:pt>
                <c:pt idx="14025">
                  <c:v>19</c:v>
                </c:pt>
                <c:pt idx="14026">
                  <c:v>19</c:v>
                </c:pt>
                <c:pt idx="14027">
                  <c:v>19</c:v>
                </c:pt>
                <c:pt idx="14028">
                  <c:v>19</c:v>
                </c:pt>
                <c:pt idx="14029">
                  <c:v>19</c:v>
                </c:pt>
                <c:pt idx="14030">
                  <c:v>19</c:v>
                </c:pt>
                <c:pt idx="14031">
                  <c:v>19</c:v>
                </c:pt>
                <c:pt idx="14032">
                  <c:v>19</c:v>
                </c:pt>
                <c:pt idx="14033">
                  <c:v>19</c:v>
                </c:pt>
                <c:pt idx="14034">
                  <c:v>19</c:v>
                </c:pt>
                <c:pt idx="14035">
                  <c:v>19</c:v>
                </c:pt>
                <c:pt idx="14036">
                  <c:v>19</c:v>
                </c:pt>
                <c:pt idx="14037">
                  <c:v>19</c:v>
                </c:pt>
                <c:pt idx="14038">
                  <c:v>19</c:v>
                </c:pt>
                <c:pt idx="14039">
                  <c:v>19</c:v>
                </c:pt>
                <c:pt idx="14040">
                  <c:v>19</c:v>
                </c:pt>
                <c:pt idx="14041">
                  <c:v>19</c:v>
                </c:pt>
                <c:pt idx="14042">
                  <c:v>19</c:v>
                </c:pt>
                <c:pt idx="14043">
                  <c:v>19</c:v>
                </c:pt>
                <c:pt idx="14044">
                  <c:v>19</c:v>
                </c:pt>
                <c:pt idx="14045">
                  <c:v>19</c:v>
                </c:pt>
                <c:pt idx="14046">
                  <c:v>19</c:v>
                </c:pt>
                <c:pt idx="14047">
                  <c:v>19</c:v>
                </c:pt>
                <c:pt idx="14048">
                  <c:v>20</c:v>
                </c:pt>
                <c:pt idx="14049">
                  <c:v>20</c:v>
                </c:pt>
                <c:pt idx="14050">
                  <c:v>20</c:v>
                </c:pt>
                <c:pt idx="14051">
                  <c:v>20</c:v>
                </c:pt>
                <c:pt idx="14052">
                  <c:v>20</c:v>
                </c:pt>
                <c:pt idx="14053">
                  <c:v>20</c:v>
                </c:pt>
                <c:pt idx="14054">
                  <c:v>20</c:v>
                </c:pt>
                <c:pt idx="14055">
                  <c:v>20</c:v>
                </c:pt>
                <c:pt idx="14056">
                  <c:v>20</c:v>
                </c:pt>
                <c:pt idx="14057">
                  <c:v>20</c:v>
                </c:pt>
                <c:pt idx="14058">
                  <c:v>20</c:v>
                </c:pt>
                <c:pt idx="14059">
                  <c:v>20</c:v>
                </c:pt>
                <c:pt idx="14060">
                  <c:v>20</c:v>
                </c:pt>
                <c:pt idx="14061">
                  <c:v>20</c:v>
                </c:pt>
                <c:pt idx="14062">
                  <c:v>20</c:v>
                </c:pt>
                <c:pt idx="14063">
                  <c:v>20</c:v>
                </c:pt>
                <c:pt idx="14064">
                  <c:v>20</c:v>
                </c:pt>
                <c:pt idx="14065">
                  <c:v>20</c:v>
                </c:pt>
                <c:pt idx="14066">
                  <c:v>20</c:v>
                </c:pt>
                <c:pt idx="14067">
                  <c:v>20</c:v>
                </c:pt>
                <c:pt idx="14068">
                  <c:v>20</c:v>
                </c:pt>
                <c:pt idx="14069">
                  <c:v>20</c:v>
                </c:pt>
                <c:pt idx="14070">
                  <c:v>20</c:v>
                </c:pt>
                <c:pt idx="14071">
                  <c:v>20</c:v>
                </c:pt>
                <c:pt idx="14072">
                  <c:v>20</c:v>
                </c:pt>
                <c:pt idx="14073">
                  <c:v>20</c:v>
                </c:pt>
                <c:pt idx="14074">
                  <c:v>20</c:v>
                </c:pt>
                <c:pt idx="14075">
                  <c:v>20</c:v>
                </c:pt>
                <c:pt idx="14076">
                  <c:v>20</c:v>
                </c:pt>
                <c:pt idx="14077">
                  <c:v>20</c:v>
                </c:pt>
                <c:pt idx="14078">
                  <c:v>20</c:v>
                </c:pt>
                <c:pt idx="14079">
                  <c:v>20</c:v>
                </c:pt>
                <c:pt idx="14080">
                  <c:v>20</c:v>
                </c:pt>
                <c:pt idx="14081">
                  <c:v>20</c:v>
                </c:pt>
                <c:pt idx="14082">
                  <c:v>20</c:v>
                </c:pt>
                <c:pt idx="14083">
                  <c:v>20</c:v>
                </c:pt>
                <c:pt idx="14084">
                  <c:v>20</c:v>
                </c:pt>
                <c:pt idx="14085">
                  <c:v>20</c:v>
                </c:pt>
                <c:pt idx="14086">
                  <c:v>20</c:v>
                </c:pt>
                <c:pt idx="14087">
                  <c:v>20</c:v>
                </c:pt>
                <c:pt idx="14088">
                  <c:v>20</c:v>
                </c:pt>
                <c:pt idx="14089">
                  <c:v>20</c:v>
                </c:pt>
                <c:pt idx="14090">
                  <c:v>20</c:v>
                </c:pt>
                <c:pt idx="14091">
                  <c:v>20</c:v>
                </c:pt>
                <c:pt idx="14092">
                  <c:v>20</c:v>
                </c:pt>
                <c:pt idx="14093">
                  <c:v>20</c:v>
                </c:pt>
                <c:pt idx="14094">
                  <c:v>20</c:v>
                </c:pt>
                <c:pt idx="14095">
                  <c:v>20</c:v>
                </c:pt>
                <c:pt idx="14096">
                  <c:v>20</c:v>
                </c:pt>
                <c:pt idx="14097">
                  <c:v>20</c:v>
                </c:pt>
                <c:pt idx="14098">
                  <c:v>20</c:v>
                </c:pt>
                <c:pt idx="14099">
                  <c:v>20</c:v>
                </c:pt>
                <c:pt idx="14100">
                  <c:v>20</c:v>
                </c:pt>
                <c:pt idx="14101">
                  <c:v>20</c:v>
                </c:pt>
                <c:pt idx="14102">
                  <c:v>20</c:v>
                </c:pt>
                <c:pt idx="14103">
                  <c:v>20</c:v>
                </c:pt>
                <c:pt idx="14104">
                  <c:v>20</c:v>
                </c:pt>
                <c:pt idx="14105">
                  <c:v>20</c:v>
                </c:pt>
                <c:pt idx="14106">
                  <c:v>20</c:v>
                </c:pt>
                <c:pt idx="14107">
                  <c:v>20</c:v>
                </c:pt>
                <c:pt idx="14108">
                  <c:v>20</c:v>
                </c:pt>
                <c:pt idx="14109">
                  <c:v>20</c:v>
                </c:pt>
                <c:pt idx="14110">
                  <c:v>20</c:v>
                </c:pt>
                <c:pt idx="14111">
                  <c:v>20</c:v>
                </c:pt>
                <c:pt idx="14112">
                  <c:v>20</c:v>
                </c:pt>
                <c:pt idx="14113">
                  <c:v>20</c:v>
                </c:pt>
                <c:pt idx="14114">
                  <c:v>20</c:v>
                </c:pt>
                <c:pt idx="14115">
                  <c:v>20</c:v>
                </c:pt>
                <c:pt idx="14116">
                  <c:v>20</c:v>
                </c:pt>
                <c:pt idx="14117">
                  <c:v>20</c:v>
                </c:pt>
                <c:pt idx="14118">
                  <c:v>20</c:v>
                </c:pt>
                <c:pt idx="14119">
                  <c:v>20</c:v>
                </c:pt>
                <c:pt idx="14120">
                  <c:v>20</c:v>
                </c:pt>
                <c:pt idx="14121">
                  <c:v>20</c:v>
                </c:pt>
                <c:pt idx="14122">
                  <c:v>20</c:v>
                </c:pt>
                <c:pt idx="14123">
                  <c:v>20</c:v>
                </c:pt>
                <c:pt idx="14124">
                  <c:v>20</c:v>
                </c:pt>
                <c:pt idx="14125">
                  <c:v>20</c:v>
                </c:pt>
                <c:pt idx="14126">
                  <c:v>20</c:v>
                </c:pt>
                <c:pt idx="14127">
                  <c:v>20</c:v>
                </c:pt>
                <c:pt idx="14128">
                  <c:v>20</c:v>
                </c:pt>
                <c:pt idx="14129">
                  <c:v>20</c:v>
                </c:pt>
                <c:pt idx="14130">
                  <c:v>20</c:v>
                </c:pt>
                <c:pt idx="14131">
                  <c:v>20</c:v>
                </c:pt>
                <c:pt idx="14132">
                  <c:v>20</c:v>
                </c:pt>
                <c:pt idx="14133">
                  <c:v>20</c:v>
                </c:pt>
                <c:pt idx="14134">
                  <c:v>20</c:v>
                </c:pt>
                <c:pt idx="14135">
                  <c:v>20</c:v>
                </c:pt>
                <c:pt idx="14136">
                  <c:v>20</c:v>
                </c:pt>
                <c:pt idx="14137">
                  <c:v>20</c:v>
                </c:pt>
                <c:pt idx="14138">
                  <c:v>20</c:v>
                </c:pt>
                <c:pt idx="14139">
                  <c:v>20</c:v>
                </c:pt>
                <c:pt idx="14140">
                  <c:v>20</c:v>
                </c:pt>
                <c:pt idx="14141">
                  <c:v>20</c:v>
                </c:pt>
                <c:pt idx="14142">
                  <c:v>20</c:v>
                </c:pt>
                <c:pt idx="14143">
                  <c:v>20</c:v>
                </c:pt>
                <c:pt idx="14144">
                  <c:v>20</c:v>
                </c:pt>
                <c:pt idx="14145">
                  <c:v>20</c:v>
                </c:pt>
                <c:pt idx="14146">
                  <c:v>20</c:v>
                </c:pt>
                <c:pt idx="14147">
                  <c:v>20</c:v>
                </c:pt>
                <c:pt idx="14148">
                  <c:v>20</c:v>
                </c:pt>
                <c:pt idx="14149">
                  <c:v>20</c:v>
                </c:pt>
                <c:pt idx="14150">
                  <c:v>20</c:v>
                </c:pt>
                <c:pt idx="14151">
                  <c:v>20</c:v>
                </c:pt>
                <c:pt idx="14152">
                  <c:v>20</c:v>
                </c:pt>
                <c:pt idx="14153">
                  <c:v>20</c:v>
                </c:pt>
                <c:pt idx="14154">
                  <c:v>20</c:v>
                </c:pt>
                <c:pt idx="14155">
                  <c:v>20</c:v>
                </c:pt>
                <c:pt idx="14156">
                  <c:v>20</c:v>
                </c:pt>
                <c:pt idx="14157">
                  <c:v>20</c:v>
                </c:pt>
                <c:pt idx="14158">
                  <c:v>20</c:v>
                </c:pt>
                <c:pt idx="14159">
                  <c:v>20</c:v>
                </c:pt>
                <c:pt idx="14160">
                  <c:v>20</c:v>
                </c:pt>
                <c:pt idx="14161">
                  <c:v>20</c:v>
                </c:pt>
                <c:pt idx="14162">
                  <c:v>20</c:v>
                </c:pt>
                <c:pt idx="14163">
                  <c:v>20</c:v>
                </c:pt>
                <c:pt idx="14164">
                  <c:v>20</c:v>
                </c:pt>
                <c:pt idx="14165">
                  <c:v>20</c:v>
                </c:pt>
                <c:pt idx="14166">
                  <c:v>20</c:v>
                </c:pt>
                <c:pt idx="14167">
                  <c:v>20</c:v>
                </c:pt>
                <c:pt idx="14168">
                  <c:v>20</c:v>
                </c:pt>
                <c:pt idx="14169">
                  <c:v>20</c:v>
                </c:pt>
                <c:pt idx="14170">
                  <c:v>20</c:v>
                </c:pt>
                <c:pt idx="14171">
                  <c:v>20</c:v>
                </c:pt>
                <c:pt idx="14172">
                  <c:v>20</c:v>
                </c:pt>
                <c:pt idx="14173">
                  <c:v>20</c:v>
                </c:pt>
                <c:pt idx="14174">
                  <c:v>20</c:v>
                </c:pt>
                <c:pt idx="14175">
                  <c:v>20</c:v>
                </c:pt>
                <c:pt idx="14176">
                  <c:v>20</c:v>
                </c:pt>
                <c:pt idx="14177">
                  <c:v>20</c:v>
                </c:pt>
                <c:pt idx="14178">
                  <c:v>20</c:v>
                </c:pt>
                <c:pt idx="14179">
                  <c:v>20</c:v>
                </c:pt>
                <c:pt idx="14180">
                  <c:v>20</c:v>
                </c:pt>
                <c:pt idx="14181">
                  <c:v>20</c:v>
                </c:pt>
                <c:pt idx="14182">
                  <c:v>20</c:v>
                </c:pt>
                <c:pt idx="14183">
                  <c:v>20</c:v>
                </c:pt>
                <c:pt idx="14184">
                  <c:v>20</c:v>
                </c:pt>
                <c:pt idx="14185">
                  <c:v>20</c:v>
                </c:pt>
                <c:pt idx="14186">
                  <c:v>20</c:v>
                </c:pt>
                <c:pt idx="14187">
                  <c:v>20</c:v>
                </c:pt>
                <c:pt idx="14188">
                  <c:v>20</c:v>
                </c:pt>
                <c:pt idx="14189">
                  <c:v>20</c:v>
                </c:pt>
                <c:pt idx="14190">
                  <c:v>20</c:v>
                </c:pt>
                <c:pt idx="14191">
                  <c:v>20</c:v>
                </c:pt>
                <c:pt idx="14192">
                  <c:v>20</c:v>
                </c:pt>
                <c:pt idx="14193">
                  <c:v>20</c:v>
                </c:pt>
                <c:pt idx="14194">
                  <c:v>20</c:v>
                </c:pt>
                <c:pt idx="14195">
                  <c:v>20</c:v>
                </c:pt>
                <c:pt idx="14196">
                  <c:v>20</c:v>
                </c:pt>
                <c:pt idx="14197">
                  <c:v>20</c:v>
                </c:pt>
                <c:pt idx="14198">
                  <c:v>20</c:v>
                </c:pt>
                <c:pt idx="14199">
                  <c:v>20</c:v>
                </c:pt>
                <c:pt idx="14200">
                  <c:v>20</c:v>
                </c:pt>
                <c:pt idx="14201">
                  <c:v>20</c:v>
                </c:pt>
                <c:pt idx="14202">
                  <c:v>20</c:v>
                </c:pt>
                <c:pt idx="14203">
                  <c:v>20</c:v>
                </c:pt>
                <c:pt idx="14204">
                  <c:v>20</c:v>
                </c:pt>
                <c:pt idx="14205">
                  <c:v>20</c:v>
                </c:pt>
                <c:pt idx="14206">
                  <c:v>20</c:v>
                </c:pt>
                <c:pt idx="14207">
                  <c:v>20</c:v>
                </c:pt>
                <c:pt idx="14208">
                  <c:v>20</c:v>
                </c:pt>
                <c:pt idx="14209">
                  <c:v>20</c:v>
                </c:pt>
                <c:pt idx="14210">
                  <c:v>20</c:v>
                </c:pt>
                <c:pt idx="14211">
                  <c:v>20</c:v>
                </c:pt>
                <c:pt idx="14212">
                  <c:v>20</c:v>
                </c:pt>
                <c:pt idx="14213">
                  <c:v>20</c:v>
                </c:pt>
                <c:pt idx="14214">
                  <c:v>20</c:v>
                </c:pt>
                <c:pt idx="14215">
                  <c:v>20</c:v>
                </c:pt>
                <c:pt idx="14216">
                  <c:v>20</c:v>
                </c:pt>
                <c:pt idx="14217">
                  <c:v>20</c:v>
                </c:pt>
                <c:pt idx="14218">
                  <c:v>20</c:v>
                </c:pt>
                <c:pt idx="14219">
                  <c:v>20</c:v>
                </c:pt>
                <c:pt idx="14220">
                  <c:v>20</c:v>
                </c:pt>
                <c:pt idx="14221">
                  <c:v>20</c:v>
                </c:pt>
                <c:pt idx="14222">
                  <c:v>20</c:v>
                </c:pt>
                <c:pt idx="14223">
                  <c:v>20</c:v>
                </c:pt>
                <c:pt idx="14224">
                  <c:v>20</c:v>
                </c:pt>
                <c:pt idx="14225">
                  <c:v>20</c:v>
                </c:pt>
                <c:pt idx="14226">
                  <c:v>20</c:v>
                </c:pt>
                <c:pt idx="14227">
                  <c:v>20</c:v>
                </c:pt>
                <c:pt idx="14228">
                  <c:v>20</c:v>
                </c:pt>
                <c:pt idx="14229">
                  <c:v>20</c:v>
                </c:pt>
                <c:pt idx="14230">
                  <c:v>20</c:v>
                </c:pt>
                <c:pt idx="14231">
                  <c:v>20</c:v>
                </c:pt>
                <c:pt idx="14232">
                  <c:v>20</c:v>
                </c:pt>
                <c:pt idx="14233">
                  <c:v>20</c:v>
                </c:pt>
                <c:pt idx="14234">
                  <c:v>20</c:v>
                </c:pt>
                <c:pt idx="14235">
                  <c:v>20</c:v>
                </c:pt>
                <c:pt idx="14236">
                  <c:v>20</c:v>
                </c:pt>
                <c:pt idx="14237">
                  <c:v>20</c:v>
                </c:pt>
                <c:pt idx="14238">
                  <c:v>20</c:v>
                </c:pt>
                <c:pt idx="14239">
                  <c:v>20</c:v>
                </c:pt>
                <c:pt idx="14240">
                  <c:v>20</c:v>
                </c:pt>
                <c:pt idx="14241">
                  <c:v>20</c:v>
                </c:pt>
                <c:pt idx="14242">
                  <c:v>20</c:v>
                </c:pt>
                <c:pt idx="14243">
                  <c:v>20</c:v>
                </c:pt>
                <c:pt idx="14244">
                  <c:v>20</c:v>
                </c:pt>
                <c:pt idx="14245">
                  <c:v>20</c:v>
                </c:pt>
                <c:pt idx="14246">
                  <c:v>20</c:v>
                </c:pt>
                <c:pt idx="14247">
                  <c:v>20</c:v>
                </c:pt>
                <c:pt idx="14248">
                  <c:v>20</c:v>
                </c:pt>
                <c:pt idx="14249">
                  <c:v>20</c:v>
                </c:pt>
                <c:pt idx="14250">
                  <c:v>20</c:v>
                </c:pt>
                <c:pt idx="14251">
                  <c:v>20</c:v>
                </c:pt>
                <c:pt idx="14252">
                  <c:v>20</c:v>
                </c:pt>
                <c:pt idx="14253">
                  <c:v>20</c:v>
                </c:pt>
                <c:pt idx="14254">
                  <c:v>20</c:v>
                </c:pt>
                <c:pt idx="14255">
                  <c:v>20</c:v>
                </c:pt>
                <c:pt idx="14256">
                  <c:v>20</c:v>
                </c:pt>
                <c:pt idx="14257">
                  <c:v>20</c:v>
                </c:pt>
                <c:pt idx="14258">
                  <c:v>20</c:v>
                </c:pt>
                <c:pt idx="14259">
                  <c:v>20</c:v>
                </c:pt>
                <c:pt idx="14260">
                  <c:v>20</c:v>
                </c:pt>
                <c:pt idx="14261">
                  <c:v>20</c:v>
                </c:pt>
                <c:pt idx="14262">
                  <c:v>20</c:v>
                </c:pt>
                <c:pt idx="14263">
                  <c:v>20</c:v>
                </c:pt>
                <c:pt idx="14264">
                  <c:v>20</c:v>
                </c:pt>
                <c:pt idx="14265">
                  <c:v>20</c:v>
                </c:pt>
                <c:pt idx="14266">
                  <c:v>20</c:v>
                </c:pt>
                <c:pt idx="14267">
                  <c:v>20</c:v>
                </c:pt>
                <c:pt idx="14268">
                  <c:v>20</c:v>
                </c:pt>
                <c:pt idx="14269">
                  <c:v>20</c:v>
                </c:pt>
                <c:pt idx="14270">
                  <c:v>20</c:v>
                </c:pt>
                <c:pt idx="14271">
                  <c:v>20</c:v>
                </c:pt>
                <c:pt idx="14272">
                  <c:v>20</c:v>
                </c:pt>
                <c:pt idx="14273">
                  <c:v>20</c:v>
                </c:pt>
                <c:pt idx="14274">
                  <c:v>20</c:v>
                </c:pt>
                <c:pt idx="14275">
                  <c:v>20</c:v>
                </c:pt>
                <c:pt idx="14276">
                  <c:v>20</c:v>
                </c:pt>
                <c:pt idx="14277">
                  <c:v>20</c:v>
                </c:pt>
                <c:pt idx="14278">
                  <c:v>20</c:v>
                </c:pt>
                <c:pt idx="14279">
                  <c:v>20</c:v>
                </c:pt>
                <c:pt idx="14280">
                  <c:v>20</c:v>
                </c:pt>
                <c:pt idx="14281">
                  <c:v>20</c:v>
                </c:pt>
                <c:pt idx="14282">
                  <c:v>20</c:v>
                </c:pt>
                <c:pt idx="14283">
                  <c:v>20</c:v>
                </c:pt>
                <c:pt idx="14284">
                  <c:v>20</c:v>
                </c:pt>
                <c:pt idx="14285">
                  <c:v>20</c:v>
                </c:pt>
                <c:pt idx="14286">
                  <c:v>20</c:v>
                </c:pt>
                <c:pt idx="14287">
                  <c:v>20</c:v>
                </c:pt>
                <c:pt idx="14288">
                  <c:v>20</c:v>
                </c:pt>
                <c:pt idx="14289">
                  <c:v>20</c:v>
                </c:pt>
                <c:pt idx="14290">
                  <c:v>20</c:v>
                </c:pt>
                <c:pt idx="14291">
                  <c:v>20</c:v>
                </c:pt>
                <c:pt idx="14292">
                  <c:v>20</c:v>
                </c:pt>
                <c:pt idx="14293">
                  <c:v>20</c:v>
                </c:pt>
                <c:pt idx="14294">
                  <c:v>20</c:v>
                </c:pt>
                <c:pt idx="14295">
                  <c:v>20</c:v>
                </c:pt>
                <c:pt idx="14296">
                  <c:v>20</c:v>
                </c:pt>
                <c:pt idx="14297">
                  <c:v>20</c:v>
                </c:pt>
                <c:pt idx="14298">
                  <c:v>20</c:v>
                </c:pt>
                <c:pt idx="14299">
                  <c:v>20</c:v>
                </c:pt>
                <c:pt idx="14300">
                  <c:v>20</c:v>
                </c:pt>
                <c:pt idx="14301">
                  <c:v>20</c:v>
                </c:pt>
                <c:pt idx="14302">
                  <c:v>20</c:v>
                </c:pt>
                <c:pt idx="14303">
                  <c:v>20</c:v>
                </c:pt>
                <c:pt idx="14304">
                  <c:v>20</c:v>
                </c:pt>
                <c:pt idx="14305">
                  <c:v>20</c:v>
                </c:pt>
                <c:pt idx="14306">
                  <c:v>20</c:v>
                </c:pt>
                <c:pt idx="14307">
                  <c:v>20</c:v>
                </c:pt>
                <c:pt idx="14308">
                  <c:v>20</c:v>
                </c:pt>
                <c:pt idx="14309">
                  <c:v>20</c:v>
                </c:pt>
                <c:pt idx="14310">
                  <c:v>20</c:v>
                </c:pt>
                <c:pt idx="14311">
                  <c:v>20</c:v>
                </c:pt>
                <c:pt idx="14312">
                  <c:v>20</c:v>
                </c:pt>
                <c:pt idx="14313">
                  <c:v>20</c:v>
                </c:pt>
                <c:pt idx="14314">
                  <c:v>20</c:v>
                </c:pt>
                <c:pt idx="14315">
                  <c:v>20</c:v>
                </c:pt>
                <c:pt idx="14316">
                  <c:v>20</c:v>
                </c:pt>
                <c:pt idx="14317">
                  <c:v>20</c:v>
                </c:pt>
                <c:pt idx="14318">
                  <c:v>20</c:v>
                </c:pt>
                <c:pt idx="14319">
                  <c:v>20</c:v>
                </c:pt>
                <c:pt idx="14320">
                  <c:v>20</c:v>
                </c:pt>
                <c:pt idx="14321">
                  <c:v>20</c:v>
                </c:pt>
                <c:pt idx="14322">
                  <c:v>20</c:v>
                </c:pt>
                <c:pt idx="14323">
                  <c:v>20</c:v>
                </c:pt>
                <c:pt idx="14324">
                  <c:v>20</c:v>
                </c:pt>
                <c:pt idx="14325">
                  <c:v>20</c:v>
                </c:pt>
                <c:pt idx="14326">
                  <c:v>20</c:v>
                </c:pt>
                <c:pt idx="14327">
                  <c:v>20</c:v>
                </c:pt>
                <c:pt idx="14328">
                  <c:v>20</c:v>
                </c:pt>
                <c:pt idx="14329">
                  <c:v>20</c:v>
                </c:pt>
                <c:pt idx="14330">
                  <c:v>20</c:v>
                </c:pt>
                <c:pt idx="14331">
                  <c:v>20</c:v>
                </c:pt>
                <c:pt idx="14332">
                  <c:v>20</c:v>
                </c:pt>
                <c:pt idx="14333">
                  <c:v>20</c:v>
                </c:pt>
                <c:pt idx="14334">
                  <c:v>20</c:v>
                </c:pt>
                <c:pt idx="14335">
                  <c:v>20</c:v>
                </c:pt>
                <c:pt idx="14336">
                  <c:v>20</c:v>
                </c:pt>
                <c:pt idx="14337">
                  <c:v>20</c:v>
                </c:pt>
                <c:pt idx="14338">
                  <c:v>20</c:v>
                </c:pt>
                <c:pt idx="14339">
                  <c:v>20</c:v>
                </c:pt>
                <c:pt idx="14340">
                  <c:v>20</c:v>
                </c:pt>
                <c:pt idx="14341">
                  <c:v>20</c:v>
                </c:pt>
                <c:pt idx="14342">
                  <c:v>20</c:v>
                </c:pt>
                <c:pt idx="14343">
                  <c:v>20</c:v>
                </c:pt>
                <c:pt idx="14344">
                  <c:v>20</c:v>
                </c:pt>
                <c:pt idx="14345">
                  <c:v>20</c:v>
                </c:pt>
                <c:pt idx="14346">
                  <c:v>20</c:v>
                </c:pt>
                <c:pt idx="14347">
                  <c:v>20</c:v>
                </c:pt>
                <c:pt idx="14348">
                  <c:v>20</c:v>
                </c:pt>
                <c:pt idx="14349">
                  <c:v>20</c:v>
                </c:pt>
                <c:pt idx="14350">
                  <c:v>20</c:v>
                </c:pt>
                <c:pt idx="14351">
                  <c:v>20</c:v>
                </c:pt>
                <c:pt idx="14352">
                  <c:v>20</c:v>
                </c:pt>
                <c:pt idx="14353">
                  <c:v>20</c:v>
                </c:pt>
                <c:pt idx="14354">
                  <c:v>20</c:v>
                </c:pt>
                <c:pt idx="14355">
                  <c:v>20</c:v>
                </c:pt>
                <c:pt idx="14356">
                  <c:v>20</c:v>
                </c:pt>
                <c:pt idx="14357">
                  <c:v>20</c:v>
                </c:pt>
                <c:pt idx="14358">
                  <c:v>20</c:v>
                </c:pt>
                <c:pt idx="14359">
                  <c:v>20</c:v>
                </c:pt>
                <c:pt idx="14360">
                  <c:v>20</c:v>
                </c:pt>
                <c:pt idx="14361">
                  <c:v>20</c:v>
                </c:pt>
                <c:pt idx="14362">
                  <c:v>20</c:v>
                </c:pt>
                <c:pt idx="14363">
                  <c:v>20</c:v>
                </c:pt>
                <c:pt idx="14364">
                  <c:v>20</c:v>
                </c:pt>
                <c:pt idx="14365">
                  <c:v>20</c:v>
                </c:pt>
                <c:pt idx="14366">
                  <c:v>20</c:v>
                </c:pt>
                <c:pt idx="14367">
                  <c:v>20</c:v>
                </c:pt>
                <c:pt idx="14368">
                  <c:v>20</c:v>
                </c:pt>
                <c:pt idx="14369">
                  <c:v>20</c:v>
                </c:pt>
                <c:pt idx="14370">
                  <c:v>20</c:v>
                </c:pt>
                <c:pt idx="14371">
                  <c:v>20</c:v>
                </c:pt>
                <c:pt idx="14372">
                  <c:v>20</c:v>
                </c:pt>
                <c:pt idx="14373">
                  <c:v>20</c:v>
                </c:pt>
                <c:pt idx="14374">
                  <c:v>20</c:v>
                </c:pt>
                <c:pt idx="14375">
                  <c:v>20</c:v>
                </c:pt>
                <c:pt idx="14376">
                  <c:v>20</c:v>
                </c:pt>
                <c:pt idx="14377">
                  <c:v>20</c:v>
                </c:pt>
                <c:pt idx="14378">
                  <c:v>20</c:v>
                </c:pt>
                <c:pt idx="14379">
                  <c:v>20</c:v>
                </c:pt>
                <c:pt idx="14380">
                  <c:v>20</c:v>
                </c:pt>
                <c:pt idx="14381">
                  <c:v>20</c:v>
                </c:pt>
                <c:pt idx="14382">
                  <c:v>20</c:v>
                </c:pt>
                <c:pt idx="14383">
                  <c:v>20</c:v>
                </c:pt>
                <c:pt idx="14384">
                  <c:v>20</c:v>
                </c:pt>
                <c:pt idx="14385">
                  <c:v>20</c:v>
                </c:pt>
                <c:pt idx="14386">
                  <c:v>20</c:v>
                </c:pt>
                <c:pt idx="14387">
                  <c:v>20</c:v>
                </c:pt>
                <c:pt idx="14388">
                  <c:v>20</c:v>
                </c:pt>
                <c:pt idx="14389">
                  <c:v>20</c:v>
                </c:pt>
                <c:pt idx="14390">
                  <c:v>20</c:v>
                </c:pt>
                <c:pt idx="14391">
                  <c:v>20</c:v>
                </c:pt>
                <c:pt idx="14392">
                  <c:v>20</c:v>
                </c:pt>
                <c:pt idx="14393">
                  <c:v>20</c:v>
                </c:pt>
                <c:pt idx="14394">
                  <c:v>20</c:v>
                </c:pt>
                <c:pt idx="14395">
                  <c:v>20</c:v>
                </c:pt>
                <c:pt idx="14396">
                  <c:v>20</c:v>
                </c:pt>
                <c:pt idx="14397">
                  <c:v>20</c:v>
                </c:pt>
                <c:pt idx="14398">
                  <c:v>20</c:v>
                </c:pt>
                <c:pt idx="14399">
                  <c:v>20</c:v>
                </c:pt>
                <c:pt idx="14400">
                  <c:v>20</c:v>
                </c:pt>
                <c:pt idx="14401">
                  <c:v>20</c:v>
                </c:pt>
                <c:pt idx="14402">
                  <c:v>20</c:v>
                </c:pt>
                <c:pt idx="14403">
                  <c:v>20</c:v>
                </c:pt>
                <c:pt idx="14404">
                  <c:v>20</c:v>
                </c:pt>
                <c:pt idx="14405">
                  <c:v>20</c:v>
                </c:pt>
                <c:pt idx="14406">
                  <c:v>20</c:v>
                </c:pt>
                <c:pt idx="14407">
                  <c:v>20</c:v>
                </c:pt>
                <c:pt idx="14408">
                  <c:v>20</c:v>
                </c:pt>
                <c:pt idx="14409">
                  <c:v>20</c:v>
                </c:pt>
                <c:pt idx="14410">
                  <c:v>20</c:v>
                </c:pt>
                <c:pt idx="14411">
                  <c:v>20</c:v>
                </c:pt>
                <c:pt idx="14412">
                  <c:v>20</c:v>
                </c:pt>
                <c:pt idx="14413">
                  <c:v>20</c:v>
                </c:pt>
                <c:pt idx="14414">
                  <c:v>20</c:v>
                </c:pt>
                <c:pt idx="14415">
                  <c:v>20</c:v>
                </c:pt>
                <c:pt idx="14416">
                  <c:v>20</c:v>
                </c:pt>
                <c:pt idx="14417">
                  <c:v>20</c:v>
                </c:pt>
                <c:pt idx="14418">
                  <c:v>20</c:v>
                </c:pt>
                <c:pt idx="14419">
                  <c:v>20</c:v>
                </c:pt>
                <c:pt idx="14420">
                  <c:v>20</c:v>
                </c:pt>
                <c:pt idx="14421">
                  <c:v>20</c:v>
                </c:pt>
                <c:pt idx="14422">
                  <c:v>20</c:v>
                </c:pt>
                <c:pt idx="14423">
                  <c:v>20</c:v>
                </c:pt>
                <c:pt idx="14424">
                  <c:v>20</c:v>
                </c:pt>
                <c:pt idx="14425">
                  <c:v>20</c:v>
                </c:pt>
                <c:pt idx="14426">
                  <c:v>20</c:v>
                </c:pt>
                <c:pt idx="14427">
                  <c:v>20</c:v>
                </c:pt>
                <c:pt idx="14428">
                  <c:v>20</c:v>
                </c:pt>
                <c:pt idx="14429">
                  <c:v>20</c:v>
                </c:pt>
                <c:pt idx="14430">
                  <c:v>20</c:v>
                </c:pt>
                <c:pt idx="14431">
                  <c:v>20</c:v>
                </c:pt>
                <c:pt idx="14432">
                  <c:v>20</c:v>
                </c:pt>
                <c:pt idx="14433">
                  <c:v>20</c:v>
                </c:pt>
                <c:pt idx="14434">
                  <c:v>20</c:v>
                </c:pt>
                <c:pt idx="14435">
                  <c:v>20</c:v>
                </c:pt>
                <c:pt idx="14436">
                  <c:v>20</c:v>
                </c:pt>
                <c:pt idx="14437">
                  <c:v>20</c:v>
                </c:pt>
                <c:pt idx="14438">
                  <c:v>20</c:v>
                </c:pt>
                <c:pt idx="14439">
                  <c:v>20</c:v>
                </c:pt>
                <c:pt idx="14440">
                  <c:v>20</c:v>
                </c:pt>
                <c:pt idx="14441">
                  <c:v>20</c:v>
                </c:pt>
                <c:pt idx="14442">
                  <c:v>20</c:v>
                </c:pt>
                <c:pt idx="14443">
                  <c:v>20</c:v>
                </c:pt>
                <c:pt idx="14444">
                  <c:v>20</c:v>
                </c:pt>
                <c:pt idx="14445">
                  <c:v>20</c:v>
                </c:pt>
                <c:pt idx="14446">
                  <c:v>20</c:v>
                </c:pt>
                <c:pt idx="14447">
                  <c:v>20</c:v>
                </c:pt>
                <c:pt idx="14448">
                  <c:v>20</c:v>
                </c:pt>
                <c:pt idx="14449">
                  <c:v>20</c:v>
                </c:pt>
                <c:pt idx="14450">
                  <c:v>20</c:v>
                </c:pt>
                <c:pt idx="14451">
                  <c:v>20</c:v>
                </c:pt>
                <c:pt idx="14452">
                  <c:v>20</c:v>
                </c:pt>
                <c:pt idx="14453">
                  <c:v>20</c:v>
                </c:pt>
                <c:pt idx="14454">
                  <c:v>20</c:v>
                </c:pt>
                <c:pt idx="14455">
                  <c:v>20</c:v>
                </c:pt>
                <c:pt idx="14456">
                  <c:v>20</c:v>
                </c:pt>
                <c:pt idx="14457">
                  <c:v>20</c:v>
                </c:pt>
                <c:pt idx="14458">
                  <c:v>20</c:v>
                </c:pt>
                <c:pt idx="14459">
                  <c:v>20</c:v>
                </c:pt>
                <c:pt idx="14460">
                  <c:v>20</c:v>
                </c:pt>
                <c:pt idx="14461">
                  <c:v>20</c:v>
                </c:pt>
                <c:pt idx="14462">
                  <c:v>20</c:v>
                </c:pt>
                <c:pt idx="14463">
                  <c:v>20</c:v>
                </c:pt>
                <c:pt idx="14464">
                  <c:v>20</c:v>
                </c:pt>
                <c:pt idx="14465">
                  <c:v>20</c:v>
                </c:pt>
                <c:pt idx="14466">
                  <c:v>20</c:v>
                </c:pt>
                <c:pt idx="14467">
                  <c:v>20</c:v>
                </c:pt>
                <c:pt idx="14468">
                  <c:v>20</c:v>
                </c:pt>
                <c:pt idx="14469">
                  <c:v>20</c:v>
                </c:pt>
                <c:pt idx="14470">
                  <c:v>20</c:v>
                </c:pt>
                <c:pt idx="14471">
                  <c:v>20</c:v>
                </c:pt>
                <c:pt idx="14472">
                  <c:v>20</c:v>
                </c:pt>
                <c:pt idx="14473">
                  <c:v>20</c:v>
                </c:pt>
                <c:pt idx="14474">
                  <c:v>20</c:v>
                </c:pt>
                <c:pt idx="14475">
                  <c:v>20</c:v>
                </c:pt>
                <c:pt idx="14476">
                  <c:v>20</c:v>
                </c:pt>
                <c:pt idx="14477">
                  <c:v>20</c:v>
                </c:pt>
                <c:pt idx="14478">
                  <c:v>20</c:v>
                </c:pt>
                <c:pt idx="14479">
                  <c:v>20</c:v>
                </c:pt>
                <c:pt idx="14480">
                  <c:v>20</c:v>
                </c:pt>
                <c:pt idx="14481">
                  <c:v>20</c:v>
                </c:pt>
                <c:pt idx="14482">
                  <c:v>20</c:v>
                </c:pt>
                <c:pt idx="14483">
                  <c:v>20</c:v>
                </c:pt>
                <c:pt idx="14484">
                  <c:v>20</c:v>
                </c:pt>
                <c:pt idx="14485">
                  <c:v>20</c:v>
                </c:pt>
                <c:pt idx="14486">
                  <c:v>20</c:v>
                </c:pt>
                <c:pt idx="14487">
                  <c:v>20</c:v>
                </c:pt>
                <c:pt idx="14488">
                  <c:v>20</c:v>
                </c:pt>
                <c:pt idx="14489">
                  <c:v>20</c:v>
                </c:pt>
                <c:pt idx="14490">
                  <c:v>20</c:v>
                </c:pt>
                <c:pt idx="14491">
                  <c:v>20</c:v>
                </c:pt>
                <c:pt idx="14492">
                  <c:v>20</c:v>
                </c:pt>
                <c:pt idx="14493">
                  <c:v>20</c:v>
                </c:pt>
                <c:pt idx="14494">
                  <c:v>20</c:v>
                </c:pt>
                <c:pt idx="14495">
                  <c:v>20</c:v>
                </c:pt>
                <c:pt idx="14496">
                  <c:v>20</c:v>
                </c:pt>
                <c:pt idx="14497">
                  <c:v>20</c:v>
                </c:pt>
                <c:pt idx="14498">
                  <c:v>20</c:v>
                </c:pt>
                <c:pt idx="14499">
                  <c:v>20</c:v>
                </c:pt>
                <c:pt idx="14500">
                  <c:v>20</c:v>
                </c:pt>
                <c:pt idx="14501">
                  <c:v>20</c:v>
                </c:pt>
                <c:pt idx="14502">
                  <c:v>20</c:v>
                </c:pt>
                <c:pt idx="14503">
                  <c:v>20</c:v>
                </c:pt>
                <c:pt idx="14504">
                  <c:v>20</c:v>
                </c:pt>
                <c:pt idx="14505">
                  <c:v>20</c:v>
                </c:pt>
                <c:pt idx="14506">
                  <c:v>20</c:v>
                </c:pt>
                <c:pt idx="14507">
                  <c:v>20</c:v>
                </c:pt>
                <c:pt idx="14508">
                  <c:v>20</c:v>
                </c:pt>
                <c:pt idx="14509">
                  <c:v>20</c:v>
                </c:pt>
                <c:pt idx="14510">
                  <c:v>20</c:v>
                </c:pt>
                <c:pt idx="14511">
                  <c:v>21</c:v>
                </c:pt>
                <c:pt idx="14512">
                  <c:v>21</c:v>
                </c:pt>
                <c:pt idx="14513">
                  <c:v>21</c:v>
                </c:pt>
                <c:pt idx="14514">
                  <c:v>21</c:v>
                </c:pt>
                <c:pt idx="14515">
                  <c:v>21</c:v>
                </c:pt>
                <c:pt idx="14516">
                  <c:v>21</c:v>
                </c:pt>
                <c:pt idx="14517">
                  <c:v>21</c:v>
                </c:pt>
                <c:pt idx="14518">
                  <c:v>21</c:v>
                </c:pt>
                <c:pt idx="14519">
                  <c:v>21</c:v>
                </c:pt>
                <c:pt idx="14520">
                  <c:v>21</c:v>
                </c:pt>
                <c:pt idx="14521">
                  <c:v>21</c:v>
                </c:pt>
                <c:pt idx="14522">
                  <c:v>21</c:v>
                </c:pt>
                <c:pt idx="14523">
                  <c:v>21</c:v>
                </c:pt>
                <c:pt idx="14524">
                  <c:v>21</c:v>
                </c:pt>
                <c:pt idx="14525">
                  <c:v>21</c:v>
                </c:pt>
                <c:pt idx="14526">
                  <c:v>21</c:v>
                </c:pt>
                <c:pt idx="14527">
                  <c:v>21</c:v>
                </c:pt>
                <c:pt idx="14528">
                  <c:v>21</c:v>
                </c:pt>
                <c:pt idx="14529">
                  <c:v>21</c:v>
                </c:pt>
                <c:pt idx="14530">
                  <c:v>21</c:v>
                </c:pt>
                <c:pt idx="14531">
                  <c:v>21</c:v>
                </c:pt>
                <c:pt idx="14532">
                  <c:v>21</c:v>
                </c:pt>
                <c:pt idx="14533">
                  <c:v>21</c:v>
                </c:pt>
                <c:pt idx="14534">
                  <c:v>21</c:v>
                </c:pt>
                <c:pt idx="14535">
                  <c:v>21</c:v>
                </c:pt>
                <c:pt idx="14536">
                  <c:v>21</c:v>
                </c:pt>
                <c:pt idx="14537">
                  <c:v>21</c:v>
                </c:pt>
                <c:pt idx="14538">
                  <c:v>21</c:v>
                </c:pt>
                <c:pt idx="14539">
                  <c:v>21</c:v>
                </c:pt>
                <c:pt idx="14540">
                  <c:v>21</c:v>
                </c:pt>
                <c:pt idx="14541">
                  <c:v>21</c:v>
                </c:pt>
                <c:pt idx="14542">
                  <c:v>21</c:v>
                </c:pt>
                <c:pt idx="14543">
                  <c:v>21</c:v>
                </c:pt>
                <c:pt idx="14544">
                  <c:v>21</c:v>
                </c:pt>
                <c:pt idx="14545">
                  <c:v>21</c:v>
                </c:pt>
                <c:pt idx="14546">
                  <c:v>21</c:v>
                </c:pt>
                <c:pt idx="14547">
                  <c:v>21</c:v>
                </c:pt>
                <c:pt idx="14548">
                  <c:v>21</c:v>
                </c:pt>
                <c:pt idx="14549">
                  <c:v>21</c:v>
                </c:pt>
                <c:pt idx="14550">
                  <c:v>21</c:v>
                </c:pt>
                <c:pt idx="14551">
                  <c:v>21</c:v>
                </c:pt>
                <c:pt idx="14552">
                  <c:v>21</c:v>
                </c:pt>
                <c:pt idx="14553">
                  <c:v>21</c:v>
                </c:pt>
                <c:pt idx="14554">
                  <c:v>21</c:v>
                </c:pt>
                <c:pt idx="14555">
                  <c:v>21</c:v>
                </c:pt>
                <c:pt idx="14556">
                  <c:v>21</c:v>
                </c:pt>
                <c:pt idx="14557">
                  <c:v>21</c:v>
                </c:pt>
                <c:pt idx="14558">
                  <c:v>21</c:v>
                </c:pt>
                <c:pt idx="14559">
                  <c:v>21</c:v>
                </c:pt>
                <c:pt idx="14560">
                  <c:v>21</c:v>
                </c:pt>
                <c:pt idx="14561">
                  <c:v>21</c:v>
                </c:pt>
                <c:pt idx="14562">
                  <c:v>21</c:v>
                </c:pt>
                <c:pt idx="14563">
                  <c:v>21</c:v>
                </c:pt>
                <c:pt idx="14564">
                  <c:v>21</c:v>
                </c:pt>
                <c:pt idx="14565">
                  <c:v>21</c:v>
                </c:pt>
                <c:pt idx="14566">
                  <c:v>21</c:v>
                </c:pt>
                <c:pt idx="14567">
                  <c:v>21</c:v>
                </c:pt>
                <c:pt idx="14568">
                  <c:v>21</c:v>
                </c:pt>
                <c:pt idx="14569">
                  <c:v>21</c:v>
                </c:pt>
                <c:pt idx="14570">
                  <c:v>21</c:v>
                </c:pt>
                <c:pt idx="14571">
                  <c:v>21</c:v>
                </c:pt>
                <c:pt idx="14572">
                  <c:v>21</c:v>
                </c:pt>
                <c:pt idx="14573">
                  <c:v>21</c:v>
                </c:pt>
                <c:pt idx="14574">
                  <c:v>21</c:v>
                </c:pt>
                <c:pt idx="14575">
                  <c:v>21</c:v>
                </c:pt>
                <c:pt idx="14576">
                  <c:v>21</c:v>
                </c:pt>
                <c:pt idx="14577">
                  <c:v>21</c:v>
                </c:pt>
                <c:pt idx="14578">
                  <c:v>21</c:v>
                </c:pt>
                <c:pt idx="14579">
                  <c:v>21</c:v>
                </c:pt>
                <c:pt idx="14580">
                  <c:v>21</c:v>
                </c:pt>
                <c:pt idx="14581">
                  <c:v>21</c:v>
                </c:pt>
                <c:pt idx="14582">
                  <c:v>21</c:v>
                </c:pt>
                <c:pt idx="14583">
                  <c:v>21</c:v>
                </c:pt>
                <c:pt idx="14584">
                  <c:v>21</c:v>
                </c:pt>
                <c:pt idx="14585">
                  <c:v>21</c:v>
                </c:pt>
                <c:pt idx="14586">
                  <c:v>21</c:v>
                </c:pt>
                <c:pt idx="14587">
                  <c:v>21</c:v>
                </c:pt>
                <c:pt idx="14588">
                  <c:v>21</c:v>
                </c:pt>
                <c:pt idx="14589">
                  <c:v>21</c:v>
                </c:pt>
                <c:pt idx="14590">
                  <c:v>21</c:v>
                </c:pt>
                <c:pt idx="14591">
                  <c:v>21</c:v>
                </c:pt>
                <c:pt idx="14592">
                  <c:v>21</c:v>
                </c:pt>
                <c:pt idx="14593">
                  <c:v>21</c:v>
                </c:pt>
                <c:pt idx="14594">
                  <c:v>21</c:v>
                </c:pt>
                <c:pt idx="14595">
                  <c:v>21</c:v>
                </c:pt>
                <c:pt idx="14596">
                  <c:v>21</c:v>
                </c:pt>
                <c:pt idx="14597">
                  <c:v>21</c:v>
                </c:pt>
                <c:pt idx="14598">
                  <c:v>21</c:v>
                </c:pt>
                <c:pt idx="14599">
                  <c:v>21</c:v>
                </c:pt>
                <c:pt idx="14600">
                  <c:v>21</c:v>
                </c:pt>
                <c:pt idx="14601">
                  <c:v>21</c:v>
                </c:pt>
                <c:pt idx="14602">
                  <c:v>21</c:v>
                </c:pt>
                <c:pt idx="14603">
                  <c:v>21</c:v>
                </c:pt>
                <c:pt idx="14604">
                  <c:v>21</c:v>
                </c:pt>
                <c:pt idx="14605">
                  <c:v>21</c:v>
                </c:pt>
                <c:pt idx="14606">
                  <c:v>21</c:v>
                </c:pt>
                <c:pt idx="14607">
                  <c:v>21</c:v>
                </c:pt>
                <c:pt idx="14608">
                  <c:v>21</c:v>
                </c:pt>
                <c:pt idx="14609">
                  <c:v>21</c:v>
                </c:pt>
                <c:pt idx="14610">
                  <c:v>21</c:v>
                </c:pt>
                <c:pt idx="14611">
                  <c:v>21</c:v>
                </c:pt>
                <c:pt idx="14612">
                  <c:v>21</c:v>
                </c:pt>
                <c:pt idx="14613">
                  <c:v>21</c:v>
                </c:pt>
                <c:pt idx="14614">
                  <c:v>21</c:v>
                </c:pt>
                <c:pt idx="14615">
                  <c:v>21</c:v>
                </c:pt>
                <c:pt idx="14616">
                  <c:v>21</c:v>
                </c:pt>
                <c:pt idx="14617">
                  <c:v>21</c:v>
                </c:pt>
                <c:pt idx="14618">
                  <c:v>21</c:v>
                </c:pt>
                <c:pt idx="14619">
                  <c:v>21</c:v>
                </c:pt>
                <c:pt idx="14620">
                  <c:v>21</c:v>
                </c:pt>
                <c:pt idx="14621">
                  <c:v>21</c:v>
                </c:pt>
                <c:pt idx="14622">
                  <c:v>21</c:v>
                </c:pt>
                <c:pt idx="14623">
                  <c:v>21</c:v>
                </c:pt>
                <c:pt idx="14624">
                  <c:v>21</c:v>
                </c:pt>
                <c:pt idx="14625">
                  <c:v>21</c:v>
                </c:pt>
                <c:pt idx="14626">
                  <c:v>21</c:v>
                </c:pt>
                <c:pt idx="14627">
                  <c:v>21</c:v>
                </c:pt>
                <c:pt idx="14628">
                  <c:v>21</c:v>
                </c:pt>
                <c:pt idx="14629">
                  <c:v>21</c:v>
                </c:pt>
                <c:pt idx="14630">
                  <c:v>21</c:v>
                </c:pt>
                <c:pt idx="14631">
                  <c:v>21</c:v>
                </c:pt>
                <c:pt idx="14632">
                  <c:v>21</c:v>
                </c:pt>
                <c:pt idx="14633">
                  <c:v>21</c:v>
                </c:pt>
                <c:pt idx="14634">
                  <c:v>21</c:v>
                </c:pt>
                <c:pt idx="14635">
                  <c:v>21</c:v>
                </c:pt>
                <c:pt idx="14636">
                  <c:v>21</c:v>
                </c:pt>
                <c:pt idx="14637">
                  <c:v>21</c:v>
                </c:pt>
                <c:pt idx="14638">
                  <c:v>21</c:v>
                </c:pt>
                <c:pt idx="14639">
                  <c:v>21</c:v>
                </c:pt>
                <c:pt idx="14640">
                  <c:v>21</c:v>
                </c:pt>
                <c:pt idx="14641">
                  <c:v>21</c:v>
                </c:pt>
                <c:pt idx="14642">
                  <c:v>21</c:v>
                </c:pt>
                <c:pt idx="14643">
                  <c:v>21</c:v>
                </c:pt>
                <c:pt idx="14644">
                  <c:v>21</c:v>
                </c:pt>
                <c:pt idx="14645">
                  <c:v>21</c:v>
                </c:pt>
                <c:pt idx="14646">
                  <c:v>21</c:v>
                </c:pt>
                <c:pt idx="14647">
                  <c:v>21</c:v>
                </c:pt>
                <c:pt idx="14648">
                  <c:v>21</c:v>
                </c:pt>
                <c:pt idx="14649">
                  <c:v>21</c:v>
                </c:pt>
                <c:pt idx="14650">
                  <c:v>21</c:v>
                </c:pt>
                <c:pt idx="14651">
                  <c:v>21</c:v>
                </c:pt>
                <c:pt idx="14652">
                  <c:v>21</c:v>
                </c:pt>
                <c:pt idx="14653">
                  <c:v>21</c:v>
                </c:pt>
                <c:pt idx="14654">
                  <c:v>21</c:v>
                </c:pt>
                <c:pt idx="14655">
                  <c:v>21</c:v>
                </c:pt>
                <c:pt idx="14656">
                  <c:v>21</c:v>
                </c:pt>
                <c:pt idx="14657">
                  <c:v>21</c:v>
                </c:pt>
                <c:pt idx="14658">
                  <c:v>21</c:v>
                </c:pt>
                <c:pt idx="14659">
                  <c:v>21</c:v>
                </c:pt>
                <c:pt idx="14660">
                  <c:v>21</c:v>
                </c:pt>
                <c:pt idx="14661">
                  <c:v>21</c:v>
                </c:pt>
                <c:pt idx="14662">
                  <c:v>21</c:v>
                </c:pt>
                <c:pt idx="14663">
                  <c:v>21</c:v>
                </c:pt>
                <c:pt idx="14664">
                  <c:v>21</c:v>
                </c:pt>
                <c:pt idx="14665">
                  <c:v>21</c:v>
                </c:pt>
                <c:pt idx="14666">
                  <c:v>21</c:v>
                </c:pt>
                <c:pt idx="14667">
                  <c:v>21</c:v>
                </c:pt>
                <c:pt idx="14668">
                  <c:v>21</c:v>
                </c:pt>
                <c:pt idx="14669">
                  <c:v>21</c:v>
                </c:pt>
                <c:pt idx="14670">
                  <c:v>21</c:v>
                </c:pt>
                <c:pt idx="14671">
                  <c:v>21</c:v>
                </c:pt>
                <c:pt idx="14672">
                  <c:v>21</c:v>
                </c:pt>
                <c:pt idx="14673">
                  <c:v>21</c:v>
                </c:pt>
                <c:pt idx="14674">
                  <c:v>21</c:v>
                </c:pt>
                <c:pt idx="14675">
                  <c:v>21</c:v>
                </c:pt>
                <c:pt idx="14676">
                  <c:v>21</c:v>
                </c:pt>
                <c:pt idx="14677">
                  <c:v>21</c:v>
                </c:pt>
                <c:pt idx="14678">
                  <c:v>21</c:v>
                </c:pt>
                <c:pt idx="14679">
                  <c:v>21</c:v>
                </c:pt>
                <c:pt idx="14680">
                  <c:v>21</c:v>
                </c:pt>
                <c:pt idx="14681">
                  <c:v>21</c:v>
                </c:pt>
                <c:pt idx="14682">
                  <c:v>21</c:v>
                </c:pt>
                <c:pt idx="14683">
                  <c:v>21</c:v>
                </c:pt>
                <c:pt idx="14684">
                  <c:v>21</c:v>
                </c:pt>
                <c:pt idx="14685">
                  <c:v>21</c:v>
                </c:pt>
                <c:pt idx="14686">
                  <c:v>21</c:v>
                </c:pt>
                <c:pt idx="14687">
                  <c:v>21</c:v>
                </c:pt>
                <c:pt idx="14688">
                  <c:v>21</c:v>
                </c:pt>
                <c:pt idx="14689">
                  <c:v>21</c:v>
                </c:pt>
                <c:pt idx="14690">
                  <c:v>21</c:v>
                </c:pt>
                <c:pt idx="14691">
                  <c:v>21</c:v>
                </c:pt>
                <c:pt idx="14692">
                  <c:v>21</c:v>
                </c:pt>
                <c:pt idx="14693">
                  <c:v>21</c:v>
                </c:pt>
                <c:pt idx="14694">
                  <c:v>21</c:v>
                </c:pt>
                <c:pt idx="14695">
                  <c:v>21</c:v>
                </c:pt>
                <c:pt idx="14696">
                  <c:v>21</c:v>
                </c:pt>
                <c:pt idx="14697">
                  <c:v>21</c:v>
                </c:pt>
                <c:pt idx="14698">
                  <c:v>21</c:v>
                </c:pt>
                <c:pt idx="14699">
                  <c:v>21</c:v>
                </c:pt>
                <c:pt idx="14700">
                  <c:v>21</c:v>
                </c:pt>
                <c:pt idx="14701">
                  <c:v>21</c:v>
                </c:pt>
                <c:pt idx="14702">
                  <c:v>21</c:v>
                </c:pt>
                <c:pt idx="14703">
                  <c:v>21</c:v>
                </c:pt>
                <c:pt idx="14704">
                  <c:v>21</c:v>
                </c:pt>
                <c:pt idx="14705">
                  <c:v>21</c:v>
                </c:pt>
                <c:pt idx="14706">
                  <c:v>21</c:v>
                </c:pt>
                <c:pt idx="14707">
                  <c:v>21</c:v>
                </c:pt>
                <c:pt idx="14708">
                  <c:v>21</c:v>
                </c:pt>
                <c:pt idx="14709">
                  <c:v>21</c:v>
                </c:pt>
                <c:pt idx="14710">
                  <c:v>21</c:v>
                </c:pt>
                <c:pt idx="14711">
                  <c:v>21</c:v>
                </c:pt>
                <c:pt idx="14712">
                  <c:v>21</c:v>
                </c:pt>
                <c:pt idx="14713">
                  <c:v>21</c:v>
                </c:pt>
                <c:pt idx="14714">
                  <c:v>21</c:v>
                </c:pt>
                <c:pt idx="14715">
                  <c:v>21</c:v>
                </c:pt>
                <c:pt idx="14716">
                  <c:v>21</c:v>
                </c:pt>
                <c:pt idx="14717">
                  <c:v>21</c:v>
                </c:pt>
                <c:pt idx="14718">
                  <c:v>21</c:v>
                </c:pt>
                <c:pt idx="14719">
                  <c:v>21</c:v>
                </c:pt>
                <c:pt idx="14720">
                  <c:v>21</c:v>
                </c:pt>
                <c:pt idx="14721">
                  <c:v>21</c:v>
                </c:pt>
                <c:pt idx="14722">
                  <c:v>21</c:v>
                </c:pt>
                <c:pt idx="14723">
                  <c:v>21</c:v>
                </c:pt>
                <c:pt idx="14724">
                  <c:v>21</c:v>
                </c:pt>
                <c:pt idx="14725">
                  <c:v>21</c:v>
                </c:pt>
                <c:pt idx="14726">
                  <c:v>21</c:v>
                </c:pt>
                <c:pt idx="14727">
                  <c:v>21</c:v>
                </c:pt>
                <c:pt idx="14728">
                  <c:v>21</c:v>
                </c:pt>
                <c:pt idx="14729">
                  <c:v>21</c:v>
                </c:pt>
                <c:pt idx="14730">
                  <c:v>21</c:v>
                </c:pt>
                <c:pt idx="14731">
                  <c:v>21</c:v>
                </c:pt>
                <c:pt idx="14732">
                  <c:v>21</c:v>
                </c:pt>
                <c:pt idx="14733">
                  <c:v>21</c:v>
                </c:pt>
                <c:pt idx="14734">
                  <c:v>21</c:v>
                </c:pt>
                <c:pt idx="14735">
                  <c:v>21</c:v>
                </c:pt>
                <c:pt idx="14736">
                  <c:v>21</c:v>
                </c:pt>
                <c:pt idx="14737">
                  <c:v>21</c:v>
                </c:pt>
                <c:pt idx="14738">
                  <c:v>21</c:v>
                </c:pt>
                <c:pt idx="14739">
                  <c:v>21</c:v>
                </c:pt>
                <c:pt idx="14740">
                  <c:v>21</c:v>
                </c:pt>
                <c:pt idx="14741">
                  <c:v>21</c:v>
                </c:pt>
                <c:pt idx="14742">
                  <c:v>21</c:v>
                </c:pt>
                <c:pt idx="14743">
                  <c:v>21</c:v>
                </c:pt>
                <c:pt idx="14744">
                  <c:v>21</c:v>
                </c:pt>
                <c:pt idx="14745">
                  <c:v>21</c:v>
                </c:pt>
                <c:pt idx="14746">
                  <c:v>21</c:v>
                </c:pt>
                <c:pt idx="14747">
                  <c:v>21</c:v>
                </c:pt>
                <c:pt idx="14748">
                  <c:v>21</c:v>
                </c:pt>
                <c:pt idx="14749">
                  <c:v>21</c:v>
                </c:pt>
                <c:pt idx="14750">
                  <c:v>21</c:v>
                </c:pt>
                <c:pt idx="14751">
                  <c:v>21</c:v>
                </c:pt>
                <c:pt idx="14752">
                  <c:v>21</c:v>
                </c:pt>
                <c:pt idx="14753">
                  <c:v>21</c:v>
                </c:pt>
                <c:pt idx="14754">
                  <c:v>21</c:v>
                </c:pt>
                <c:pt idx="14755">
                  <c:v>21</c:v>
                </c:pt>
                <c:pt idx="14756">
                  <c:v>21</c:v>
                </c:pt>
                <c:pt idx="14757">
                  <c:v>21</c:v>
                </c:pt>
                <c:pt idx="14758">
                  <c:v>21</c:v>
                </c:pt>
                <c:pt idx="14759">
                  <c:v>21</c:v>
                </c:pt>
                <c:pt idx="14760">
                  <c:v>21</c:v>
                </c:pt>
                <c:pt idx="14761">
                  <c:v>21</c:v>
                </c:pt>
                <c:pt idx="14762">
                  <c:v>21</c:v>
                </c:pt>
                <c:pt idx="14763">
                  <c:v>21</c:v>
                </c:pt>
                <c:pt idx="14764">
                  <c:v>21</c:v>
                </c:pt>
                <c:pt idx="14765">
                  <c:v>21</c:v>
                </c:pt>
                <c:pt idx="14766">
                  <c:v>21</c:v>
                </c:pt>
                <c:pt idx="14767">
                  <c:v>21</c:v>
                </c:pt>
                <c:pt idx="14768">
                  <c:v>21</c:v>
                </c:pt>
                <c:pt idx="14769">
                  <c:v>21</c:v>
                </c:pt>
                <c:pt idx="14770">
                  <c:v>21</c:v>
                </c:pt>
                <c:pt idx="14771">
                  <c:v>21</c:v>
                </c:pt>
                <c:pt idx="14772">
                  <c:v>21</c:v>
                </c:pt>
                <c:pt idx="14773">
                  <c:v>21</c:v>
                </c:pt>
                <c:pt idx="14774">
                  <c:v>21</c:v>
                </c:pt>
                <c:pt idx="14775">
                  <c:v>21</c:v>
                </c:pt>
                <c:pt idx="14776">
                  <c:v>21</c:v>
                </c:pt>
                <c:pt idx="14777">
                  <c:v>21</c:v>
                </c:pt>
                <c:pt idx="14778">
                  <c:v>21</c:v>
                </c:pt>
                <c:pt idx="14779">
                  <c:v>21</c:v>
                </c:pt>
                <c:pt idx="14780">
                  <c:v>21</c:v>
                </c:pt>
                <c:pt idx="14781">
                  <c:v>21</c:v>
                </c:pt>
                <c:pt idx="14782">
                  <c:v>21</c:v>
                </c:pt>
                <c:pt idx="14783">
                  <c:v>21</c:v>
                </c:pt>
                <c:pt idx="14784">
                  <c:v>21</c:v>
                </c:pt>
                <c:pt idx="14785">
                  <c:v>21</c:v>
                </c:pt>
                <c:pt idx="14786">
                  <c:v>21</c:v>
                </c:pt>
                <c:pt idx="14787">
                  <c:v>21</c:v>
                </c:pt>
                <c:pt idx="14788">
                  <c:v>21</c:v>
                </c:pt>
                <c:pt idx="14789">
                  <c:v>21</c:v>
                </c:pt>
                <c:pt idx="14790">
                  <c:v>21</c:v>
                </c:pt>
                <c:pt idx="14791">
                  <c:v>21</c:v>
                </c:pt>
                <c:pt idx="14792">
                  <c:v>21</c:v>
                </c:pt>
                <c:pt idx="14793">
                  <c:v>21</c:v>
                </c:pt>
                <c:pt idx="14794">
                  <c:v>21</c:v>
                </c:pt>
                <c:pt idx="14795">
                  <c:v>21</c:v>
                </c:pt>
                <c:pt idx="14796">
                  <c:v>21</c:v>
                </c:pt>
                <c:pt idx="14797">
                  <c:v>21</c:v>
                </c:pt>
                <c:pt idx="14798">
                  <c:v>21</c:v>
                </c:pt>
                <c:pt idx="14799">
                  <c:v>21</c:v>
                </c:pt>
                <c:pt idx="14800">
                  <c:v>21</c:v>
                </c:pt>
                <c:pt idx="14801">
                  <c:v>21</c:v>
                </c:pt>
                <c:pt idx="14802">
                  <c:v>21</c:v>
                </c:pt>
                <c:pt idx="14803">
                  <c:v>21</c:v>
                </c:pt>
                <c:pt idx="14804">
                  <c:v>21</c:v>
                </c:pt>
                <c:pt idx="14805">
                  <c:v>21</c:v>
                </c:pt>
                <c:pt idx="14806">
                  <c:v>21</c:v>
                </c:pt>
                <c:pt idx="14807">
                  <c:v>21</c:v>
                </c:pt>
                <c:pt idx="14808">
                  <c:v>21</c:v>
                </c:pt>
                <c:pt idx="14809">
                  <c:v>21</c:v>
                </c:pt>
                <c:pt idx="14810">
                  <c:v>21</c:v>
                </c:pt>
                <c:pt idx="14811">
                  <c:v>21</c:v>
                </c:pt>
                <c:pt idx="14812">
                  <c:v>21</c:v>
                </c:pt>
                <c:pt idx="14813">
                  <c:v>21</c:v>
                </c:pt>
                <c:pt idx="14814">
                  <c:v>21</c:v>
                </c:pt>
                <c:pt idx="14815">
                  <c:v>21</c:v>
                </c:pt>
                <c:pt idx="14816">
                  <c:v>21</c:v>
                </c:pt>
                <c:pt idx="14817">
                  <c:v>21</c:v>
                </c:pt>
                <c:pt idx="14818">
                  <c:v>21</c:v>
                </c:pt>
                <c:pt idx="14819">
                  <c:v>21</c:v>
                </c:pt>
                <c:pt idx="14820">
                  <c:v>21</c:v>
                </c:pt>
                <c:pt idx="14821">
                  <c:v>21</c:v>
                </c:pt>
                <c:pt idx="14822">
                  <c:v>21</c:v>
                </c:pt>
                <c:pt idx="14823">
                  <c:v>21</c:v>
                </c:pt>
                <c:pt idx="14824">
                  <c:v>21</c:v>
                </c:pt>
                <c:pt idx="14825">
                  <c:v>21</c:v>
                </c:pt>
                <c:pt idx="14826">
                  <c:v>21</c:v>
                </c:pt>
                <c:pt idx="14827">
                  <c:v>21</c:v>
                </c:pt>
                <c:pt idx="14828">
                  <c:v>21</c:v>
                </c:pt>
                <c:pt idx="14829">
                  <c:v>21</c:v>
                </c:pt>
                <c:pt idx="14830">
                  <c:v>21</c:v>
                </c:pt>
                <c:pt idx="14831">
                  <c:v>21</c:v>
                </c:pt>
                <c:pt idx="14832">
                  <c:v>21</c:v>
                </c:pt>
                <c:pt idx="14833">
                  <c:v>21</c:v>
                </c:pt>
                <c:pt idx="14834">
                  <c:v>21</c:v>
                </c:pt>
                <c:pt idx="14835">
                  <c:v>21</c:v>
                </c:pt>
                <c:pt idx="14836">
                  <c:v>21</c:v>
                </c:pt>
                <c:pt idx="14837">
                  <c:v>21</c:v>
                </c:pt>
                <c:pt idx="14838">
                  <c:v>21</c:v>
                </c:pt>
                <c:pt idx="14839">
                  <c:v>21</c:v>
                </c:pt>
                <c:pt idx="14840">
                  <c:v>21</c:v>
                </c:pt>
                <c:pt idx="14841">
                  <c:v>21</c:v>
                </c:pt>
                <c:pt idx="14842">
                  <c:v>21</c:v>
                </c:pt>
                <c:pt idx="14843">
                  <c:v>21</c:v>
                </c:pt>
                <c:pt idx="14844">
                  <c:v>21</c:v>
                </c:pt>
                <c:pt idx="14845">
                  <c:v>21</c:v>
                </c:pt>
                <c:pt idx="14846">
                  <c:v>21</c:v>
                </c:pt>
                <c:pt idx="14847">
                  <c:v>21</c:v>
                </c:pt>
                <c:pt idx="14848">
                  <c:v>21</c:v>
                </c:pt>
                <c:pt idx="14849">
                  <c:v>21</c:v>
                </c:pt>
                <c:pt idx="14850">
                  <c:v>21</c:v>
                </c:pt>
                <c:pt idx="14851">
                  <c:v>21</c:v>
                </c:pt>
                <c:pt idx="14852">
                  <c:v>21</c:v>
                </c:pt>
                <c:pt idx="14853">
                  <c:v>21</c:v>
                </c:pt>
                <c:pt idx="14854">
                  <c:v>21</c:v>
                </c:pt>
                <c:pt idx="14855">
                  <c:v>21</c:v>
                </c:pt>
                <c:pt idx="14856">
                  <c:v>21</c:v>
                </c:pt>
                <c:pt idx="14857">
                  <c:v>21</c:v>
                </c:pt>
                <c:pt idx="14858">
                  <c:v>21</c:v>
                </c:pt>
                <c:pt idx="14859">
                  <c:v>21</c:v>
                </c:pt>
                <c:pt idx="14860">
                  <c:v>21</c:v>
                </c:pt>
                <c:pt idx="14861">
                  <c:v>21</c:v>
                </c:pt>
                <c:pt idx="14862">
                  <c:v>21</c:v>
                </c:pt>
                <c:pt idx="14863">
                  <c:v>21</c:v>
                </c:pt>
                <c:pt idx="14864">
                  <c:v>21</c:v>
                </c:pt>
                <c:pt idx="14865">
                  <c:v>21</c:v>
                </c:pt>
                <c:pt idx="14866">
                  <c:v>21</c:v>
                </c:pt>
                <c:pt idx="14867">
                  <c:v>21</c:v>
                </c:pt>
                <c:pt idx="14868">
                  <c:v>21</c:v>
                </c:pt>
                <c:pt idx="14869">
                  <c:v>21</c:v>
                </c:pt>
                <c:pt idx="14870">
                  <c:v>21</c:v>
                </c:pt>
                <c:pt idx="14871">
                  <c:v>21</c:v>
                </c:pt>
                <c:pt idx="14872">
                  <c:v>21</c:v>
                </c:pt>
                <c:pt idx="14873">
                  <c:v>21</c:v>
                </c:pt>
                <c:pt idx="14874">
                  <c:v>21</c:v>
                </c:pt>
                <c:pt idx="14875">
                  <c:v>21</c:v>
                </c:pt>
                <c:pt idx="14876">
                  <c:v>21</c:v>
                </c:pt>
                <c:pt idx="14877">
                  <c:v>21</c:v>
                </c:pt>
                <c:pt idx="14878">
                  <c:v>21</c:v>
                </c:pt>
                <c:pt idx="14879">
                  <c:v>21</c:v>
                </c:pt>
                <c:pt idx="14880">
                  <c:v>21</c:v>
                </c:pt>
                <c:pt idx="14881">
                  <c:v>21</c:v>
                </c:pt>
                <c:pt idx="14882">
                  <c:v>21</c:v>
                </c:pt>
                <c:pt idx="14883">
                  <c:v>21</c:v>
                </c:pt>
                <c:pt idx="14884">
                  <c:v>21</c:v>
                </c:pt>
                <c:pt idx="14885">
                  <c:v>21</c:v>
                </c:pt>
                <c:pt idx="14886">
                  <c:v>21</c:v>
                </c:pt>
                <c:pt idx="14887">
                  <c:v>21</c:v>
                </c:pt>
                <c:pt idx="14888">
                  <c:v>21</c:v>
                </c:pt>
                <c:pt idx="14889">
                  <c:v>21</c:v>
                </c:pt>
                <c:pt idx="14890">
                  <c:v>21</c:v>
                </c:pt>
                <c:pt idx="14891">
                  <c:v>21</c:v>
                </c:pt>
                <c:pt idx="14892">
                  <c:v>21</c:v>
                </c:pt>
                <c:pt idx="14893">
                  <c:v>21</c:v>
                </c:pt>
                <c:pt idx="14894">
                  <c:v>21</c:v>
                </c:pt>
                <c:pt idx="14895">
                  <c:v>21</c:v>
                </c:pt>
                <c:pt idx="14896">
                  <c:v>21</c:v>
                </c:pt>
                <c:pt idx="14897">
                  <c:v>21</c:v>
                </c:pt>
                <c:pt idx="14898">
                  <c:v>21</c:v>
                </c:pt>
                <c:pt idx="14899">
                  <c:v>21</c:v>
                </c:pt>
                <c:pt idx="14900">
                  <c:v>21</c:v>
                </c:pt>
                <c:pt idx="14901">
                  <c:v>21</c:v>
                </c:pt>
                <c:pt idx="14902">
                  <c:v>21</c:v>
                </c:pt>
                <c:pt idx="14903">
                  <c:v>21</c:v>
                </c:pt>
                <c:pt idx="14904">
                  <c:v>21</c:v>
                </c:pt>
                <c:pt idx="14905">
                  <c:v>21</c:v>
                </c:pt>
                <c:pt idx="14906">
                  <c:v>21</c:v>
                </c:pt>
                <c:pt idx="14907">
                  <c:v>21</c:v>
                </c:pt>
                <c:pt idx="14908">
                  <c:v>21</c:v>
                </c:pt>
                <c:pt idx="14909">
                  <c:v>21</c:v>
                </c:pt>
                <c:pt idx="14910">
                  <c:v>21</c:v>
                </c:pt>
                <c:pt idx="14911">
                  <c:v>21</c:v>
                </c:pt>
                <c:pt idx="14912">
                  <c:v>21</c:v>
                </c:pt>
                <c:pt idx="14913">
                  <c:v>21</c:v>
                </c:pt>
                <c:pt idx="14914">
                  <c:v>21</c:v>
                </c:pt>
                <c:pt idx="14915">
                  <c:v>21</c:v>
                </c:pt>
                <c:pt idx="14916">
                  <c:v>21</c:v>
                </c:pt>
                <c:pt idx="14917">
                  <c:v>21</c:v>
                </c:pt>
                <c:pt idx="14918">
                  <c:v>21</c:v>
                </c:pt>
                <c:pt idx="14919">
                  <c:v>21</c:v>
                </c:pt>
                <c:pt idx="14920">
                  <c:v>21</c:v>
                </c:pt>
                <c:pt idx="14921">
                  <c:v>21</c:v>
                </c:pt>
                <c:pt idx="14922">
                  <c:v>21</c:v>
                </c:pt>
                <c:pt idx="14923">
                  <c:v>21</c:v>
                </c:pt>
                <c:pt idx="14924">
                  <c:v>21</c:v>
                </c:pt>
                <c:pt idx="14925">
                  <c:v>21</c:v>
                </c:pt>
                <c:pt idx="14926">
                  <c:v>21</c:v>
                </c:pt>
                <c:pt idx="14927">
                  <c:v>21</c:v>
                </c:pt>
                <c:pt idx="14928">
                  <c:v>21</c:v>
                </c:pt>
                <c:pt idx="14929">
                  <c:v>21</c:v>
                </c:pt>
                <c:pt idx="14930">
                  <c:v>21</c:v>
                </c:pt>
                <c:pt idx="14931">
                  <c:v>21</c:v>
                </c:pt>
                <c:pt idx="14932">
                  <c:v>21</c:v>
                </c:pt>
                <c:pt idx="14933">
                  <c:v>21</c:v>
                </c:pt>
                <c:pt idx="14934">
                  <c:v>22</c:v>
                </c:pt>
                <c:pt idx="14935">
                  <c:v>22</c:v>
                </c:pt>
                <c:pt idx="14936">
                  <c:v>22</c:v>
                </c:pt>
                <c:pt idx="14937">
                  <c:v>22</c:v>
                </c:pt>
                <c:pt idx="14938">
                  <c:v>22</c:v>
                </c:pt>
                <c:pt idx="14939">
                  <c:v>22</c:v>
                </c:pt>
                <c:pt idx="14940">
                  <c:v>22</c:v>
                </c:pt>
                <c:pt idx="14941">
                  <c:v>22</c:v>
                </c:pt>
                <c:pt idx="14942">
                  <c:v>22</c:v>
                </c:pt>
                <c:pt idx="14943">
                  <c:v>22</c:v>
                </c:pt>
                <c:pt idx="14944">
                  <c:v>22</c:v>
                </c:pt>
                <c:pt idx="14945">
                  <c:v>22</c:v>
                </c:pt>
                <c:pt idx="14946">
                  <c:v>22</c:v>
                </c:pt>
                <c:pt idx="14947">
                  <c:v>22</c:v>
                </c:pt>
                <c:pt idx="14948">
                  <c:v>22</c:v>
                </c:pt>
                <c:pt idx="14949">
                  <c:v>22</c:v>
                </c:pt>
                <c:pt idx="14950">
                  <c:v>22</c:v>
                </c:pt>
                <c:pt idx="14951">
                  <c:v>22</c:v>
                </c:pt>
                <c:pt idx="14952">
                  <c:v>22</c:v>
                </c:pt>
                <c:pt idx="14953">
                  <c:v>22</c:v>
                </c:pt>
                <c:pt idx="14954">
                  <c:v>22</c:v>
                </c:pt>
                <c:pt idx="14955">
                  <c:v>22</c:v>
                </c:pt>
                <c:pt idx="14956">
                  <c:v>22</c:v>
                </c:pt>
                <c:pt idx="14957">
                  <c:v>22</c:v>
                </c:pt>
                <c:pt idx="14958">
                  <c:v>22</c:v>
                </c:pt>
                <c:pt idx="14959">
                  <c:v>22</c:v>
                </c:pt>
                <c:pt idx="14960">
                  <c:v>22</c:v>
                </c:pt>
                <c:pt idx="14961">
                  <c:v>22</c:v>
                </c:pt>
                <c:pt idx="14962">
                  <c:v>22</c:v>
                </c:pt>
                <c:pt idx="14963">
                  <c:v>22</c:v>
                </c:pt>
                <c:pt idx="14964">
                  <c:v>22</c:v>
                </c:pt>
                <c:pt idx="14965">
                  <c:v>22</c:v>
                </c:pt>
                <c:pt idx="14966">
                  <c:v>22</c:v>
                </c:pt>
                <c:pt idx="14967">
                  <c:v>22</c:v>
                </c:pt>
                <c:pt idx="14968">
                  <c:v>22</c:v>
                </c:pt>
                <c:pt idx="14969">
                  <c:v>22</c:v>
                </c:pt>
                <c:pt idx="14970">
                  <c:v>22</c:v>
                </c:pt>
                <c:pt idx="14971">
                  <c:v>22</c:v>
                </c:pt>
                <c:pt idx="14972">
                  <c:v>22</c:v>
                </c:pt>
                <c:pt idx="14973">
                  <c:v>22</c:v>
                </c:pt>
                <c:pt idx="14974">
                  <c:v>22</c:v>
                </c:pt>
                <c:pt idx="14975">
                  <c:v>22</c:v>
                </c:pt>
                <c:pt idx="14976">
                  <c:v>22</c:v>
                </c:pt>
                <c:pt idx="14977">
                  <c:v>22</c:v>
                </c:pt>
                <c:pt idx="14978">
                  <c:v>22</c:v>
                </c:pt>
                <c:pt idx="14979">
                  <c:v>22</c:v>
                </c:pt>
                <c:pt idx="14980">
                  <c:v>22</c:v>
                </c:pt>
                <c:pt idx="14981">
                  <c:v>22</c:v>
                </c:pt>
                <c:pt idx="14982">
                  <c:v>22</c:v>
                </c:pt>
                <c:pt idx="14983">
                  <c:v>22</c:v>
                </c:pt>
                <c:pt idx="14984">
                  <c:v>22</c:v>
                </c:pt>
                <c:pt idx="14985">
                  <c:v>22</c:v>
                </c:pt>
                <c:pt idx="14986">
                  <c:v>22</c:v>
                </c:pt>
                <c:pt idx="14987">
                  <c:v>22</c:v>
                </c:pt>
                <c:pt idx="14988">
                  <c:v>22</c:v>
                </c:pt>
                <c:pt idx="14989">
                  <c:v>22</c:v>
                </c:pt>
                <c:pt idx="14990">
                  <c:v>22</c:v>
                </c:pt>
                <c:pt idx="14991">
                  <c:v>22</c:v>
                </c:pt>
                <c:pt idx="14992">
                  <c:v>22</c:v>
                </c:pt>
                <c:pt idx="14993">
                  <c:v>22</c:v>
                </c:pt>
                <c:pt idx="14994">
                  <c:v>22</c:v>
                </c:pt>
                <c:pt idx="14995">
                  <c:v>22</c:v>
                </c:pt>
                <c:pt idx="14996">
                  <c:v>22</c:v>
                </c:pt>
                <c:pt idx="14997">
                  <c:v>22</c:v>
                </c:pt>
                <c:pt idx="14998">
                  <c:v>22</c:v>
                </c:pt>
                <c:pt idx="14999">
                  <c:v>22</c:v>
                </c:pt>
                <c:pt idx="15000">
                  <c:v>22</c:v>
                </c:pt>
                <c:pt idx="15001">
                  <c:v>22</c:v>
                </c:pt>
                <c:pt idx="15002">
                  <c:v>22</c:v>
                </c:pt>
                <c:pt idx="15003">
                  <c:v>22</c:v>
                </c:pt>
                <c:pt idx="15004">
                  <c:v>22</c:v>
                </c:pt>
                <c:pt idx="15005">
                  <c:v>22</c:v>
                </c:pt>
                <c:pt idx="15006">
                  <c:v>22</c:v>
                </c:pt>
                <c:pt idx="15007">
                  <c:v>22</c:v>
                </c:pt>
                <c:pt idx="15008">
                  <c:v>22</c:v>
                </c:pt>
                <c:pt idx="15009">
                  <c:v>22</c:v>
                </c:pt>
                <c:pt idx="15010">
                  <c:v>22</c:v>
                </c:pt>
                <c:pt idx="15011">
                  <c:v>22</c:v>
                </c:pt>
                <c:pt idx="15012">
                  <c:v>22</c:v>
                </c:pt>
                <c:pt idx="15013">
                  <c:v>22</c:v>
                </c:pt>
                <c:pt idx="15014">
                  <c:v>22</c:v>
                </c:pt>
                <c:pt idx="15015">
                  <c:v>22</c:v>
                </c:pt>
                <c:pt idx="15016">
                  <c:v>22</c:v>
                </c:pt>
                <c:pt idx="15017">
                  <c:v>22</c:v>
                </c:pt>
                <c:pt idx="15018">
                  <c:v>22</c:v>
                </c:pt>
                <c:pt idx="15019">
                  <c:v>22</c:v>
                </c:pt>
                <c:pt idx="15020">
                  <c:v>22</c:v>
                </c:pt>
                <c:pt idx="15021">
                  <c:v>22</c:v>
                </c:pt>
                <c:pt idx="15022">
                  <c:v>22</c:v>
                </c:pt>
                <c:pt idx="15023">
                  <c:v>22</c:v>
                </c:pt>
                <c:pt idx="15024">
                  <c:v>22</c:v>
                </c:pt>
                <c:pt idx="15025">
                  <c:v>22</c:v>
                </c:pt>
                <c:pt idx="15026">
                  <c:v>22</c:v>
                </c:pt>
                <c:pt idx="15027">
                  <c:v>22</c:v>
                </c:pt>
                <c:pt idx="15028">
                  <c:v>22</c:v>
                </c:pt>
                <c:pt idx="15029">
                  <c:v>22</c:v>
                </c:pt>
                <c:pt idx="15030">
                  <c:v>22</c:v>
                </c:pt>
                <c:pt idx="15031">
                  <c:v>22</c:v>
                </c:pt>
                <c:pt idx="15032">
                  <c:v>22</c:v>
                </c:pt>
                <c:pt idx="15033">
                  <c:v>22</c:v>
                </c:pt>
                <c:pt idx="15034">
                  <c:v>22</c:v>
                </c:pt>
                <c:pt idx="15035">
                  <c:v>22</c:v>
                </c:pt>
                <c:pt idx="15036">
                  <c:v>22</c:v>
                </c:pt>
                <c:pt idx="15037">
                  <c:v>22</c:v>
                </c:pt>
                <c:pt idx="15038">
                  <c:v>22</c:v>
                </c:pt>
                <c:pt idx="15039">
                  <c:v>22</c:v>
                </c:pt>
                <c:pt idx="15040">
                  <c:v>22</c:v>
                </c:pt>
                <c:pt idx="15041">
                  <c:v>22</c:v>
                </c:pt>
                <c:pt idx="15042">
                  <c:v>22</c:v>
                </c:pt>
                <c:pt idx="15043">
                  <c:v>22</c:v>
                </c:pt>
                <c:pt idx="15044">
                  <c:v>22</c:v>
                </c:pt>
                <c:pt idx="15045">
                  <c:v>22</c:v>
                </c:pt>
                <c:pt idx="15046">
                  <c:v>22</c:v>
                </c:pt>
                <c:pt idx="15047">
                  <c:v>22</c:v>
                </c:pt>
                <c:pt idx="15048">
                  <c:v>22</c:v>
                </c:pt>
                <c:pt idx="15049">
                  <c:v>22</c:v>
                </c:pt>
                <c:pt idx="15050">
                  <c:v>22</c:v>
                </c:pt>
                <c:pt idx="15051">
                  <c:v>22</c:v>
                </c:pt>
                <c:pt idx="15052">
                  <c:v>22</c:v>
                </c:pt>
                <c:pt idx="15053">
                  <c:v>22</c:v>
                </c:pt>
                <c:pt idx="15054">
                  <c:v>22</c:v>
                </c:pt>
                <c:pt idx="15055">
                  <c:v>22</c:v>
                </c:pt>
                <c:pt idx="15056">
                  <c:v>22</c:v>
                </c:pt>
                <c:pt idx="15057">
                  <c:v>22</c:v>
                </c:pt>
                <c:pt idx="15058">
                  <c:v>22</c:v>
                </c:pt>
                <c:pt idx="15059">
                  <c:v>22</c:v>
                </c:pt>
                <c:pt idx="15060">
                  <c:v>22</c:v>
                </c:pt>
                <c:pt idx="15061">
                  <c:v>22</c:v>
                </c:pt>
                <c:pt idx="15062">
                  <c:v>22</c:v>
                </c:pt>
                <c:pt idx="15063">
                  <c:v>22</c:v>
                </c:pt>
                <c:pt idx="15064">
                  <c:v>22</c:v>
                </c:pt>
                <c:pt idx="15065">
                  <c:v>22</c:v>
                </c:pt>
                <c:pt idx="15066">
                  <c:v>22</c:v>
                </c:pt>
                <c:pt idx="15067">
                  <c:v>22</c:v>
                </c:pt>
                <c:pt idx="15068">
                  <c:v>22</c:v>
                </c:pt>
                <c:pt idx="15069">
                  <c:v>22</c:v>
                </c:pt>
                <c:pt idx="15070">
                  <c:v>22</c:v>
                </c:pt>
                <c:pt idx="15071">
                  <c:v>22</c:v>
                </c:pt>
                <c:pt idx="15072">
                  <c:v>22</c:v>
                </c:pt>
                <c:pt idx="15073">
                  <c:v>22</c:v>
                </c:pt>
                <c:pt idx="15074">
                  <c:v>22</c:v>
                </c:pt>
                <c:pt idx="15075">
                  <c:v>22</c:v>
                </c:pt>
                <c:pt idx="15076">
                  <c:v>22</c:v>
                </c:pt>
                <c:pt idx="15077">
                  <c:v>22</c:v>
                </c:pt>
                <c:pt idx="15078">
                  <c:v>22</c:v>
                </c:pt>
                <c:pt idx="15079">
                  <c:v>22</c:v>
                </c:pt>
                <c:pt idx="15080">
                  <c:v>22</c:v>
                </c:pt>
                <c:pt idx="15081">
                  <c:v>22</c:v>
                </c:pt>
                <c:pt idx="15082">
                  <c:v>22</c:v>
                </c:pt>
                <c:pt idx="15083">
                  <c:v>22</c:v>
                </c:pt>
                <c:pt idx="15084">
                  <c:v>22</c:v>
                </c:pt>
                <c:pt idx="15085">
                  <c:v>22</c:v>
                </c:pt>
                <c:pt idx="15086">
                  <c:v>22</c:v>
                </c:pt>
                <c:pt idx="15087">
                  <c:v>22</c:v>
                </c:pt>
                <c:pt idx="15088">
                  <c:v>22</c:v>
                </c:pt>
                <c:pt idx="15089">
                  <c:v>22</c:v>
                </c:pt>
                <c:pt idx="15090">
                  <c:v>22</c:v>
                </c:pt>
                <c:pt idx="15091">
                  <c:v>22</c:v>
                </c:pt>
                <c:pt idx="15092">
                  <c:v>22</c:v>
                </c:pt>
                <c:pt idx="15093">
                  <c:v>22</c:v>
                </c:pt>
                <c:pt idx="15094">
                  <c:v>22</c:v>
                </c:pt>
                <c:pt idx="15095">
                  <c:v>22</c:v>
                </c:pt>
                <c:pt idx="15096">
                  <c:v>22</c:v>
                </c:pt>
                <c:pt idx="15097">
                  <c:v>22</c:v>
                </c:pt>
                <c:pt idx="15098">
                  <c:v>22</c:v>
                </c:pt>
                <c:pt idx="15099">
                  <c:v>22</c:v>
                </c:pt>
                <c:pt idx="15100">
                  <c:v>22</c:v>
                </c:pt>
                <c:pt idx="15101">
                  <c:v>22</c:v>
                </c:pt>
                <c:pt idx="15102">
                  <c:v>22</c:v>
                </c:pt>
                <c:pt idx="15103">
                  <c:v>22</c:v>
                </c:pt>
                <c:pt idx="15104">
                  <c:v>22</c:v>
                </c:pt>
                <c:pt idx="15105">
                  <c:v>22</c:v>
                </c:pt>
                <c:pt idx="15106">
                  <c:v>22</c:v>
                </c:pt>
                <c:pt idx="15107">
                  <c:v>22</c:v>
                </c:pt>
                <c:pt idx="15108">
                  <c:v>22</c:v>
                </c:pt>
                <c:pt idx="15109">
                  <c:v>22</c:v>
                </c:pt>
                <c:pt idx="15110">
                  <c:v>22</c:v>
                </c:pt>
                <c:pt idx="15111">
                  <c:v>22</c:v>
                </c:pt>
                <c:pt idx="15112">
                  <c:v>22</c:v>
                </c:pt>
                <c:pt idx="15113">
                  <c:v>22</c:v>
                </c:pt>
                <c:pt idx="15114">
                  <c:v>22</c:v>
                </c:pt>
                <c:pt idx="15115">
                  <c:v>22</c:v>
                </c:pt>
                <c:pt idx="15116">
                  <c:v>22</c:v>
                </c:pt>
                <c:pt idx="15117">
                  <c:v>22</c:v>
                </c:pt>
                <c:pt idx="15118">
                  <c:v>22</c:v>
                </c:pt>
                <c:pt idx="15119">
                  <c:v>22</c:v>
                </c:pt>
                <c:pt idx="15120">
                  <c:v>22</c:v>
                </c:pt>
                <c:pt idx="15121">
                  <c:v>22</c:v>
                </c:pt>
                <c:pt idx="15122">
                  <c:v>22</c:v>
                </c:pt>
                <c:pt idx="15123">
                  <c:v>22</c:v>
                </c:pt>
                <c:pt idx="15124">
                  <c:v>22</c:v>
                </c:pt>
                <c:pt idx="15125">
                  <c:v>22</c:v>
                </c:pt>
                <c:pt idx="15126">
                  <c:v>22</c:v>
                </c:pt>
                <c:pt idx="15127">
                  <c:v>22</c:v>
                </c:pt>
                <c:pt idx="15128">
                  <c:v>22</c:v>
                </c:pt>
                <c:pt idx="15129">
                  <c:v>22</c:v>
                </c:pt>
                <c:pt idx="15130">
                  <c:v>22</c:v>
                </c:pt>
                <c:pt idx="15131">
                  <c:v>22</c:v>
                </c:pt>
                <c:pt idx="15132">
                  <c:v>22</c:v>
                </c:pt>
                <c:pt idx="15133">
                  <c:v>22</c:v>
                </c:pt>
                <c:pt idx="15134">
                  <c:v>22</c:v>
                </c:pt>
                <c:pt idx="15135">
                  <c:v>22</c:v>
                </c:pt>
                <c:pt idx="15136">
                  <c:v>22</c:v>
                </c:pt>
                <c:pt idx="15137">
                  <c:v>22</c:v>
                </c:pt>
                <c:pt idx="15138">
                  <c:v>22</c:v>
                </c:pt>
                <c:pt idx="15139">
                  <c:v>22</c:v>
                </c:pt>
                <c:pt idx="15140">
                  <c:v>22</c:v>
                </c:pt>
                <c:pt idx="15141">
                  <c:v>22</c:v>
                </c:pt>
                <c:pt idx="15142">
                  <c:v>22</c:v>
                </c:pt>
                <c:pt idx="15143">
                  <c:v>22</c:v>
                </c:pt>
                <c:pt idx="15144">
                  <c:v>22</c:v>
                </c:pt>
                <c:pt idx="15145">
                  <c:v>22</c:v>
                </c:pt>
                <c:pt idx="15146">
                  <c:v>22</c:v>
                </c:pt>
                <c:pt idx="15147">
                  <c:v>22</c:v>
                </c:pt>
                <c:pt idx="15148">
                  <c:v>22</c:v>
                </c:pt>
                <c:pt idx="15149">
                  <c:v>22</c:v>
                </c:pt>
                <c:pt idx="15150">
                  <c:v>22</c:v>
                </c:pt>
                <c:pt idx="15151">
                  <c:v>22</c:v>
                </c:pt>
                <c:pt idx="15152">
                  <c:v>22</c:v>
                </c:pt>
                <c:pt idx="15153">
                  <c:v>22</c:v>
                </c:pt>
                <c:pt idx="15154">
                  <c:v>22</c:v>
                </c:pt>
                <c:pt idx="15155">
                  <c:v>22</c:v>
                </c:pt>
                <c:pt idx="15156">
                  <c:v>22</c:v>
                </c:pt>
                <c:pt idx="15157">
                  <c:v>22</c:v>
                </c:pt>
                <c:pt idx="15158">
                  <c:v>22</c:v>
                </c:pt>
                <c:pt idx="15159">
                  <c:v>22</c:v>
                </c:pt>
                <c:pt idx="15160">
                  <c:v>22</c:v>
                </c:pt>
                <c:pt idx="15161">
                  <c:v>22</c:v>
                </c:pt>
                <c:pt idx="15162">
                  <c:v>22</c:v>
                </c:pt>
                <c:pt idx="15163">
                  <c:v>22</c:v>
                </c:pt>
                <c:pt idx="15164">
                  <c:v>22</c:v>
                </c:pt>
                <c:pt idx="15165">
                  <c:v>22</c:v>
                </c:pt>
                <c:pt idx="15166">
                  <c:v>22</c:v>
                </c:pt>
                <c:pt idx="15167">
                  <c:v>22</c:v>
                </c:pt>
                <c:pt idx="15168">
                  <c:v>22</c:v>
                </c:pt>
                <c:pt idx="15169">
                  <c:v>22</c:v>
                </c:pt>
                <c:pt idx="15170">
                  <c:v>22</c:v>
                </c:pt>
                <c:pt idx="15171">
                  <c:v>22</c:v>
                </c:pt>
                <c:pt idx="15172">
                  <c:v>22</c:v>
                </c:pt>
                <c:pt idx="15173">
                  <c:v>22</c:v>
                </c:pt>
                <c:pt idx="15174">
                  <c:v>22</c:v>
                </c:pt>
                <c:pt idx="15175">
                  <c:v>22</c:v>
                </c:pt>
                <c:pt idx="15176">
                  <c:v>22</c:v>
                </c:pt>
                <c:pt idx="15177">
                  <c:v>22</c:v>
                </c:pt>
                <c:pt idx="15178">
                  <c:v>22</c:v>
                </c:pt>
                <c:pt idx="15179">
                  <c:v>22</c:v>
                </c:pt>
                <c:pt idx="15180">
                  <c:v>22</c:v>
                </c:pt>
                <c:pt idx="15181">
                  <c:v>22</c:v>
                </c:pt>
                <c:pt idx="15182">
                  <c:v>22</c:v>
                </c:pt>
                <c:pt idx="15183">
                  <c:v>22</c:v>
                </c:pt>
                <c:pt idx="15184">
                  <c:v>22</c:v>
                </c:pt>
                <c:pt idx="15185">
                  <c:v>22</c:v>
                </c:pt>
                <c:pt idx="15186">
                  <c:v>22</c:v>
                </c:pt>
                <c:pt idx="15187">
                  <c:v>22</c:v>
                </c:pt>
                <c:pt idx="15188">
                  <c:v>22</c:v>
                </c:pt>
                <c:pt idx="15189">
                  <c:v>22</c:v>
                </c:pt>
                <c:pt idx="15190">
                  <c:v>22</c:v>
                </c:pt>
                <c:pt idx="15191">
                  <c:v>22</c:v>
                </c:pt>
                <c:pt idx="15192">
                  <c:v>22</c:v>
                </c:pt>
                <c:pt idx="15193">
                  <c:v>22</c:v>
                </c:pt>
                <c:pt idx="15194">
                  <c:v>22</c:v>
                </c:pt>
                <c:pt idx="15195">
                  <c:v>22</c:v>
                </c:pt>
                <c:pt idx="15196">
                  <c:v>22</c:v>
                </c:pt>
                <c:pt idx="15197">
                  <c:v>22</c:v>
                </c:pt>
                <c:pt idx="15198">
                  <c:v>22</c:v>
                </c:pt>
                <c:pt idx="15199">
                  <c:v>22</c:v>
                </c:pt>
                <c:pt idx="15200">
                  <c:v>22</c:v>
                </c:pt>
                <c:pt idx="15201">
                  <c:v>22</c:v>
                </c:pt>
                <c:pt idx="15202">
                  <c:v>22</c:v>
                </c:pt>
                <c:pt idx="15203">
                  <c:v>22</c:v>
                </c:pt>
                <c:pt idx="15204">
                  <c:v>22</c:v>
                </c:pt>
                <c:pt idx="15205">
                  <c:v>22</c:v>
                </c:pt>
                <c:pt idx="15206">
                  <c:v>22</c:v>
                </c:pt>
                <c:pt idx="15207">
                  <c:v>22</c:v>
                </c:pt>
                <c:pt idx="15208">
                  <c:v>22</c:v>
                </c:pt>
                <c:pt idx="15209">
                  <c:v>22</c:v>
                </c:pt>
                <c:pt idx="15210">
                  <c:v>22</c:v>
                </c:pt>
                <c:pt idx="15211">
                  <c:v>22</c:v>
                </c:pt>
                <c:pt idx="15212">
                  <c:v>22</c:v>
                </c:pt>
                <c:pt idx="15213">
                  <c:v>22</c:v>
                </c:pt>
                <c:pt idx="15214">
                  <c:v>22</c:v>
                </c:pt>
                <c:pt idx="15215">
                  <c:v>22</c:v>
                </c:pt>
                <c:pt idx="15216">
                  <c:v>22</c:v>
                </c:pt>
                <c:pt idx="15217">
                  <c:v>22</c:v>
                </c:pt>
                <c:pt idx="15218">
                  <c:v>22</c:v>
                </c:pt>
                <c:pt idx="15219">
                  <c:v>22</c:v>
                </c:pt>
                <c:pt idx="15220">
                  <c:v>22</c:v>
                </c:pt>
                <c:pt idx="15221">
                  <c:v>22</c:v>
                </c:pt>
                <c:pt idx="15222">
                  <c:v>22</c:v>
                </c:pt>
                <c:pt idx="15223">
                  <c:v>22</c:v>
                </c:pt>
                <c:pt idx="15224">
                  <c:v>22</c:v>
                </c:pt>
                <c:pt idx="15225">
                  <c:v>22</c:v>
                </c:pt>
                <c:pt idx="15226">
                  <c:v>22</c:v>
                </c:pt>
                <c:pt idx="15227">
                  <c:v>22</c:v>
                </c:pt>
                <c:pt idx="15228">
                  <c:v>22</c:v>
                </c:pt>
                <c:pt idx="15229">
                  <c:v>22</c:v>
                </c:pt>
                <c:pt idx="15230">
                  <c:v>22</c:v>
                </c:pt>
                <c:pt idx="15231">
                  <c:v>22</c:v>
                </c:pt>
                <c:pt idx="15232">
                  <c:v>22</c:v>
                </c:pt>
                <c:pt idx="15233">
                  <c:v>22</c:v>
                </c:pt>
                <c:pt idx="15234">
                  <c:v>22</c:v>
                </c:pt>
                <c:pt idx="15235">
                  <c:v>22</c:v>
                </c:pt>
                <c:pt idx="15236">
                  <c:v>22</c:v>
                </c:pt>
                <c:pt idx="15237">
                  <c:v>22</c:v>
                </c:pt>
                <c:pt idx="15238">
                  <c:v>22</c:v>
                </c:pt>
                <c:pt idx="15239">
                  <c:v>22</c:v>
                </c:pt>
                <c:pt idx="15240">
                  <c:v>22</c:v>
                </c:pt>
                <c:pt idx="15241">
                  <c:v>22</c:v>
                </c:pt>
                <c:pt idx="15242">
                  <c:v>22</c:v>
                </c:pt>
                <c:pt idx="15243">
                  <c:v>22</c:v>
                </c:pt>
                <c:pt idx="15244">
                  <c:v>22</c:v>
                </c:pt>
                <c:pt idx="15245">
                  <c:v>22</c:v>
                </c:pt>
                <c:pt idx="15246">
                  <c:v>22</c:v>
                </c:pt>
                <c:pt idx="15247">
                  <c:v>22</c:v>
                </c:pt>
                <c:pt idx="15248">
                  <c:v>22</c:v>
                </c:pt>
                <c:pt idx="15249">
                  <c:v>22</c:v>
                </c:pt>
                <c:pt idx="15250">
                  <c:v>22</c:v>
                </c:pt>
                <c:pt idx="15251">
                  <c:v>22</c:v>
                </c:pt>
                <c:pt idx="15252">
                  <c:v>22</c:v>
                </c:pt>
                <c:pt idx="15253">
                  <c:v>22</c:v>
                </c:pt>
                <c:pt idx="15254">
                  <c:v>22</c:v>
                </c:pt>
                <c:pt idx="15255">
                  <c:v>22</c:v>
                </c:pt>
                <c:pt idx="15256">
                  <c:v>22</c:v>
                </c:pt>
                <c:pt idx="15257">
                  <c:v>22</c:v>
                </c:pt>
                <c:pt idx="15258">
                  <c:v>22</c:v>
                </c:pt>
                <c:pt idx="15259">
                  <c:v>22</c:v>
                </c:pt>
                <c:pt idx="15260">
                  <c:v>22</c:v>
                </c:pt>
                <c:pt idx="15261">
                  <c:v>22</c:v>
                </c:pt>
                <c:pt idx="15262">
                  <c:v>22</c:v>
                </c:pt>
                <c:pt idx="15263">
                  <c:v>22</c:v>
                </c:pt>
                <c:pt idx="15264">
                  <c:v>22</c:v>
                </c:pt>
                <c:pt idx="15265">
                  <c:v>22</c:v>
                </c:pt>
                <c:pt idx="15266">
                  <c:v>22</c:v>
                </c:pt>
                <c:pt idx="15267">
                  <c:v>22</c:v>
                </c:pt>
                <c:pt idx="15268">
                  <c:v>22</c:v>
                </c:pt>
                <c:pt idx="15269">
                  <c:v>22</c:v>
                </c:pt>
                <c:pt idx="15270">
                  <c:v>22</c:v>
                </c:pt>
                <c:pt idx="15271">
                  <c:v>22</c:v>
                </c:pt>
                <c:pt idx="15272">
                  <c:v>22</c:v>
                </c:pt>
                <c:pt idx="15273">
                  <c:v>22</c:v>
                </c:pt>
                <c:pt idx="15274">
                  <c:v>22</c:v>
                </c:pt>
                <c:pt idx="15275">
                  <c:v>22</c:v>
                </c:pt>
                <c:pt idx="15276">
                  <c:v>22</c:v>
                </c:pt>
                <c:pt idx="15277">
                  <c:v>22</c:v>
                </c:pt>
                <c:pt idx="15278">
                  <c:v>22</c:v>
                </c:pt>
                <c:pt idx="15279">
                  <c:v>22</c:v>
                </c:pt>
                <c:pt idx="15280">
                  <c:v>22</c:v>
                </c:pt>
                <c:pt idx="15281">
                  <c:v>22</c:v>
                </c:pt>
                <c:pt idx="15282">
                  <c:v>22</c:v>
                </c:pt>
                <c:pt idx="15283">
                  <c:v>22</c:v>
                </c:pt>
                <c:pt idx="15284">
                  <c:v>22</c:v>
                </c:pt>
                <c:pt idx="15285">
                  <c:v>22</c:v>
                </c:pt>
                <c:pt idx="15286">
                  <c:v>22</c:v>
                </c:pt>
                <c:pt idx="15287">
                  <c:v>22</c:v>
                </c:pt>
                <c:pt idx="15288">
                  <c:v>22</c:v>
                </c:pt>
                <c:pt idx="15289">
                  <c:v>22</c:v>
                </c:pt>
                <c:pt idx="15290">
                  <c:v>22</c:v>
                </c:pt>
                <c:pt idx="15291">
                  <c:v>22</c:v>
                </c:pt>
                <c:pt idx="15292">
                  <c:v>22</c:v>
                </c:pt>
                <c:pt idx="15293">
                  <c:v>22</c:v>
                </c:pt>
                <c:pt idx="15294">
                  <c:v>22</c:v>
                </c:pt>
                <c:pt idx="15295">
                  <c:v>22</c:v>
                </c:pt>
                <c:pt idx="15296">
                  <c:v>22</c:v>
                </c:pt>
                <c:pt idx="15297">
                  <c:v>22</c:v>
                </c:pt>
                <c:pt idx="15298">
                  <c:v>22</c:v>
                </c:pt>
                <c:pt idx="15299">
                  <c:v>22</c:v>
                </c:pt>
                <c:pt idx="15300">
                  <c:v>22</c:v>
                </c:pt>
                <c:pt idx="15301">
                  <c:v>22</c:v>
                </c:pt>
                <c:pt idx="15302">
                  <c:v>22</c:v>
                </c:pt>
                <c:pt idx="15303">
                  <c:v>22</c:v>
                </c:pt>
                <c:pt idx="15304">
                  <c:v>22</c:v>
                </c:pt>
                <c:pt idx="15305">
                  <c:v>22</c:v>
                </c:pt>
                <c:pt idx="15306">
                  <c:v>22</c:v>
                </c:pt>
                <c:pt idx="15307">
                  <c:v>23</c:v>
                </c:pt>
                <c:pt idx="15308">
                  <c:v>23</c:v>
                </c:pt>
                <c:pt idx="15309">
                  <c:v>23</c:v>
                </c:pt>
                <c:pt idx="15310">
                  <c:v>23</c:v>
                </c:pt>
                <c:pt idx="15311">
                  <c:v>23</c:v>
                </c:pt>
                <c:pt idx="15312">
                  <c:v>23</c:v>
                </c:pt>
                <c:pt idx="15313">
                  <c:v>23</c:v>
                </c:pt>
                <c:pt idx="15314">
                  <c:v>23</c:v>
                </c:pt>
                <c:pt idx="15315">
                  <c:v>23</c:v>
                </c:pt>
                <c:pt idx="15316">
                  <c:v>23</c:v>
                </c:pt>
                <c:pt idx="15317">
                  <c:v>23</c:v>
                </c:pt>
                <c:pt idx="15318">
                  <c:v>23</c:v>
                </c:pt>
                <c:pt idx="15319">
                  <c:v>23</c:v>
                </c:pt>
                <c:pt idx="15320">
                  <c:v>23</c:v>
                </c:pt>
                <c:pt idx="15321">
                  <c:v>23</c:v>
                </c:pt>
                <c:pt idx="15322">
                  <c:v>23</c:v>
                </c:pt>
                <c:pt idx="15323">
                  <c:v>23</c:v>
                </c:pt>
                <c:pt idx="15324">
                  <c:v>23</c:v>
                </c:pt>
                <c:pt idx="15325">
                  <c:v>23</c:v>
                </c:pt>
                <c:pt idx="15326">
                  <c:v>23</c:v>
                </c:pt>
                <c:pt idx="15327">
                  <c:v>23</c:v>
                </c:pt>
                <c:pt idx="15328">
                  <c:v>23</c:v>
                </c:pt>
                <c:pt idx="15329">
                  <c:v>23</c:v>
                </c:pt>
                <c:pt idx="15330">
                  <c:v>23</c:v>
                </c:pt>
                <c:pt idx="15331">
                  <c:v>23</c:v>
                </c:pt>
                <c:pt idx="15332">
                  <c:v>23</c:v>
                </c:pt>
                <c:pt idx="15333">
                  <c:v>23</c:v>
                </c:pt>
                <c:pt idx="15334">
                  <c:v>23</c:v>
                </c:pt>
                <c:pt idx="15335">
                  <c:v>23</c:v>
                </c:pt>
                <c:pt idx="15336">
                  <c:v>23</c:v>
                </c:pt>
                <c:pt idx="15337">
                  <c:v>23</c:v>
                </c:pt>
                <c:pt idx="15338">
                  <c:v>23</c:v>
                </c:pt>
                <c:pt idx="15339">
                  <c:v>23</c:v>
                </c:pt>
                <c:pt idx="15340">
                  <c:v>23</c:v>
                </c:pt>
                <c:pt idx="15341">
                  <c:v>23</c:v>
                </c:pt>
                <c:pt idx="15342">
                  <c:v>23</c:v>
                </c:pt>
                <c:pt idx="15343">
                  <c:v>23</c:v>
                </c:pt>
                <c:pt idx="15344">
                  <c:v>23</c:v>
                </c:pt>
                <c:pt idx="15345">
                  <c:v>23</c:v>
                </c:pt>
                <c:pt idx="15346">
                  <c:v>23</c:v>
                </c:pt>
                <c:pt idx="15347">
                  <c:v>23</c:v>
                </c:pt>
                <c:pt idx="15348">
                  <c:v>23</c:v>
                </c:pt>
                <c:pt idx="15349">
                  <c:v>23</c:v>
                </c:pt>
                <c:pt idx="15350">
                  <c:v>23</c:v>
                </c:pt>
                <c:pt idx="15351">
                  <c:v>23</c:v>
                </c:pt>
                <c:pt idx="15352">
                  <c:v>23</c:v>
                </c:pt>
                <c:pt idx="15353">
                  <c:v>23</c:v>
                </c:pt>
                <c:pt idx="15354">
                  <c:v>23</c:v>
                </c:pt>
                <c:pt idx="15355">
                  <c:v>23</c:v>
                </c:pt>
                <c:pt idx="15356">
                  <c:v>23</c:v>
                </c:pt>
                <c:pt idx="15357">
                  <c:v>23</c:v>
                </c:pt>
                <c:pt idx="15358">
                  <c:v>23</c:v>
                </c:pt>
                <c:pt idx="15359">
                  <c:v>23</c:v>
                </c:pt>
                <c:pt idx="15360">
                  <c:v>23</c:v>
                </c:pt>
                <c:pt idx="15361">
                  <c:v>23</c:v>
                </c:pt>
                <c:pt idx="15362">
                  <c:v>23</c:v>
                </c:pt>
                <c:pt idx="15363">
                  <c:v>23</c:v>
                </c:pt>
                <c:pt idx="15364">
                  <c:v>23</c:v>
                </c:pt>
                <c:pt idx="15365">
                  <c:v>23</c:v>
                </c:pt>
                <c:pt idx="15366">
                  <c:v>23</c:v>
                </c:pt>
                <c:pt idx="15367">
                  <c:v>23</c:v>
                </c:pt>
                <c:pt idx="15368">
                  <c:v>23</c:v>
                </c:pt>
                <c:pt idx="15369">
                  <c:v>23</c:v>
                </c:pt>
                <c:pt idx="15370">
                  <c:v>23</c:v>
                </c:pt>
                <c:pt idx="15371">
                  <c:v>23</c:v>
                </c:pt>
                <c:pt idx="15372">
                  <c:v>23</c:v>
                </c:pt>
                <c:pt idx="15373">
                  <c:v>23</c:v>
                </c:pt>
                <c:pt idx="15374">
                  <c:v>23</c:v>
                </c:pt>
                <c:pt idx="15375">
                  <c:v>23</c:v>
                </c:pt>
                <c:pt idx="15376">
                  <c:v>23</c:v>
                </c:pt>
                <c:pt idx="15377">
                  <c:v>23</c:v>
                </c:pt>
                <c:pt idx="15378">
                  <c:v>23</c:v>
                </c:pt>
                <c:pt idx="15379">
                  <c:v>23</c:v>
                </c:pt>
                <c:pt idx="15380">
                  <c:v>23</c:v>
                </c:pt>
                <c:pt idx="15381">
                  <c:v>23</c:v>
                </c:pt>
                <c:pt idx="15382">
                  <c:v>23</c:v>
                </c:pt>
                <c:pt idx="15383">
                  <c:v>23</c:v>
                </c:pt>
                <c:pt idx="15384">
                  <c:v>23</c:v>
                </c:pt>
                <c:pt idx="15385">
                  <c:v>23</c:v>
                </c:pt>
                <c:pt idx="15386">
                  <c:v>23</c:v>
                </c:pt>
                <c:pt idx="15387">
                  <c:v>23</c:v>
                </c:pt>
                <c:pt idx="15388">
                  <c:v>23</c:v>
                </c:pt>
                <c:pt idx="15389">
                  <c:v>23</c:v>
                </c:pt>
                <c:pt idx="15390">
                  <c:v>23</c:v>
                </c:pt>
                <c:pt idx="15391">
                  <c:v>23</c:v>
                </c:pt>
                <c:pt idx="15392">
                  <c:v>23</c:v>
                </c:pt>
                <c:pt idx="15393">
                  <c:v>23</c:v>
                </c:pt>
                <c:pt idx="15394">
                  <c:v>23</c:v>
                </c:pt>
                <c:pt idx="15395">
                  <c:v>23</c:v>
                </c:pt>
                <c:pt idx="15396">
                  <c:v>23</c:v>
                </c:pt>
                <c:pt idx="15397">
                  <c:v>23</c:v>
                </c:pt>
                <c:pt idx="15398">
                  <c:v>23</c:v>
                </c:pt>
                <c:pt idx="15399">
                  <c:v>23</c:v>
                </c:pt>
                <c:pt idx="15400">
                  <c:v>23</c:v>
                </c:pt>
                <c:pt idx="15401">
                  <c:v>23</c:v>
                </c:pt>
                <c:pt idx="15402">
                  <c:v>23</c:v>
                </c:pt>
                <c:pt idx="15403">
                  <c:v>23</c:v>
                </c:pt>
                <c:pt idx="15404">
                  <c:v>23</c:v>
                </c:pt>
                <c:pt idx="15405">
                  <c:v>23</c:v>
                </c:pt>
                <c:pt idx="15406">
                  <c:v>23</c:v>
                </c:pt>
                <c:pt idx="15407">
                  <c:v>23</c:v>
                </c:pt>
                <c:pt idx="15408">
                  <c:v>23</c:v>
                </c:pt>
                <c:pt idx="15409">
                  <c:v>23</c:v>
                </c:pt>
                <c:pt idx="15410">
                  <c:v>23</c:v>
                </c:pt>
                <c:pt idx="15411">
                  <c:v>23</c:v>
                </c:pt>
                <c:pt idx="15412">
                  <c:v>23</c:v>
                </c:pt>
                <c:pt idx="15413">
                  <c:v>23</c:v>
                </c:pt>
                <c:pt idx="15414">
                  <c:v>23</c:v>
                </c:pt>
                <c:pt idx="15415">
                  <c:v>23</c:v>
                </c:pt>
                <c:pt idx="15416">
                  <c:v>23</c:v>
                </c:pt>
                <c:pt idx="15417">
                  <c:v>23</c:v>
                </c:pt>
                <c:pt idx="15418">
                  <c:v>23</c:v>
                </c:pt>
                <c:pt idx="15419">
                  <c:v>23</c:v>
                </c:pt>
                <c:pt idx="15420">
                  <c:v>23</c:v>
                </c:pt>
                <c:pt idx="15421">
                  <c:v>23</c:v>
                </c:pt>
                <c:pt idx="15422">
                  <c:v>23</c:v>
                </c:pt>
                <c:pt idx="15423">
                  <c:v>23</c:v>
                </c:pt>
                <c:pt idx="15424">
                  <c:v>23</c:v>
                </c:pt>
                <c:pt idx="15425">
                  <c:v>23</c:v>
                </c:pt>
                <c:pt idx="15426">
                  <c:v>23</c:v>
                </c:pt>
                <c:pt idx="15427">
                  <c:v>23</c:v>
                </c:pt>
                <c:pt idx="15428">
                  <c:v>23</c:v>
                </c:pt>
                <c:pt idx="15429">
                  <c:v>23</c:v>
                </c:pt>
                <c:pt idx="15430">
                  <c:v>23</c:v>
                </c:pt>
                <c:pt idx="15431">
                  <c:v>23</c:v>
                </c:pt>
                <c:pt idx="15432">
                  <c:v>23</c:v>
                </c:pt>
                <c:pt idx="15433">
                  <c:v>23</c:v>
                </c:pt>
                <c:pt idx="15434">
                  <c:v>23</c:v>
                </c:pt>
                <c:pt idx="15435">
                  <c:v>23</c:v>
                </c:pt>
                <c:pt idx="15436">
                  <c:v>23</c:v>
                </c:pt>
                <c:pt idx="15437">
                  <c:v>23</c:v>
                </c:pt>
                <c:pt idx="15438">
                  <c:v>23</c:v>
                </c:pt>
                <c:pt idx="15439">
                  <c:v>23</c:v>
                </c:pt>
                <c:pt idx="15440">
                  <c:v>23</c:v>
                </c:pt>
                <c:pt idx="15441">
                  <c:v>23</c:v>
                </c:pt>
                <c:pt idx="15442">
                  <c:v>23</c:v>
                </c:pt>
                <c:pt idx="15443">
                  <c:v>23</c:v>
                </c:pt>
                <c:pt idx="15444">
                  <c:v>23</c:v>
                </c:pt>
                <c:pt idx="15445">
                  <c:v>23</c:v>
                </c:pt>
                <c:pt idx="15446">
                  <c:v>23</c:v>
                </c:pt>
                <c:pt idx="15447">
                  <c:v>23</c:v>
                </c:pt>
                <c:pt idx="15448">
                  <c:v>23</c:v>
                </c:pt>
                <c:pt idx="15449">
                  <c:v>23</c:v>
                </c:pt>
                <c:pt idx="15450">
                  <c:v>23</c:v>
                </c:pt>
                <c:pt idx="15451">
                  <c:v>23</c:v>
                </c:pt>
                <c:pt idx="15452">
                  <c:v>23</c:v>
                </c:pt>
                <c:pt idx="15453">
                  <c:v>23</c:v>
                </c:pt>
                <c:pt idx="15454">
                  <c:v>23</c:v>
                </c:pt>
                <c:pt idx="15455">
                  <c:v>23</c:v>
                </c:pt>
                <c:pt idx="15456">
                  <c:v>23</c:v>
                </c:pt>
                <c:pt idx="15457">
                  <c:v>23</c:v>
                </c:pt>
                <c:pt idx="15458">
                  <c:v>23</c:v>
                </c:pt>
                <c:pt idx="15459">
                  <c:v>23</c:v>
                </c:pt>
                <c:pt idx="15460">
                  <c:v>23</c:v>
                </c:pt>
                <c:pt idx="15461">
                  <c:v>23</c:v>
                </c:pt>
                <c:pt idx="15462">
                  <c:v>23</c:v>
                </c:pt>
                <c:pt idx="15463">
                  <c:v>23</c:v>
                </c:pt>
                <c:pt idx="15464">
                  <c:v>23</c:v>
                </c:pt>
                <c:pt idx="15465">
                  <c:v>23</c:v>
                </c:pt>
                <c:pt idx="15466">
                  <c:v>23</c:v>
                </c:pt>
                <c:pt idx="15467">
                  <c:v>23</c:v>
                </c:pt>
                <c:pt idx="15468">
                  <c:v>23</c:v>
                </c:pt>
                <c:pt idx="15469">
                  <c:v>23</c:v>
                </c:pt>
                <c:pt idx="15470">
                  <c:v>23</c:v>
                </c:pt>
                <c:pt idx="15471">
                  <c:v>23</c:v>
                </c:pt>
                <c:pt idx="15472">
                  <c:v>23</c:v>
                </c:pt>
                <c:pt idx="15473">
                  <c:v>23</c:v>
                </c:pt>
                <c:pt idx="15474">
                  <c:v>23</c:v>
                </c:pt>
                <c:pt idx="15475">
                  <c:v>23</c:v>
                </c:pt>
                <c:pt idx="15476">
                  <c:v>23</c:v>
                </c:pt>
                <c:pt idx="15477">
                  <c:v>23</c:v>
                </c:pt>
                <c:pt idx="15478">
                  <c:v>23</c:v>
                </c:pt>
                <c:pt idx="15479">
                  <c:v>23</c:v>
                </c:pt>
                <c:pt idx="15480">
                  <c:v>23</c:v>
                </c:pt>
                <c:pt idx="15481">
                  <c:v>23</c:v>
                </c:pt>
                <c:pt idx="15482">
                  <c:v>23</c:v>
                </c:pt>
                <c:pt idx="15483">
                  <c:v>23</c:v>
                </c:pt>
                <c:pt idx="15484">
                  <c:v>23</c:v>
                </c:pt>
                <c:pt idx="15485">
                  <c:v>23</c:v>
                </c:pt>
                <c:pt idx="15486">
                  <c:v>23</c:v>
                </c:pt>
                <c:pt idx="15487">
                  <c:v>23</c:v>
                </c:pt>
                <c:pt idx="15488">
                  <c:v>23</c:v>
                </c:pt>
                <c:pt idx="15489">
                  <c:v>23</c:v>
                </c:pt>
                <c:pt idx="15490">
                  <c:v>23</c:v>
                </c:pt>
                <c:pt idx="15491">
                  <c:v>23</c:v>
                </c:pt>
                <c:pt idx="15492">
                  <c:v>23</c:v>
                </c:pt>
                <c:pt idx="15493">
                  <c:v>23</c:v>
                </c:pt>
                <c:pt idx="15494">
                  <c:v>23</c:v>
                </c:pt>
                <c:pt idx="15495">
                  <c:v>23</c:v>
                </c:pt>
                <c:pt idx="15496">
                  <c:v>23</c:v>
                </c:pt>
                <c:pt idx="15497">
                  <c:v>23</c:v>
                </c:pt>
                <c:pt idx="15498">
                  <c:v>23</c:v>
                </c:pt>
                <c:pt idx="15499">
                  <c:v>23</c:v>
                </c:pt>
                <c:pt idx="15500">
                  <c:v>23</c:v>
                </c:pt>
                <c:pt idx="15501">
                  <c:v>23</c:v>
                </c:pt>
                <c:pt idx="15502">
                  <c:v>23</c:v>
                </c:pt>
                <c:pt idx="15503">
                  <c:v>23</c:v>
                </c:pt>
                <c:pt idx="15504">
                  <c:v>23</c:v>
                </c:pt>
                <c:pt idx="15505">
                  <c:v>23</c:v>
                </c:pt>
                <c:pt idx="15506">
                  <c:v>23</c:v>
                </c:pt>
                <c:pt idx="15507">
                  <c:v>23</c:v>
                </c:pt>
                <c:pt idx="15508">
                  <c:v>23</c:v>
                </c:pt>
                <c:pt idx="15509">
                  <c:v>23</c:v>
                </c:pt>
                <c:pt idx="15510">
                  <c:v>23</c:v>
                </c:pt>
                <c:pt idx="15511">
                  <c:v>23</c:v>
                </c:pt>
                <c:pt idx="15512">
                  <c:v>23</c:v>
                </c:pt>
                <c:pt idx="15513">
                  <c:v>23</c:v>
                </c:pt>
                <c:pt idx="15514">
                  <c:v>23</c:v>
                </c:pt>
                <c:pt idx="15515">
                  <c:v>23</c:v>
                </c:pt>
                <c:pt idx="15516">
                  <c:v>23</c:v>
                </c:pt>
                <c:pt idx="15517">
                  <c:v>23</c:v>
                </c:pt>
                <c:pt idx="15518">
                  <c:v>23</c:v>
                </c:pt>
                <c:pt idx="15519">
                  <c:v>23</c:v>
                </c:pt>
                <c:pt idx="15520">
                  <c:v>23</c:v>
                </c:pt>
                <c:pt idx="15521">
                  <c:v>23</c:v>
                </c:pt>
                <c:pt idx="15522">
                  <c:v>23</c:v>
                </c:pt>
                <c:pt idx="15523">
                  <c:v>23</c:v>
                </c:pt>
                <c:pt idx="15524">
                  <c:v>23</c:v>
                </c:pt>
                <c:pt idx="15525">
                  <c:v>23</c:v>
                </c:pt>
                <c:pt idx="15526">
                  <c:v>23</c:v>
                </c:pt>
                <c:pt idx="15527">
                  <c:v>23</c:v>
                </c:pt>
                <c:pt idx="15528">
                  <c:v>23</c:v>
                </c:pt>
                <c:pt idx="15529">
                  <c:v>23</c:v>
                </c:pt>
                <c:pt idx="15530">
                  <c:v>23</c:v>
                </c:pt>
                <c:pt idx="15531">
                  <c:v>23</c:v>
                </c:pt>
                <c:pt idx="15532">
                  <c:v>23</c:v>
                </c:pt>
                <c:pt idx="15533">
                  <c:v>23</c:v>
                </c:pt>
                <c:pt idx="15534">
                  <c:v>23</c:v>
                </c:pt>
                <c:pt idx="15535">
                  <c:v>23</c:v>
                </c:pt>
                <c:pt idx="15536">
                  <c:v>23</c:v>
                </c:pt>
                <c:pt idx="15537">
                  <c:v>23</c:v>
                </c:pt>
                <c:pt idx="15538">
                  <c:v>23</c:v>
                </c:pt>
                <c:pt idx="15539">
                  <c:v>23</c:v>
                </c:pt>
                <c:pt idx="15540">
                  <c:v>23</c:v>
                </c:pt>
                <c:pt idx="15541">
                  <c:v>23</c:v>
                </c:pt>
                <c:pt idx="15542">
                  <c:v>23</c:v>
                </c:pt>
                <c:pt idx="15543">
                  <c:v>23</c:v>
                </c:pt>
                <c:pt idx="15544">
                  <c:v>23</c:v>
                </c:pt>
                <c:pt idx="15545">
                  <c:v>23</c:v>
                </c:pt>
                <c:pt idx="15546">
                  <c:v>23</c:v>
                </c:pt>
                <c:pt idx="15547">
                  <c:v>23</c:v>
                </c:pt>
                <c:pt idx="15548">
                  <c:v>23</c:v>
                </c:pt>
                <c:pt idx="15549">
                  <c:v>23</c:v>
                </c:pt>
                <c:pt idx="15550">
                  <c:v>23</c:v>
                </c:pt>
                <c:pt idx="15551">
                  <c:v>23</c:v>
                </c:pt>
                <c:pt idx="15552">
                  <c:v>23</c:v>
                </c:pt>
                <c:pt idx="15553">
                  <c:v>23</c:v>
                </c:pt>
                <c:pt idx="15554">
                  <c:v>23</c:v>
                </c:pt>
                <c:pt idx="15555">
                  <c:v>23</c:v>
                </c:pt>
                <c:pt idx="15556">
                  <c:v>23</c:v>
                </c:pt>
                <c:pt idx="15557">
                  <c:v>23</c:v>
                </c:pt>
                <c:pt idx="15558">
                  <c:v>23</c:v>
                </c:pt>
                <c:pt idx="15559">
                  <c:v>23</c:v>
                </c:pt>
                <c:pt idx="15560">
                  <c:v>23</c:v>
                </c:pt>
                <c:pt idx="15561">
                  <c:v>23</c:v>
                </c:pt>
                <c:pt idx="15562">
                  <c:v>23</c:v>
                </c:pt>
                <c:pt idx="15563">
                  <c:v>23</c:v>
                </c:pt>
                <c:pt idx="15564">
                  <c:v>23</c:v>
                </c:pt>
                <c:pt idx="15565">
                  <c:v>23</c:v>
                </c:pt>
                <c:pt idx="15566">
                  <c:v>23</c:v>
                </c:pt>
                <c:pt idx="15567">
                  <c:v>23</c:v>
                </c:pt>
                <c:pt idx="15568">
                  <c:v>23</c:v>
                </c:pt>
                <c:pt idx="15569">
                  <c:v>23</c:v>
                </c:pt>
                <c:pt idx="15570">
                  <c:v>23</c:v>
                </c:pt>
                <c:pt idx="15571">
                  <c:v>23</c:v>
                </c:pt>
                <c:pt idx="15572">
                  <c:v>23</c:v>
                </c:pt>
                <c:pt idx="15573">
                  <c:v>23</c:v>
                </c:pt>
                <c:pt idx="15574">
                  <c:v>23</c:v>
                </c:pt>
                <c:pt idx="15575">
                  <c:v>23</c:v>
                </c:pt>
                <c:pt idx="15576">
                  <c:v>23</c:v>
                </c:pt>
                <c:pt idx="15577">
                  <c:v>23</c:v>
                </c:pt>
                <c:pt idx="15578">
                  <c:v>23</c:v>
                </c:pt>
                <c:pt idx="15579">
                  <c:v>23</c:v>
                </c:pt>
                <c:pt idx="15580">
                  <c:v>23</c:v>
                </c:pt>
                <c:pt idx="15581">
                  <c:v>23</c:v>
                </c:pt>
                <c:pt idx="15582">
                  <c:v>23</c:v>
                </c:pt>
                <c:pt idx="15583">
                  <c:v>23</c:v>
                </c:pt>
                <c:pt idx="15584">
                  <c:v>23</c:v>
                </c:pt>
                <c:pt idx="15585">
                  <c:v>23</c:v>
                </c:pt>
                <c:pt idx="15586">
                  <c:v>23</c:v>
                </c:pt>
                <c:pt idx="15587">
                  <c:v>23</c:v>
                </c:pt>
                <c:pt idx="15588">
                  <c:v>23</c:v>
                </c:pt>
                <c:pt idx="15589">
                  <c:v>23</c:v>
                </c:pt>
                <c:pt idx="15590">
                  <c:v>23</c:v>
                </c:pt>
                <c:pt idx="15591">
                  <c:v>23</c:v>
                </c:pt>
                <c:pt idx="15592">
                  <c:v>23</c:v>
                </c:pt>
                <c:pt idx="15593">
                  <c:v>23</c:v>
                </c:pt>
                <c:pt idx="15594">
                  <c:v>23</c:v>
                </c:pt>
                <c:pt idx="15595">
                  <c:v>23</c:v>
                </c:pt>
                <c:pt idx="15596">
                  <c:v>23</c:v>
                </c:pt>
                <c:pt idx="15597">
                  <c:v>23</c:v>
                </c:pt>
                <c:pt idx="15598">
                  <c:v>23</c:v>
                </c:pt>
                <c:pt idx="15599">
                  <c:v>23</c:v>
                </c:pt>
                <c:pt idx="15600">
                  <c:v>23</c:v>
                </c:pt>
                <c:pt idx="15601">
                  <c:v>23</c:v>
                </c:pt>
                <c:pt idx="15602">
                  <c:v>23</c:v>
                </c:pt>
                <c:pt idx="15603">
                  <c:v>23</c:v>
                </c:pt>
                <c:pt idx="15604">
                  <c:v>23</c:v>
                </c:pt>
                <c:pt idx="15605">
                  <c:v>23</c:v>
                </c:pt>
                <c:pt idx="15606">
                  <c:v>23</c:v>
                </c:pt>
                <c:pt idx="15607">
                  <c:v>23</c:v>
                </c:pt>
                <c:pt idx="15608">
                  <c:v>23</c:v>
                </c:pt>
                <c:pt idx="15609">
                  <c:v>23</c:v>
                </c:pt>
                <c:pt idx="15610">
                  <c:v>23</c:v>
                </c:pt>
                <c:pt idx="15611">
                  <c:v>23</c:v>
                </c:pt>
                <c:pt idx="15612">
                  <c:v>23</c:v>
                </c:pt>
                <c:pt idx="15613">
                  <c:v>23</c:v>
                </c:pt>
                <c:pt idx="15614">
                  <c:v>23</c:v>
                </c:pt>
                <c:pt idx="15615">
                  <c:v>23</c:v>
                </c:pt>
                <c:pt idx="15616">
                  <c:v>23</c:v>
                </c:pt>
                <c:pt idx="15617">
                  <c:v>23</c:v>
                </c:pt>
                <c:pt idx="15618">
                  <c:v>23</c:v>
                </c:pt>
                <c:pt idx="15619">
                  <c:v>23</c:v>
                </c:pt>
                <c:pt idx="15620">
                  <c:v>23</c:v>
                </c:pt>
                <c:pt idx="15621">
                  <c:v>23</c:v>
                </c:pt>
                <c:pt idx="15622">
                  <c:v>23</c:v>
                </c:pt>
                <c:pt idx="15623">
                  <c:v>23</c:v>
                </c:pt>
                <c:pt idx="15624">
                  <c:v>23</c:v>
                </c:pt>
                <c:pt idx="15625">
                  <c:v>23</c:v>
                </c:pt>
                <c:pt idx="15626">
                  <c:v>23</c:v>
                </c:pt>
                <c:pt idx="15627">
                  <c:v>23</c:v>
                </c:pt>
                <c:pt idx="15628">
                  <c:v>23</c:v>
                </c:pt>
                <c:pt idx="15629">
                  <c:v>23</c:v>
                </c:pt>
                <c:pt idx="15630">
                  <c:v>23</c:v>
                </c:pt>
                <c:pt idx="15631">
                  <c:v>23</c:v>
                </c:pt>
                <c:pt idx="15632">
                  <c:v>23</c:v>
                </c:pt>
                <c:pt idx="15633">
                  <c:v>23</c:v>
                </c:pt>
                <c:pt idx="15634">
                  <c:v>23</c:v>
                </c:pt>
                <c:pt idx="15635">
                  <c:v>23</c:v>
                </c:pt>
                <c:pt idx="15636">
                  <c:v>23</c:v>
                </c:pt>
                <c:pt idx="15637">
                  <c:v>23</c:v>
                </c:pt>
                <c:pt idx="15638">
                  <c:v>23</c:v>
                </c:pt>
                <c:pt idx="15639">
                  <c:v>23</c:v>
                </c:pt>
                <c:pt idx="15640">
                  <c:v>23</c:v>
                </c:pt>
                <c:pt idx="15641">
                  <c:v>23</c:v>
                </c:pt>
                <c:pt idx="15642">
                  <c:v>23</c:v>
                </c:pt>
                <c:pt idx="15643">
                  <c:v>23</c:v>
                </c:pt>
                <c:pt idx="15644">
                  <c:v>23</c:v>
                </c:pt>
                <c:pt idx="15645">
                  <c:v>23</c:v>
                </c:pt>
                <c:pt idx="15646">
                  <c:v>23</c:v>
                </c:pt>
                <c:pt idx="15647">
                  <c:v>23</c:v>
                </c:pt>
                <c:pt idx="15648">
                  <c:v>23</c:v>
                </c:pt>
                <c:pt idx="15649">
                  <c:v>23</c:v>
                </c:pt>
                <c:pt idx="15650">
                  <c:v>23</c:v>
                </c:pt>
                <c:pt idx="15651">
                  <c:v>23</c:v>
                </c:pt>
                <c:pt idx="15652">
                  <c:v>23</c:v>
                </c:pt>
                <c:pt idx="15653">
                  <c:v>23</c:v>
                </c:pt>
                <c:pt idx="15654">
                  <c:v>23</c:v>
                </c:pt>
                <c:pt idx="15655">
                  <c:v>23</c:v>
                </c:pt>
                <c:pt idx="15656">
                  <c:v>23</c:v>
                </c:pt>
                <c:pt idx="15657">
                  <c:v>23</c:v>
                </c:pt>
                <c:pt idx="15658">
                  <c:v>23</c:v>
                </c:pt>
                <c:pt idx="15659">
                  <c:v>23</c:v>
                </c:pt>
                <c:pt idx="15660">
                  <c:v>23</c:v>
                </c:pt>
                <c:pt idx="15661">
                  <c:v>23</c:v>
                </c:pt>
                <c:pt idx="15662">
                  <c:v>23</c:v>
                </c:pt>
                <c:pt idx="15663">
                  <c:v>23</c:v>
                </c:pt>
                <c:pt idx="15664">
                  <c:v>23</c:v>
                </c:pt>
                <c:pt idx="15665">
                  <c:v>23</c:v>
                </c:pt>
                <c:pt idx="15666">
                  <c:v>23</c:v>
                </c:pt>
                <c:pt idx="15667">
                  <c:v>23</c:v>
                </c:pt>
                <c:pt idx="15668">
                  <c:v>23</c:v>
                </c:pt>
                <c:pt idx="15669">
                  <c:v>23</c:v>
                </c:pt>
                <c:pt idx="15670">
                  <c:v>23</c:v>
                </c:pt>
                <c:pt idx="15671">
                  <c:v>23</c:v>
                </c:pt>
                <c:pt idx="15672">
                  <c:v>23</c:v>
                </c:pt>
                <c:pt idx="15673">
                  <c:v>23</c:v>
                </c:pt>
                <c:pt idx="15674">
                  <c:v>23</c:v>
                </c:pt>
                <c:pt idx="15675">
                  <c:v>23</c:v>
                </c:pt>
                <c:pt idx="15676">
                  <c:v>23</c:v>
                </c:pt>
                <c:pt idx="15677">
                  <c:v>23</c:v>
                </c:pt>
                <c:pt idx="15678">
                  <c:v>23</c:v>
                </c:pt>
                <c:pt idx="15679">
                  <c:v>23</c:v>
                </c:pt>
                <c:pt idx="15680">
                  <c:v>23</c:v>
                </c:pt>
                <c:pt idx="15681">
                  <c:v>23</c:v>
                </c:pt>
                <c:pt idx="15682">
                  <c:v>23</c:v>
                </c:pt>
                <c:pt idx="15683">
                  <c:v>23</c:v>
                </c:pt>
                <c:pt idx="15684">
                  <c:v>23</c:v>
                </c:pt>
                <c:pt idx="15685">
                  <c:v>23</c:v>
                </c:pt>
                <c:pt idx="15686">
                  <c:v>23</c:v>
                </c:pt>
                <c:pt idx="15687">
                  <c:v>23</c:v>
                </c:pt>
                <c:pt idx="15688">
                  <c:v>23</c:v>
                </c:pt>
                <c:pt idx="15689">
                  <c:v>23</c:v>
                </c:pt>
                <c:pt idx="15690">
                  <c:v>23</c:v>
                </c:pt>
                <c:pt idx="15691">
                  <c:v>23</c:v>
                </c:pt>
                <c:pt idx="15692">
                  <c:v>23</c:v>
                </c:pt>
                <c:pt idx="15693">
                  <c:v>23</c:v>
                </c:pt>
                <c:pt idx="15694">
                  <c:v>23</c:v>
                </c:pt>
                <c:pt idx="15695">
                  <c:v>23</c:v>
                </c:pt>
                <c:pt idx="15696">
                  <c:v>23</c:v>
                </c:pt>
                <c:pt idx="15697">
                  <c:v>23</c:v>
                </c:pt>
                <c:pt idx="15698">
                  <c:v>23</c:v>
                </c:pt>
                <c:pt idx="15699">
                  <c:v>23</c:v>
                </c:pt>
                <c:pt idx="15700">
                  <c:v>23</c:v>
                </c:pt>
                <c:pt idx="15701">
                  <c:v>23</c:v>
                </c:pt>
                <c:pt idx="15702">
                  <c:v>23</c:v>
                </c:pt>
                <c:pt idx="15703">
                  <c:v>23</c:v>
                </c:pt>
                <c:pt idx="15704">
                  <c:v>23</c:v>
                </c:pt>
                <c:pt idx="15705">
                  <c:v>23</c:v>
                </c:pt>
                <c:pt idx="15706">
                  <c:v>23</c:v>
                </c:pt>
                <c:pt idx="15707">
                  <c:v>23</c:v>
                </c:pt>
                <c:pt idx="15708">
                  <c:v>23</c:v>
                </c:pt>
                <c:pt idx="15709">
                  <c:v>23</c:v>
                </c:pt>
                <c:pt idx="15710">
                  <c:v>23</c:v>
                </c:pt>
                <c:pt idx="15711">
                  <c:v>23</c:v>
                </c:pt>
                <c:pt idx="15712">
                  <c:v>23</c:v>
                </c:pt>
                <c:pt idx="15713">
                  <c:v>23</c:v>
                </c:pt>
                <c:pt idx="15714">
                  <c:v>23</c:v>
                </c:pt>
                <c:pt idx="15715">
                  <c:v>23</c:v>
                </c:pt>
                <c:pt idx="15716">
                  <c:v>23</c:v>
                </c:pt>
                <c:pt idx="15717">
                  <c:v>23</c:v>
                </c:pt>
                <c:pt idx="15718">
                  <c:v>23</c:v>
                </c:pt>
                <c:pt idx="15719">
                  <c:v>23</c:v>
                </c:pt>
                <c:pt idx="15720">
                  <c:v>23</c:v>
                </c:pt>
                <c:pt idx="15721">
                  <c:v>23</c:v>
                </c:pt>
                <c:pt idx="15722">
                  <c:v>23</c:v>
                </c:pt>
                <c:pt idx="15723">
                  <c:v>23</c:v>
                </c:pt>
                <c:pt idx="15724">
                  <c:v>23</c:v>
                </c:pt>
                <c:pt idx="15725">
                  <c:v>23</c:v>
                </c:pt>
                <c:pt idx="15726">
                  <c:v>23</c:v>
                </c:pt>
                <c:pt idx="15727">
                  <c:v>23</c:v>
                </c:pt>
                <c:pt idx="15728">
                  <c:v>23</c:v>
                </c:pt>
                <c:pt idx="15729">
                  <c:v>23</c:v>
                </c:pt>
                <c:pt idx="15730">
                  <c:v>23</c:v>
                </c:pt>
                <c:pt idx="15731">
                  <c:v>23</c:v>
                </c:pt>
                <c:pt idx="15732">
                  <c:v>23</c:v>
                </c:pt>
                <c:pt idx="15733">
                  <c:v>23</c:v>
                </c:pt>
                <c:pt idx="15734">
                  <c:v>23</c:v>
                </c:pt>
                <c:pt idx="15735">
                  <c:v>23</c:v>
                </c:pt>
                <c:pt idx="15736">
                  <c:v>23</c:v>
                </c:pt>
                <c:pt idx="15737">
                  <c:v>23</c:v>
                </c:pt>
                <c:pt idx="15738">
                  <c:v>23</c:v>
                </c:pt>
                <c:pt idx="15739">
                  <c:v>23</c:v>
                </c:pt>
                <c:pt idx="15740">
                  <c:v>23</c:v>
                </c:pt>
                <c:pt idx="15741">
                  <c:v>23</c:v>
                </c:pt>
                <c:pt idx="15742">
                  <c:v>23</c:v>
                </c:pt>
                <c:pt idx="15743">
                  <c:v>23</c:v>
                </c:pt>
                <c:pt idx="15744">
                  <c:v>23</c:v>
                </c:pt>
                <c:pt idx="15745">
                  <c:v>23</c:v>
                </c:pt>
                <c:pt idx="15746">
                  <c:v>23</c:v>
                </c:pt>
                <c:pt idx="15747">
                  <c:v>23</c:v>
                </c:pt>
                <c:pt idx="15748">
                  <c:v>23</c:v>
                </c:pt>
                <c:pt idx="15749">
                  <c:v>23</c:v>
                </c:pt>
                <c:pt idx="15750">
                  <c:v>23</c:v>
                </c:pt>
                <c:pt idx="15751">
                  <c:v>23</c:v>
                </c:pt>
                <c:pt idx="15752">
                  <c:v>23</c:v>
                </c:pt>
                <c:pt idx="15753">
                  <c:v>23</c:v>
                </c:pt>
                <c:pt idx="15754">
                  <c:v>23</c:v>
                </c:pt>
                <c:pt idx="15755">
                  <c:v>23</c:v>
                </c:pt>
                <c:pt idx="15756">
                  <c:v>23</c:v>
                </c:pt>
                <c:pt idx="15757">
                  <c:v>23</c:v>
                </c:pt>
                <c:pt idx="15758">
                  <c:v>23</c:v>
                </c:pt>
                <c:pt idx="15759">
                  <c:v>23</c:v>
                </c:pt>
                <c:pt idx="15760">
                  <c:v>23</c:v>
                </c:pt>
                <c:pt idx="15761">
                  <c:v>23</c:v>
                </c:pt>
                <c:pt idx="15762">
                  <c:v>23</c:v>
                </c:pt>
                <c:pt idx="15763">
                  <c:v>23</c:v>
                </c:pt>
                <c:pt idx="15764">
                  <c:v>23</c:v>
                </c:pt>
                <c:pt idx="15765">
                  <c:v>23</c:v>
                </c:pt>
                <c:pt idx="15766">
                  <c:v>23</c:v>
                </c:pt>
                <c:pt idx="15767">
                  <c:v>23</c:v>
                </c:pt>
                <c:pt idx="15768">
                  <c:v>23</c:v>
                </c:pt>
                <c:pt idx="15769">
                  <c:v>23</c:v>
                </c:pt>
                <c:pt idx="15770">
                  <c:v>23</c:v>
                </c:pt>
                <c:pt idx="15771">
                  <c:v>23</c:v>
                </c:pt>
                <c:pt idx="15772">
                  <c:v>23</c:v>
                </c:pt>
                <c:pt idx="15773">
                  <c:v>23</c:v>
                </c:pt>
                <c:pt idx="15774">
                  <c:v>23</c:v>
                </c:pt>
                <c:pt idx="15775">
                  <c:v>23</c:v>
                </c:pt>
                <c:pt idx="15776">
                  <c:v>23</c:v>
                </c:pt>
                <c:pt idx="15777">
                  <c:v>23</c:v>
                </c:pt>
                <c:pt idx="15778">
                  <c:v>23</c:v>
                </c:pt>
                <c:pt idx="15779">
                  <c:v>23</c:v>
                </c:pt>
                <c:pt idx="15780">
                  <c:v>23</c:v>
                </c:pt>
                <c:pt idx="15781">
                  <c:v>23</c:v>
                </c:pt>
                <c:pt idx="15782">
                  <c:v>23</c:v>
                </c:pt>
                <c:pt idx="15783">
                  <c:v>23</c:v>
                </c:pt>
                <c:pt idx="15784">
                  <c:v>23</c:v>
                </c:pt>
                <c:pt idx="15785">
                  <c:v>23</c:v>
                </c:pt>
                <c:pt idx="15786">
                  <c:v>23</c:v>
                </c:pt>
                <c:pt idx="15787">
                  <c:v>23</c:v>
                </c:pt>
                <c:pt idx="15788">
                  <c:v>23</c:v>
                </c:pt>
                <c:pt idx="15789">
                  <c:v>23</c:v>
                </c:pt>
                <c:pt idx="15790">
                  <c:v>23</c:v>
                </c:pt>
                <c:pt idx="15791">
                  <c:v>23</c:v>
                </c:pt>
                <c:pt idx="15792">
                  <c:v>23</c:v>
                </c:pt>
                <c:pt idx="15793">
                  <c:v>23</c:v>
                </c:pt>
                <c:pt idx="15794">
                  <c:v>23</c:v>
                </c:pt>
                <c:pt idx="15795">
                  <c:v>23</c:v>
                </c:pt>
                <c:pt idx="15796">
                  <c:v>23</c:v>
                </c:pt>
                <c:pt idx="15797">
                  <c:v>23</c:v>
                </c:pt>
                <c:pt idx="15798">
                  <c:v>23</c:v>
                </c:pt>
                <c:pt idx="15799">
                  <c:v>23</c:v>
                </c:pt>
                <c:pt idx="15800">
                  <c:v>23</c:v>
                </c:pt>
                <c:pt idx="15801">
                  <c:v>23</c:v>
                </c:pt>
                <c:pt idx="15802">
                  <c:v>23</c:v>
                </c:pt>
                <c:pt idx="15803">
                  <c:v>23</c:v>
                </c:pt>
                <c:pt idx="15804">
                  <c:v>23</c:v>
                </c:pt>
                <c:pt idx="15805">
                  <c:v>23</c:v>
                </c:pt>
                <c:pt idx="15806">
                  <c:v>23</c:v>
                </c:pt>
                <c:pt idx="15807">
                  <c:v>23</c:v>
                </c:pt>
                <c:pt idx="15808">
                  <c:v>23</c:v>
                </c:pt>
                <c:pt idx="15809">
                  <c:v>23</c:v>
                </c:pt>
                <c:pt idx="15810">
                  <c:v>23</c:v>
                </c:pt>
                <c:pt idx="15811">
                  <c:v>23</c:v>
                </c:pt>
                <c:pt idx="15812">
                  <c:v>23</c:v>
                </c:pt>
                <c:pt idx="15813">
                  <c:v>23</c:v>
                </c:pt>
                <c:pt idx="15814">
                  <c:v>23</c:v>
                </c:pt>
                <c:pt idx="15815">
                  <c:v>23</c:v>
                </c:pt>
                <c:pt idx="15816">
                  <c:v>23</c:v>
                </c:pt>
                <c:pt idx="15817">
                  <c:v>23</c:v>
                </c:pt>
                <c:pt idx="15818">
                  <c:v>23</c:v>
                </c:pt>
                <c:pt idx="15819">
                  <c:v>23</c:v>
                </c:pt>
                <c:pt idx="15820">
                  <c:v>23</c:v>
                </c:pt>
                <c:pt idx="15821">
                  <c:v>23</c:v>
                </c:pt>
                <c:pt idx="15822">
                  <c:v>23</c:v>
                </c:pt>
                <c:pt idx="15823">
                  <c:v>23</c:v>
                </c:pt>
                <c:pt idx="15824">
                  <c:v>23</c:v>
                </c:pt>
                <c:pt idx="15825">
                  <c:v>23</c:v>
                </c:pt>
                <c:pt idx="15826">
                  <c:v>23</c:v>
                </c:pt>
                <c:pt idx="15827">
                  <c:v>23</c:v>
                </c:pt>
                <c:pt idx="15828">
                  <c:v>23</c:v>
                </c:pt>
                <c:pt idx="15829">
                  <c:v>23</c:v>
                </c:pt>
                <c:pt idx="15830">
                  <c:v>23</c:v>
                </c:pt>
                <c:pt idx="15831">
                  <c:v>23</c:v>
                </c:pt>
                <c:pt idx="15832">
                  <c:v>23</c:v>
                </c:pt>
                <c:pt idx="15833">
                  <c:v>23</c:v>
                </c:pt>
                <c:pt idx="15834">
                  <c:v>23</c:v>
                </c:pt>
                <c:pt idx="15835">
                  <c:v>23</c:v>
                </c:pt>
                <c:pt idx="15836">
                  <c:v>23</c:v>
                </c:pt>
                <c:pt idx="15837">
                  <c:v>23</c:v>
                </c:pt>
                <c:pt idx="15838">
                  <c:v>23</c:v>
                </c:pt>
                <c:pt idx="15839">
                  <c:v>23</c:v>
                </c:pt>
                <c:pt idx="15840">
                  <c:v>23</c:v>
                </c:pt>
                <c:pt idx="15841">
                  <c:v>23</c:v>
                </c:pt>
                <c:pt idx="15842">
                  <c:v>23</c:v>
                </c:pt>
                <c:pt idx="15843">
                  <c:v>23</c:v>
                </c:pt>
                <c:pt idx="15844">
                  <c:v>23</c:v>
                </c:pt>
                <c:pt idx="15845">
                  <c:v>23</c:v>
                </c:pt>
                <c:pt idx="15846">
                  <c:v>23</c:v>
                </c:pt>
                <c:pt idx="15847">
                  <c:v>23</c:v>
                </c:pt>
                <c:pt idx="15848">
                  <c:v>23</c:v>
                </c:pt>
                <c:pt idx="15849">
                  <c:v>23</c:v>
                </c:pt>
                <c:pt idx="15850">
                  <c:v>23</c:v>
                </c:pt>
                <c:pt idx="15851">
                  <c:v>23</c:v>
                </c:pt>
                <c:pt idx="15852">
                  <c:v>23</c:v>
                </c:pt>
                <c:pt idx="15853">
                  <c:v>23</c:v>
                </c:pt>
                <c:pt idx="15854">
                  <c:v>23</c:v>
                </c:pt>
                <c:pt idx="15855">
                  <c:v>23</c:v>
                </c:pt>
                <c:pt idx="15856">
                  <c:v>23</c:v>
                </c:pt>
                <c:pt idx="15857">
                  <c:v>23</c:v>
                </c:pt>
                <c:pt idx="15858">
                  <c:v>23</c:v>
                </c:pt>
                <c:pt idx="15859">
                  <c:v>23</c:v>
                </c:pt>
                <c:pt idx="15860">
                  <c:v>23</c:v>
                </c:pt>
                <c:pt idx="15861">
                  <c:v>23</c:v>
                </c:pt>
                <c:pt idx="15862">
                  <c:v>23</c:v>
                </c:pt>
                <c:pt idx="15863">
                  <c:v>23</c:v>
                </c:pt>
                <c:pt idx="15864">
                  <c:v>23</c:v>
                </c:pt>
                <c:pt idx="15865">
                  <c:v>23</c:v>
                </c:pt>
                <c:pt idx="15866">
                  <c:v>23</c:v>
                </c:pt>
                <c:pt idx="15867">
                  <c:v>23</c:v>
                </c:pt>
                <c:pt idx="15868">
                  <c:v>23</c:v>
                </c:pt>
                <c:pt idx="15869">
                  <c:v>23</c:v>
                </c:pt>
                <c:pt idx="15870">
                  <c:v>23</c:v>
                </c:pt>
                <c:pt idx="15871">
                  <c:v>23</c:v>
                </c:pt>
                <c:pt idx="15872">
                  <c:v>23</c:v>
                </c:pt>
                <c:pt idx="15873">
                  <c:v>23</c:v>
                </c:pt>
                <c:pt idx="15874">
                  <c:v>23</c:v>
                </c:pt>
                <c:pt idx="15875">
                  <c:v>23</c:v>
                </c:pt>
                <c:pt idx="15876">
                  <c:v>23</c:v>
                </c:pt>
                <c:pt idx="15877">
                  <c:v>23</c:v>
                </c:pt>
                <c:pt idx="15878">
                  <c:v>23</c:v>
                </c:pt>
                <c:pt idx="15879">
                  <c:v>23</c:v>
                </c:pt>
                <c:pt idx="15880">
                  <c:v>23</c:v>
                </c:pt>
                <c:pt idx="15881">
                  <c:v>23</c:v>
                </c:pt>
                <c:pt idx="15882">
                  <c:v>23</c:v>
                </c:pt>
                <c:pt idx="15883">
                  <c:v>23</c:v>
                </c:pt>
                <c:pt idx="15884">
                  <c:v>23</c:v>
                </c:pt>
                <c:pt idx="15885">
                  <c:v>23</c:v>
                </c:pt>
                <c:pt idx="15886">
                  <c:v>23</c:v>
                </c:pt>
                <c:pt idx="15887">
                  <c:v>23</c:v>
                </c:pt>
                <c:pt idx="15888">
                  <c:v>23</c:v>
                </c:pt>
                <c:pt idx="15889">
                  <c:v>23</c:v>
                </c:pt>
                <c:pt idx="15890">
                  <c:v>23</c:v>
                </c:pt>
                <c:pt idx="15891">
                  <c:v>23</c:v>
                </c:pt>
                <c:pt idx="15892">
                  <c:v>23</c:v>
                </c:pt>
                <c:pt idx="15893">
                  <c:v>23</c:v>
                </c:pt>
                <c:pt idx="15894">
                  <c:v>23</c:v>
                </c:pt>
                <c:pt idx="15895">
                  <c:v>23</c:v>
                </c:pt>
                <c:pt idx="15896">
                  <c:v>23</c:v>
                </c:pt>
                <c:pt idx="15897">
                  <c:v>23</c:v>
                </c:pt>
                <c:pt idx="15898">
                  <c:v>23</c:v>
                </c:pt>
                <c:pt idx="15899">
                  <c:v>23</c:v>
                </c:pt>
                <c:pt idx="15900">
                  <c:v>23</c:v>
                </c:pt>
                <c:pt idx="15901">
                  <c:v>23</c:v>
                </c:pt>
                <c:pt idx="15902">
                  <c:v>23</c:v>
                </c:pt>
                <c:pt idx="15903">
                  <c:v>23</c:v>
                </c:pt>
                <c:pt idx="15904">
                  <c:v>23</c:v>
                </c:pt>
                <c:pt idx="15905">
                  <c:v>23</c:v>
                </c:pt>
                <c:pt idx="15906">
                  <c:v>23</c:v>
                </c:pt>
                <c:pt idx="15907">
                  <c:v>23</c:v>
                </c:pt>
                <c:pt idx="15908">
                  <c:v>23</c:v>
                </c:pt>
                <c:pt idx="15909">
                  <c:v>23</c:v>
                </c:pt>
                <c:pt idx="15910">
                  <c:v>23</c:v>
                </c:pt>
                <c:pt idx="15911">
                  <c:v>23</c:v>
                </c:pt>
                <c:pt idx="15912">
                  <c:v>23</c:v>
                </c:pt>
                <c:pt idx="15913">
                  <c:v>23</c:v>
                </c:pt>
                <c:pt idx="15914">
                  <c:v>23</c:v>
                </c:pt>
                <c:pt idx="15915">
                  <c:v>23</c:v>
                </c:pt>
                <c:pt idx="15916">
                  <c:v>23</c:v>
                </c:pt>
                <c:pt idx="15917">
                  <c:v>23</c:v>
                </c:pt>
                <c:pt idx="15918">
                  <c:v>23</c:v>
                </c:pt>
                <c:pt idx="15919">
                  <c:v>23</c:v>
                </c:pt>
                <c:pt idx="15920">
                  <c:v>23</c:v>
                </c:pt>
                <c:pt idx="15921">
                  <c:v>23</c:v>
                </c:pt>
                <c:pt idx="15922">
                  <c:v>23</c:v>
                </c:pt>
                <c:pt idx="15923">
                  <c:v>23</c:v>
                </c:pt>
                <c:pt idx="15924">
                  <c:v>23</c:v>
                </c:pt>
                <c:pt idx="15925">
                  <c:v>23</c:v>
                </c:pt>
                <c:pt idx="15926">
                  <c:v>23</c:v>
                </c:pt>
                <c:pt idx="15927">
                  <c:v>23</c:v>
                </c:pt>
                <c:pt idx="15928">
                  <c:v>23</c:v>
                </c:pt>
                <c:pt idx="15929">
                  <c:v>23</c:v>
                </c:pt>
                <c:pt idx="15930">
                  <c:v>23</c:v>
                </c:pt>
                <c:pt idx="15931">
                  <c:v>23</c:v>
                </c:pt>
                <c:pt idx="15932">
                  <c:v>23</c:v>
                </c:pt>
                <c:pt idx="15933">
                  <c:v>23</c:v>
                </c:pt>
                <c:pt idx="15934">
                  <c:v>23</c:v>
                </c:pt>
                <c:pt idx="15935">
                  <c:v>23</c:v>
                </c:pt>
                <c:pt idx="15936">
                  <c:v>23</c:v>
                </c:pt>
                <c:pt idx="15937">
                  <c:v>23</c:v>
                </c:pt>
                <c:pt idx="15938">
                  <c:v>23</c:v>
                </c:pt>
                <c:pt idx="15939">
                  <c:v>23</c:v>
                </c:pt>
                <c:pt idx="15940">
                  <c:v>23</c:v>
                </c:pt>
                <c:pt idx="15941">
                  <c:v>23</c:v>
                </c:pt>
                <c:pt idx="15942">
                  <c:v>23</c:v>
                </c:pt>
                <c:pt idx="15943">
                  <c:v>23</c:v>
                </c:pt>
                <c:pt idx="15944">
                  <c:v>23</c:v>
                </c:pt>
                <c:pt idx="15945">
                  <c:v>23</c:v>
                </c:pt>
                <c:pt idx="15946">
                  <c:v>23</c:v>
                </c:pt>
                <c:pt idx="15947">
                  <c:v>23</c:v>
                </c:pt>
                <c:pt idx="15948">
                  <c:v>23</c:v>
                </c:pt>
                <c:pt idx="15949">
                  <c:v>23</c:v>
                </c:pt>
                <c:pt idx="15950">
                  <c:v>23</c:v>
                </c:pt>
                <c:pt idx="15951">
                  <c:v>23</c:v>
                </c:pt>
                <c:pt idx="15952">
                  <c:v>23</c:v>
                </c:pt>
                <c:pt idx="15953">
                  <c:v>23</c:v>
                </c:pt>
                <c:pt idx="15954">
                  <c:v>23</c:v>
                </c:pt>
                <c:pt idx="15955">
                  <c:v>23</c:v>
                </c:pt>
                <c:pt idx="15956">
                  <c:v>23</c:v>
                </c:pt>
                <c:pt idx="15957">
                  <c:v>23</c:v>
                </c:pt>
                <c:pt idx="15958">
                  <c:v>23</c:v>
                </c:pt>
                <c:pt idx="15959">
                  <c:v>23</c:v>
                </c:pt>
                <c:pt idx="15960">
                  <c:v>23</c:v>
                </c:pt>
                <c:pt idx="15961">
                  <c:v>23</c:v>
                </c:pt>
                <c:pt idx="15962">
                  <c:v>23</c:v>
                </c:pt>
                <c:pt idx="15963">
                  <c:v>23</c:v>
                </c:pt>
                <c:pt idx="15964">
                  <c:v>23</c:v>
                </c:pt>
                <c:pt idx="15965">
                  <c:v>23</c:v>
                </c:pt>
                <c:pt idx="15966">
                  <c:v>23</c:v>
                </c:pt>
                <c:pt idx="15967">
                  <c:v>23</c:v>
                </c:pt>
                <c:pt idx="15968">
                  <c:v>23</c:v>
                </c:pt>
                <c:pt idx="15969">
                  <c:v>23</c:v>
                </c:pt>
                <c:pt idx="15970">
                  <c:v>23</c:v>
                </c:pt>
                <c:pt idx="15971">
                  <c:v>23</c:v>
                </c:pt>
                <c:pt idx="15972">
                  <c:v>23</c:v>
                </c:pt>
                <c:pt idx="15973">
                  <c:v>23</c:v>
                </c:pt>
                <c:pt idx="15974">
                  <c:v>23</c:v>
                </c:pt>
                <c:pt idx="15975">
                  <c:v>23</c:v>
                </c:pt>
                <c:pt idx="15976">
                  <c:v>23</c:v>
                </c:pt>
                <c:pt idx="15977">
                  <c:v>23</c:v>
                </c:pt>
                <c:pt idx="15978">
                  <c:v>23</c:v>
                </c:pt>
                <c:pt idx="15979">
                  <c:v>23</c:v>
                </c:pt>
                <c:pt idx="15980">
                  <c:v>23</c:v>
                </c:pt>
                <c:pt idx="15981">
                  <c:v>23</c:v>
                </c:pt>
                <c:pt idx="15982">
                  <c:v>23</c:v>
                </c:pt>
                <c:pt idx="15983">
                  <c:v>23</c:v>
                </c:pt>
                <c:pt idx="15984">
                  <c:v>23</c:v>
                </c:pt>
                <c:pt idx="15985">
                  <c:v>23</c:v>
                </c:pt>
                <c:pt idx="15986">
                  <c:v>23</c:v>
                </c:pt>
                <c:pt idx="15987">
                  <c:v>23</c:v>
                </c:pt>
                <c:pt idx="15988">
                  <c:v>23</c:v>
                </c:pt>
                <c:pt idx="15989">
                  <c:v>23</c:v>
                </c:pt>
                <c:pt idx="15990">
                  <c:v>23</c:v>
                </c:pt>
                <c:pt idx="15991">
                  <c:v>23</c:v>
                </c:pt>
                <c:pt idx="15992">
                  <c:v>23</c:v>
                </c:pt>
                <c:pt idx="15993">
                  <c:v>23</c:v>
                </c:pt>
                <c:pt idx="15994">
                  <c:v>23</c:v>
                </c:pt>
                <c:pt idx="15995">
                  <c:v>23</c:v>
                </c:pt>
                <c:pt idx="15996">
                  <c:v>23</c:v>
                </c:pt>
                <c:pt idx="15997">
                  <c:v>23</c:v>
                </c:pt>
                <c:pt idx="15998">
                  <c:v>23</c:v>
                </c:pt>
                <c:pt idx="15999">
                  <c:v>23</c:v>
                </c:pt>
                <c:pt idx="16000">
                  <c:v>23</c:v>
                </c:pt>
                <c:pt idx="16001">
                  <c:v>23</c:v>
                </c:pt>
                <c:pt idx="16002">
                  <c:v>23</c:v>
                </c:pt>
                <c:pt idx="16003">
                  <c:v>23</c:v>
                </c:pt>
                <c:pt idx="16004">
                  <c:v>23</c:v>
                </c:pt>
                <c:pt idx="16005">
                  <c:v>23</c:v>
                </c:pt>
                <c:pt idx="16006">
                  <c:v>23</c:v>
                </c:pt>
                <c:pt idx="16007">
                  <c:v>23</c:v>
                </c:pt>
                <c:pt idx="16008">
                  <c:v>23</c:v>
                </c:pt>
                <c:pt idx="16009">
                  <c:v>23</c:v>
                </c:pt>
                <c:pt idx="16010">
                  <c:v>23</c:v>
                </c:pt>
                <c:pt idx="16011">
                  <c:v>23</c:v>
                </c:pt>
                <c:pt idx="16012">
                  <c:v>23</c:v>
                </c:pt>
                <c:pt idx="16013">
                  <c:v>23</c:v>
                </c:pt>
                <c:pt idx="16014">
                  <c:v>23</c:v>
                </c:pt>
                <c:pt idx="16015">
                  <c:v>23</c:v>
                </c:pt>
                <c:pt idx="16016">
                  <c:v>23</c:v>
                </c:pt>
                <c:pt idx="16017">
                  <c:v>23</c:v>
                </c:pt>
                <c:pt idx="16018">
                  <c:v>23</c:v>
                </c:pt>
                <c:pt idx="16019">
                  <c:v>23</c:v>
                </c:pt>
                <c:pt idx="16020">
                  <c:v>23</c:v>
                </c:pt>
                <c:pt idx="16021">
                  <c:v>23</c:v>
                </c:pt>
                <c:pt idx="16022">
                  <c:v>23</c:v>
                </c:pt>
                <c:pt idx="16023">
                  <c:v>23</c:v>
                </c:pt>
                <c:pt idx="16024">
                  <c:v>23</c:v>
                </c:pt>
                <c:pt idx="16025">
                  <c:v>23</c:v>
                </c:pt>
                <c:pt idx="16026">
                  <c:v>23</c:v>
                </c:pt>
                <c:pt idx="16027">
                  <c:v>23</c:v>
                </c:pt>
                <c:pt idx="16028">
                  <c:v>23</c:v>
                </c:pt>
                <c:pt idx="16029">
                  <c:v>23</c:v>
                </c:pt>
                <c:pt idx="16030">
                  <c:v>23</c:v>
                </c:pt>
                <c:pt idx="16031">
                  <c:v>23</c:v>
                </c:pt>
                <c:pt idx="16032">
                  <c:v>23</c:v>
                </c:pt>
                <c:pt idx="16033">
                  <c:v>23</c:v>
                </c:pt>
                <c:pt idx="16034">
                  <c:v>23</c:v>
                </c:pt>
                <c:pt idx="16035">
                  <c:v>23</c:v>
                </c:pt>
                <c:pt idx="16036">
                  <c:v>23</c:v>
                </c:pt>
                <c:pt idx="16037">
                  <c:v>23</c:v>
                </c:pt>
                <c:pt idx="16038">
                  <c:v>23</c:v>
                </c:pt>
                <c:pt idx="16039">
                  <c:v>23</c:v>
                </c:pt>
                <c:pt idx="16040">
                  <c:v>23</c:v>
                </c:pt>
                <c:pt idx="16041">
                  <c:v>23</c:v>
                </c:pt>
                <c:pt idx="16042">
                  <c:v>23</c:v>
                </c:pt>
                <c:pt idx="16043">
                  <c:v>23</c:v>
                </c:pt>
                <c:pt idx="16044">
                  <c:v>23</c:v>
                </c:pt>
                <c:pt idx="16045">
                  <c:v>23</c:v>
                </c:pt>
                <c:pt idx="16046">
                  <c:v>23</c:v>
                </c:pt>
                <c:pt idx="16047">
                  <c:v>23</c:v>
                </c:pt>
                <c:pt idx="16048">
                  <c:v>23</c:v>
                </c:pt>
                <c:pt idx="16049">
                  <c:v>23</c:v>
                </c:pt>
                <c:pt idx="16050">
                  <c:v>23</c:v>
                </c:pt>
                <c:pt idx="16051">
                  <c:v>23</c:v>
                </c:pt>
                <c:pt idx="16052">
                  <c:v>23</c:v>
                </c:pt>
                <c:pt idx="16053">
                  <c:v>23</c:v>
                </c:pt>
                <c:pt idx="16054">
                  <c:v>23</c:v>
                </c:pt>
                <c:pt idx="16055">
                  <c:v>23</c:v>
                </c:pt>
                <c:pt idx="16056">
                  <c:v>23</c:v>
                </c:pt>
                <c:pt idx="16057">
                  <c:v>23</c:v>
                </c:pt>
                <c:pt idx="16058">
                  <c:v>23</c:v>
                </c:pt>
                <c:pt idx="16059">
                  <c:v>23</c:v>
                </c:pt>
                <c:pt idx="16060">
                  <c:v>23</c:v>
                </c:pt>
                <c:pt idx="16061">
                  <c:v>23</c:v>
                </c:pt>
                <c:pt idx="16062">
                  <c:v>23</c:v>
                </c:pt>
                <c:pt idx="16063">
                  <c:v>23</c:v>
                </c:pt>
                <c:pt idx="16064">
                  <c:v>23</c:v>
                </c:pt>
                <c:pt idx="16065">
                  <c:v>23</c:v>
                </c:pt>
                <c:pt idx="16066">
                  <c:v>23</c:v>
                </c:pt>
                <c:pt idx="16067">
                  <c:v>23</c:v>
                </c:pt>
                <c:pt idx="16068">
                  <c:v>23</c:v>
                </c:pt>
                <c:pt idx="16069">
                  <c:v>23</c:v>
                </c:pt>
                <c:pt idx="16070">
                  <c:v>23</c:v>
                </c:pt>
                <c:pt idx="16071">
                  <c:v>23</c:v>
                </c:pt>
                <c:pt idx="16072">
                  <c:v>23</c:v>
                </c:pt>
                <c:pt idx="16073">
                  <c:v>23</c:v>
                </c:pt>
                <c:pt idx="16074">
                  <c:v>23</c:v>
                </c:pt>
                <c:pt idx="16075">
                  <c:v>23</c:v>
                </c:pt>
                <c:pt idx="16076">
                  <c:v>23</c:v>
                </c:pt>
                <c:pt idx="16077">
                  <c:v>23</c:v>
                </c:pt>
                <c:pt idx="16078">
                  <c:v>23</c:v>
                </c:pt>
                <c:pt idx="16079">
                  <c:v>23</c:v>
                </c:pt>
                <c:pt idx="16080">
                  <c:v>23</c:v>
                </c:pt>
                <c:pt idx="16081">
                  <c:v>23</c:v>
                </c:pt>
                <c:pt idx="16082">
                  <c:v>23</c:v>
                </c:pt>
                <c:pt idx="16083">
                  <c:v>23</c:v>
                </c:pt>
                <c:pt idx="16084">
                  <c:v>23</c:v>
                </c:pt>
                <c:pt idx="16085">
                  <c:v>23</c:v>
                </c:pt>
                <c:pt idx="16086">
                  <c:v>23</c:v>
                </c:pt>
                <c:pt idx="16087">
                  <c:v>23</c:v>
                </c:pt>
                <c:pt idx="16088">
                  <c:v>23</c:v>
                </c:pt>
                <c:pt idx="16089">
                  <c:v>23</c:v>
                </c:pt>
                <c:pt idx="16090">
                  <c:v>23</c:v>
                </c:pt>
                <c:pt idx="16091">
                  <c:v>23</c:v>
                </c:pt>
                <c:pt idx="16092">
                  <c:v>23</c:v>
                </c:pt>
                <c:pt idx="16093">
                  <c:v>23</c:v>
                </c:pt>
                <c:pt idx="16094">
                  <c:v>23</c:v>
                </c:pt>
                <c:pt idx="16095">
                  <c:v>23</c:v>
                </c:pt>
                <c:pt idx="16096">
                  <c:v>23</c:v>
                </c:pt>
                <c:pt idx="16097">
                  <c:v>23</c:v>
                </c:pt>
                <c:pt idx="16098">
                  <c:v>23</c:v>
                </c:pt>
                <c:pt idx="16099">
                  <c:v>23</c:v>
                </c:pt>
                <c:pt idx="16100">
                  <c:v>23</c:v>
                </c:pt>
                <c:pt idx="16101">
                  <c:v>23</c:v>
                </c:pt>
                <c:pt idx="16102">
                  <c:v>23</c:v>
                </c:pt>
                <c:pt idx="16103">
                  <c:v>23</c:v>
                </c:pt>
                <c:pt idx="16104">
                  <c:v>23</c:v>
                </c:pt>
                <c:pt idx="16105">
                  <c:v>23</c:v>
                </c:pt>
                <c:pt idx="16106">
                  <c:v>23</c:v>
                </c:pt>
                <c:pt idx="16107">
                  <c:v>23</c:v>
                </c:pt>
                <c:pt idx="16108">
                  <c:v>23</c:v>
                </c:pt>
                <c:pt idx="16109">
                  <c:v>23</c:v>
                </c:pt>
                <c:pt idx="16110">
                  <c:v>23</c:v>
                </c:pt>
                <c:pt idx="16111">
                  <c:v>23</c:v>
                </c:pt>
                <c:pt idx="16112">
                  <c:v>23</c:v>
                </c:pt>
                <c:pt idx="16113">
                  <c:v>23</c:v>
                </c:pt>
                <c:pt idx="16114">
                  <c:v>23</c:v>
                </c:pt>
                <c:pt idx="16115">
                  <c:v>23</c:v>
                </c:pt>
                <c:pt idx="16116">
                  <c:v>23</c:v>
                </c:pt>
                <c:pt idx="16117">
                  <c:v>23</c:v>
                </c:pt>
                <c:pt idx="16118">
                  <c:v>23</c:v>
                </c:pt>
                <c:pt idx="16119">
                  <c:v>23</c:v>
                </c:pt>
                <c:pt idx="16120">
                  <c:v>23</c:v>
                </c:pt>
                <c:pt idx="16121">
                  <c:v>23</c:v>
                </c:pt>
                <c:pt idx="16122">
                  <c:v>23</c:v>
                </c:pt>
                <c:pt idx="16123">
                  <c:v>23</c:v>
                </c:pt>
                <c:pt idx="16124">
                  <c:v>23</c:v>
                </c:pt>
                <c:pt idx="16125">
                  <c:v>23</c:v>
                </c:pt>
                <c:pt idx="16126">
                  <c:v>23</c:v>
                </c:pt>
                <c:pt idx="16127">
                  <c:v>23</c:v>
                </c:pt>
                <c:pt idx="16128">
                  <c:v>23</c:v>
                </c:pt>
                <c:pt idx="16129">
                  <c:v>23</c:v>
                </c:pt>
                <c:pt idx="16130">
                  <c:v>23</c:v>
                </c:pt>
                <c:pt idx="16131">
                  <c:v>23</c:v>
                </c:pt>
                <c:pt idx="16132">
                  <c:v>23</c:v>
                </c:pt>
                <c:pt idx="16133">
                  <c:v>23</c:v>
                </c:pt>
                <c:pt idx="16134">
                  <c:v>23</c:v>
                </c:pt>
                <c:pt idx="16135">
                  <c:v>23</c:v>
                </c:pt>
                <c:pt idx="16136">
                  <c:v>23</c:v>
                </c:pt>
                <c:pt idx="16137">
                  <c:v>23</c:v>
                </c:pt>
                <c:pt idx="16138">
                  <c:v>23</c:v>
                </c:pt>
                <c:pt idx="16139">
                  <c:v>23</c:v>
                </c:pt>
                <c:pt idx="16140">
                  <c:v>23</c:v>
                </c:pt>
                <c:pt idx="16141">
                  <c:v>23</c:v>
                </c:pt>
                <c:pt idx="16142">
                  <c:v>23</c:v>
                </c:pt>
                <c:pt idx="16143">
                  <c:v>23</c:v>
                </c:pt>
                <c:pt idx="16144">
                  <c:v>23</c:v>
                </c:pt>
                <c:pt idx="16145">
                  <c:v>23</c:v>
                </c:pt>
                <c:pt idx="16146">
                  <c:v>23</c:v>
                </c:pt>
                <c:pt idx="16147">
                  <c:v>23</c:v>
                </c:pt>
                <c:pt idx="16148">
                  <c:v>23</c:v>
                </c:pt>
                <c:pt idx="16149">
                  <c:v>23</c:v>
                </c:pt>
                <c:pt idx="16150">
                  <c:v>23</c:v>
                </c:pt>
                <c:pt idx="16151">
                  <c:v>23</c:v>
                </c:pt>
                <c:pt idx="16152">
                  <c:v>23</c:v>
                </c:pt>
                <c:pt idx="16153">
                  <c:v>23</c:v>
                </c:pt>
                <c:pt idx="16154">
                  <c:v>23</c:v>
                </c:pt>
                <c:pt idx="16155">
                  <c:v>24</c:v>
                </c:pt>
                <c:pt idx="16156">
                  <c:v>24</c:v>
                </c:pt>
                <c:pt idx="16157">
                  <c:v>24</c:v>
                </c:pt>
                <c:pt idx="16158">
                  <c:v>24</c:v>
                </c:pt>
                <c:pt idx="16159">
                  <c:v>24</c:v>
                </c:pt>
                <c:pt idx="16160">
                  <c:v>24</c:v>
                </c:pt>
                <c:pt idx="16161">
                  <c:v>24</c:v>
                </c:pt>
                <c:pt idx="16162">
                  <c:v>24</c:v>
                </c:pt>
                <c:pt idx="16163">
                  <c:v>24</c:v>
                </c:pt>
                <c:pt idx="16164">
                  <c:v>24</c:v>
                </c:pt>
                <c:pt idx="16165">
                  <c:v>24</c:v>
                </c:pt>
                <c:pt idx="16166">
                  <c:v>24</c:v>
                </c:pt>
                <c:pt idx="16167">
                  <c:v>24</c:v>
                </c:pt>
                <c:pt idx="16168">
                  <c:v>24</c:v>
                </c:pt>
                <c:pt idx="16169">
                  <c:v>24</c:v>
                </c:pt>
                <c:pt idx="16170">
                  <c:v>24</c:v>
                </c:pt>
                <c:pt idx="16171">
                  <c:v>24</c:v>
                </c:pt>
                <c:pt idx="16172">
                  <c:v>24</c:v>
                </c:pt>
                <c:pt idx="16173">
                  <c:v>24</c:v>
                </c:pt>
                <c:pt idx="16174">
                  <c:v>24</c:v>
                </c:pt>
                <c:pt idx="16175">
                  <c:v>24</c:v>
                </c:pt>
                <c:pt idx="16176">
                  <c:v>24</c:v>
                </c:pt>
                <c:pt idx="16177">
                  <c:v>24</c:v>
                </c:pt>
                <c:pt idx="16178">
                  <c:v>24</c:v>
                </c:pt>
                <c:pt idx="16179">
                  <c:v>24</c:v>
                </c:pt>
                <c:pt idx="16180">
                  <c:v>24</c:v>
                </c:pt>
                <c:pt idx="16181">
                  <c:v>24</c:v>
                </c:pt>
                <c:pt idx="16182">
                  <c:v>24</c:v>
                </c:pt>
                <c:pt idx="16183">
                  <c:v>24</c:v>
                </c:pt>
                <c:pt idx="16184">
                  <c:v>24</c:v>
                </c:pt>
                <c:pt idx="16185">
                  <c:v>24</c:v>
                </c:pt>
                <c:pt idx="16186">
                  <c:v>24</c:v>
                </c:pt>
                <c:pt idx="16187">
                  <c:v>24</c:v>
                </c:pt>
                <c:pt idx="16188">
                  <c:v>24</c:v>
                </c:pt>
                <c:pt idx="16189">
                  <c:v>24</c:v>
                </c:pt>
                <c:pt idx="16190">
                  <c:v>24</c:v>
                </c:pt>
                <c:pt idx="16191">
                  <c:v>24</c:v>
                </c:pt>
                <c:pt idx="16192">
                  <c:v>24</c:v>
                </c:pt>
                <c:pt idx="16193">
                  <c:v>24</c:v>
                </c:pt>
                <c:pt idx="16194">
                  <c:v>24</c:v>
                </c:pt>
                <c:pt idx="16195">
                  <c:v>24</c:v>
                </c:pt>
                <c:pt idx="16196">
                  <c:v>24</c:v>
                </c:pt>
                <c:pt idx="16197">
                  <c:v>24</c:v>
                </c:pt>
                <c:pt idx="16198">
                  <c:v>24</c:v>
                </c:pt>
                <c:pt idx="16199">
                  <c:v>24</c:v>
                </c:pt>
                <c:pt idx="16200">
                  <c:v>24</c:v>
                </c:pt>
                <c:pt idx="16201">
                  <c:v>24</c:v>
                </c:pt>
                <c:pt idx="16202">
                  <c:v>24</c:v>
                </c:pt>
                <c:pt idx="16203">
                  <c:v>24</c:v>
                </c:pt>
                <c:pt idx="16204">
                  <c:v>24</c:v>
                </c:pt>
                <c:pt idx="16205">
                  <c:v>24</c:v>
                </c:pt>
                <c:pt idx="16206">
                  <c:v>24</c:v>
                </c:pt>
                <c:pt idx="16207">
                  <c:v>24</c:v>
                </c:pt>
                <c:pt idx="16208">
                  <c:v>24</c:v>
                </c:pt>
                <c:pt idx="16209">
                  <c:v>24</c:v>
                </c:pt>
                <c:pt idx="16210">
                  <c:v>24</c:v>
                </c:pt>
                <c:pt idx="16211">
                  <c:v>24</c:v>
                </c:pt>
                <c:pt idx="16212">
                  <c:v>24</c:v>
                </c:pt>
                <c:pt idx="16213">
                  <c:v>24</c:v>
                </c:pt>
                <c:pt idx="16214">
                  <c:v>24</c:v>
                </c:pt>
                <c:pt idx="16215">
                  <c:v>24</c:v>
                </c:pt>
                <c:pt idx="16216">
                  <c:v>24</c:v>
                </c:pt>
                <c:pt idx="16217">
                  <c:v>24</c:v>
                </c:pt>
                <c:pt idx="16218">
                  <c:v>24</c:v>
                </c:pt>
                <c:pt idx="16219">
                  <c:v>24</c:v>
                </c:pt>
                <c:pt idx="16220">
                  <c:v>24</c:v>
                </c:pt>
                <c:pt idx="16221">
                  <c:v>24</c:v>
                </c:pt>
                <c:pt idx="16222">
                  <c:v>24</c:v>
                </c:pt>
                <c:pt idx="16223">
                  <c:v>24</c:v>
                </c:pt>
                <c:pt idx="16224">
                  <c:v>24</c:v>
                </c:pt>
                <c:pt idx="16225">
                  <c:v>24</c:v>
                </c:pt>
                <c:pt idx="16226">
                  <c:v>24</c:v>
                </c:pt>
                <c:pt idx="16227">
                  <c:v>24</c:v>
                </c:pt>
                <c:pt idx="16228">
                  <c:v>24</c:v>
                </c:pt>
                <c:pt idx="16229">
                  <c:v>24</c:v>
                </c:pt>
                <c:pt idx="16230">
                  <c:v>24</c:v>
                </c:pt>
                <c:pt idx="16231">
                  <c:v>24</c:v>
                </c:pt>
                <c:pt idx="16232">
                  <c:v>24</c:v>
                </c:pt>
                <c:pt idx="16233">
                  <c:v>24</c:v>
                </c:pt>
                <c:pt idx="16234">
                  <c:v>24</c:v>
                </c:pt>
                <c:pt idx="16235">
                  <c:v>24</c:v>
                </c:pt>
                <c:pt idx="16236">
                  <c:v>24</c:v>
                </c:pt>
                <c:pt idx="16237">
                  <c:v>24</c:v>
                </c:pt>
                <c:pt idx="16238">
                  <c:v>24</c:v>
                </c:pt>
                <c:pt idx="16239">
                  <c:v>24</c:v>
                </c:pt>
                <c:pt idx="16240">
                  <c:v>24</c:v>
                </c:pt>
                <c:pt idx="16241">
                  <c:v>24</c:v>
                </c:pt>
                <c:pt idx="16242">
                  <c:v>24</c:v>
                </c:pt>
                <c:pt idx="16243">
                  <c:v>24</c:v>
                </c:pt>
                <c:pt idx="16244">
                  <c:v>24</c:v>
                </c:pt>
                <c:pt idx="16245">
                  <c:v>24</c:v>
                </c:pt>
                <c:pt idx="16246">
                  <c:v>24</c:v>
                </c:pt>
                <c:pt idx="16247">
                  <c:v>24</c:v>
                </c:pt>
                <c:pt idx="16248">
                  <c:v>24</c:v>
                </c:pt>
                <c:pt idx="16249">
                  <c:v>24</c:v>
                </c:pt>
                <c:pt idx="16250">
                  <c:v>24</c:v>
                </c:pt>
                <c:pt idx="16251">
                  <c:v>24</c:v>
                </c:pt>
                <c:pt idx="16252">
                  <c:v>24</c:v>
                </c:pt>
                <c:pt idx="16253">
                  <c:v>24</c:v>
                </c:pt>
                <c:pt idx="16254">
                  <c:v>24</c:v>
                </c:pt>
                <c:pt idx="16255">
                  <c:v>24</c:v>
                </c:pt>
                <c:pt idx="16256">
                  <c:v>24</c:v>
                </c:pt>
                <c:pt idx="16257">
                  <c:v>24</c:v>
                </c:pt>
                <c:pt idx="16258">
                  <c:v>24</c:v>
                </c:pt>
                <c:pt idx="16259">
                  <c:v>24</c:v>
                </c:pt>
                <c:pt idx="16260">
                  <c:v>24</c:v>
                </c:pt>
                <c:pt idx="16261">
                  <c:v>24</c:v>
                </c:pt>
                <c:pt idx="16262">
                  <c:v>24</c:v>
                </c:pt>
                <c:pt idx="16263">
                  <c:v>24</c:v>
                </c:pt>
                <c:pt idx="16264">
                  <c:v>24</c:v>
                </c:pt>
                <c:pt idx="16265">
                  <c:v>24</c:v>
                </c:pt>
                <c:pt idx="16266">
                  <c:v>24</c:v>
                </c:pt>
                <c:pt idx="16267">
                  <c:v>24</c:v>
                </c:pt>
                <c:pt idx="16268">
                  <c:v>24</c:v>
                </c:pt>
                <c:pt idx="16269">
                  <c:v>24</c:v>
                </c:pt>
                <c:pt idx="16270">
                  <c:v>24</c:v>
                </c:pt>
                <c:pt idx="16271">
                  <c:v>24</c:v>
                </c:pt>
                <c:pt idx="16272">
                  <c:v>24</c:v>
                </c:pt>
                <c:pt idx="16273">
                  <c:v>24</c:v>
                </c:pt>
                <c:pt idx="16274">
                  <c:v>24</c:v>
                </c:pt>
                <c:pt idx="16275">
                  <c:v>24</c:v>
                </c:pt>
                <c:pt idx="16276">
                  <c:v>24</c:v>
                </c:pt>
                <c:pt idx="16277">
                  <c:v>24</c:v>
                </c:pt>
                <c:pt idx="16278">
                  <c:v>24</c:v>
                </c:pt>
                <c:pt idx="16279">
                  <c:v>24</c:v>
                </c:pt>
                <c:pt idx="16280">
                  <c:v>24</c:v>
                </c:pt>
                <c:pt idx="16281">
                  <c:v>24</c:v>
                </c:pt>
                <c:pt idx="16282">
                  <c:v>24</c:v>
                </c:pt>
                <c:pt idx="16283">
                  <c:v>24</c:v>
                </c:pt>
                <c:pt idx="16284">
                  <c:v>24</c:v>
                </c:pt>
                <c:pt idx="16285">
                  <c:v>24</c:v>
                </c:pt>
                <c:pt idx="16286">
                  <c:v>24</c:v>
                </c:pt>
                <c:pt idx="16287">
                  <c:v>24</c:v>
                </c:pt>
                <c:pt idx="16288">
                  <c:v>24</c:v>
                </c:pt>
                <c:pt idx="16289">
                  <c:v>24</c:v>
                </c:pt>
                <c:pt idx="16290">
                  <c:v>24</c:v>
                </c:pt>
                <c:pt idx="16291">
                  <c:v>24</c:v>
                </c:pt>
                <c:pt idx="16292">
                  <c:v>24</c:v>
                </c:pt>
                <c:pt idx="16293">
                  <c:v>24</c:v>
                </c:pt>
                <c:pt idx="16294">
                  <c:v>24</c:v>
                </c:pt>
                <c:pt idx="16295">
                  <c:v>24</c:v>
                </c:pt>
                <c:pt idx="16296">
                  <c:v>24</c:v>
                </c:pt>
                <c:pt idx="16297">
                  <c:v>24</c:v>
                </c:pt>
                <c:pt idx="16298">
                  <c:v>24</c:v>
                </c:pt>
                <c:pt idx="16299">
                  <c:v>24</c:v>
                </c:pt>
                <c:pt idx="16300">
                  <c:v>24</c:v>
                </c:pt>
                <c:pt idx="16301">
                  <c:v>24</c:v>
                </c:pt>
                <c:pt idx="16302">
                  <c:v>24</c:v>
                </c:pt>
                <c:pt idx="16303">
                  <c:v>24</c:v>
                </c:pt>
                <c:pt idx="16304">
                  <c:v>24</c:v>
                </c:pt>
                <c:pt idx="16305">
                  <c:v>24</c:v>
                </c:pt>
                <c:pt idx="16306">
                  <c:v>24</c:v>
                </c:pt>
                <c:pt idx="16307">
                  <c:v>24</c:v>
                </c:pt>
                <c:pt idx="16308">
                  <c:v>24</c:v>
                </c:pt>
                <c:pt idx="16309">
                  <c:v>24</c:v>
                </c:pt>
                <c:pt idx="16310">
                  <c:v>24</c:v>
                </c:pt>
                <c:pt idx="16311">
                  <c:v>24</c:v>
                </c:pt>
                <c:pt idx="16312">
                  <c:v>24</c:v>
                </c:pt>
                <c:pt idx="16313">
                  <c:v>24</c:v>
                </c:pt>
                <c:pt idx="16314">
                  <c:v>24</c:v>
                </c:pt>
                <c:pt idx="16315">
                  <c:v>24</c:v>
                </c:pt>
                <c:pt idx="16316">
                  <c:v>24</c:v>
                </c:pt>
                <c:pt idx="16317">
                  <c:v>24</c:v>
                </c:pt>
                <c:pt idx="16318">
                  <c:v>24</c:v>
                </c:pt>
                <c:pt idx="16319">
                  <c:v>24</c:v>
                </c:pt>
                <c:pt idx="16320">
                  <c:v>24</c:v>
                </c:pt>
                <c:pt idx="16321">
                  <c:v>24</c:v>
                </c:pt>
                <c:pt idx="16322">
                  <c:v>24</c:v>
                </c:pt>
                <c:pt idx="16323">
                  <c:v>24</c:v>
                </c:pt>
                <c:pt idx="16324">
                  <c:v>24</c:v>
                </c:pt>
                <c:pt idx="16325">
                  <c:v>24</c:v>
                </c:pt>
                <c:pt idx="16326">
                  <c:v>24</c:v>
                </c:pt>
                <c:pt idx="16327">
                  <c:v>24</c:v>
                </c:pt>
                <c:pt idx="16328">
                  <c:v>24</c:v>
                </c:pt>
                <c:pt idx="16329">
                  <c:v>24</c:v>
                </c:pt>
                <c:pt idx="16330">
                  <c:v>24</c:v>
                </c:pt>
                <c:pt idx="16331">
                  <c:v>24</c:v>
                </c:pt>
                <c:pt idx="16332">
                  <c:v>24</c:v>
                </c:pt>
                <c:pt idx="16333">
                  <c:v>24</c:v>
                </c:pt>
                <c:pt idx="16334">
                  <c:v>24</c:v>
                </c:pt>
                <c:pt idx="16335">
                  <c:v>24</c:v>
                </c:pt>
                <c:pt idx="16336">
                  <c:v>24</c:v>
                </c:pt>
                <c:pt idx="16337">
                  <c:v>24</c:v>
                </c:pt>
                <c:pt idx="16338">
                  <c:v>24</c:v>
                </c:pt>
                <c:pt idx="16339">
                  <c:v>24</c:v>
                </c:pt>
                <c:pt idx="16340">
                  <c:v>24</c:v>
                </c:pt>
                <c:pt idx="16341">
                  <c:v>24</c:v>
                </c:pt>
                <c:pt idx="16342">
                  <c:v>24</c:v>
                </c:pt>
                <c:pt idx="16343">
                  <c:v>24</c:v>
                </c:pt>
                <c:pt idx="16344">
                  <c:v>24</c:v>
                </c:pt>
                <c:pt idx="16345">
                  <c:v>24</c:v>
                </c:pt>
                <c:pt idx="16346">
                  <c:v>24</c:v>
                </c:pt>
                <c:pt idx="16347">
                  <c:v>24</c:v>
                </c:pt>
                <c:pt idx="16348">
                  <c:v>24</c:v>
                </c:pt>
                <c:pt idx="16349">
                  <c:v>24</c:v>
                </c:pt>
                <c:pt idx="16350">
                  <c:v>24</c:v>
                </c:pt>
                <c:pt idx="16351">
                  <c:v>24</c:v>
                </c:pt>
                <c:pt idx="16352">
                  <c:v>24</c:v>
                </c:pt>
                <c:pt idx="16353">
                  <c:v>24</c:v>
                </c:pt>
                <c:pt idx="16354">
                  <c:v>24</c:v>
                </c:pt>
                <c:pt idx="16355">
                  <c:v>24</c:v>
                </c:pt>
                <c:pt idx="16356">
                  <c:v>24</c:v>
                </c:pt>
                <c:pt idx="16357">
                  <c:v>24</c:v>
                </c:pt>
                <c:pt idx="16358">
                  <c:v>24</c:v>
                </c:pt>
                <c:pt idx="16359">
                  <c:v>24</c:v>
                </c:pt>
                <c:pt idx="16360">
                  <c:v>24</c:v>
                </c:pt>
                <c:pt idx="16361">
                  <c:v>24</c:v>
                </c:pt>
                <c:pt idx="16362">
                  <c:v>24</c:v>
                </c:pt>
                <c:pt idx="16363">
                  <c:v>24</c:v>
                </c:pt>
                <c:pt idx="16364">
                  <c:v>24</c:v>
                </c:pt>
                <c:pt idx="16365">
                  <c:v>24</c:v>
                </c:pt>
                <c:pt idx="16366">
                  <c:v>24</c:v>
                </c:pt>
                <c:pt idx="16367">
                  <c:v>24</c:v>
                </c:pt>
                <c:pt idx="16368">
                  <c:v>24</c:v>
                </c:pt>
                <c:pt idx="16369">
                  <c:v>24</c:v>
                </c:pt>
                <c:pt idx="16370">
                  <c:v>24</c:v>
                </c:pt>
                <c:pt idx="16371">
                  <c:v>24</c:v>
                </c:pt>
                <c:pt idx="16372">
                  <c:v>24</c:v>
                </c:pt>
                <c:pt idx="16373">
                  <c:v>24</c:v>
                </c:pt>
                <c:pt idx="16374">
                  <c:v>24</c:v>
                </c:pt>
                <c:pt idx="16375">
                  <c:v>24</c:v>
                </c:pt>
                <c:pt idx="16376">
                  <c:v>24</c:v>
                </c:pt>
                <c:pt idx="16377">
                  <c:v>24</c:v>
                </c:pt>
                <c:pt idx="16378">
                  <c:v>24</c:v>
                </c:pt>
                <c:pt idx="16379">
                  <c:v>24</c:v>
                </c:pt>
                <c:pt idx="16380">
                  <c:v>24</c:v>
                </c:pt>
                <c:pt idx="16381">
                  <c:v>24</c:v>
                </c:pt>
                <c:pt idx="16382">
                  <c:v>24</c:v>
                </c:pt>
                <c:pt idx="16383">
                  <c:v>24</c:v>
                </c:pt>
                <c:pt idx="16384">
                  <c:v>24</c:v>
                </c:pt>
                <c:pt idx="16385">
                  <c:v>24</c:v>
                </c:pt>
                <c:pt idx="16386">
                  <c:v>24</c:v>
                </c:pt>
                <c:pt idx="16387">
                  <c:v>24</c:v>
                </c:pt>
                <c:pt idx="16388">
                  <c:v>24</c:v>
                </c:pt>
                <c:pt idx="16389">
                  <c:v>24</c:v>
                </c:pt>
                <c:pt idx="16390">
                  <c:v>24</c:v>
                </c:pt>
                <c:pt idx="16391">
                  <c:v>24</c:v>
                </c:pt>
                <c:pt idx="16392">
                  <c:v>24</c:v>
                </c:pt>
                <c:pt idx="16393">
                  <c:v>24</c:v>
                </c:pt>
                <c:pt idx="16394">
                  <c:v>24</c:v>
                </c:pt>
                <c:pt idx="16395">
                  <c:v>24</c:v>
                </c:pt>
                <c:pt idx="16396">
                  <c:v>24</c:v>
                </c:pt>
                <c:pt idx="16397">
                  <c:v>24</c:v>
                </c:pt>
                <c:pt idx="16398">
                  <c:v>24</c:v>
                </c:pt>
                <c:pt idx="16399">
                  <c:v>24</c:v>
                </c:pt>
                <c:pt idx="16400">
                  <c:v>24</c:v>
                </c:pt>
                <c:pt idx="16401">
                  <c:v>24</c:v>
                </c:pt>
                <c:pt idx="16402">
                  <c:v>24</c:v>
                </c:pt>
                <c:pt idx="16403">
                  <c:v>24</c:v>
                </c:pt>
                <c:pt idx="16404">
                  <c:v>24</c:v>
                </c:pt>
                <c:pt idx="16405">
                  <c:v>24</c:v>
                </c:pt>
                <c:pt idx="16406">
                  <c:v>24</c:v>
                </c:pt>
                <c:pt idx="16407">
                  <c:v>24</c:v>
                </c:pt>
                <c:pt idx="16408">
                  <c:v>24</c:v>
                </c:pt>
                <c:pt idx="16409">
                  <c:v>24</c:v>
                </c:pt>
                <c:pt idx="16410">
                  <c:v>24</c:v>
                </c:pt>
                <c:pt idx="16411">
                  <c:v>24</c:v>
                </c:pt>
                <c:pt idx="16412">
                  <c:v>24</c:v>
                </c:pt>
                <c:pt idx="16413">
                  <c:v>24</c:v>
                </c:pt>
                <c:pt idx="16414">
                  <c:v>24</c:v>
                </c:pt>
                <c:pt idx="16415">
                  <c:v>24</c:v>
                </c:pt>
                <c:pt idx="16416">
                  <c:v>24</c:v>
                </c:pt>
                <c:pt idx="16417">
                  <c:v>24</c:v>
                </c:pt>
                <c:pt idx="16418">
                  <c:v>24</c:v>
                </c:pt>
                <c:pt idx="16419">
                  <c:v>24</c:v>
                </c:pt>
                <c:pt idx="16420">
                  <c:v>24</c:v>
                </c:pt>
                <c:pt idx="16421">
                  <c:v>24</c:v>
                </c:pt>
                <c:pt idx="16422">
                  <c:v>24</c:v>
                </c:pt>
                <c:pt idx="16423">
                  <c:v>24</c:v>
                </c:pt>
                <c:pt idx="16424">
                  <c:v>24</c:v>
                </c:pt>
                <c:pt idx="16425">
                  <c:v>24</c:v>
                </c:pt>
                <c:pt idx="16426">
                  <c:v>24</c:v>
                </c:pt>
                <c:pt idx="16427">
                  <c:v>24</c:v>
                </c:pt>
                <c:pt idx="16428">
                  <c:v>24</c:v>
                </c:pt>
                <c:pt idx="16429">
                  <c:v>24</c:v>
                </c:pt>
                <c:pt idx="16430">
                  <c:v>24</c:v>
                </c:pt>
                <c:pt idx="16431">
                  <c:v>24</c:v>
                </c:pt>
                <c:pt idx="16432">
                  <c:v>24</c:v>
                </c:pt>
                <c:pt idx="16433">
                  <c:v>24</c:v>
                </c:pt>
                <c:pt idx="16434">
                  <c:v>24</c:v>
                </c:pt>
                <c:pt idx="16435">
                  <c:v>24</c:v>
                </c:pt>
                <c:pt idx="16436">
                  <c:v>24</c:v>
                </c:pt>
                <c:pt idx="16437">
                  <c:v>24</c:v>
                </c:pt>
                <c:pt idx="16438">
                  <c:v>24</c:v>
                </c:pt>
                <c:pt idx="16439">
                  <c:v>24</c:v>
                </c:pt>
                <c:pt idx="16440">
                  <c:v>24</c:v>
                </c:pt>
                <c:pt idx="16441">
                  <c:v>24</c:v>
                </c:pt>
                <c:pt idx="16442">
                  <c:v>24</c:v>
                </c:pt>
                <c:pt idx="16443">
                  <c:v>24</c:v>
                </c:pt>
                <c:pt idx="16444">
                  <c:v>24</c:v>
                </c:pt>
                <c:pt idx="16445">
                  <c:v>24</c:v>
                </c:pt>
                <c:pt idx="16446">
                  <c:v>24</c:v>
                </c:pt>
                <c:pt idx="16447">
                  <c:v>24</c:v>
                </c:pt>
                <c:pt idx="16448">
                  <c:v>24</c:v>
                </c:pt>
                <c:pt idx="16449">
                  <c:v>24</c:v>
                </c:pt>
                <c:pt idx="16450">
                  <c:v>24</c:v>
                </c:pt>
                <c:pt idx="16451">
                  <c:v>24</c:v>
                </c:pt>
                <c:pt idx="16452">
                  <c:v>24</c:v>
                </c:pt>
                <c:pt idx="16453">
                  <c:v>24</c:v>
                </c:pt>
                <c:pt idx="16454">
                  <c:v>24</c:v>
                </c:pt>
                <c:pt idx="16455">
                  <c:v>24</c:v>
                </c:pt>
                <c:pt idx="16456">
                  <c:v>24</c:v>
                </c:pt>
                <c:pt idx="16457">
                  <c:v>24</c:v>
                </c:pt>
                <c:pt idx="16458">
                  <c:v>24</c:v>
                </c:pt>
                <c:pt idx="16459">
                  <c:v>24</c:v>
                </c:pt>
                <c:pt idx="16460">
                  <c:v>24</c:v>
                </c:pt>
                <c:pt idx="16461">
                  <c:v>24</c:v>
                </c:pt>
                <c:pt idx="16462">
                  <c:v>24</c:v>
                </c:pt>
                <c:pt idx="16463">
                  <c:v>24</c:v>
                </c:pt>
                <c:pt idx="16464">
                  <c:v>24</c:v>
                </c:pt>
                <c:pt idx="16465">
                  <c:v>24</c:v>
                </c:pt>
                <c:pt idx="16466">
                  <c:v>24</c:v>
                </c:pt>
                <c:pt idx="16467">
                  <c:v>24</c:v>
                </c:pt>
                <c:pt idx="16468">
                  <c:v>24</c:v>
                </c:pt>
                <c:pt idx="16469">
                  <c:v>24</c:v>
                </c:pt>
                <c:pt idx="16470">
                  <c:v>24</c:v>
                </c:pt>
                <c:pt idx="16471">
                  <c:v>24</c:v>
                </c:pt>
                <c:pt idx="16472">
                  <c:v>24</c:v>
                </c:pt>
                <c:pt idx="16473">
                  <c:v>24</c:v>
                </c:pt>
                <c:pt idx="16474">
                  <c:v>24</c:v>
                </c:pt>
                <c:pt idx="16475">
                  <c:v>24</c:v>
                </c:pt>
                <c:pt idx="16476">
                  <c:v>24</c:v>
                </c:pt>
                <c:pt idx="16477">
                  <c:v>24</c:v>
                </c:pt>
                <c:pt idx="16478">
                  <c:v>24</c:v>
                </c:pt>
                <c:pt idx="16479">
                  <c:v>24</c:v>
                </c:pt>
                <c:pt idx="16480">
                  <c:v>24</c:v>
                </c:pt>
                <c:pt idx="16481">
                  <c:v>24</c:v>
                </c:pt>
                <c:pt idx="16482">
                  <c:v>24</c:v>
                </c:pt>
                <c:pt idx="16483">
                  <c:v>24</c:v>
                </c:pt>
                <c:pt idx="16484">
                  <c:v>24</c:v>
                </c:pt>
                <c:pt idx="16485">
                  <c:v>24</c:v>
                </c:pt>
                <c:pt idx="16486">
                  <c:v>24</c:v>
                </c:pt>
                <c:pt idx="16487">
                  <c:v>24</c:v>
                </c:pt>
                <c:pt idx="16488">
                  <c:v>24</c:v>
                </c:pt>
                <c:pt idx="16489">
                  <c:v>24</c:v>
                </c:pt>
                <c:pt idx="16490">
                  <c:v>24</c:v>
                </c:pt>
                <c:pt idx="16491">
                  <c:v>24</c:v>
                </c:pt>
                <c:pt idx="16492">
                  <c:v>24</c:v>
                </c:pt>
                <c:pt idx="16493">
                  <c:v>24</c:v>
                </c:pt>
                <c:pt idx="16494">
                  <c:v>24</c:v>
                </c:pt>
                <c:pt idx="16495">
                  <c:v>24</c:v>
                </c:pt>
                <c:pt idx="16496">
                  <c:v>24</c:v>
                </c:pt>
                <c:pt idx="16497">
                  <c:v>24</c:v>
                </c:pt>
                <c:pt idx="16498">
                  <c:v>24</c:v>
                </c:pt>
                <c:pt idx="16499">
                  <c:v>24</c:v>
                </c:pt>
                <c:pt idx="16500">
                  <c:v>24</c:v>
                </c:pt>
                <c:pt idx="16501">
                  <c:v>24</c:v>
                </c:pt>
                <c:pt idx="16502">
                  <c:v>24</c:v>
                </c:pt>
                <c:pt idx="16503">
                  <c:v>24</c:v>
                </c:pt>
                <c:pt idx="16504">
                  <c:v>24</c:v>
                </c:pt>
                <c:pt idx="16505">
                  <c:v>24</c:v>
                </c:pt>
                <c:pt idx="16506">
                  <c:v>24</c:v>
                </c:pt>
                <c:pt idx="16507">
                  <c:v>24</c:v>
                </c:pt>
                <c:pt idx="16508">
                  <c:v>24</c:v>
                </c:pt>
                <c:pt idx="16509">
                  <c:v>24</c:v>
                </c:pt>
                <c:pt idx="16510">
                  <c:v>24</c:v>
                </c:pt>
                <c:pt idx="16511">
                  <c:v>24</c:v>
                </c:pt>
                <c:pt idx="16512">
                  <c:v>24</c:v>
                </c:pt>
                <c:pt idx="16513">
                  <c:v>24</c:v>
                </c:pt>
                <c:pt idx="16514">
                  <c:v>24</c:v>
                </c:pt>
                <c:pt idx="16515">
                  <c:v>24</c:v>
                </c:pt>
                <c:pt idx="16516">
                  <c:v>24</c:v>
                </c:pt>
                <c:pt idx="16517">
                  <c:v>24</c:v>
                </c:pt>
                <c:pt idx="16518">
                  <c:v>24</c:v>
                </c:pt>
                <c:pt idx="16519">
                  <c:v>24</c:v>
                </c:pt>
                <c:pt idx="16520">
                  <c:v>24</c:v>
                </c:pt>
                <c:pt idx="16521">
                  <c:v>24</c:v>
                </c:pt>
                <c:pt idx="16522">
                  <c:v>24</c:v>
                </c:pt>
                <c:pt idx="16523">
                  <c:v>24</c:v>
                </c:pt>
                <c:pt idx="16524">
                  <c:v>24</c:v>
                </c:pt>
                <c:pt idx="16525">
                  <c:v>24</c:v>
                </c:pt>
                <c:pt idx="16526">
                  <c:v>24</c:v>
                </c:pt>
                <c:pt idx="16527">
                  <c:v>24</c:v>
                </c:pt>
                <c:pt idx="16528">
                  <c:v>24</c:v>
                </c:pt>
                <c:pt idx="16529">
                  <c:v>24</c:v>
                </c:pt>
                <c:pt idx="16530">
                  <c:v>24</c:v>
                </c:pt>
                <c:pt idx="16531">
                  <c:v>24</c:v>
                </c:pt>
                <c:pt idx="16532">
                  <c:v>24</c:v>
                </c:pt>
                <c:pt idx="16533">
                  <c:v>24</c:v>
                </c:pt>
                <c:pt idx="16534">
                  <c:v>24</c:v>
                </c:pt>
                <c:pt idx="16535">
                  <c:v>24</c:v>
                </c:pt>
                <c:pt idx="16536">
                  <c:v>24</c:v>
                </c:pt>
                <c:pt idx="16537">
                  <c:v>24</c:v>
                </c:pt>
                <c:pt idx="16538">
                  <c:v>24</c:v>
                </c:pt>
                <c:pt idx="16539">
                  <c:v>24</c:v>
                </c:pt>
                <c:pt idx="16540">
                  <c:v>24</c:v>
                </c:pt>
                <c:pt idx="16541">
                  <c:v>24</c:v>
                </c:pt>
                <c:pt idx="16542">
                  <c:v>24</c:v>
                </c:pt>
                <c:pt idx="16543">
                  <c:v>24</c:v>
                </c:pt>
                <c:pt idx="16544">
                  <c:v>24</c:v>
                </c:pt>
                <c:pt idx="16545">
                  <c:v>24</c:v>
                </c:pt>
                <c:pt idx="16546">
                  <c:v>24</c:v>
                </c:pt>
                <c:pt idx="16547">
                  <c:v>24</c:v>
                </c:pt>
                <c:pt idx="16548">
                  <c:v>24</c:v>
                </c:pt>
                <c:pt idx="16549">
                  <c:v>24</c:v>
                </c:pt>
                <c:pt idx="16550">
                  <c:v>24</c:v>
                </c:pt>
                <c:pt idx="16551">
                  <c:v>24</c:v>
                </c:pt>
                <c:pt idx="16552">
                  <c:v>24</c:v>
                </c:pt>
                <c:pt idx="16553">
                  <c:v>24</c:v>
                </c:pt>
                <c:pt idx="16554">
                  <c:v>24</c:v>
                </c:pt>
                <c:pt idx="16555">
                  <c:v>24</c:v>
                </c:pt>
                <c:pt idx="16556">
                  <c:v>24</c:v>
                </c:pt>
                <c:pt idx="16557">
                  <c:v>24</c:v>
                </c:pt>
                <c:pt idx="16558">
                  <c:v>24</c:v>
                </c:pt>
                <c:pt idx="16559">
                  <c:v>24</c:v>
                </c:pt>
                <c:pt idx="16560">
                  <c:v>24</c:v>
                </c:pt>
                <c:pt idx="16561">
                  <c:v>24</c:v>
                </c:pt>
                <c:pt idx="16562">
                  <c:v>24</c:v>
                </c:pt>
                <c:pt idx="16563">
                  <c:v>24</c:v>
                </c:pt>
                <c:pt idx="16564">
                  <c:v>24</c:v>
                </c:pt>
                <c:pt idx="16565">
                  <c:v>24</c:v>
                </c:pt>
                <c:pt idx="16566">
                  <c:v>24</c:v>
                </c:pt>
                <c:pt idx="16567">
                  <c:v>24</c:v>
                </c:pt>
                <c:pt idx="16568">
                  <c:v>24</c:v>
                </c:pt>
                <c:pt idx="16569">
                  <c:v>24</c:v>
                </c:pt>
                <c:pt idx="16570">
                  <c:v>24</c:v>
                </c:pt>
                <c:pt idx="16571">
                  <c:v>24</c:v>
                </c:pt>
                <c:pt idx="16572">
                  <c:v>24</c:v>
                </c:pt>
                <c:pt idx="16573">
                  <c:v>24</c:v>
                </c:pt>
                <c:pt idx="16574">
                  <c:v>24</c:v>
                </c:pt>
                <c:pt idx="16575">
                  <c:v>24</c:v>
                </c:pt>
                <c:pt idx="16576">
                  <c:v>24</c:v>
                </c:pt>
                <c:pt idx="16577">
                  <c:v>24</c:v>
                </c:pt>
                <c:pt idx="16578">
                  <c:v>24</c:v>
                </c:pt>
                <c:pt idx="16579">
                  <c:v>24</c:v>
                </c:pt>
                <c:pt idx="16580">
                  <c:v>24</c:v>
                </c:pt>
                <c:pt idx="16581">
                  <c:v>24</c:v>
                </c:pt>
                <c:pt idx="16582">
                  <c:v>24</c:v>
                </c:pt>
                <c:pt idx="16583">
                  <c:v>24</c:v>
                </c:pt>
                <c:pt idx="16584">
                  <c:v>24</c:v>
                </c:pt>
                <c:pt idx="16585">
                  <c:v>24</c:v>
                </c:pt>
                <c:pt idx="16586">
                  <c:v>24</c:v>
                </c:pt>
                <c:pt idx="16587">
                  <c:v>24</c:v>
                </c:pt>
                <c:pt idx="16588">
                  <c:v>24</c:v>
                </c:pt>
                <c:pt idx="16589">
                  <c:v>24</c:v>
                </c:pt>
                <c:pt idx="16590">
                  <c:v>24</c:v>
                </c:pt>
                <c:pt idx="16591">
                  <c:v>24</c:v>
                </c:pt>
                <c:pt idx="16592">
                  <c:v>24</c:v>
                </c:pt>
                <c:pt idx="16593">
                  <c:v>24</c:v>
                </c:pt>
                <c:pt idx="16594">
                  <c:v>24</c:v>
                </c:pt>
                <c:pt idx="16595">
                  <c:v>24</c:v>
                </c:pt>
                <c:pt idx="16596">
                  <c:v>24</c:v>
                </c:pt>
                <c:pt idx="16597">
                  <c:v>24</c:v>
                </c:pt>
                <c:pt idx="16598">
                  <c:v>24</c:v>
                </c:pt>
                <c:pt idx="16599">
                  <c:v>24</c:v>
                </c:pt>
                <c:pt idx="16600">
                  <c:v>24</c:v>
                </c:pt>
                <c:pt idx="16601">
                  <c:v>24</c:v>
                </c:pt>
                <c:pt idx="16602">
                  <c:v>24</c:v>
                </c:pt>
                <c:pt idx="16603">
                  <c:v>24</c:v>
                </c:pt>
                <c:pt idx="16604">
                  <c:v>24</c:v>
                </c:pt>
                <c:pt idx="16605">
                  <c:v>24</c:v>
                </c:pt>
                <c:pt idx="16606">
                  <c:v>24</c:v>
                </c:pt>
                <c:pt idx="16607">
                  <c:v>24</c:v>
                </c:pt>
                <c:pt idx="16608">
                  <c:v>24</c:v>
                </c:pt>
                <c:pt idx="16609">
                  <c:v>24</c:v>
                </c:pt>
                <c:pt idx="16610">
                  <c:v>24</c:v>
                </c:pt>
                <c:pt idx="16611">
                  <c:v>24</c:v>
                </c:pt>
                <c:pt idx="16612">
                  <c:v>24</c:v>
                </c:pt>
                <c:pt idx="16613">
                  <c:v>24</c:v>
                </c:pt>
                <c:pt idx="16614">
                  <c:v>24</c:v>
                </c:pt>
                <c:pt idx="16615">
                  <c:v>24</c:v>
                </c:pt>
                <c:pt idx="16616">
                  <c:v>24</c:v>
                </c:pt>
                <c:pt idx="16617">
                  <c:v>24</c:v>
                </c:pt>
                <c:pt idx="16618">
                  <c:v>24</c:v>
                </c:pt>
                <c:pt idx="16619">
                  <c:v>24</c:v>
                </c:pt>
                <c:pt idx="16620">
                  <c:v>24</c:v>
                </c:pt>
                <c:pt idx="16621">
                  <c:v>24</c:v>
                </c:pt>
                <c:pt idx="16622">
                  <c:v>24</c:v>
                </c:pt>
                <c:pt idx="16623">
                  <c:v>24</c:v>
                </c:pt>
                <c:pt idx="16624">
                  <c:v>24</c:v>
                </c:pt>
                <c:pt idx="16625">
                  <c:v>24</c:v>
                </c:pt>
                <c:pt idx="16626">
                  <c:v>24</c:v>
                </c:pt>
                <c:pt idx="16627">
                  <c:v>24</c:v>
                </c:pt>
                <c:pt idx="16628">
                  <c:v>24</c:v>
                </c:pt>
                <c:pt idx="16629">
                  <c:v>24</c:v>
                </c:pt>
                <c:pt idx="16630">
                  <c:v>24</c:v>
                </c:pt>
                <c:pt idx="16631">
                  <c:v>24</c:v>
                </c:pt>
                <c:pt idx="16632">
                  <c:v>24</c:v>
                </c:pt>
                <c:pt idx="16633">
                  <c:v>24</c:v>
                </c:pt>
                <c:pt idx="16634">
                  <c:v>24</c:v>
                </c:pt>
                <c:pt idx="16635">
                  <c:v>24</c:v>
                </c:pt>
                <c:pt idx="16636">
                  <c:v>24</c:v>
                </c:pt>
                <c:pt idx="16637">
                  <c:v>24</c:v>
                </c:pt>
                <c:pt idx="16638">
                  <c:v>24</c:v>
                </c:pt>
                <c:pt idx="16639">
                  <c:v>24</c:v>
                </c:pt>
                <c:pt idx="16640">
                  <c:v>24</c:v>
                </c:pt>
                <c:pt idx="16641">
                  <c:v>24</c:v>
                </c:pt>
                <c:pt idx="16642">
                  <c:v>24</c:v>
                </c:pt>
                <c:pt idx="16643">
                  <c:v>24</c:v>
                </c:pt>
                <c:pt idx="16644">
                  <c:v>24</c:v>
                </c:pt>
                <c:pt idx="16645">
                  <c:v>24</c:v>
                </c:pt>
                <c:pt idx="16646">
                  <c:v>24</c:v>
                </c:pt>
                <c:pt idx="16647">
                  <c:v>24</c:v>
                </c:pt>
                <c:pt idx="16648">
                  <c:v>24</c:v>
                </c:pt>
                <c:pt idx="16649">
                  <c:v>24</c:v>
                </c:pt>
                <c:pt idx="16650">
                  <c:v>24</c:v>
                </c:pt>
                <c:pt idx="16651">
                  <c:v>24</c:v>
                </c:pt>
                <c:pt idx="16652">
                  <c:v>24</c:v>
                </c:pt>
                <c:pt idx="16653">
                  <c:v>24</c:v>
                </c:pt>
                <c:pt idx="16654">
                  <c:v>24</c:v>
                </c:pt>
                <c:pt idx="16655">
                  <c:v>24</c:v>
                </c:pt>
                <c:pt idx="16656">
                  <c:v>24</c:v>
                </c:pt>
                <c:pt idx="16657">
                  <c:v>24</c:v>
                </c:pt>
                <c:pt idx="16658">
                  <c:v>24</c:v>
                </c:pt>
                <c:pt idx="16659">
                  <c:v>24</c:v>
                </c:pt>
                <c:pt idx="16660">
                  <c:v>24</c:v>
                </c:pt>
                <c:pt idx="16661">
                  <c:v>24</c:v>
                </c:pt>
                <c:pt idx="16662">
                  <c:v>24</c:v>
                </c:pt>
                <c:pt idx="16663">
                  <c:v>24</c:v>
                </c:pt>
                <c:pt idx="16664">
                  <c:v>24</c:v>
                </c:pt>
                <c:pt idx="16665">
                  <c:v>24</c:v>
                </c:pt>
                <c:pt idx="16666">
                  <c:v>24</c:v>
                </c:pt>
                <c:pt idx="16667">
                  <c:v>24</c:v>
                </c:pt>
                <c:pt idx="16668">
                  <c:v>24</c:v>
                </c:pt>
                <c:pt idx="16669">
                  <c:v>24</c:v>
                </c:pt>
                <c:pt idx="16670">
                  <c:v>24</c:v>
                </c:pt>
                <c:pt idx="16671">
                  <c:v>24</c:v>
                </c:pt>
                <c:pt idx="16672">
                  <c:v>24</c:v>
                </c:pt>
                <c:pt idx="16673">
                  <c:v>24</c:v>
                </c:pt>
                <c:pt idx="16674">
                  <c:v>24</c:v>
                </c:pt>
                <c:pt idx="16675">
                  <c:v>24</c:v>
                </c:pt>
                <c:pt idx="16676">
                  <c:v>24</c:v>
                </c:pt>
                <c:pt idx="16677">
                  <c:v>24</c:v>
                </c:pt>
                <c:pt idx="16678">
                  <c:v>24</c:v>
                </c:pt>
                <c:pt idx="16679">
                  <c:v>24</c:v>
                </c:pt>
                <c:pt idx="16680">
                  <c:v>24</c:v>
                </c:pt>
                <c:pt idx="16681">
                  <c:v>24</c:v>
                </c:pt>
                <c:pt idx="16682">
                  <c:v>24</c:v>
                </c:pt>
                <c:pt idx="16683">
                  <c:v>24</c:v>
                </c:pt>
                <c:pt idx="16684">
                  <c:v>24</c:v>
                </c:pt>
                <c:pt idx="16685">
                  <c:v>24</c:v>
                </c:pt>
                <c:pt idx="16686">
                  <c:v>24</c:v>
                </c:pt>
                <c:pt idx="16687">
                  <c:v>24</c:v>
                </c:pt>
                <c:pt idx="16688">
                  <c:v>24</c:v>
                </c:pt>
                <c:pt idx="16689">
                  <c:v>24</c:v>
                </c:pt>
                <c:pt idx="16690">
                  <c:v>24</c:v>
                </c:pt>
                <c:pt idx="16691">
                  <c:v>24</c:v>
                </c:pt>
                <c:pt idx="16692">
                  <c:v>24</c:v>
                </c:pt>
                <c:pt idx="16693">
                  <c:v>24</c:v>
                </c:pt>
                <c:pt idx="16694">
                  <c:v>24</c:v>
                </c:pt>
                <c:pt idx="16695">
                  <c:v>24</c:v>
                </c:pt>
                <c:pt idx="16696">
                  <c:v>24</c:v>
                </c:pt>
                <c:pt idx="16697">
                  <c:v>24</c:v>
                </c:pt>
                <c:pt idx="16698">
                  <c:v>24</c:v>
                </c:pt>
                <c:pt idx="16699">
                  <c:v>24</c:v>
                </c:pt>
                <c:pt idx="16700">
                  <c:v>24</c:v>
                </c:pt>
                <c:pt idx="16701">
                  <c:v>24</c:v>
                </c:pt>
                <c:pt idx="16702">
                  <c:v>24</c:v>
                </c:pt>
                <c:pt idx="16703">
                  <c:v>24</c:v>
                </c:pt>
                <c:pt idx="16704">
                  <c:v>24</c:v>
                </c:pt>
                <c:pt idx="16705">
                  <c:v>24</c:v>
                </c:pt>
                <c:pt idx="16706">
                  <c:v>24</c:v>
                </c:pt>
                <c:pt idx="16707">
                  <c:v>24</c:v>
                </c:pt>
                <c:pt idx="16708">
                  <c:v>24</c:v>
                </c:pt>
                <c:pt idx="16709">
                  <c:v>24</c:v>
                </c:pt>
                <c:pt idx="16710">
                  <c:v>24</c:v>
                </c:pt>
                <c:pt idx="16711">
                  <c:v>24</c:v>
                </c:pt>
                <c:pt idx="16712">
                  <c:v>24</c:v>
                </c:pt>
                <c:pt idx="16713">
                  <c:v>24</c:v>
                </c:pt>
                <c:pt idx="16714">
                  <c:v>24</c:v>
                </c:pt>
                <c:pt idx="16715">
                  <c:v>24</c:v>
                </c:pt>
                <c:pt idx="16716">
                  <c:v>24</c:v>
                </c:pt>
                <c:pt idx="16717">
                  <c:v>24</c:v>
                </c:pt>
                <c:pt idx="16718">
                  <c:v>24</c:v>
                </c:pt>
                <c:pt idx="16719">
                  <c:v>24</c:v>
                </c:pt>
                <c:pt idx="16720">
                  <c:v>24</c:v>
                </c:pt>
                <c:pt idx="16721">
                  <c:v>24</c:v>
                </c:pt>
                <c:pt idx="16722">
                  <c:v>24</c:v>
                </c:pt>
                <c:pt idx="16723">
                  <c:v>24</c:v>
                </c:pt>
                <c:pt idx="16724">
                  <c:v>24</c:v>
                </c:pt>
                <c:pt idx="16725">
                  <c:v>24</c:v>
                </c:pt>
                <c:pt idx="16726">
                  <c:v>24</c:v>
                </c:pt>
                <c:pt idx="16727">
                  <c:v>24</c:v>
                </c:pt>
                <c:pt idx="16728">
                  <c:v>24</c:v>
                </c:pt>
                <c:pt idx="16729">
                  <c:v>24</c:v>
                </c:pt>
                <c:pt idx="16730">
                  <c:v>24</c:v>
                </c:pt>
                <c:pt idx="16731">
                  <c:v>24</c:v>
                </c:pt>
                <c:pt idx="16732">
                  <c:v>24</c:v>
                </c:pt>
                <c:pt idx="16733">
                  <c:v>24</c:v>
                </c:pt>
                <c:pt idx="16734">
                  <c:v>24</c:v>
                </c:pt>
                <c:pt idx="16735">
                  <c:v>24</c:v>
                </c:pt>
                <c:pt idx="16736">
                  <c:v>24</c:v>
                </c:pt>
                <c:pt idx="16737">
                  <c:v>24</c:v>
                </c:pt>
                <c:pt idx="16738">
                  <c:v>24</c:v>
                </c:pt>
                <c:pt idx="16739">
                  <c:v>24</c:v>
                </c:pt>
                <c:pt idx="16740">
                  <c:v>24</c:v>
                </c:pt>
                <c:pt idx="16741">
                  <c:v>24</c:v>
                </c:pt>
                <c:pt idx="16742">
                  <c:v>24</c:v>
                </c:pt>
                <c:pt idx="16743">
                  <c:v>24</c:v>
                </c:pt>
                <c:pt idx="16744">
                  <c:v>24</c:v>
                </c:pt>
                <c:pt idx="16745">
                  <c:v>24</c:v>
                </c:pt>
                <c:pt idx="16746">
                  <c:v>24</c:v>
                </c:pt>
                <c:pt idx="16747">
                  <c:v>24</c:v>
                </c:pt>
                <c:pt idx="16748">
                  <c:v>24</c:v>
                </c:pt>
                <c:pt idx="16749">
                  <c:v>24</c:v>
                </c:pt>
                <c:pt idx="16750">
                  <c:v>24</c:v>
                </c:pt>
                <c:pt idx="16751">
                  <c:v>24</c:v>
                </c:pt>
                <c:pt idx="16752">
                  <c:v>24</c:v>
                </c:pt>
                <c:pt idx="16753">
                  <c:v>24</c:v>
                </c:pt>
                <c:pt idx="16754">
                  <c:v>24</c:v>
                </c:pt>
                <c:pt idx="16755">
                  <c:v>24</c:v>
                </c:pt>
                <c:pt idx="16756">
                  <c:v>24</c:v>
                </c:pt>
                <c:pt idx="16757">
                  <c:v>24</c:v>
                </c:pt>
                <c:pt idx="16758">
                  <c:v>24</c:v>
                </c:pt>
                <c:pt idx="16759">
                  <c:v>24</c:v>
                </c:pt>
                <c:pt idx="16760">
                  <c:v>24</c:v>
                </c:pt>
                <c:pt idx="16761">
                  <c:v>24</c:v>
                </c:pt>
                <c:pt idx="16762">
                  <c:v>24</c:v>
                </c:pt>
                <c:pt idx="16763">
                  <c:v>24</c:v>
                </c:pt>
                <c:pt idx="16764">
                  <c:v>24</c:v>
                </c:pt>
                <c:pt idx="16765">
                  <c:v>24</c:v>
                </c:pt>
                <c:pt idx="16766">
                  <c:v>24</c:v>
                </c:pt>
                <c:pt idx="16767">
                  <c:v>24</c:v>
                </c:pt>
                <c:pt idx="16768">
                  <c:v>24</c:v>
                </c:pt>
                <c:pt idx="16769">
                  <c:v>24</c:v>
                </c:pt>
                <c:pt idx="16770">
                  <c:v>24</c:v>
                </c:pt>
                <c:pt idx="16771">
                  <c:v>24</c:v>
                </c:pt>
                <c:pt idx="16772">
                  <c:v>24</c:v>
                </c:pt>
                <c:pt idx="16773">
                  <c:v>24</c:v>
                </c:pt>
                <c:pt idx="16774">
                  <c:v>24</c:v>
                </c:pt>
                <c:pt idx="16775">
                  <c:v>24</c:v>
                </c:pt>
                <c:pt idx="16776">
                  <c:v>24</c:v>
                </c:pt>
                <c:pt idx="16777">
                  <c:v>24</c:v>
                </c:pt>
                <c:pt idx="16778">
                  <c:v>24</c:v>
                </c:pt>
                <c:pt idx="16779">
                  <c:v>24</c:v>
                </c:pt>
                <c:pt idx="16780">
                  <c:v>24</c:v>
                </c:pt>
                <c:pt idx="16781">
                  <c:v>24</c:v>
                </c:pt>
                <c:pt idx="16782">
                  <c:v>24</c:v>
                </c:pt>
                <c:pt idx="16783">
                  <c:v>24</c:v>
                </c:pt>
                <c:pt idx="16784">
                  <c:v>24</c:v>
                </c:pt>
                <c:pt idx="16785">
                  <c:v>24</c:v>
                </c:pt>
                <c:pt idx="16786">
                  <c:v>24</c:v>
                </c:pt>
                <c:pt idx="16787">
                  <c:v>24</c:v>
                </c:pt>
                <c:pt idx="16788">
                  <c:v>24</c:v>
                </c:pt>
                <c:pt idx="16789">
                  <c:v>24</c:v>
                </c:pt>
                <c:pt idx="16790">
                  <c:v>24</c:v>
                </c:pt>
                <c:pt idx="16791">
                  <c:v>24</c:v>
                </c:pt>
                <c:pt idx="16792">
                  <c:v>24</c:v>
                </c:pt>
                <c:pt idx="16793">
                  <c:v>24</c:v>
                </c:pt>
                <c:pt idx="16794">
                  <c:v>24</c:v>
                </c:pt>
                <c:pt idx="16795">
                  <c:v>24</c:v>
                </c:pt>
                <c:pt idx="16796">
                  <c:v>24</c:v>
                </c:pt>
                <c:pt idx="16797">
                  <c:v>24</c:v>
                </c:pt>
                <c:pt idx="16798">
                  <c:v>24</c:v>
                </c:pt>
                <c:pt idx="16799">
                  <c:v>24</c:v>
                </c:pt>
                <c:pt idx="16800">
                  <c:v>24</c:v>
                </c:pt>
                <c:pt idx="16801">
                  <c:v>24</c:v>
                </c:pt>
                <c:pt idx="16802">
                  <c:v>24</c:v>
                </c:pt>
                <c:pt idx="16803">
                  <c:v>24</c:v>
                </c:pt>
                <c:pt idx="16804">
                  <c:v>24</c:v>
                </c:pt>
                <c:pt idx="16805">
                  <c:v>24</c:v>
                </c:pt>
                <c:pt idx="16806">
                  <c:v>24</c:v>
                </c:pt>
                <c:pt idx="16807">
                  <c:v>24</c:v>
                </c:pt>
                <c:pt idx="16808">
                  <c:v>24</c:v>
                </c:pt>
                <c:pt idx="16809">
                  <c:v>24</c:v>
                </c:pt>
                <c:pt idx="16810">
                  <c:v>24</c:v>
                </c:pt>
                <c:pt idx="16811">
                  <c:v>24</c:v>
                </c:pt>
                <c:pt idx="16812">
                  <c:v>24</c:v>
                </c:pt>
                <c:pt idx="16813">
                  <c:v>24</c:v>
                </c:pt>
                <c:pt idx="16814">
                  <c:v>24</c:v>
                </c:pt>
                <c:pt idx="16815">
                  <c:v>24</c:v>
                </c:pt>
                <c:pt idx="16816">
                  <c:v>24</c:v>
                </c:pt>
                <c:pt idx="16817">
                  <c:v>24</c:v>
                </c:pt>
                <c:pt idx="16818">
                  <c:v>24</c:v>
                </c:pt>
                <c:pt idx="16819">
                  <c:v>24</c:v>
                </c:pt>
                <c:pt idx="16820">
                  <c:v>24</c:v>
                </c:pt>
                <c:pt idx="16821">
                  <c:v>24</c:v>
                </c:pt>
                <c:pt idx="16822">
                  <c:v>24</c:v>
                </c:pt>
                <c:pt idx="16823">
                  <c:v>24</c:v>
                </c:pt>
                <c:pt idx="16824">
                  <c:v>24</c:v>
                </c:pt>
                <c:pt idx="16825">
                  <c:v>24</c:v>
                </c:pt>
                <c:pt idx="16826">
                  <c:v>24</c:v>
                </c:pt>
                <c:pt idx="16827">
                  <c:v>24</c:v>
                </c:pt>
                <c:pt idx="16828">
                  <c:v>24</c:v>
                </c:pt>
                <c:pt idx="16829">
                  <c:v>24</c:v>
                </c:pt>
                <c:pt idx="16830">
                  <c:v>24</c:v>
                </c:pt>
                <c:pt idx="16831">
                  <c:v>24</c:v>
                </c:pt>
                <c:pt idx="16832">
                  <c:v>24</c:v>
                </c:pt>
                <c:pt idx="16833">
                  <c:v>24</c:v>
                </c:pt>
                <c:pt idx="16834">
                  <c:v>24</c:v>
                </c:pt>
                <c:pt idx="16835">
                  <c:v>24</c:v>
                </c:pt>
                <c:pt idx="16836">
                  <c:v>24</c:v>
                </c:pt>
                <c:pt idx="16837">
                  <c:v>24</c:v>
                </c:pt>
                <c:pt idx="16838">
                  <c:v>24</c:v>
                </c:pt>
                <c:pt idx="16839">
                  <c:v>24</c:v>
                </c:pt>
                <c:pt idx="16840">
                  <c:v>24</c:v>
                </c:pt>
                <c:pt idx="16841">
                  <c:v>24</c:v>
                </c:pt>
                <c:pt idx="16842">
                  <c:v>24</c:v>
                </c:pt>
                <c:pt idx="16843">
                  <c:v>24</c:v>
                </c:pt>
                <c:pt idx="16844">
                  <c:v>24</c:v>
                </c:pt>
                <c:pt idx="16845">
                  <c:v>24</c:v>
                </c:pt>
                <c:pt idx="16846">
                  <c:v>24</c:v>
                </c:pt>
                <c:pt idx="16847">
                  <c:v>24</c:v>
                </c:pt>
                <c:pt idx="16848">
                  <c:v>24</c:v>
                </c:pt>
                <c:pt idx="16849">
                  <c:v>24</c:v>
                </c:pt>
                <c:pt idx="16850">
                  <c:v>24</c:v>
                </c:pt>
                <c:pt idx="16851">
                  <c:v>24</c:v>
                </c:pt>
                <c:pt idx="16852">
                  <c:v>24</c:v>
                </c:pt>
                <c:pt idx="16853">
                  <c:v>24</c:v>
                </c:pt>
                <c:pt idx="16854">
                  <c:v>24</c:v>
                </c:pt>
                <c:pt idx="16855">
                  <c:v>24</c:v>
                </c:pt>
                <c:pt idx="16856">
                  <c:v>24</c:v>
                </c:pt>
                <c:pt idx="16857">
                  <c:v>24</c:v>
                </c:pt>
                <c:pt idx="16858">
                  <c:v>24</c:v>
                </c:pt>
                <c:pt idx="16859">
                  <c:v>24</c:v>
                </c:pt>
                <c:pt idx="16860">
                  <c:v>24</c:v>
                </c:pt>
                <c:pt idx="16861">
                  <c:v>24</c:v>
                </c:pt>
                <c:pt idx="16862">
                  <c:v>24</c:v>
                </c:pt>
                <c:pt idx="16863">
                  <c:v>24</c:v>
                </c:pt>
                <c:pt idx="16864">
                  <c:v>24</c:v>
                </c:pt>
                <c:pt idx="16865">
                  <c:v>24</c:v>
                </c:pt>
                <c:pt idx="16866">
                  <c:v>24</c:v>
                </c:pt>
                <c:pt idx="16867">
                  <c:v>24</c:v>
                </c:pt>
                <c:pt idx="16868">
                  <c:v>24</c:v>
                </c:pt>
                <c:pt idx="16869">
                  <c:v>24</c:v>
                </c:pt>
                <c:pt idx="16870">
                  <c:v>24</c:v>
                </c:pt>
                <c:pt idx="16871">
                  <c:v>24</c:v>
                </c:pt>
                <c:pt idx="16872">
                  <c:v>24</c:v>
                </c:pt>
                <c:pt idx="16873">
                  <c:v>24</c:v>
                </c:pt>
                <c:pt idx="16874">
                  <c:v>24</c:v>
                </c:pt>
                <c:pt idx="16875">
                  <c:v>24</c:v>
                </c:pt>
                <c:pt idx="16876">
                  <c:v>24</c:v>
                </c:pt>
                <c:pt idx="16877">
                  <c:v>24</c:v>
                </c:pt>
                <c:pt idx="16878">
                  <c:v>24</c:v>
                </c:pt>
                <c:pt idx="16879">
                  <c:v>24</c:v>
                </c:pt>
                <c:pt idx="16880">
                  <c:v>24</c:v>
                </c:pt>
                <c:pt idx="16881">
                  <c:v>24</c:v>
                </c:pt>
                <c:pt idx="16882">
                  <c:v>24</c:v>
                </c:pt>
                <c:pt idx="16883">
                  <c:v>24</c:v>
                </c:pt>
                <c:pt idx="16884">
                  <c:v>24</c:v>
                </c:pt>
                <c:pt idx="16885">
                  <c:v>24</c:v>
                </c:pt>
                <c:pt idx="16886">
                  <c:v>24</c:v>
                </c:pt>
                <c:pt idx="16887">
                  <c:v>24</c:v>
                </c:pt>
                <c:pt idx="16888">
                  <c:v>24</c:v>
                </c:pt>
                <c:pt idx="16889">
                  <c:v>24</c:v>
                </c:pt>
                <c:pt idx="16890">
                  <c:v>24</c:v>
                </c:pt>
                <c:pt idx="16891">
                  <c:v>24</c:v>
                </c:pt>
                <c:pt idx="16892">
                  <c:v>24</c:v>
                </c:pt>
                <c:pt idx="16893">
                  <c:v>24</c:v>
                </c:pt>
                <c:pt idx="16894">
                  <c:v>24</c:v>
                </c:pt>
                <c:pt idx="16895">
                  <c:v>24</c:v>
                </c:pt>
                <c:pt idx="16896">
                  <c:v>24</c:v>
                </c:pt>
                <c:pt idx="16897">
                  <c:v>24</c:v>
                </c:pt>
                <c:pt idx="16898">
                  <c:v>24</c:v>
                </c:pt>
                <c:pt idx="16899">
                  <c:v>24</c:v>
                </c:pt>
                <c:pt idx="16900">
                  <c:v>24</c:v>
                </c:pt>
                <c:pt idx="16901">
                  <c:v>24</c:v>
                </c:pt>
                <c:pt idx="16902">
                  <c:v>24</c:v>
                </c:pt>
                <c:pt idx="16903">
                  <c:v>24</c:v>
                </c:pt>
                <c:pt idx="16904">
                  <c:v>24</c:v>
                </c:pt>
                <c:pt idx="16905">
                  <c:v>24</c:v>
                </c:pt>
                <c:pt idx="16906">
                  <c:v>24</c:v>
                </c:pt>
                <c:pt idx="16907">
                  <c:v>24</c:v>
                </c:pt>
                <c:pt idx="16908">
                  <c:v>24</c:v>
                </c:pt>
                <c:pt idx="16909">
                  <c:v>24</c:v>
                </c:pt>
                <c:pt idx="16910">
                  <c:v>24</c:v>
                </c:pt>
                <c:pt idx="16911">
                  <c:v>24</c:v>
                </c:pt>
                <c:pt idx="16912">
                  <c:v>24</c:v>
                </c:pt>
                <c:pt idx="16913">
                  <c:v>24</c:v>
                </c:pt>
                <c:pt idx="16914">
                  <c:v>24</c:v>
                </c:pt>
                <c:pt idx="16915">
                  <c:v>24</c:v>
                </c:pt>
                <c:pt idx="16916">
                  <c:v>24</c:v>
                </c:pt>
                <c:pt idx="16917">
                  <c:v>24</c:v>
                </c:pt>
                <c:pt idx="16918">
                  <c:v>24</c:v>
                </c:pt>
                <c:pt idx="16919">
                  <c:v>24</c:v>
                </c:pt>
                <c:pt idx="16920">
                  <c:v>24</c:v>
                </c:pt>
                <c:pt idx="16921">
                  <c:v>24</c:v>
                </c:pt>
                <c:pt idx="16922">
                  <c:v>24</c:v>
                </c:pt>
                <c:pt idx="16923">
                  <c:v>24</c:v>
                </c:pt>
                <c:pt idx="16924">
                  <c:v>24</c:v>
                </c:pt>
                <c:pt idx="16925">
                  <c:v>24</c:v>
                </c:pt>
                <c:pt idx="16926">
                  <c:v>24</c:v>
                </c:pt>
                <c:pt idx="16927">
                  <c:v>24</c:v>
                </c:pt>
                <c:pt idx="16928">
                  <c:v>24</c:v>
                </c:pt>
                <c:pt idx="16929">
                  <c:v>24</c:v>
                </c:pt>
                <c:pt idx="16930">
                  <c:v>24</c:v>
                </c:pt>
                <c:pt idx="16931">
                  <c:v>24</c:v>
                </c:pt>
                <c:pt idx="16932">
                  <c:v>24</c:v>
                </c:pt>
                <c:pt idx="16933">
                  <c:v>24</c:v>
                </c:pt>
                <c:pt idx="16934">
                  <c:v>24</c:v>
                </c:pt>
                <c:pt idx="16935">
                  <c:v>24</c:v>
                </c:pt>
                <c:pt idx="16936">
                  <c:v>24</c:v>
                </c:pt>
                <c:pt idx="16937">
                  <c:v>24</c:v>
                </c:pt>
                <c:pt idx="16938">
                  <c:v>24</c:v>
                </c:pt>
                <c:pt idx="16939">
                  <c:v>24</c:v>
                </c:pt>
                <c:pt idx="16940">
                  <c:v>24</c:v>
                </c:pt>
                <c:pt idx="16941">
                  <c:v>24</c:v>
                </c:pt>
                <c:pt idx="16942">
                  <c:v>24</c:v>
                </c:pt>
                <c:pt idx="16943">
                  <c:v>24</c:v>
                </c:pt>
                <c:pt idx="16944">
                  <c:v>24</c:v>
                </c:pt>
                <c:pt idx="16945">
                  <c:v>24</c:v>
                </c:pt>
                <c:pt idx="16946">
                  <c:v>24</c:v>
                </c:pt>
                <c:pt idx="16947">
                  <c:v>24</c:v>
                </c:pt>
                <c:pt idx="16948">
                  <c:v>24</c:v>
                </c:pt>
                <c:pt idx="16949">
                  <c:v>24</c:v>
                </c:pt>
                <c:pt idx="16950">
                  <c:v>24</c:v>
                </c:pt>
                <c:pt idx="16951">
                  <c:v>24</c:v>
                </c:pt>
                <c:pt idx="16952">
                  <c:v>24</c:v>
                </c:pt>
                <c:pt idx="16953">
                  <c:v>24</c:v>
                </c:pt>
                <c:pt idx="16954">
                  <c:v>24</c:v>
                </c:pt>
                <c:pt idx="16955">
                  <c:v>24</c:v>
                </c:pt>
                <c:pt idx="16956">
                  <c:v>24</c:v>
                </c:pt>
                <c:pt idx="16957">
                  <c:v>24</c:v>
                </c:pt>
                <c:pt idx="16958">
                  <c:v>24</c:v>
                </c:pt>
                <c:pt idx="16959">
                  <c:v>24</c:v>
                </c:pt>
                <c:pt idx="16960">
                  <c:v>24</c:v>
                </c:pt>
                <c:pt idx="16961">
                  <c:v>24</c:v>
                </c:pt>
                <c:pt idx="16962">
                  <c:v>24</c:v>
                </c:pt>
                <c:pt idx="16963">
                  <c:v>24</c:v>
                </c:pt>
                <c:pt idx="16964">
                  <c:v>24</c:v>
                </c:pt>
                <c:pt idx="16965">
                  <c:v>24</c:v>
                </c:pt>
                <c:pt idx="16966">
                  <c:v>24</c:v>
                </c:pt>
                <c:pt idx="16967">
                  <c:v>24</c:v>
                </c:pt>
                <c:pt idx="16968">
                  <c:v>24</c:v>
                </c:pt>
                <c:pt idx="16969">
                  <c:v>24</c:v>
                </c:pt>
                <c:pt idx="16970">
                  <c:v>24</c:v>
                </c:pt>
                <c:pt idx="16971">
                  <c:v>24</c:v>
                </c:pt>
                <c:pt idx="16972">
                  <c:v>24</c:v>
                </c:pt>
                <c:pt idx="16973">
                  <c:v>24</c:v>
                </c:pt>
                <c:pt idx="16974">
                  <c:v>24</c:v>
                </c:pt>
                <c:pt idx="16975">
                  <c:v>24</c:v>
                </c:pt>
                <c:pt idx="16976">
                  <c:v>24</c:v>
                </c:pt>
                <c:pt idx="16977">
                  <c:v>24</c:v>
                </c:pt>
                <c:pt idx="16978">
                  <c:v>24</c:v>
                </c:pt>
                <c:pt idx="16979">
                  <c:v>24</c:v>
                </c:pt>
                <c:pt idx="16980">
                  <c:v>24</c:v>
                </c:pt>
                <c:pt idx="16981">
                  <c:v>24</c:v>
                </c:pt>
                <c:pt idx="16982">
                  <c:v>24</c:v>
                </c:pt>
                <c:pt idx="16983">
                  <c:v>24</c:v>
                </c:pt>
                <c:pt idx="16984">
                  <c:v>24</c:v>
                </c:pt>
                <c:pt idx="16985">
                  <c:v>24</c:v>
                </c:pt>
                <c:pt idx="16986">
                  <c:v>24</c:v>
                </c:pt>
                <c:pt idx="16987">
                  <c:v>24</c:v>
                </c:pt>
                <c:pt idx="16988">
                  <c:v>24</c:v>
                </c:pt>
                <c:pt idx="16989">
                  <c:v>24</c:v>
                </c:pt>
                <c:pt idx="16990">
                  <c:v>24</c:v>
                </c:pt>
                <c:pt idx="16991">
                  <c:v>24</c:v>
                </c:pt>
                <c:pt idx="16992">
                  <c:v>24</c:v>
                </c:pt>
                <c:pt idx="16993">
                  <c:v>24</c:v>
                </c:pt>
                <c:pt idx="16994">
                  <c:v>24</c:v>
                </c:pt>
                <c:pt idx="16995">
                  <c:v>24</c:v>
                </c:pt>
                <c:pt idx="16996">
                  <c:v>24</c:v>
                </c:pt>
                <c:pt idx="16997">
                  <c:v>24</c:v>
                </c:pt>
                <c:pt idx="16998">
                  <c:v>24</c:v>
                </c:pt>
                <c:pt idx="16999">
                  <c:v>24</c:v>
                </c:pt>
                <c:pt idx="17000">
                  <c:v>24</c:v>
                </c:pt>
                <c:pt idx="17001">
                  <c:v>24</c:v>
                </c:pt>
                <c:pt idx="17002">
                  <c:v>24</c:v>
                </c:pt>
                <c:pt idx="17003">
                  <c:v>24</c:v>
                </c:pt>
                <c:pt idx="17004">
                  <c:v>24</c:v>
                </c:pt>
                <c:pt idx="17005">
                  <c:v>24</c:v>
                </c:pt>
                <c:pt idx="17006">
                  <c:v>24</c:v>
                </c:pt>
                <c:pt idx="17007">
                  <c:v>24</c:v>
                </c:pt>
                <c:pt idx="17008">
                  <c:v>24</c:v>
                </c:pt>
                <c:pt idx="17009">
                  <c:v>24</c:v>
                </c:pt>
                <c:pt idx="17010">
                  <c:v>24</c:v>
                </c:pt>
                <c:pt idx="17011">
                  <c:v>24</c:v>
                </c:pt>
                <c:pt idx="17012">
                  <c:v>24</c:v>
                </c:pt>
                <c:pt idx="17013">
                  <c:v>24</c:v>
                </c:pt>
                <c:pt idx="17014">
                  <c:v>24</c:v>
                </c:pt>
                <c:pt idx="17015">
                  <c:v>24</c:v>
                </c:pt>
                <c:pt idx="17016">
                  <c:v>24</c:v>
                </c:pt>
                <c:pt idx="17017">
                  <c:v>24</c:v>
                </c:pt>
                <c:pt idx="17018">
                  <c:v>24</c:v>
                </c:pt>
                <c:pt idx="17019">
                  <c:v>24</c:v>
                </c:pt>
                <c:pt idx="17020">
                  <c:v>24</c:v>
                </c:pt>
                <c:pt idx="17021">
                  <c:v>24</c:v>
                </c:pt>
                <c:pt idx="17022">
                  <c:v>24</c:v>
                </c:pt>
                <c:pt idx="17023">
                  <c:v>24</c:v>
                </c:pt>
                <c:pt idx="17024">
                  <c:v>24</c:v>
                </c:pt>
                <c:pt idx="17025">
                  <c:v>24</c:v>
                </c:pt>
                <c:pt idx="17026">
                  <c:v>24</c:v>
                </c:pt>
                <c:pt idx="17027">
                  <c:v>24</c:v>
                </c:pt>
                <c:pt idx="17028">
                  <c:v>24</c:v>
                </c:pt>
                <c:pt idx="17029">
                  <c:v>24</c:v>
                </c:pt>
                <c:pt idx="17030">
                  <c:v>24</c:v>
                </c:pt>
                <c:pt idx="17031">
                  <c:v>24</c:v>
                </c:pt>
                <c:pt idx="17032">
                  <c:v>24</c:v>
                </c:pt>
                <c:pt idx="17033">
                  <c:v>24</c:v>
                </c:pt>
                <c:pt idx="17034">
                  <c:v>24</c:v>
                </c:pt>
                <c:pt idx="17035">
                  <c:v>24</c:v>
                </c:pt>
                <c:pt idx="17036">
                  <c:v>24</c:v>
                </c:pt>
                <c:pt idx="17037">
                  <c:v>24</c:v>
                </c:pt>
                <c:pt idx="17038">
                  <c:v>24</c:v>
                </c:pt>
                <c:pt idx="17039">
                  <c:v>24</c:v>
                </c:pt>
                <c:pt idx="17040">
                  <c:v>24</c:v>
                </c:pt>
                <c:pt idx="17041">
                  <c:v>24</c:v>
                </c:pt>
                <c:pt idx="17042">
                  <c:v>24</c:v>
                </c:pt>
                <c:pt idx="17043">
                  <c:v>24</c:v>
                </c:pt>
                <c:pt idx="17044">
                  <c:v>24</c:v>
                </c:pt>
                <c:pt idx="17045">
                  <c:v>24</c:v>
                </c:pt>
                <c:pt idx="17046">
                  <c:v>24</c:v>
                </c:pt>
                <c:pt idx="17047">
                  <c:v>24</c:v>
                </c:pt>
                <c:pt idx="17048">
                  <c:v>24</c:v>
                </c:pt>
                <c:pt idx="17049">
                  <c:v>24</c:v>
                </c:pt>
                <c:pt idx="17050">
                  <c:v>24</c:v>
                </c:pt>
                <c:pt idx="17051">
                  <c:v>24</c:v>
                </c:pt>
                <c:pt idx="17052">
                  <c:v>24</c:v>
                </c:pt>
                <c:pt idx="17053">
                  <c:v>24</c:v>
                </c:pt>
                <c:pt idx="17054">
                  <c:v>24</c:v>
                </c:pt>
                <c:pt idx="17055">
                  <c:v>24</c:v>
                </c:pt>
                <c:pt idx="17056">
                  <c:v>24</c:v>
                </c:pt>
                <c:pt idx="17057">
                  <c:v>24</c:v>
                </c:pt>
                <c:pt idx="17058">
                  <c:v>24</c:v>
                </c:pt>
                <c:pt idx="17059">
                  <c:v>24</c:v>
                </c:pt>
                <c:pt idx="17060">
                  <c:v>24</c:v>
                </c:pt>
                <c:pt idx="17061">
                  <c:v>24</c:v>
                </c:pt>
                <c:pt idx="17062">
                  <c:v>24</c:v>
                </c:pt>
                <c:pt idx="17063">
                  <c:v>24</c:v>
                </c:pt>
                <c:pt idx="17064">
                  <c:v>24</c:v>
                </c:pt>
                <c:pt idx="17065">
                  <c:v>24</c:v>
                </c:pt>
                <c:pt idx="17066">
                  <c:v>24</c:v>
                </c:pt>
                <c:pt idx="17067">
                  <c:v>24</c:v>
                </c:pt>
                <c:pt idx="17068">
                  <c:v>24</c:v>
                </c:pt>
                <c:pt idx="17069">
                  <c:v>24</c:v>
                </c:pt>
                <c:pt idx="17070">
                  <c:v>24</c:v>
                </c:pt>
                <c:pt idx="17071">
                  <c:v>24</c:v>
                </c:pt>
                <c:pt idx="17072">
                  <c:v>24</c:v>
                </c:pt>
                <c:pt idx="17073">
                  <c:v>24</c:v>
                </c:pt>
                <c:pt idx="17074">
                  <c:v>24</c:v>
                </c:pt>
                <c:pt idx="17075">
                  <c:v>24</c:v>
                </c:pt>
                <c:pt idx="17076">
                  <c:v>24</c:v>
                </c:pt>
                <c:pt idx="17077">
                  <c:v>24</c:v>
                </c:pt>
                <c:pt idx="17078">
                  <c:v>24</c:v>
                </c:pt>
                <c:pt idx="17079">
                  <c:v>24</c:v>
                </c:pt>
                <c:pt idx="17080">
                  <c:v>24</c:v>
                </c:pt>
                <c:pt idx="17081">
                  <c:v>24</c:v>
                </c:pt>
                <c:pt idx="17082">
                  <c:v>24</c:v>
                </c:pt>
                <c:pt idx="17083">
                  <c:v>24</c:v>
                </c:pt>
                <c:pt idx="17084">
                  <c:v>24</c:v>
                </c:pt>
                <c:pt idx="17085">
                  <c:v>24</c:v>
                </c:pt>
                <c:pt idx="17086">
                  <c:v>24</c:v>
                </c:pt>
                <c:pt idx="17087">
                  <c:v>24</c:v>
                </c:pt>
                <c:pt idx="17088">
                  <c:v>24</c:v>
                </c:pt>
                <c:pt idx="17089">
                  <c:v>24</c:v>
                </c:pt>
                <c:pt idx="17090">
                  <c:v>24</c:v>
                </c:pt>
                <c:pt idx="17091">
                  <c:v>24</c:v>
                </c:pt>
                <c:pt idx="17092">
                  <c:v>24</c:v>
                </c:pt>
                <c:pt idx="17093">
                  <c:v>24</c:v>
                </c:pt>
                <c:pt idx="17094">
                  <c:v>24</c:v>
                </c:pt>
                <c:pt idx="17095">
                  <c:v>24</c:v>
                </c:pt>
                <c:pt idx="17096">
                  <c:v>24</c:v>
                </c:pt>
                <c:pt idx="17097">
                  <c:v>24</c:v>
                </c:pt>
                <c:pt idx="17098">
                  <c:v>24</c:v>
                </c:pt>
                <c:pt idx="17099">
                  <c:v>24</c:v>
                </c:pt>
                <c:pt idx="17100">
                  <c:v>24</c:v>
                </c:pt>
                <c:pt idx="17101">
                  <c:v>24</c:v>
                </c:pt>
                <c:pt idx="17102">
                  <c:v>24</c:v>
                </c:pt>
                <c:pt idx="17103">
                  <c:v>24</c:v>
                </c:pt>
                <c:pt idx="17104">
                  <c:v>24</c:v>
                </c:pt>
                <c:pt idx="17105">
                  <c:v>24</c:v>
                </c:pt>
                <c:pt idx="17106">
                  <c:v>24</c:v>
                </c:pt>
                <c:pt idx="17107">
                  <c:v>24</c:v>
                </c:pt>
                <c:pt idx="17108">
                  <c:v>24</c:v>
                </c:pt>
                <c:pt idx="17109">
                  <c:v>24</c:v>
                </c:pt>
                <c:pt idx="17110">
                  <c:v>24</c:v>
                </c:pt>
                <c:pt idx="17111">
                  <c:v>24</c:v>
                </c:pt>
                <c:pt idx="17112">
                  <c:v>24</c:v>
                </c:pt>
                <c:pt idx="17113">
                  <c:v>24</c:v>
                </c:pt>
                <c:pt idx="17114">
                  <c:v>24</c:v>
                </c:pt>
                <c:pt idx="17115">
                  <c:v>24</c:v>
                </c:pt>
                <c:pt idx="17116">
                  <c:v>24</c:v>
                </c:pt>
                <c:pt idx="17117">
                  <c:v>24</c:v>
                </c:pt>
                <c:pt idx="17118">
                  <c:v>24</c:v>
                </c:pt>
                <c:pt idx="17119">
                  <c:v>24</c:v>
                </c:pt>
                <c:pt idx="17120">
                  <c:v>24</c:v>
                </c:pt>
                <c:pt idx="17121">
                  <c:v>24</c:v>
                </c:pt>
                <c:pt idx="17122">
                  <c:v>24</c:v>
                </c:pt>
                <c:pt idx="17123">
                  <c:v>24</c:v>
                </c:pt>
                <c:pt idx="17124">
                  <c:v>24</c:v>
                </c:pt>
                <c:pt idx="17125">
                  <c:v>24</c:v>
                </c:pt>
                <c:pt idx="17126">
                  <c:v>24</c:v>
                </c:pt>
                <c:pt idx="17127">
                  <c:v>24</c:v>
                </c:pt>
                <c:pt idx="17128">
                  <c:v>24</c:v>
                </c:pt>
                <c:pt idx="17129">
                  <c:v>24</c:v>
                </c:pt>
                <c:pt idx="17130">
                  <c:v>24</c:v>
                </c:pt>
                <c:pt idx="17131">
                  <c:v>24</c:v>
                </c:pt>
                <c:pt idx="17132">
                  <c:v>24</c:v>
                </c:pt>
                <c:pt idx="17133">
                  <c:v>24</c:v>
                </c:pt>
                <c:pt idx="17134">
                  <c:v>24</c:v>
                </c:pt>
                <c:pt idx="17135">
                  <c:v>24</c:v>
                </c:pt>
                <c:pt idx="17136">
                  <c:v>24</c:v>
                </c:pt>
                <c:pt idx="17137">
                  <c:v>24</c:v>
                </c:pt>
                <c:pt idx="17138">
                  <c:v>24</c:v>
                </c:pt>
                <c:pt idx="17139">
                  <c:v>24</c:v>
                </c:pt>
                <c:pt idx="17140">
                  <c:v>24</c:v>
                </c:pt>
                <c:pt idx="17141">
                  <c:v>24</c:v>
                </c:pt>
                <c:pt idx="17142">
                  <c:v>24</c:v>
                </c:pt>
                <c:pt idx="17143">
                  <c:v>24</c:v>
                </c:pt>
                <c:pt idx="17144">
                  <c:v>24</c:v>
                </c:pt>
                <c:pt idx="17145">
                  <c:v>24</c:v>
                </c:pt>
                <c:pt idx="17146">
                  <c:v>24</c:v>
                </c:pt>
                <c:pt idx="17147">
                  <c:v>24</c:v>
                </c:pt>
                <c:pt idx="17148">
                  <c:v>24</c:v>
                </c:pt>
                <c:pt idx="17149">
                  <c:v>24</c:v>
                </c:pt>
                <c:pt idx="17150">
                  <c:v>24</c:v>
                </c:pt>
                <c:pt idx="17151">
                  <c:v>24</c:v>
                </c:pt>
                <c:pt idx="17152">
                  <c:v>24</c:v>
                </c:pt>
                <c:pt idx="17153">
                  <c:v>24</c:v>
                </c:pt>
                <c:pt idx="17154">
                  <c:v>24</c:v>
                </c:pt>
                <c:pt idx="17155">
                  <c:v>24</c:v>
                </c:pt>
                <c:pt idx="17156">
                  <c:v>24</c:v>
                </c:pt>
                <c:pt idx="17157">
                  <c:v>24</c:v>
                </c:pt>
                <c:pt idx="17158">
                  <c:v>24</c:v>
                </c:pt>
                <c:pt idx="17159">
                  <c:v>24</c:v>
                </c:pt>
                <c:pt idx="17160">
                  <c:v>24</c:v>
                </c:pt>
                <c:pt idx="17161">
                  <c:v>24</c:v>
                </c:pt>
                <c:pt idx="17162">
                  <c:v>24</c:v>
                </c:pt>
                <c:pt idx="17163">
                  <c:v>24</c:v>
                </c:pt>
                <c:pt idx="17164">
                  <c:v>24</c:v>
                </c:pt>
                <c:pt idx="17165">
                  <c:v>24</c:v>
                </c:pt>
                <c:pt idx="17166">
                  <c:v>24</c:v>
                </c:pt>
                <c:pt idx="17167">
                  <c:v>24</c:v>
                </c:pt>
                <c:pt idx="17168">
                  <c:v>24</c:v>
                </c:pt>
                <c:pt idx="17169">
                  <c:v>24</c:v>
                </c:pt>
                <c:pt idx="17170">
                  <c:v>24</c:v>
                </c:pt>
                <c:pt idx="17171">
                  <c:v>24</c:v>
                </c:pt>
                <c:pt idx="17172">
                  <c:v>24</c:v>
                </c:pt>
                <c:pt idx="17173">
                  <c:v>24</c:v>
                </c:pt>
                <c:pt idx="17174">
                  <c:v>24</c:v>
                </c:pt>
                <c:pt idx="17175">
                  <c:v>24</c:v>
                </c:pt>
                <c:pt idx="17176">
                  <c:v>24</c:v>
                </c:pt>
                <c:pt idx="17177">
                  <c:v>24</c:v>
                </c:pt>
                <c:pt idx="17178">
                  <c:v>24</c:v>
                </c:pt>
                <c:pt idx="17179">
                  <c:v>24</c:v>
                </c:pt>
                <c:pt idx="17180">
                  <c:v>24</c:v>
                </c:pt>
                <c:pt idx="17181">
                  <c:v>24</c:v>
                </c:pt>
                <c:pt idx="17182">
                  <c:v>24</c:v>
                </c:pt>
                <c:pt idx="17183">
                  <c:v>24</c:v>
                </c:pt>
                <c:pt idx="17184">
                  <c:v>24</c:v>
                </c:pt>
                <c:pt idx="17185">
                  <c:v>24</c:v>
                </c:pt>
                <c:pt idx="17186">
                  <c:v>24</c:v>
                </c:pt>
                <c:pt idx="17187">
                  <c:v>24</c:v>
                </c:pt>
                <c:pt idx="17188">
                  <c:v>24</c:v>
                </c:pt>
                <c:pt idx="17189">
                  <c:v>24</c:v>
                </c:pt>
                <c:pt idx="17190">
                  <c:v>24</c:v>
                </c:pt>
                <c:pt idx="17191">
                  <c:v>24</c:v>
                </c:pt>
                <c:pt idx="17192">
                  <c:v>24</c:v>
                </c:pt>
                <c:pt idx="17193">
                  <c:v>24</c:v>
                </c:pt>
                <c:pt idx="17194">
                  <c:v>24</c:v>
                </c:pt>
                <c:pt idx="17195">
                  <c:v>24</c:v>
                </c:pt>
                <c:pt idx="17196">
                  <c:v>24</c:v>
                </c:pt>
                <c:pt idx="17197">
                  <c:v>24</c:v>
                </c:pt>
                <c:pt idx="17198">
                  <c:v>24</c:v>
                </c:pt>
                <c:pt idx="17199">
                  <c:v>24</c:v>
                </c:pt>
                <c:pt idx="17200">
                  <c:v>24</c:v>
                </c:pt>
                <c:pt idx="17201">
                  <c:v>24</c:v>
                </c:pt>
                <c:pt idx="17202">
                  <c:v>24</c:v>
                </c:pt>
                <c:pt idx="17203">
                  <c:v>24</c:v>
                </c:pt>
                <c:pt idx="17204">
                  <c:v>24</c:v>
                </c:pt>
                <c:pt idx="17205">
                  <c:v>24</c:v>
                </c:pt>
                <c:pt idx="17206">
                  <c:v>24</c:v>
                </c:pt>
                <c:pt idx="17207">
                  <c:v>24</c:v>
                </c:pt>
                <c:pt idx="17208">
                  <c:v>24</c:v>
                </c:pt>
                <c:pt idx="17209">
                  <c:v>24</c:v>
                </c:pt>
                <c:pt idx="17210">
                  <c:v>24</c:v>
                </c:pt>
                <c:pt idx="17211">
                  <c:v>24</c:v>
                </c:pt>
                <c:pt idx="17212">
                  <c:v>24</c:v>
                </c:pt>
                <c:pt idx="17213">
                  <c:v>24</c:v>
                </c:pt>
                <c:pt idx="17214">
                  <c:v>24</c:v>
                </c:pt>
                <c:pt idx="17215">
                  <c:v>24</c:v>
                </c:pt>
                <c:pt idx="17216">
                  <c:v>24</c:v>
                </c:pt>
                <c:pt idx="17217">
                  <c:v>24</c:v>
                </c:pt>
                <c:pt idx="17218">
                  <c:v>24</c:v>
                </c:pt>
                <c:pt idx="17219">
                  <c:v>24</c:v>
                </c:pt>
                <c:pt idx="17220">
                  <c:v>24</c:v>
                </c:pt>
                <c:pt idx="17221">
                  <c:v>24</c:v>
                </c:pt>
                <c:pt idx="17222">
                  <c:v>24</c:v>
                </c:pt>
                <c:pt idx="17223">
                  <c:v>24</c:v>
                </c:pt>
                <c:pt idx="17224">
                  <c:v>24</c:v>
                </c:pt>
                <c:pt idx="17225">
                  <c:v>24</c:v>
                </c:pt>
                <c:pt idx="17226">
                  <c:v>24</c:v>
                </c:pt>
                <c:pt idx="17227">
                  <c:v>24</c:v>
                </c:pt>
                <c:pt idx="17228">
                  <c:v>24</c:v>
                </c:pt>
                <c:pt idx="17229">
                  <c:v>24</c:v>
                </c:pt>
                <c:pt idx="17230">
                  <c:v>24</c:v>
                </c:pt>
                <c:pt idx="17231">
                  <c:v>24</c:v>
                </c:pt>
                <c:pt idx="17232">
                  <c:v>24</c:v>
                </c:pt>
                <c:pt idx="17233">
                  <c:v>24</c:v>
                </c:pt>
                <c:pt idx="17234">
                  <c:v>24</c:v>
                </c:pt>
                <c:pt idx="17235">
                  <c:v>24</c:v>
                </c:pt>
                <c:pt idx="17236">
                  <c:v>24</c:v>
                </c:pt>
                <c:pt idx="17237">
                  <c:v>24</c:v>
                </c:pt>
                <c:pt idx="17238">
                  <c:v>24</c:v>
                </c:pt>
                <c:pt idx="17239">
                  <c:v>24</c:v>
                </c:pt>
                <c:pt idx="17240">
                  <c:v>24</c:v>
                </c:pt>
                <c:pt idx="17241">
                  <c:v>24</c:v>
                </c:pt>
                <c:pt idx="17242">
                  <c:v>24</c:v>
                </c:pt>
                <c:pt idx="17243">
                  <c:v>24</c:v>
                </c:pt>
                <c:pt idx="17244">
                  <c:v>24</c:v>
                </c:pt>
                <c:pt idx="17245">
                  <c:v>24</c:v>
                </c:pt>
                <c:pt idx="17246">
                  <c:v>24</c:v>
                </c:pt>
                <c:pt idx="17247">
                  <c:v>24</c:v>
                </c:pt>
                <c:pt idx="17248">
                  <c:v>24</c:v>
                </c:pt>
                <c:pt idx="17249">
                  <c:v>24</c:v>
                </c:pt>
                <c:pt idx="17250">
                  <c:v>24</c:v>
                </c:pt>
                <c:pt idx="17251">
                  <c:v>24</c:v>
                </c:pt>
                <c:pt idx="17252">
                  <c:v>24</c:v>
                </c:pt>
                <c:pt idx="17253">
                  <c:v>24</c:v>
                </c:pt>
                <c:pt idx="17254">
                  <c:v>24</c:v>
                </c:pt>
                <c:pt idx="17255">
                  <c:v>24</c:v>
                </c:pt>
                <c:pt idx="17256">
                  <c:v>24</c:v>
                </c:pt>
                <c:pt idx="17257">
                  <c:v>24</c:v>
                </c:pt>
                <c:pt idx="17258">
                  <c:v>24</c:v>
                </c:pt>
                <c:pt idx="17259">
                  <c:v>24</c:v>
                </c:pt>
                <c:pt idx="17260">
                  <c:v>24</c:v>
                </c:pt>
                <c:pt idx="17261">
                  <c:v>24</c:v>
                </c:pt>
                <c:pt idx="17262">
                  <c:v>24</c:v>
                </c:pt>
                <c:pt idx="17263">
                  <c:v>24</c:v>
                </c:pt>
                <c:pt idx="17264">
                  <c:v>24</c:v>
                </c:pt>
                <c:pt idx="17265">
                  <c:v>24</c:v>
                </c:pt>
                <c:pt idx="17266">
                  <c:v>24</c:v>
                </c:pt>
                <c:pt idx="17267">
                  <c:v>24</c:v>
                </c:pt>
                <c:pt idx="17268">
                  <c:v>24</c:v>
                </c:pt>
                <c:pt idx="17269">
                  <c:v>24</c:v>
                </c:pt>
                <c:pt idx="17270">
                  <c:v>24</c:v>
                </c:pt>
                <c:pt idx="17271">
                  <c:v>24</c:v>
                </c:pt>
                <c:pt idx="17272">
                  <c:v>24</c:v>
                </c:pt>
                <c:pt idx="17273">
                  <c:v>24</c:v>
                </c:pt>
                <c:pt idx="17274">
                  <c:v>24</c:v>
                </c:pt>
                <c:pt idx="17275">
                  <c:v>24</c:v>
                </c:pt>
                <c:pt idx="17276">
                  <c:v>24</c:v>
                </c:pt>
                <c:pt idx="17277">
                  <c:v>24</c:v>
                </c:pt>
                <c:pt idx="17278">
                  <c:v>24</c:v>
                </c:pt>
                <c:pt idx="17279">
                  <c:v>24</c:v>
                </c:pt>
                <c:pt idx="17280">
                  <c:v>24</c:v>
                </c:pt>
                <c:pt idx="17281">
                  <c:v>24</c:v>
                </c:pt>
                <c:pt idx="17282">
                  <c:v>24</c:v>
                </c:pt>
                <c:pt idx="17283">
                  <c:v>24</c:v>
                </c:pt>
                <c:pt idx="17284">
                  <c:v>24</c:v>
                </c:pt>
                <c:pt idx="17285">
                  <c:v>24</c:v>
                </c:pt>
                <c:pt idx="17286">
                  <c:v>24</c:v>
                </c:pt>
                <c:pt idx="17287">
                  <c:v>24</c:v>
                </c:pt>
                <c:pt idx="17288">
                  <c:v>24</c:v>
                </c:pt>
                <c:pt idx="17289">
                  <c:v>24</c:v>
                </c:pt>
                <c:pt idx="17290">
                  <c:v>24</c:v>
                </c:pt>
                <c:pt idx="17291">
                  <c:v>24</c:v>
                </c:pt>
                <c:pt idx="17292">
                  <c:v>24</c:v>
                </c:pt>
                <c:pt idx="17293">
                  <c:v>24</c:v>
                </c:pt>
                <c:pt idx="17294">
                  <c:v>24</c:v>
                </c:pt>
                <c:pt idx="17295">
                  <c:v>24</c:v>
                </c:pt>
                <c:pt idx="17296">
                  <c:v>24</c:v>
                </c:pt>
                <c:pt idx="17297">
                  <c:v>24</c:v>
                </c:pt>
                <c:pt idx="17298">
                  <c:v>24</c:v>
                </c:pt>
                <c:pt idx="17299">
                  <c:v>24</c:v>
                </c:pt>
                <c:pt idx="17300">
                  <c:v>24</c:v>
                </c:pt>
                <c:pt idx="17301">
                  <c:v>24</c:v>
                </c:pt>
                <c:pt idx="17302">
                  <c:v>24</c:v>
                </c:pt>
                <c:pt idx="17303">
                  <c:v>24</c:v>
                </c:pt>
                <c:pt idx="17304">
                  <c:v>24</c:v>
                </c:pt>
                <c:pt idx="17305">
                  <c:v>24</c:v>
                </c:pt>
                <c:pt idx="17306">
                  <c:v>24</c:v>
                </c:pt>
                <c:pt idx="17307">
                  <c:v>24</c:v>
                </c:pt>
                <c:pt idx="17308">
                  <c:v>24</c:v>
                </c:pt>
                <c:pt idx="17309">
                  <c:v>24</c:v>
                </c:pt>
                <c:pt idx="17310">
                  <c:v>24</c:v>
                </c:pt>
                <c:pt idx="17311">
                  <c:v>24</c:v>
                </c:pt>
                <c:pt idx="17312">
                  <c:v>24</c:v>
                </c:pt>
                <c:pt idx="17313">
                  <c:v>24</c:v>
                </c:pt>
                <c:pt idx="17314">
                  <c:v>24</c:v>
                </c:pt>
                <c:pt idx="17315">
                  <c:v>24</c:v>
                </c:pt>
                <c:pt idx="17316">
                  <c:v>24</c:v>
                </c:pt>
                <c:pt idx="17317">
                  <c:v>24</c:v>
                </c:pt>
                <c:pt idx="17318">
                  <c:v>24</c:v>
                </c:pt>
                <c:pt idx="17319">
                  <c:v>24</c:v>
                </c:pt>
                <c:pt idx="17320">
                  <c:v>24</c:v>
                </c:pt>
                <c:pt idx="17321">
                  <c:v>24</c:v>
                </c:pt>
                <c:pt idx="17322">
                  <c:v>24</c:v>
                </c:pt>
                <c:pt idx="17323">
                  <c:v>24</c:v>
                </c:pt>
                <c:pt idx="17324">
                  <c:v>24</c:v>
                </c:pt>
                <c:pt idx="17325">
                  <c:v>24</c:v>
                </c:pt>
                <c:pt idx="17326">
                  <c:v>24</c:v>
                </c:pt>
                <c:pt idx="17327">
                  <c:v>24</c:v>
                </c:pt>
                <c:pt idx="17328">
                  <c:v>24</c:v>
                </c:pt>
                <c:pt idx="17329">
                  <c:v>24</c:v>
                </c:pt>
                <c:pt idx="17330">
                  <c:v>24</c:v>
                </c:pt>
                <c:pt idx="17331">
                  <c:v>24</c:v>
                </c:pt>
                <c:pt idx="17332">
                  <c:v>24</c:v>
                </c:pt>
                <c:pt idx="17333">
                  <c:v>24</c:v>
                </c:pt>
                <c:pt idx="17334">
                  <c:v>24</c:v>
                </c:pt>
                <c:pt idx="17335">
                  <c:v>24</c:v>
                </c:pt>
                <c:pt idx="17336">
                  <c:v>24</c:v>
                </c:pt>
                <c:pt idx="17337">
                  <c:v>24</c:v>
                </c:pt>
                <c:pt idx="17338">
                  <c:v>24</c:v>
                </c:pt>
                <c:pt idx="17339">
                  <c:v>24</c:v>
                </c:pt>
                <c:pt idx="17340">
                  <c:v>24</c:v>
                </c:pt>
                <c:pt idx="17341">
                  <c:v>24</c:v>
                </c:pt>
                <c:pt idx="17342">
                  <c:v>24</c:v>
                </c:pt>
                <c:pt idx="17343">
                  <c:v>24</c:v>
                </c:pt>
                <c:pt idx="17344">
                  <c:v>24</c:v>
                </c:pt>
                <c:pt idx="17345">
                  <c:v>24</c:v>
                </c:pt>
                <c:pt idx="17346">
                  <c:v>24</c:v>
                </c:pt>
                <c:pt idx="17347">
                  <c:v>24</c:v>
                </c:pt>
                <c:pt idx="17348">
                  <c:v>24</c:v>
                </c:pt>
                <c:pt idx="17349">
                  <c:v>24</c:v>
                </c:pt>
                <c:pt idx="17350">
                  <c:v>24</c:v>
                </c:pt>
                <c:pt idx="17351">
                  <c:v>24</c:v>
                </c:pt>
                <c:pt idx="17352">
                  <c:v>24</c:v>
                </c:pt>
                <c:pt idx="17353">
                  <c:v>24</c:v>
                </c:pt>
                <c:pt idx="17354">
                  <c:v>24</c:v>
                </c:pt>
                <c:pt idx="17355">
                  <c:v>24</c:v>
                </c:pt>
                <c:pt idx="17356">
                  <c:v>24</c:v>
                </c:pt>
                <c:pt idx="17357">
                  <c:v>24</c:v>
                </c:pt>
                <c:pt idx="17358">
                  <c:v>24</c:v>
                </c:pt>
                <c:pt idx="17359">
                  <c:v>24</c:v>
                </c:pt>
                <c:pt idx="17360">
                  <c:v>24</c:v>
                </c:pt>
                <c:pt idx="17361">
                  <c:v>24</c:v>
                </c:pt>
                <c:pt idx="17362">
                  <c:v>24</c:v>
                </c:pt>
                <c:pt idx="17363">
                  <c:v>24</c:v>
                </c:pt>
                <c:pt idx="17364">
                  <c:v>24</c:v>
                </c:pt>
                <c:pt idx="17365">
                  <c:v>24</c:v>
                </c:pt>
                <c:pt idx="17366">
                  <c:v>24</c:v>
                </c:pt>
                <c:pt idx="17367">
                  <c:v>24</c:v>
                </c:pt>
                <c:pt idx="17368">
                  <c:v>24</c:v>
                </c:pt>
                <c:pt idx="17369">
                  <c:v>24</c:v>
                </c:pt>
                <c:pt idx="17370">
                  <c:v>24</c:v>
                </c:pt>
                <c:pt idx="17371">
                  <c:v>24</c:v>
                </c:pt>
                <c:pt idx="17372">
                  <c:v>24</c:v>
                </c:pt>
                <c:pt idx="17373">
                  <c:v>24</c:v>
                </c:pt>
                <c:pt idx="17374">
                  <c:v>24</c:v>
                </c:pt>
                <c:pt idx="17375">
                  <c:v>24</c:v>
                </c:pt>
                <c:pt idx="17376">
                  <c:v>24</c:v>
                </c:pt>
                <c:pt idx="17377">
                  <c:v>24</c:v>
                </c:pt>
                <c:pt idx="17378">
                  <c:v>24</c:v>
                </c:pt>
                <c:pt idx="17379">
                  <c:v>24</c:v>
                </c:pt>
                <c:pt idx="17380">
                  <c:v>24</c:v>
                </c:pt>
                <c:pt idx="17381">
                  <c:v>24</c:v>
                </c:pt>
                <c:pt idx="17382">
                  <c:v>24</c:v>
                </c:pt>
                <c:pt idx="17383">
                  <c:v>24</c:v>
                </c:pt>
                <c:pt idx="17384">
                  <c:v>24</c:v>
                </c:pt>
                <c:pt idx="17385">
                  <c:v>24</c:v>
                </c:pt>
                <c:pt idx="17386">
                  <c:v>24</c:v>
                </c:pt>
                <c:pt idx="17387">
                  <c:v>24</c:v>
                </c:pt>
                <c:pt idx="17388">
                  <c:v>24</c:v>
                </c:pt>
                <c:pt idx="17389">
                  <c:v>24</c:v>
                </c:pt>
                <c:pt idx="17390">
                  <c:v>24</c:v>
                </c:pt>
                <c:pt idx="17391">
                  <c:v>24</c:v>
                </c:pt>
                <c:pt idx="17392">
                  <c:v>24</c:v>
                </c:pt>
                <c:pt idx="17393">
                  <c:v>24</c:v>
                </c:pt>
                <c:pt idx="17394">
                  <c:v>24</c:v>
                </c:pt>
                <c:pt idx="17395">
                  <c:v>24</c:v>
                </c:pt>
                <c:pt idx="17396">
                  <c:v>24</c:v>
                </c:pt>
                <c:pt idx="17397">
                  <c:v>24</c:v>
                </c:pt>
                <c:pt idx="17398">
                  <c:v>24</c:v>
                </c:pt>
                <c:pt idx="17399">
                  <c:v>24</c:v>
                </c:pt>
                <c:pt idx="17400">
                  <c:v>24</c:v>
                </c:pt>
                <c:pt idx="17401">
                  <c:v>24</c:v>
                </c:pt>
                <c:pt idx="17402">
                  <c:v>24</c:v>
                </c:pt>
                <c:pt idx="17403">
                  <c:v>24</c:v>
                </c:pt>
                <c:pt idx="17404">
                  <c:v>24</c:v>
                </c:pt>
                <c:pt idx="17405">
                  <c:v>24</c:v>
                </c:pt>
                <c:pt idx="17406">
                  <c:v>24</c:v>
                </c:pt>
                <c:pt idx="17407">
                  <c:v>24</c:v>
                </c:pt>
                <c:pt idx="17408">
                  <c:v>24</c:v>
                </c:pt>
                <c:pt idx="17409">
                  <c:v>24</c:v>
                </c:pt>
                <c:pt idx="17410">
                  <c:v>24</c:v>
                </c:pt>
                <c:pt idx="17411">
                  <c:v>24</c:v>
                </c:pt>
                <c:pt idx="17412">
                  <c:v>24</c:v>
                </c:pt>
                <c:pt idx="17413">
                  <c:v>24</c:v>
                </c:pt>
                <c:pt idx="17414">
                  <c:v>24</c:v>
                </c:pt>
                <c:pt idx="17415">
                  <c:v>24</c:v>
                </c:pt>
                <c:pt idx="17416">
                  <c:v>24</c:v>
                </c:pt>
                <c:pt idx="17417">
                  <c:v>24</c:v>
                </c:pt>
                <c:pt idx="17418">
                  <c:v>24</c:v>
                </c:pt>
                <c:pt idx="17419">
                  <c:v>24</c:v>
                </c:pt>
                <c:pt idx="17420">
                  <c:v>24</c:v>
                </c:pt>
                <c:pt idx="17421">
                  <c:v>24</c:v>
                </c:pt>
                <c:pt idx="17422">
                  <c:v>24</c:v>
                </c:pt>
                <c:pt idx="17423">
                  <c:v>24</c:v>
                </c:pt>
                <c:pt idx="17424">
                  <c:v>24</c:v>
                </c:pt>
                <c:pt idx="17425">
                  <c:v>24</c:v>
                </c:pt>
                <c:pt idx="17426">
                  <c:v>24</c:v>
                </c:pt>
                <c:pt idx="17427">
                  <c:v>24</c:v>
                </c:pt>
                <c:pt idx="17428">
                  <c:v>24</c:v>
                </c:pt>
                <c:pt idx="17429">
                  <c:v>24</c:v>
                </c:pt>
                <c:pt idx="17430">
                  <c:v>24</c:v>
                </c:pt>
                <c:pt idx="17431">
                  <c:v>24</c:v>
                </c:pt>
                <c:pt idx="17432">
                  <c:v>24</c:v>
                </c:pt>
                <c:pt idx="17433">
                  <c:v>24</c:v>
                </c:pt>
                <c:pt idx="17434">
                  <c:v>24</c:v>
                </c:pt>
                <c:pt idx="17435">
                  <c:v>24</c:v>
                </c:pt>
                <c:pt idx="17436">
                  <c:v>24</c:v>
                </c:pt>
                <c:pt idx="17437">
                  <c:v>24</c:v>
                </c:pt>
                <c:pt idx="17438">
                  <c:v>24</c:v>
                </c:pt>
                <c:pt idx="17439">
                  <c:v>24</c:v>
                </c:pt>
                <c:pt idx="17440">
                  <c:v>24</c:v>
                </c:pt>
                <c:pt idx="17441">
                  <c:v>24</c:v>
                </c:pt>
                <c:pt idx="17442">
                  <c:v>24</c:v>
                </c:pt>
                <c:pt idx="17443">
                  <c:v>24</c:v>
                </c:pt>
                <c:pt idx="17444">
                  <c:v>24</c:v>
                </c:pt>
                <c:pt idx="17445">
                  <c:v>24</c:v>
                </c:pt>
                <c:pt idx="17446">
                  <c:v>24</c:v>
                </c:pt>
                <c:pt idx="17447">
                  <c:v>24</c:v>
                </c:pt>
                <c:pt idx="17448">
                  <c:v>24</c:v>
                </c:pt>
                <c:pt idx="17449">
                  <c:v>24</c:v>
                </c:pt>
                <c:pt idx="17450">
                  <c:v>24</c:v>
                </c:pt>
                <c:pt idx="17451">
                  <c:v>24</c:v>
                </c:pt>
                <c:pt idx="17452">
                  <c:v>24</c:v>
                </c:pt>
                <c:pt idx="17453">
                  <c:v>24</c:v>
                </c:pt>
                <c:pt idx="17454">
                  <c:v>24</c:v>
                </c:pt>
                <c:pt idx="17455">
                  <c:v>24</c:v>
                </c:pt>
                <c:pt idx="17456">
                  <c:v>24</c:v>
                </c:pt>
                <c:pt idx="17457">
                  <c:v>24</c:v>
                </c:pt>
                <c:pt idx="17458">
                  <c:v>24</c:v>
                </c:pt>
                <c:pt idx="17459">
                  <c:v>24</c:v>
                </c:pt>
                <c:pt idx="17460">
                  <c:v>24</c:v>
                </c:pt>
                <c:pt idx="17461">
                  <c:v>24</c:v>
                </c:pt>
                <c:pt idx="17462">
                  <c:v>24</c:v>
                </c:pt>
                <c:pt idx="17463">
                  <c:v>24</c:v>
                </c:pt>
                <c:pt idx="17464">
                  <c:v>24</c:v>
                </c:pt>
                <c:pt idx="17465">
                  <c:v>24</c:v>
                </c:pt>
                <c:pt idx="17466">
                  <c:v>24</c:v>
                </c:pt>
                <c:pt idx="17467">
                  <c:v>24</c:v>
                </c:pt>
                <c:pt idx="17468">
                  <c:v>24</c:v>
                </c:pt>
                <c:pt idx="17469">
                  <c:v>24</c:v>
                </c:pt>
                <c:pt idx="17470">
                  <c:v>24</c:v>
                </c:pt>
                <c:pt idx="17471">
                  <c:v>24</c:v>
                </c:pt>
                <c:pt idx="17472">
                  <c:v>24</c:v>
                </c:pt>
                <c:pt idx="17473">
                  <c:v>24</c:v>
                </c:pt>
                <c:pt idx="17474">
                  <c:v>24</c:v>
                </c:pt>
                <c:pt idx="17475">
                  <c:v>24</c:v>
                </c:pt>
                <c:pt idx="17476">
                  <c:v>24</c:v>
                </c:pt>
                <c:pt idx="17477">
                  <c:v>24</c:v>
                </c:pt>
                <c:pt idx="17478">
                  <c:v>24</c:v>
                </c:pt>
                <c:pt idx="17479">
                  <c:v>24</c:v>
                </c:pt>
                <c:pt idx="17480">
                  <c:v>24</c:v>
                </c:pt>
                <c:pt idx="17481">
                  <c:v>24</c:v>
                </c:pt>
                <c:pt idx="17482">
                  <c:v>24</c:v>
                </c:pt>
                <c:pt idx="17483">
                  <c:v>24</c:v>
                </c:pt>
                <c:pt idx="17484">
                  <c:v>24</c:v>
                </c:pt>
                <c:pt idx="17485">
                  <c:v>24</c:v>
                </c:pt>
                <c:pt idx="17486">
                  <c:v>24</c:v>
                </c:pt>
                <c:pt idx="17487">
                  <c:v>24</c:v>
                </c:pt>
                <c:pt idx="17488">
                  <c:v>24</c:v>
                </c:pt>
                <c:pt idx="17489">
                  <c:v>24</c:v>
                </c:pt>
                <c:pt idx="17490">
                  <c:v>24</c:v>
                </c:pt>
                <c:pt idx="17491">
                  <c:v>24</c:v>
                </c:pt>
                <c:pt idx="17492">
                  <c:v>24</c:v>
                </c:pt>
                <c:pt idx="17493">
                  <c:v>24</c:v>
                </c:pt>
                <c:pt idx="17494">
                  <c:v>24</c:v>
                </c:pt>
                <c:pt idx="17495">
                  <c:v>24</c:v>
                </c:pt>
                <c:pt idx="17496">
                  <c:v>24</c:v>
                </c:pt>
                <c:pt idx="17497">
                  <c:v>24</c:v>
                </c:pt>
                <c:pt idx="17498">
                  <c:v>24</c:v>
                </c:pt>
                <c:pt idx="17499">
                  <c:v>24</c:v>
                </c:pt>
                <c:pt idx="17500">
                  <c:v>24</c:v>
                </c:pt>
                <c:pt idx="17501">
                  <c:v>24</c:v>
                </c:pt>
                <c:pt idx="17502">
                  <c:v>24</c:v>
                </c:pt>
                <c:pt idx="17503">
                  <c:v>24</c:v>
                </c:pt>
                <c:pt idx="17504">
                  <c:v>24</c:v>
                </c:pt>
                <c:pt idx="17505">
                  <c:v>24</c:v>
                </c:pt>
                <c:pt idx="17506">
                  <c:v>24</c:v>
                </c:pt>
                <c:pt idx="17507">
                  <c:v>24</c:v>
                </c:pt>
                <c:pt idx="17508">
                  <c:v>24</c:v>
                </c:pt>
                <c:pt idx="17509">
                  <c:v>24</c:v>
                </c:pt>
                <c:pt idx="17510">
                  <c:v>24</c:v>
                </c:pt>
                <c:pt idx="17511">
                  <c:v>24</c:v>
                </c:pt>
                <c:pt idx="17512">
                  <c:v>24</c:v>
                </c:pt>
                <c:pt idx="17513">
                  <c:v>24</c:v>
                </c:pt>
                <c:pt idx="17514">
                  <c:v>24</c:v>
                </c:pt>
                <c:pt idx="17515">
                  <c:v>24</c:v>
                </c:pt>
                <c:pt idx="17516">
                  <c:v>24</c:v>
                </c:pt>
                <c:pt idx="17517">
                  <c:v>24</c:v>
                </c:pt>
                <c:pt idx="17518">
                  <c:v>24</c:v>
                </c:pt>
                <c:pt idx="17519">
                  <c:v>24</c:v>
                </c:pt>
                <c:pt idx="17520">
                  <c:v>24</c:v>
                </c:pt>
                <c:pt idx="17521">
                  <c:v>24</c:v>
                </c:pt>
                <c:pt idx="17522">
                  <c:v>24</c:v>
                </c:pt>
                <c:pt idx="17523">
                  <c:v>24</c:v>
                </c:pt>
                <c:pt idx="17524">
                  <c:v>24</c:v>
                </c:pt>
                <c:pt idx="17525">
                  <c:v>24</c:v>
                </c:pt>
                <c:pt idx="17526">
                  <c:v>24</c:v>
                </c:pt>
                <c:pt idx="17527">
                  <c:v>24</c:v>
                </c:pt>
                <c:pt idx="17528">
                  <c:v>24</c:v>
                </c:pt>
                <c:pt idx="17529">
                  <c:v>24</c:v>
                </c:pt>
                <c:pt idx="17530">
                  <c:v>24</c:v>
                </c:pt>
                <c:pt idx="17531">
                  <c:v>24</c:v>
                </c:pt>
                <c:pt idx="17532">
                  <c:v>24</c:v>
                </c:pt>
                <c:pt idx="17533">
                  <c:v>24</c:v>
                </c:pt>
                <c:pt idx="17534">
                  <c:v>24</c:v>
                </c:pt>
                <c:pt idx="17535">
                  <c:v>24</c:v>
                </c:pt>
                <c:pt idx="17536">
                  <c:v>24</c:v>
                </c:pt>
                <c:pt idx="17537">
                  <c:v>24</c:v>
                </c:pt>
                <c:pt idx="17538">
                  <c:v>24</c:v>
                </c:pt>
                <c:pt idx="17539">
                  <c:v>24</c:v>
                </c:pt>
                <c:pt idx="17540">
                  <c:v>24</c:v>
                </c:pt>
                <c:pt idx="17541">
                  <c:v>24</c:v>
                </c:pt>
                <c:pt idx="17542">
                  <c:v>24</c:v>
                </c:pt>
                <c:pt idx="17543">
                  <c:v>24</c:v>
                </c:pt>
                <c:pt idx="17544">
                  <c:v>24</c:v>
                </c:pt>
                <c:pt idx="17545">
                  <c:v>24</c:v>
                </c:pt>
                <c:pt idx="17546">
                  <c:v>24</c:v>
                </c:pt>
                <c:pt idx="17547">
                  <c:v>24</c:v>
                </c:pt>
                <c:pt idx="17548">
                  <c:v>24</c:v>
                </c:pt>
                <c:pt idx="17549">
                  <c:v>24</c:v>
                </c:pt>
                <c:pt idx="17550">
                  <c:v>24</c:v>
                </c:pt>
                <c:pt idx="17551">
                  <c:v>24</c:v>
                </c:pt>
                <c:pt idx="17552">
                  <c:v>24</c:v>
                </c:pt>
                <c:pt idx="17553">
                  <c:v>24</c:v>
                </c:pt>
                <c:pt idx="17554">
                  <c:v>24</c:v>
                </c:pt>
                <c:pt idx="17555">
                  <c:v>24</c:v>
                </c:pt>
                <c:pt idx="17556">
                  <c:v>24</c:v>
                </c:pt>
                <c:pt idx="17557">
                  <c:v>24</c:v>
                </c:pt>
                <c:pt idx="17558">
                  <c:v>24</c:v>
                </c:pt>
                <c:pt idx="17559">
                  <c:v>24</c:v>
                </c:pt>
                <c:pt idx="17560">
                  <c:v>24</c:v>
                </c:pt>
                <c:pt idx="17561">
                  <c:v>24</c:v>
                </c:pt>
                <c:pt idx="17562">
                  <c:v>24</c:v>
                </c:pt>
                <c:pt idx="17563">
                  <c:v>24</c:v>
                </c:pt>
                <c:pt idx="17564">
                  <c:v>24</c:v>
                </c:pt>
                <c:pt idx="17565">
                  <c:v>24</c:v>
                </c:pt>
                <c:pt idx="17566">
                  <c:v>24</c:v>
                </c:pt>
                <c:pt idx="17567">
                  <c:v>24</c:v>
                </c:pt>
                <c:pt idx="17568">
                  <c:v>24</c:v>
                </c:pt>
                <c:pt idx="17569">
                  <c:v>24</c:v>
                </c:pt>
                <c:pt idx="17570">
                  <c:v>24</c:v>
                </c:pt>
                <c:pt idx="17571">
                  <c:v>24</c:v>
                </c:pt>
                <c:pt idx="17572">
                  <c:v>24</c:v>
                </c:pt>
                <c:pt idx="17573">
                  <c:v>24</c:v>
                </c:pt>
                <c:pt idx="17574">
                  <c:v>24</c:v>
                </c:pt>
                <c:pt idx="17575">
                  <c:v>24</c:v>
                </c:pt>
                <c:pt idx="17576">
                  <c:v>24</c:v>
                </c:pt>
                <c:pt idx="17577">
                  <c:v>24</c:v>
                </c:pt>
                <c:pt idx="17578">
                  <c:v>24</c:v>
                </c:pt>
                <c:pt idx="17579">
                  <c:v>24</c:v>
                </c:pt>
                <c:pt idx="17580">
                  <c:v>24</c:v>
                </c:pt>
                <c:pt idx="17581">
                  <c:v>24</c:v>
                </c:pt>
                <c:pt idx="17582">
                  <c:v>24</c:v>
                </c:pt>
                <c:pt idx="17583">
                  <c:v>24</c:v>
                </c:pt>
                <c:pt idx="17584">
                  <c:v>24</c:v>
                </c:pt>
                <c:pt idx="17585">
                  <c:v>24</c:v>
                </c:pt>
                <c:pt idx="17586">
                  <c:v>24</c:v>
                </c:pt>
                <c:pt idx="17587">
                  <c:v>24</c:v>
                </c:pt>
                <c:pt idx="17588">
                  <c:v>24</c:v>
                </c:pt>
                <c:pt idx="17589">
                  <c:v>24</c:v>
                </c:pt>
                <c:pt idx="17590">
                  <c:v>24</c:v>
                </c:pt>
                <c:pt idx="17591">
                  <c:v>24</c:v>
                </c:pt>
                <c:pt idx="17592">
                  <c:v>24</c:v>
                </c:pt>
                <c:pt idx="17593">
                  <c:v>24</c:v>
                </c:pt>
                <c:pt idx="17594">
                  <c:v>24</c:v>
                </c:pt>
                <c:pt idx="17595">
                  <c:v>24</c:v>
                </c:pt>
                <c:pt idx="17596">
                  <c:v>24</c:v>
                </c:pt>
                <c:pt idx="17597">
                  <c:v>24</c:v>
                </c:pt>
                <c:pt idx="17598">
                  <c:v>24</c:v>
                </c:pt>
                <c:pt idx="17599">
                  <c:v>24</c:v>
                </c:pt>
                <c:pt idx="17600">
                  <c:v>24</c:v>
                </c:pt>
                <c:pt idx="17601">
                  <c:v>24</c:v>
                </c:pt>
                <c:pt idx="17602">
                  <c:v>24</c:v>
                </c:pt>
                <c:pt idx="17603">
                  <c:v>24</c:v>
                </c:pt>
                <c:pt idx="17604">
                  <c:v>24</c:v>
                </c:pt>
                <c:pt idx="17605">
                  <c:v>24</c:v>
                </c:pt>
                <c:pt idx="17606">
                  <c:v>24</c:v>
                </c:pt>
                <c:pt idx="17607">
                  <c:v>24</c:v>
                </c:pt>
                <c:pt idx="17608">
                  <c:v>24</c:v>
                </c:pt>
                <c:pt idx="17609">
                  <c:v>24</c:v>
                </c:pt>
                <c:pt idx="17610">
                  <c:v>24</c:v>
                </c:pt>
                <c:pt idx="17611">
                  <c:v>24</c:v>
                </c:pt>
                <c:pt idx="17612">
                  <c:v>24</c:v>
                </c:pt>
                <c:pt idx="17613">
                  <c:v>24</c:v>
                </c:pt>
                <c:pt idx="17614">
                  <c:v>24</c:v>
                </c:pt>
                <c:pt idx="17615">
                  <c:v>24</c:v>
                </c:pt>
                <c:pt idx="17616">
                  <c:v>24</c:v>
                </c:pt>
                <c:pt idx="17617">
                  <c:v>24</c:v>
                </c:pt>
                <c:pt idx="17618">
                  <c:v>24</c:v>
                </c:pt>
                <c:pt idx="17619">
                  <c:v>24</c:v>
                </c:pt>
                <c:pt idx="17620">
                  <c:v>24</c:v>
                </c:pt>
                <c:pt idx="17621">
                  <c:v>24</c:v>
                </c:pt>
                <c:pt idx="17622">
                  <c:v>24</c:v>
                </c:pt>
                <c:pt idx="17623">
                  <c:v>24</c:v>
                </c:pt>
                <c:pt idx="17624">
                  <c:v>24</c:v>
                </c:pt>
                <c:pt idx="17625">
                  <c:v>24</c:v>
                </c:pt>
                <c:pt idx="17626">
                  <c:v>24</c:v>
                </c:pt>
                <c:pt idx="17627">
                  <c:v>24</c:v>
                </c:pt>
                <c:pt idx="17628">
                  <c:v>24</c:v>
                </c:pt>
                <c:pt idx="17629">
                  <c:v>24</c:v>
                </c:pt>
                <c:pt idx="17630">
                  <c:v>24</c:v>
                </c:pt>
                <c:pt idx="17631">
                  <c:v>24</c:v>
                </c:pt>
                <c:pt idx="17632">
                  <c:v>24</c:v>
                </c:pt>
                <c:pt idx="17633">
                  <c:v>24</c:v>
                </c:pt>
                <c:pt idx="17634">
                  <c:v>24</c:v>
                </c:pt>
                <c:pt idx="17635">
                  <c:v>24</c:v>
                </c:pt>
                <c:pt idx="17636">
                  <c:v>24</c:v>
                </c:pt>
                <c:pt idx="17637">
                  <c:v>24</c:v>
                </c:pt>
                <c:pt idx="17638">
                  <c:v>24</c:v>
                </c:pt>
                <c:pt idx="17639">
                  <c:v>24</c:v>
                </c:pt>
                <c:pt idx="17640">
                  <c:v>24</c:v>
                </c:pt>
                <c:pt idx="17641">
                  <c:v>24</c:v>
                </c:pt>
                <c:pt idx="17642">
                  <c:v>24</c:v>
                </c:pt>
                <c:pt idx="17643">
                  <c:v>24</c:v>
                </c:pt>
                <c:pt idx="17644">
                  <c:v>24</c:v>
                </c:pt>
                <c:pt idx="17645">
                  <c:v>24</c:v>
                </c:pt>
                <c:pt idx="17646">
                  <c:v>24</c:v>
                </c:pt>
                <c:pt idx="17647">
                  <c:v>24</c:v>
                </c:pt>
                <c:pt idx="17648">
                  <c:v>24</c:v>
                </c:pt>
                <c:pt idx="17649">
                  <c:v>24</c:v>
                </c:pt>
                <c:pt idx="17650">
                  <c:v>24</c:v>
                </c:pt>
                <c:pt idx="17651">
                  <c:v>24</c:v>
                </c:pt>
                <c:pt idx="17652">
                  <c:v>24</c:v>
                </c:pt>
                <c:pt idx="17653">
                  <c:v>24</c:v>
                </c:pt>
                <c:pt idx="17654">
                  <c:v>24</c:v>
                </c:pt>
                <c:pt idx="17655">
                  <c:v>24</c:v>
                </c:pt>
                <c:pt idx="17656">
                  <c:v>24</c:v>
                </c:pt>
                <c:pt idx="17657">
                  <c:v>24</c:v>
                </c:pt>
                <c:pt idx="17658">
                  <c:v>24</c:v>
                </c:pt>
                <c:pt idx="17659">
                  <c:v>24</c:v>
                </c:pt>
                <c:pt idx="17660">
                  <c:v>24</c:v>
                </c:pt>
                <c:pt idx="17661">
                  <c:v>24</c:v>
                </c:pt>
                <c:pt idx="17662">
                  <c:v>24</c:v>
                </c:pt>
                <c:pt idx="17663">
                  <c:v>24</c:v>
                </c:pt>
                <c:pt idx="17664">
                  <c:v>24</c:v>
                </c:pt>
                <c:pt idx="17665">
                  <c:v>24</c:v>
                </c:pt>
                <c:pt idx="17666">
                  <c:v>24</c:v>
                </c:pt>
                <c:pt idx="17667">
                  <c:v>24</c:v>
                </c:pt>
                <c:pt idx="17668">
                  <c:v>24</c:v>
                </c:pt>
                <c:pt idx="17669">
                  <c:v>24</c:v>
                </c:pt>
                <c:pt idx="17670">
                  <c:v>24</c:v>
                </c:pt>
                <c:pt idx="17671">
                  <c:v>24</c:v>
                </c:pt>
                <c:pt idx="17672">
                  <c:v>24</c:v>
                </c:pt>
                <c:pt idx="17673">
                  <c:v>24</c:v>
                </c:pt>
                <c:pt idx="17674">
                  <c:v>24</c:v>
                </c:pt>
                <c:pt idx="17675">
                  <c:v>24</c:v>
                </c:pt>
                <c:pt idx="17676">
                  <c:v>24</c:v>
                </c:pt>
                <c:pt idx="17677">
                  <c:v>24</c:v>
                </c:pt>
                <c:pt idx="17678">
                  <c:v>24</c:v>
                </c:pt>
                <c:pt idx="17679">
                  <c:v>24</c:v>
                </c:pt>
                <c:pt idx="17680">
                  <c:v>24</c:v>
                </c:pt>
                <c:pt idx="17681">
                  <c:v>24</c:v>
                </c:pt>
                <c:pt idx="17682">
                  <c:v>24</c:v>
                </c:pt>
                <c:pt idx="17683">
                  <c:v>24</c:v>
                </c:pt>
                <c:pt idx="17684">
                  <c:v>24</c:v>
                </c:pt>
                <c:pt idx="17685">
                  <c:v>24</c:v>
                </c:pt>
                <c:pt idx="17686">
                  <c:v>24</c:v>
                </c:pt>
                <c:pt idx="17687">
                  <c:v>24</c:v>
                </c:pt>
                <c:pt idx="17688">
                  <c:v>24</c:v>
                </c:pt>
                <c:pt idx="17689">
                  <c:v>24</c:v>
                </c:pt>
                <c:pt idx="17690">
                  <c:v>24</c:v>
                </c:pt>
                <c:pt idx="17691">
                  <c:v>24</c:v>
                </c:pt>
                <c:pt idx="17692">
                  <c:v>24</c:v>
                </c:pt>
                <c:pt idx="17693">
                  <c:v>24</c:v>
                </c:pt>
                <c:pt idx="17694">
                  <c:v>24</c:v>
                </c:pt>
                <c:pt idx="17695">
                  <c:v>24</c:v>
                </c:pt>
                <c:pt idx="17696">
                  <c:v>24</c:v>
                </c:pt>
                <c:pt idx="17697">
                  <c:v>24</c:v>
                </c:pt>
                <c:pt idx="17698">
                  <c:v>24</c:v>
                </c:pt>
                <c:pt idx="17699">
                  <c:v>24</c:v>
                </c:pt>
                <c:pt idx="17700">
                  <c:v>24</c:v>
                </c:pt>
                <c:pt idx="17701">
                  <c:v>24</c:v>
                </c:pt>
                <c:pt idx="17702">
                  <c:v>24</c:v>
                </c:pt>
                <c:pt idx="17703">
                  <c:v>24</c:v>
                </c:pt>
                <c:pt idx="17704">
                  <c:v>24</c:v>
                </c:pt>
                <c:pt idx="17705">
                  <c:v>24</c:v>
                </c:pt>
                <c:pt idx="17706">
                  <c:v>24</c:v>
                </c:pt>
                <c:pt idx="17707">
                  <c:v>24</c:v>
                </c:pt>
                <c:pt idx="17708">
                  <c:v>24</c:v>
                </c:pt>
                <c:pt idx="17709">
                  <c:v>24</c:v>
                </c:pt>
                <c:pt idx="17710">
                  <c:v>24</c:v>
                </c:pt>
                <c:pt idx="17711">
                  <c:v>24</c:v>
                </c:pt>
                <c:pt idx="17712">
                  <c:v>24</c:v>
                </c:pt>
                <c:pt idx="17713">
                  <c:v>24</c:v>
                </c:pt>
                <c:pt idx="17714">
                  <c:v>24</c:v>
                </c:pt>
                <c:pt idx="17715">
                  <c:v>24</c:v>
                </c:pt>
                <c:pt idx="17716">
                  <c:v>24</c:v>
                </c:pt>
                <c:pt idx="17717">
                  <c:v>24</c:v>
                </c:pt>
                <c:pt idx="17718">
                  <c:v>24</c:v>
                </c:pt>
                <c:pt idx="17719">
                  <c:v>24</c:v>
                </c:pt>
                <c:pt idx="17720">
                  <c:v>24</c:v>
                </c:pt>
                <c:pt idx="17721">
                  <c:v>24</c:v>
                </c:pt>
                <c:pt idx="17722">
                  <c:v>24</c:v>
                </c:pt>
                <c:pt idx="17723">
                  <c:v>24</c:v>
                </c:pt>
                <c:pt idx="17724">
                  <c:v>24</c:v>
                </c:pt>
                <c:pt idx="17725">
                  <c:v>24</c:v>
                </c:pt>
                <c:pt idx="17726">
                  <c:v>24</c:v>
                </c:pt>
                <c:pt idx="17727">
                  <c:v>24</c:v>
                </c:pt>
                <c:pt idx="17728">
                  <c:v>24</c:v>
                </c:pt>
                <c:pt idx="17729">
                  <c:v>24</c:v>
                </c:pt>
                <c:pt idx="17730">
                  <c:v>24</c:v>
                </c:pt>
                <c:pt idx="17731">
                  <c:v>24</c:v>
                </c:pt>
                <c:pt idx="17732">
                  <c:v>24</c:v>
                </c:pt>
                <c:pt idx="17733">
                  <c:v>24</c:v>
                </c:pt>
                <c:pt idx="17734">
                  <c:v>24</c:v>
                </c:pt>
                <c:pt idx="17735">
                  <c:v>24</c:v>
                </c:pt>
                <c:pt idx="17736">
                  <c:v>24</c:v>
                </c:pt>
                <c:pt idx="17737">
                  <c:v>24</c:v>
                </c:pt>
                <c:pt idx="17738">
                  <c:v>24</c:v>
                </c:pt>
                <c:pt idx="17739">
                  <c:v>24</c:v>
                </c:pt>
                <c:pt idx="17740">
                  <c:v>24</c:v>
                </c:pt>
                <c:pt idx="17741">
                  <c:v>24</c:v>
                </c:pt>
                <c:pt idx="17742">
                  <c:v>24</c:v>
                </c:pt>
                <c:pt idx="17743">
                  <c:v>24</c:v>
                </c:pt>
                <c:pt idx="17744">
                  <c:v>24</c:v>
                </c:pt>
                <c:pt idx="17745">
                  <c:v>24</c:v>
                </c:pt>
                <c:pt idx="17746">
                  <c:v>24</c:v>
                </c:pt>
                <c:pt idx="17747">
                  <c:v>24</c:v>
                </c:pt>
                <c:pt idx="17748">
                  <c:v>24</c:v>
                </c:pt>
                <c:pt idx="17749">
                  <c:v>24</c:v>
                </c:pt>
                <c:pt idx="17750">
                  <c:v>24</c:v>
                </c:pt>
                <c:pt idx="17751">
                  <c:v>24</c:v>
                </c:pt>
                <c:pt idx="17752">
                  <c:v>24</c:v>
                </c:pt>
                <c:pt idx="17753">
                  <c:v>24</c:v>
                </c:pt>
                <c:pt idx="17754">
                  <c:v>24</c:v>
                </c:pt>
                <c:pt idx="17755">
                  <c:v>24</c:v>
                </c:pt>
                <c:pt idx="17756">
                  <c:v>24</c:v>
                </c:pt>
                <c:pt idx="17757">
                  <c:v>24</c:v>
                </c:pt>
                <c:pt idx="17758">
                  <c:v>24</c:v>
                </c:pt>
                <c:pt idx="17759">
                  <c:v>24</c:v>
                </c:pt>
                <c:pt idx="17760">
                  <c:v>24</c:v>
                </c:pt>
                <c:pt idx="17761">
                  <c:v>24</c:v>
                </c:pt>
                <c:pt idx="17762">
                  <c:v>24</c:v>
                </c:pt>
                <c:pt idx="17763">
                  <c:v>24</c:v>
                </c:pt>
                <c:pt idx="17764">
                  <c:v>24</c:v>
                </c:pt>
                <c:pt idx="17765">
                  <c:v>24</c:v>
                </c:pt>
                <c:pt idx="17766">
                  <c:v>24</c:v>
                </c:pt>
                <c:pt idx="17767">
                  <c:v>24</c:v>
                </c:pt>
                <c:pt idx="17768">
                  <c:v>24</c:v>
                </c:pt>
                <c:pt idx="17769">
                  <c:v>24</c:v>
                </c:pt>
                <c:pt idx="17770">
                  <c:v>24</c:v>
                </c:pt>
                <c:pt idx="17771">
                  <c:v>24</c:v>
                </c:pt>
                <c:pt idx="17772">
                  <c:v>24</c:v>
                </c:pt>
                <c:pt idx="17773">
                  <c:v>24</c:v>
                </c:pt>
                <c:pt idx="17774">
                  <c:v>24</c:v>
                </c:pt>
                <c:pt idx="17775">
                  <c:v>24</c:v>
                </c:pt>
                <c:pt idx="17776">
                  <c:v>24</c:v>
                </c:pt>
                <c:pt idx="17777">
                  <c:v>24</c:v>
                </c:pt>
                <c:pt idx="17778">
                  <c:v>24</c:v>
                </c:pt>
                <c:pt idx="17779">
                  <c:v>24</c:v>
                </c:pt>
                <c:pt idx="17780">
                  <c:v>24</c:v>
                </c:pt>
                <c:pt idx="17781">
                  <c:v>24</c:v>
                </c:pt>
                <c:pt idx="17782">
                  <c:v>24</c:v>
                </c:pt>
                <c:pt idx="17783">
                  <c:v>24</c:v>
                </c:pt>
                <c:pt idx="17784">
                  <c:v>24</c:v>
                </c:pt>
                <c:pt idx="17785">
                  <c:v>24</c:v>
                </c:pt>
                <c:pt idx="17786">
                  <c:v>24</c:v>
                </c:pt>
                <c:pt idx="17787">
                  <c:v>24</c:v>
                </c:pt>
                <c:pt idx="17788">
                  <c:v>24</c:v>
                </c:pt>
                <c:pt idx="17789">
                  <c:v>24</c:v>
                </c:pt>
                <c:pt idx="17790">
                  <c:v>24</c:v>
                </c:pt>
                <c:pt idx="17791">
                  <c:v>24</c:v>
                </c:pt>
                <c:pt idx="17792">
                  <c:v>24</c:v>
                </c:pt>
                <c:pt idx="17793">
                  <c:v>24</c:v>
                </c:pt>
                <c:pt idx="17794">
                  <c:v>24</c:v>
                </c:pt>
                <c:pt idx="17795">
                  <c:v>24</c:v>
                </c:pt>
                <c:pt idx="17796">
                  <c:v>24</c:v>
                </c:pt>
                <c:pt idx="17797">
                  <c:v>24</c:v>
                </c:pt>
                <c:pt idx="17798">
                  <c:v>24</c:v>
                </c:pt>
                <c:pt idx="17799">
                  <c:v>24</c:v>
                </c:pt>
                <c:pt idx="17800">
                  <c:v>24</c:v>
                </c:pt>
                <c:pt idx="17801">
                  <c:v>24</c:v>
                </c:pt>
                <c:pt idx="17802">
                  <c:v>24</c:v>
                </c:pt>
                <c:pt idx="17803">
                  <c:v>24</c:v>
                </c:pt>
                <c:pt idx="17804">
                  <c:v>24</c:v>
                </c:pt>
                <c:pt idx="17805">
                  <c:v>24</c:v>
                </c:pt>
                <c:pt idx="17806">
                  <c:v>24</c:v>
                </c:pt>
                <c:pt idx="17807">
                  <c:v>24</c:v>
                </c:pt>
                <c:pt idx="17808">
                  <c:v>24</c:v>
                </c:pt>
                <c:pt idx="17809">
                  <c:v>24</c:v>
                </c:pt>
                <c:pt idx="17810">
                  <c:v>24</c:v>
                </c:pt>
                <c:pt idx="17811">
                  <c:v>24</c:v>
                </c:pt>
                <c:pt idx="17812">
                  <c:v>24</c:v>
                </c:pt>
                <c:pt idx="17813">
                  <c:v>24</c:v>
                </c:pt>
                <c:pt idx="17814">
                  <c:v>24</c:v>
                </c:pt>
                <c:pt idx="17815">
                  <c:v>24</c:v>
                </c:pt>
                <c:pt idx="17816">
                  <c:v>24</c:v>
                </c:pt>
                <c:pt idx="17817">
                  <c:v>24</c:v>
                </c:pt>
                <c:pt idx="17818">
                  <c:v>24</c:v>
                </c:pt>
                <c:pt idx="17819">
                  <c:v>24</c:v>
                </c:pt>
                <c:pt idx="17820">
                  <c:v>24</c:v>
                </c:pt>
                <c:pt idx="17821">
                  <c:v>24</c:v>
                </c:pt>
                <c:pt idx="17822">
                  <c:v>24</c:v>
                </c:pt>
                <c:pt idx="17823">
                  <c:v>24</c:v>
                </c:pt>
                <c:pt idx="17824">
                  <c:v>24</c:v>
                </c:pt>
                <c:pt idx="17825">
                  <c:v>24</c:v>
                </c:pt>
                <c:pt idx="17826">
                  <c:v>24</c:v>
                </c:pt>
                <c:pt idx="17827">
                  <c:v>24</c:v>
                </c:pt>
                <c:pt idx="17828">
                  <c:v>24</c:v>
                </c:pt>
                <c:pt idx="17829">
                  <c:v>24</c:v>
                </c:pt>
                <c:pt idx="17830">
                  <c:v>24</c:v>
                </c:pt>
                <c:pt idx="17831">
                  <c:v>24</c:v>
                </c:pt>
                <c:pt idx="17832">
                  <c:v>24</c:v>
                </c:pt>
                <c:pt idx="17833">
                  <c:v>24</c:v>
                </c:pt>
                <c:pt idx="17834">
                  <c:v>24</c:v>
                </c:pt>
                <c:pt idx="17835">
                  <c:v>24</c:v>
                </c:pt>
                <c:pt idx="17836">
                  <c:v>24</c:v>
                </c:pt>
                <c:pt idx="17837">
                  <c:v>24</c:v>
                </c:pt>
                <c:pt idx="17838">
                  <c:v>24</c:v>
                </c:pt>
                <c:pt idx="17839">
                  <c:v>24</c:v>
                </c:pt>
                <c:pt idx="17840">
                  <c:v>24</c:v>
                </c:pt>
                <c:pt idx="17841">
                  <c:v>24</c:v>
                </c:pt>
                <c:pt idx="17842">
                  <c:v>24</c:v>
                </c:pt>
                <c:pt idx="17843">
                  <c:v>24</c:v>
                </c:pt>
                <c:pt idx="17844">
                  <c:v>24</c:v>
                </c:pt>
                <c:pt idx="17845">
                  <c:v>24</c:v>
                </c:pt>
                <c:pt idx="17846">
                  <c:v>24</c:v>
                </c:pt>
                <c:pt idx="17847">
                  <c:v>24</c:v>
                </c:pt>
                <c:pt idx="17848">
                  <c:v>24</c:v>
                </c:pt>
                <c:pt idx="17849">
                  <c:v>24</c:v>
                </c:pt>
                <c:pt idx="17850">
                  <c:v>24</c:v>
                </c:pt>
                <c:pt idx="17851">
                  <c:v>24</c:v>
                </c:pt>
                <c:pt idx="17852">
                  <c:v>24</c:v>
                </c:pt>
                <c:pt idx="17853">
                  <c:v>24</c:v>
                </c:pt>
                <c:pt idx="17854">
                  <c:v>24</c:v>
                </c:pt>
                <c:pt idx="17855">
                  <c:v>24</c:v>
                </c:pt>
                <c:pt idx="17856">
                  <c:v>24</c:v>
                </c:pt>
                <c:pt idx="17857">
                  <c:v>24</c:v>
                </c:pt>
                <c:pt idx="17858">
                  <c:v>24</c:v>
                </c:pt>
                <c:pt idx="17859">
                  <c:v>24</c:v>
                </c:pt>
                <c:pt idx="17860">
                  <c:v>24</c:v>
                </c:pt>
                <c:pt idx="17861">
                  <c:v>24</c:v>
                </c:pt>
                <c:pt idx="17862">
                  <c:v>24</c:v>
                </c:pt>
                <c:pt idx="17863">
                  <c:v>24</c:v>
                </c:pt>
                <c:pt idx="17864">
                  <c:v>24</c:v>
                </c:pt>
                <c:pt idx="17865">
                  <c:v>24</c:v>
                </c:pt>
                <c:pt idx="17866">
                  <c:v>24</c:v>
                </c:pt>
                <c:pt idx="17867">
                  <c:v>24</c:v>
                </c:pt>
                <c:pt idx="17868">
                  <c:v>24</c:v>
                </c:pt>
                <c:pt idx="17869">
                  <c:v>24</c:v>
                </c:pt>
                <c:pt idx="17870">
                  <c:v>24</c:v>
                </c:pt>
                <c:pt idx="17871">
                  <c:v>24</c:v>
                </c:pt>
                <c:pt idx="17872">
                  <c:v>24</c:v>
                </c:pt>
                <c:pt idx="17873">
                  <c:v>24</c:v>
                </c:pt>
                <c:pt idx="17874">
                  <c:v>24</c:v>
                </c:pt>
                <c:pt idx="17875">
                  <c:v>24</c:v>
                </c:pt>
                <c:pt idx="17876">
                  <c:v>24</c:v>
                </c:pt>
                <c:pt idx="17877">
                  <c:v>24</c:v>
                </c:pt>
                <c:pt idx="17878">
                  <c:v>24</c:v>
                </c:pt>
                <c:pt idx="17879">
                  <c:v>24</c:v>
                </c:pt>
                <c:pt idx="17880">
                  <c:v>24</c:v>
                </c:pt>
                <c:pt idx="17881">
                  <c:v>24</c:v>
                </c:pt>
                <c:pt idx="17882">
                  <c:v>24</c:v>
                </c:pt>
                <c:pt idx="17883">
                  <c:v>24</c:v>
                </c:pt>
                <c:pt idx="17884">
                  <c:v>24</c:v>
                </c:pt>
                <c:pt idx="17885">
                  <c:v>24</c:v>
                </c:pt>
                <c:pt idx="17886">
                  <c:v>24</c:v>
                </c:pt>
                <c:pt idx="17887">
                  <c:v>24</c:v>
                </c:pt>
                <c:pt idx="17888">
                  <c:v>24</c:v>
                </c:pt>
                <c:pt idx="17889">
                  <c:v>24</c:v>
                </c:pt>
                <c:pt idx="17890">
                  <c:v>24</c:v>
                </c:pt>
                <c:pt idx="17891">
                  <c:v>24</c:v>
                </c:pt>
                <c:pt idx="17892">
                  <c:v>24</c:v>
                </c:pt>
                <c:pt idx="17893">
                  <c:v>24</c:v>
                </c:pt>
                <c:pt idx="17894">
                  <c:v>24</c:v>
                </c:pt>
                <c:pt idx="17895">
                  <c:v>24</c:v>
                </c:pt>
                <c:pt idx="17896">
                  <c:v>24</c:v>
                </c:pt>
                <c:pt idx="17897">
                  <c:v>24</c:v>
                </c:pt>
                <c:pt idx="17898">
                  <c:v>24</c:v>
                </c:pt>
                <c:pt idx="17899">
                  <c:v>24</c:v>
                </c:pt>
                <c:pt idx="17900">
                  <c:v>24</c:v>
                </c:pt>
                <c:pt idx="17901">
                  <c:v>24</c:v>
                </c:pt>
                <c:pt idx="17902">
                  <c:v>24</c:v>
                </c:pt>
                <c:pt idx="17903">
                  <c:v>24</c:v>
                </c:pt>
                <c:pt idx="17904">
                  <c:v>24</c:v>
                </c:pt>
                <c:pt idx="17905">
                  <c:v>24</c:v>
                </c:pt>
                <c:pt idx="17906">
                  <c:v>24</c:v>
                </c:pt>
                <c:pt idx="17907">
                  <c:v>24</c:v>
                </c:pt>
                <c:pt idx="17908">
                  <c:v>24</c:v>
                </c:pt>
                <c:pt idx="17909">
                  <c:v>24</c:v>
                </c:pt>
                <c:pt idx="17910">
                  <c:v>24</c:v>
                </c:pt>
                <c:pt idx="17911">
                  <c:v>24</c:v>
                </c:pt>
                <c:pt idx="17912">
                  <c:v>24</c:v>
                </c:pt>
                <c:pt idx="17913">
                  <c:v>24</c:v>
                </c:pt>
                <c:pt idx="17914">
                  <c:v>24</c:v>
                </c:pt>
                <c:pt idx="17915">
                  <c:v>24</c:v>
                </c:pt>
                <c:pt idx="17916">
                  <c:v>24</c:v>
                </c:pt>
                <c:pt idx="17917">
                  <c:v>24</c:v>
                </c:pt>
                <c:pt idx="17918">
                  <c:v>24</c:v>
                </c:pt>
                <c:pt idx="17919">
                  <c:v>24</c:v>
                </c:pt>
                <c:pt idx="17920">
                  <c:v>24</c:v>
                </c:pt>
                <c:pt idx="17921">
                  <c:v>24</c:v>
                </c:pt>
                <c:pt idx="17922">
                  <c:v>24</c:v>
                </c:pt>
                <c:pt idx="17923">
                  <c:v>24</c:v>
                </c:pt>
                <c:pt idx="17924">
                  <c:v>24</c:v>
                </c:pt>
                <c:pt idx="17925">
                  <c:v>24</c:v>
                </c:pt>
                <c:pt idx="17926">
                  <c:v>24</c:v>
                </c:pt>
                <c:pt idx="17927">
                  <c:v>24</c:v>
                </c:pt>
                <c:pt idx="17928">
                  <c:v>24</c:v>
                </c:pt>
                <c:pt idx="17929">
                  <c:v>24</c:v>
                </c:pt>
                <c:pt idx="17930">
                  <c:v>24</c:v>
                </c:pt>
                <c:pt idx="17931">
                  <c:v>24</c:v>
                </c:pt>
                <c:pt idx="17932">
                  <c:v>24</c:v>
                </c:pt>
                <c:pt idx="17933">
                  <c:v>24</c:v>
                </c:pt>
                <c:pt idx="17934">
                  <c:v>24</c:v>
                </c:pt>
                <c:pt idx="17935">
                  <c:v>24</c:v>
                </c:pt>
                <c:pt idx="17936">
                  <c:v>24</c:v>
                </c:pt>
                <c:pt idx="17937">
                  <c:v>24</c:v>
                </c:pt>
                <c:pt idx="17938">
                  <c:v>24</c:v>
                </c:pt>
                <c:pt idx="17939">
                  <c:v>24</c:v>
                </c:pt>
                <c:pt idx="17940">
                  <c:v>24</c:v>
                </c:pt>
                <c:pt idx="17941">
                  <c:v>24</c:v>
                </c:pt>
                <c:pt idx="17942">
                  <c:v>24</c:v>
                </c:pt>
                <c:pt idx="17943">
                  <c:v>24</c:v>
                </c:pt>
                <c:pt idx="17944">
                  <c:v>24</c:v>
                </c:pt>
                <c:pt idx="17945">
                  <c:v>24</c:v>
                </c:pt>
                <c:pt idx="17946">
                  <c:v>24</c:v>
                </c:pt>
                <c:pt idx="17947">
                  <c:v>24</c:v>
                </c:pt>
                <c:pt idx="17948">
                  <c:v>24</c:v>
                </c:pt>
                <c:pt idx="17949">
                  <c:v>24</c:v>
                </c:pt>
                <c:pt idx="17950">
                  <c:v>24</c:v>
                </c:pt>
                <c:pt idx="17951">
                  <c:v>24</c:v>
                </c:pt>
                <c:pt idx="17952">
                  <c:v>24</c:v>
                </c:pt>
                <c:pt idx="17953">
                  <c:v>24</c:v>
                </c:pt>
                <c:pt idx="17954">
                  <c:v>24</c:v>
                </c:pt>
                <c:pt idx="17955">
                  <c:v>24</c:v>
                </c:pt>
                <c:pt idx="17956">
                  <c:v>24</c:v>
                </c:pt>
                <c:pt idx="17957">
                  <c:v>24</c:v>
                </c:pt>
                <c:pt idx="17958">
                  <c:v>24</c:v>
                </c:pt>
                <c:pt idx="17959">
                  <c:v>24</c:v>
                </c:pt>
                <c:pt idx="17960">
                  <c:v>24</c:v>
                </c:pt>
                <c:pt idx="17961">
                  <c:v>24</c:v>
                </c:pt>
                <c:pt idx="17962">
                  <c:v>24</c:v>
                </c:pt>
                <c:pt idx="17963">
                  <c:v>24</c:v>
                </c:pt>
                <c:pt idx="17964">
                  <c:v>24</c:v>
                </c:pt>
                <c:pt idx="17965">
                  <c:v>24</c:v>
                </c:pt>
                <c:pt idx="17966">
                  <c:v>24</c:v>
                </c:pt>
                <c:pt idx="17967">
                  <c:v>24</c:v>
                </c:pt>
                <c:pt idx="17968">
                  <c:v>24</c:v>
                </c:pt>
                <c:pt idx="17969">
                  <c:v>24</c:v>
                </c:pt>
                <c:pt idx="17970">
                  <c:v>24</c:v>
                </c:pt>
                <c:pt idx="17971">
                  <c:v>24</c:v>
                </c:pt>
                <c:pt idx="17972">
                  <c:v>24</c:v>
                </c:pt>
                <c:pt idx="17973">
                  <c:v>24</c:v>
                </c:pt>
                <c:pt idx="17974">
                  <c:v>24</c:v>
                </c:pt>
                <c:pt idx="17975">
                  <c:v>24</c:v>
                </c:pt>
                <c:pt idx="17976">
                  <c:v>24</c:v>
                </c:pt>
                <c:pt idx="17977">
                  <c:v>24</c:v>
                </c:pt>
                <c:pt idx="17978">
                  <c:v>24</c:v>
                </c:pt>
                <c:pt idx="17979">
                  <c:v>24</c:v>
                </c:pt>
                <c:pt idx="17980">
                  <c:v>24</c:v>
                </c:pt>
                <c:pt idx="17981">
                  <c:v>24</c:v>
                </c:pt>
                <c:pt idx="17982">
                  <c:v>24</c:v>
                </c:pt>
                <c:pt idx="17983">
                  <c:v>24</c:v>
                </c:pt>
                <c:pt idx="17984">
                  <c:v>24</c:v>
                </c:pt>
                <c:pt idx="17985">
                  <c:v>24</c:v>
                </c:pt>
                <c:pt idx="17986">
                  <c:v>24</c:v>
                </c:pt>
                <c:pt idx="17987">
                  <c:v>24</c:v>
                </c:pt>
                <c:pt idx="17988">
                  <c:v>24</c:v>
                </c:pt>
                <c:pt idx="17989">
                  <c:v>24</c:v>
                </c:pt>
                <c:pt idx="17990">
                  <c:v>24</c:v>
                </c:pt>
                <c:pt idx="17991">
                  <c:v>24</c:v>
                </c:pt>
                <c:pt idx="17992">
                  <c:v>24</c:v>
                </c:pt>
                <c:pt idx="17993">
                  <c:v>24</c:v>
                </c:pt>
                <c:pt idx="17994">
                  <c:v>24</c:v>
                </c:pt>
                <c:pt idx="17995">
                  <c:v>24</c:v>
                </c:pt>
                <c:pt idx="17996">
                  <c:v>24</c:v>
                </c:pt>
                <c:pt idx="17997">
                  <c:v>24</c:v>
                </c:pt>
                <c:pt idx="17998">
                  <c:v>24</c:v>
                </c:pt>
                <c:pt idx="17999">
                  <c:v>24</c:v>
                </c:pt>
                <c:pt idx="18000">
                  <c:v>24</c:v>
                </c:pt>
                <c:pt idx="18001">
                  <c:v>24</c:v>
                </c:pt>
                <c:pt idx="18002">
                  <c:v>24</c:v>
                </c:pt>
                <c:pt idx="18003">
                  <c:v>24</c:v>
                </c:pt>
                <c:pt idx="18004">
                  <c:v>24</c:v>
                </c:pt>
                <c:pt idx="18005">
                  <c:v>24</c:v>
                </c:pt>
                <c:pt idx="18006">
                  <c:v>24</c:v>
                </c:pt>
                <c:pt idx="18007">
                  <c:v>24</c:v>
                </c:pt>
                <c:pt idx="18008">
                  <c:v>24</c:v>
                </c:pt>
                <c:pt idx="18009">
                  <c:v>24</c:v>
                </c:pt>
                <c:pt idx="18010">
                  <c:v>24</c:v>
                </c:pt>
                <c:pt idx="18011">
                  <c:v>24</c:v>
                </c:pt>
                <c:pt idx="18012">
                  <c:v>24</c:v>
                </c:pt>
                <c:pt idx="18013">
                  <c:v>24</c:v>
                </c:pt>
                <c:pt idx="18014">
                  <c:v>24</c:v>
                </c:pt>
                <c:pt idx="18015">
                  <c:v>24</c:v>
                </c:pt>
                <c:pt idx="18016">
                  <c:v>24</c:v>
                </c:pt>
                <c:pt idx="18017">
                  <c:v>24</c:v>
                </c:pt>
                <c:pt idx="18018">
                  <c:v>24</c:v>
                </c:pt>
                <c:pt idx="18019">
                  <c:v>24</c:v>
                </c:pt>
                <c:pt idx="18020">
                  <c:v>24</c:v>
                </c:pt>
                <c:pt idx="18021">
                  <c:v>24</c:v>
                </c:pt>
                <c:pt idx="18022">
                  <c:v>24</c:v>
                </c:pt>
                <c:pt idx="18023">
                  <c:v>24</c:v>
                </c:pt>
                <c:pt idx="18024">
                  <c:v>24</c:v>
                </c:pt>
                <c:pt idx="18025">
                  <c:v>24</c:v>
                </c:pt>
                <c:pt idx="18026">
                  <c:v>24</c:v>
                </c:pt>
                <c:pt idx="18027">
                  <c:v>24</c:v>
                </c:pt>
                <c:pt idx="18028">
                  <c:v>24</c:v>
                </c:pt>
                <c:pt idx="18029">
                  <c:v>24</c:v>
                </c:pt>
                <c:pt idx="18030">
                  <c:v>24</c:v>
                </c:pt>
                <c:pt idx="18031">
                  <c:v>24</c:v>
                </c:pt>
                <c:pt idx="18032">
                  <c:v>24</c:v>
                </c:pt>
                <c:pt idx="18033">
                  <c:v>24</c:v>
                </c:pt>
                <c:pt idx="18034">
                  <c:v>24</c:v>
                </c:pt>
                <c:pt idx="18035">
                  <c:v>24</c:v>
                </c:pt>
                <c:pt idx="18036">
                  <c:v>24</c:v>
                </c:pt>
                <c:pt idx="18037">
                  <c:v>24</c:v>
                </c:pt>
                <c:pt idx="18038">
                  <c:v>24</c:v>
                </c:pt>
                <c:pt idx="18039">
                  <c:v>24</c:v>
                </c:pt>
                <c:pt idx="18040">
                  <c:v>24</c:v>
                </c:pt>
                <c:pt idx="18041">
                  <c:v>24</c:v>
                </c:pt>
                <c:pt idx="18042">
                  <c:v>24</c:v>
                </c:pt>
                <c:pt idx="18043">
                  <c:v>24</c:v>
                </c:pt>
                <c:pt idx="18044">
                  <c:v>24</c:v>
                </c:pt>
                <c:pt idx="18045">
                  <c:v>24</c:v>
                </c:pt>
                <c:pt idx="18046">
                  <c:v>24</c:v>
                </c:pt>
                <c:pt idx="18047">
                  <c:v>24</c:v>
                </c:pt>
                <c:pt idx="18048">
                  <c:v>24</c:v>
                </c:pt>
                <c:pt idx="18049">
                  <c:v>24</c:v>
                </c:pt>
                <c:pt idx="18050">
                  <c:v>24</c:v>
                </c:pt>
                <c:pt idx="18051">
                  <c:v>24</c:v>
                </c:pt>
                <c:pt idx="18052">
                  <c:v>24</c:v>
                </c:pt>
                <c:pt idx="18053">
                  <c:v>24</c:v>
                </c:pt>
                <c:pt idx="18054">
                  <c:v>24</c:v>
                </c:pt>
                <c:pt idx="18055">
                  <c:v>24</c:v>
                </c:pt>
                <c:pt idx="18056">
                  <c:v>24</c:v>
                </c:pt>
                <c:pt idx="18057">
                  <c:v>24</c:v>
                </c:pt>
                <c:pt idx="18058">
                  <c:v>24</c:v>
                </c:pt>
                <c:pt idx="18059">
                  <c:v>24</c:v>
                </c:pt>
                <c:pt idx="18060">
                  <c:v>24</c:v>
                </c:pt>
                <c:pt idx="18061">
                  <c:v>24</c:v>
                </c:pt>
                <c:pt idx="18062">
                  <c:v>24</c:v>
                </c:pt>
                <c:pt idx="18063">
                  <c:v>24</c:v>
                </c:pt>
                <c:pt idx="18064">
                  <c:v>24</c:v>
                </c:pt>
                <c:pt idx="18065">
                  <c:v>24</c:v>
                </c:pt>
                <c:pt idx="18066">
                  <c:v>24</c:v>
                </c:pt>
                <c:pt idx="18067">
                  <c:v>24</c:v>
                </c:pt>
                <c:pt idx="18068">
                  <c:v>24</c:v>
                </c:pt>
                <c:pt idx="18069">
                  <c:v>24</c:v>
                </c:pt>
                <c:pt idx="18070">
                  <c:v>24</c:v>
                </c:pt>
                <c:pt idx="18071">
                  <c:v>24</c:v>
                </c:pt>
                <c:pt idx="18072">
                  <c:v>24</c:v>
                </c:pt>
                <c:pt idx="18073">
                  <c:v>24</c:v>
                </c:pt>
                <c:pt idx="18074">
                  <c:v>24</c:v>
                </c:pt>
                <c:pt idx="18075">
                  <c:v>24</c:v>
                </c:pt>
                <c:pt idx="18076">
                  <c:v>24</c:v>
                </c:pt>
                <c:pt idx="18077">
                  <c:v>24</c:v>
                </c:pt>
                <c:pt idx="18078">
                  <c:v>24</c:v>
                </c:pt>
                <c:pt idx="18079">
                  <c:v>24</c:v>
                </c:pt>
                <c:pt idx="18080">
                  <c:v>24</c:v>
                </c:pt>
                <c:pt idx="18081">
                  <c:v>24</c:v>
                </c:pt>
                <c:pt idx="18082">
                  <c:v>24</c:v>
                </c:pt>
                <c:pt idx="18083">
                  <c:v>24</c:v>
                </c:pt>
                <c:pt idx="18084">
                  <c:v>24</c:v>
                </c:pt>
                <c:pt idx="18085">
                  <c:v>24</c:v>
                </c:pt>
                <c:pt idx="18086">
                  <c:v>24</c:v>
                </c:pt>
                <c:pt idx="18087">
                  <c:v>24</c:v>
                </c:pt>
                <c:pt idx="18088">
                  <c:v>24</c:v>
                </c:pt>
                <c:pt idx="18089">
                  <c:v>24</c:v>
                </c:pt>
                <c:pt idx="18090">
                  <c:v>24</c:v>
                </c:pt>
                <c:pt idx="18091">
                  <c:v>24</c:v>
                </c:pt>
                <c:pt idx="18092">
                  <c:v>24</c:v>
                </c:pt>
                <c:pt idx="18093">
                  <c:v>24</c:v>
                </c:pt>
                <c:pt idx="18094">
                  <c:v>24</c:v>
                </c:pt>
                <c:pt idx="18095">
                  <c:v>24</c:v>
                </c:pt>
                <c:pt idx="18096">
                  <c:v>24</c:v>
                </c:pt>
                <c:pt idx="18097">
                  <c:v>24</c:v>
                </c:pt>
                <c:pt idx="18098">
                  <c:v>24</c:v>
                </c:pt>
                <c:pt idx="18099">
                  <c:v>24</c:v>
                </c:pt>
                <c:pt idx="18100">
                  <c:v>24</c:v>
                </c:pt>
                <c:pt idx="18101">
                  <c:v>24</c:v>
                </c:pt>
                <c:pt idx="18102">
                  <c:v>24</c:v>
                </c:pt>
                <c:pt idx="18103">
                  <c:v>24</c:v>
                </c:pt>
                <c:pt idx="18104">
                  <c:v>24</c:v>
                </c:pt>
                <c:pt idx="18105">
                  <c:v>24</c:v>
                </c:pt>
                <c:pt idx="18106">
                  <c:v>24</c:v>
                </c:pt>
                <c:pt idx="18107">
                  <c:v>24</c:v>
                </c:pt>
                <c:pt idx="18108">
                  <c:v>24</c:v>
                </c:pt>
                <c:pt idx="18109">
                  <c:v>24</c:v>
                </c:pt>
                <c:pt idx="18110">
                  <c:v>24</c:v>
                </c:pt>
                <c:pt idx="18111">
                  <c:v>24</c:v>
                </c:pt>
                <c:pt idx="18112">
                  <c:v>24</c:v>
                </c:pt>
                <c:pt idx="18113">
                  <c:v>24</c:v>
                </c:pt>
                <c:pt idx="18114">
                  <c:v>24</c:v>
                </c:pt>
                <c:pt idx="18115">
                  <c:v>24</c:v>
                </c:pt>
                <c:pt idx="18116">
                  <c:v>24</c:v>
                </c:pt>
                <c:pt idx="18117">
                  <c:v>24</c:v>
                </c:pt>
                <c:pt idx="18118">
                  <c:v>24</c:v>
                </c:pt>
                <c:pt idx="18119">
                  <c:v>24</c:v>
                </c:pt>
                <c:pt idx="18120">
                  <c:v>24</c:v>
                </c:pt>
                <c:pt idx="18121">
                  <c:v>24</c:v>
                </c:pt>
                <c:pt idx="18122">
                  <c:v>24</c:v>
                </c:pt>
                <c:pt idx="18123">
                  <c:v>24</c:v>
                </c:pt>
                <c:pt idx="18124">
                  <c:v>24</c:v>
                </c:pt>
                <c:pt idx="18125">
                  <c:v>24</c:v>
                </c:pt>
                <c:pt idx="18126">
                  <c:v>24</c:v>
                </c:pt>
                <c:pt idx="18127">
                  <c:v>24</c:v>
                </c:pt>
                <c:pt idx="18128">
                  <c:v>24</c:v>
                </c:pt>
                <c:pt idx="18129">
                  <c:v>24</c:v>
                </c:pt>
                <c:pt idx="18130">
                  <c:v>24</c:v>
                </c:pt>
                <c:pt idx="18131">
                  <c:v>24</c:v>
                </c:pt>
                <c:pt idx="18132">
                  <c:v>24</c:v>
                </c:pt>
                <c:pt idx="18133">
                  <c:v>24</c:v>
                </c:pt>
                <c:pt idx="18134">
                  <c:v>24</c:v>
                </c:pt>
                <c:pt idx="18135">
                  <c:v>24</c:v>
                </c:pt>
                <c:pt idx="18136">
                  <c:v>24</c:v>
                </c:pt>
                <c:pt idx="18137">
                  <c:v>24</c:v>
                </c:pt>
                <c:pt idx="18138">
                  <c:v>24</c:v>
                </c:pt>
                <c:pt idx="18139">
                  <c:v>24</c:v>
                </c:pt>
                <c:pt idx="18140">
                  <c:v>24</c:v>
                </c:pt>
                <c:pt idx="18141">
                  <c:v>24</c:v>
                </c:pt>
                <c:pt idx="18142">
                  <c:v>24</c:v>
                </c:pt>
                <c:pt idx="18143">
                  <c:v>24</c:v>
                </c:pt>
                <c:pt idx="18144">
                  <c:v>24</c:v>
                </c:pt>
                <c:pt idx="18145">
                  <c:v>24</c:v>
                </c:pt>
                <c:pt idx="18146">
                  <c:v>24</c:v>
                </c:pt>
                <c:pt idx="18147">
                  <c:v>24</c:v>
                </c:pt>
                <c:pt idx="18148">
                  <c:v>24</c:v>
                </c:pt>
                <c:pt idx="18149">
                  <c:v>24</c:v>
                </c:pt>
                <c:pt idx="18150">
                  <c:v>24</c:v>
                </c:pt>
                <c:pt idx="18151">
                  <c:v>24</c:v>
                </c:pt>
                <c:pt idx="18152">
                  <c:v>24</c:v>
                </c:pt>
                <c:pt idx="18153">
                  <c:v>24</c:v>
                </c:pt>
                <c:pt idx="18154">
                  <c:v>24</c:v>
                </c:pt>
                <c:pt idx="18155">
                  <c:v>24</c:v>
                </c:pt>
                <c:pt idx="18156">
                  <c:v>24</c:v>
                </c:pt>
                <c:pt idx="18157">
                  <c:v>24</c:v>
                </c:pt>
                <c:pt idx="18158">
                  <c:v>24</c:v>
                </c:pt>
                <c:pt idx="18159">
                  <c:v>24</c:v>
                </c:pt>
                <c:pt idx="18160">
                  <c:v>24</c:v>
                </c:pt>
                <c:pt idx="18161">
                  <c:v>24</c:v>
                </c:pt>
                <c:pt idx="18162">
                  <c:v>24</c:v>
                </c:pt>
                <c:pt idx="18163">
                  <c:v>24</c:v>
                </c:pt>
                <c:pt idx="18164">
                  <c:v>24</c:v>
                </c:pt>
                <c:pt idx="18165">
                  <c:v>24</c:v>
                </c:pt>
                <c:pt idx="18166">
                  <c:v>24</c:v>
                </c:pt>
                <c:pt idx="18167">
                  <c:v>24</c:v>
                </c:pt>
                <c:pt idx="18168">
                  <c:v>24</c:v>
                </c:pt>
                <c:pt idx="18169">
                  <c:v>24</c:v>
                </c:pt>
                <c:pt idx="18170">
                  <c:v>24</c:v>
                </c:pt>
                <c:pt idx="18171">
                  <c:v>24</c:v>
                </c:pt>
                <c:pt idx="18172">
                  <c:v>24</c:v>
                </c:pt>
                <c:pt idx="18173">
                  <c:v>24</c:v>
                </c:pt>
                <c:pt idx="18174">
                  <c:v>24</c:v>
                </c:pt>
                <c:pt idx="18175">
                  <c:v>24</c:v>
                </c:pt>
                <c:pt idx="18176">
                  <c:v>24</c:v>
                </c:pt>
                <c:pt idx="18177">
                  <c:v>24</c:v>
                </c:pt>
                <c:pt idx="18178">
                  <c:v>24</c:v>
                </c:pt>
                <c:pt idx="18179">
                  <c:v>24</c:v>
                </c:pt>
                <c:pt idx="18180">
                  <c:v>24</c:v>
                </c:pt>
                <c:pt idx="18181">
                  <c:v>24</c:v>
                </c:pt>
                <c:pt idx="18182">
                  <c:v>24</c:v>
                </c:pt>
                <c:pt idx="18183">
                  <c:v>24</c:v>
                </c:pt>
                <c:pt idx="18184">
                  <c:v>24</c:v>
                </c:pt>
                <c:pt idx="18185">
                  <c:v>24</c:v>
                </c:pt>
                <c:pt idx="18186">
                  <c:v>24</c:v>
                </c:pt>
                <c:pt idx="18187">
                  <c:v>24</c:v>
                </c:pt>
                <c:pt idx="18188">
                  <c:v>24</c:v>
                </c:pt>
                <c:pt idx="18189">
                  <c:v>24</c:v>
                </c:pt>
                <c:pt idx="18190">
                  <c:v>24</c:v>
                </c:pt>
                <c:pt idx="18191">
                  <c:v>24</c:v>
                </c:pt>
                <c:pt idx="18192">
                  <c:v>24</c:v>
                </c:pt>
                <c:pt idx="18193">
                  <c:v>24</c:v>
                </c:pt>
                <c:pt idx="18194">
                  <c:v>24</c:v>
                </c:pt>
                <c:pt idx="18195">
                  <c:v>24</c:v>
                </c:pt>
                <c:pt idx="18196">
                  <c:v>24</c:v>
                </c:pt>
                <c:pt idx="18197">
                  <c:v>24</c:v>
                </c:pt>
                <c:pt idx="18198">
                  <c:v>24</c:v>
                </c:pt>
                <c:pt idx="18199">
                  <c:v>24</c:v>
                </c:pt>
                <c:pt idx="18200">
                  <c:v>24</c:v>
                </c:pt>
                <c:pt idx="18201">
                  <c:v>24</c:v>
                </c:pt>
                <c:pt idx="18202">
                  <c:v>24</c:v>
                </c:pt>
                <c:pt idx="18203">
                  <c:v>24</c:v>
                </c:pt>
                <c:pt idx="18204">
                  <c:v>24</c:v>
                </c:pt>
                <c:pt idx="18205">
                  <c:v>24</c:v>
                </c:pt>
                <c:pt idx="18206">
                  <c:v>24</c:v>
                </c:pt>
                <c:pt idx="18207">
                  <c:v>24</c:v>
                </c:pt>
                <c:pt idx="18208">
                  <c:v>24</c:v>
                </c:pt>
                <c:pt idx="18209">
                  <c:v>24</c:v>
                </c:pt>
                <c:pt idx="18210">
                  <c:v>24</c:v>
                </c:pt>
                <c:pt idx="18211">
                  <c:v>24</c:v>
                </c:pt>
                <c:pt idx="18212">
                  <c:v>24</c:v>
                </c:pt>
                <c:pt idx="18213">
                  <c:v>24</c:v>
                </c:pt>
                <c:pt idx="18214">
                  <c:v>24</c:v>
                </c:pt>
                <c:pt idx="18215">
                  <c:v>24</c:v>
                </c:pt>
                <c:pt idx="18216">
                  <c:v>24</c:v>
                </c:pt>
                <c:pt idx="18217">
                  <c:v>24</c:v>
                </c:pt>
                <c:pt idx="18218">
                  <c:v>24</c:v>
                </c:pt>
                <c:pt idx="18219">
                  <c:v>24</c:v>
                </c:pt>
                <c:pt idx="18220">
                  <c:v>24</c:v>
                </c:pt>
                <c:pt idx="18221">
                  <c:v>24</c:v>
                </c:pt>
                <c:pt idx="18222">
                  <c:v>24</c:v>
                </c:pt>
                <c:pt idx="18223">
                  <c:v>24</c:v>
                </c:pt>
                <c:pt idx="18224">
                  <c:v>24</c:v>
                </c:pt>
                <c:pt idx="18225">
                  <c:v>24</c:v>
                </c:pt>
                <c:pt idx="18226">
                  <c:v>24</c:v>
                </c:pt>
                <c:pt idx="18227">
                  <c:v>24</c:v>
                </c:pt>
                <c:pt idx="18228">
                  <c:v>24</c:v>
                </c:pt>
                <c:pt idx="18229">
                  <c:v>24</c:v>
                </c:pt>
                <c:pt idx="18230">
                  <c:v>24</c:v>
                </c:pt>
                <c:pt idx="18231">
                  <c:v>24</c:v>
                </c:pt>
                <c:pt idx="18232">
                  <c:v>24</c:v>
                </c:pt>
                <c:pt idx="18233">
                  <c:v>24</c:v>
                </c:pt>
                <c:pt idx="18234">
                  <c:v>24</c:v>
                </c:pt>
                <c:pt idx="18235">
                  <c:v>24</c:v>
                </c:pt>
                <c:pt idx="18236">
                  <c:v>24</c:v>
                </c:pt>
                <c:pt idx="18237">
                  <c:v>24</c:v>
                </c:pt>
                <c:pt idx="18238">
                  <c:v>24</c:v>
                </c:pt>
                <c:pt idx="18239">
                  <c:v>24</c:v>
                </c:pt>
                <c:pt idx="18240">
                  <c:v>24</c:v>
                </c:pt>
                <c:pt idx="18241">
                  <c:v>24</c:v>
                </c:pt>
                <c:pt idx="18242">
                  <c:v>24</c:v>
                </c:pt>
                <c:pt idx="18243">
                  <c:v>24</c:v>
                </c:pt>
                <c:pt idx="18244">
                  <c:v>24</c:v>
                </c:pt>
                <c:pt idx="18245">
                  <c:v>24</c:v>
                </c:pt>
                <c:pt idx="18246">
                  <c:v>24</c:v>
                </c:pt>
                <c:pt idx="18247">
                  <c:v>24</c:v>
                </c:pt>
                <c:pt idx="18248">
                  <c:v>24</c:v>
                </c:pt>
                <c:pt idx="18249">
                  <c:v>24</c:v>
                </c:pt>
                <c:pt idx="18250">
                  <c:v>24</c:v>
                </c:pt>
                <c:pt idx="18251">
                  <c:v>24</c:v>
                </c:pt>
                <c:pt idx="18252">
                  <c:v>24</c:v>
                </c:pt>
                <c:pt idx="18253">
                  <c:v>24</c:v>
                </c:pt>
                <c:pt idx="18254">
                  <c:v>24</c:v>
                </c:pt>
                <c:pt idx="18255">
                  <c:v>24</c:v>
                </c:pt>
                <c:pt idx="18256">
                  <c:v>24</c:v>
                </c:pt>
                <c:pt idx="18257">
                  <c:v>24</c:v>
                </c:pt>
                <c:pt idx="18258">
                  <c:v>24</c:v>
                </c:pt>
                <c:pt idx="18259">
                  <c:v>24</c:v>
                </c:pt>
                <c:pt idx="18260">
                  <c:v>24</c:v>
                </c:pt>
                <c:pt idx="18261">
                  <c:v>24</c:v>
                </c:pt>
                <c:pt idx="18262">
                  <c:v>24</c:v>
                </c:pt>
                <c:pt idx="18263">
                  <c:v>24</c:v>
                </c:pt>
                <c:pt idx="18264">
                  <c:v>24</c:v>
                </c:pt>
                <c:pt idx="18265">
                  <c:v>24</c:v>
                </c:pt>
                <c:pt idx="18266">
                  <c:v>24</c:v>
                </c:pt>
                <c:pt idx="18267">
                  <c:v>24</c:v>
                </c:pt>
                <c:pt idx="18268">
                  <c:v>24</c:v>
                </c:pt>
                <c:pt idx="18269">
                  <c:v>24</c:v>
                </c:pt>
                <c:pt idx="18270">
                  <c:v>24</c:v>
                </c:pt>
                <c:pt idx="18271">
                  <c:v>24</c:v>
                </c:pt>
                <c:pt idx="18272">
                  <c:v>24</c:v>
                </c:pt>
                <c:pt idx="18273">
                  <c:v>24</c:v>
                </c:pt>
                <c:pt idx="18274">
                  <c:v>24</c:v>
                </c:pt>
                <c:pt idx="18275">
                  <c:v>24</c:v>
                </c:pt>
                <c:pt idx="18276">
                  <c:v>24</c:v>
                </c:pt>
                <c:pt idx="18277">
                  <c:v>24</c:v>
                </c:pt>
                <c:pt idx="18278">
                  <c:v>24</c:v>
                </c:pt>
                <c:pt idx="18279">
                  <c:v>24</c:v>
                </c:pt>
                <c:pt idx="18280">
                  <c:v>24</c:v>
                </c:pt>
                <c:pt idx="18281">
                  <c:v>24</c:v>
                </c:pt>
                <c:pt idx="18282">
                  <c:v>24</c:v>
                </c:pt>
                <c:pt idx="18283">
                  <c:v>24</c:v>
                </c:pt>
                <c:pt idx="18284">
                  <c:v>24</c:v>
                </c:pt>
                <c:pt idx="18285">
                  <c:v>24</c:v>
                </c:pt>
                <c:pt idx="18286">
                  <c:v>24</c:v>
                </c:pt>
                <c:pt idx="18287">
                  <c:v>24</c:v>
                </c:pt>
                <c:pt idx="18288">
                  <c:v>24</c:v>
                </c:pt>
                <c:pt idx="18289">
                  <c:v>24</c:v>
                </c:pt>
                <c:pt idx="18290">
                  <c:v>24</c:v>
                </c:pt>
                <c:pt idx="18291">
                  <c:v>24</c:v>
                </c:pt>
                <c:pt idx="18292">
                  <c:v>24</c:v>
                </c:pt>
                <c:pt idx="18293">
                  <c:v>24</c:v>
                </c:pt>
                <c:pt idx="18294">
                  <c:v>24</c:v>
                </c:pt>
                <c:pt idx="18295">
                  <c:v>24</c:v>
                </c:pt>
                <c:pt idx="18296">
                  <c:v>24</c:v>
                </c:pt>
                <c:pt idx="18297">
                  <c:v>24</c:v>
                </c:pt>
                <c:pt idx="18298">
                  <c:v>24</c:v>
                </c:pt>
                <c:pt idx="18299">
                  <c:v>24</c:v>
                </c:pt>
                <c:pt idx="18300">
                  <c:v>24</c:v>
                </c:pt>
                <c:pt idx="18301">
                  <c:v>24</c:v>
                </c:pt>
                <c:pt idx="18302">
                  <c:v>24</c:v>
                </c:pt>
                <c:pt idx="18303">
                  <c:v>24</c:v>
                </c:pt>
                <c:pt idx="18304">
                  <c:v>24</c:v>
                </c:pt>
                <c:pt idx="18305">
                  <c:v>24</c:v>
                </c:pt>
                <c:pt idx="18306">
                  <c:v>24</c:v>
                </c:pt>
                <c:pt idx="18307">
                  <c:v>24</c:v>
                </c:pt>
                <c:pt idx="18308">
                  <c:v>24</c:v>
                </c:pt>
                <c:pt idx="18309">
                  <c:v>24</c:v>
                </c:pt>
                <c:pt idx="18310">
                  <c:v>24</c:v>
                </c:pt>
                <c:pt idx="18311">
                  <c:v>24</c:v>
                </c:pt>
                <c:pt idx="18312">
                  <c:v>24</c:v>
                </c:pt>
                <c:pt idx="18313">
                  <c:v>24</c:v>
                </c:pt>
                <c:pt idx="18314">
                  <c:v>24</c:v>
                </c:pt>
                <c:pt idx="18315">
                  <c:v>24</c:v>
                </c:pt>
                <c:pt idx="18316">
                  <c:v>24</c:v>
                </c:pt>
                <c:pt idx="18317">
                  <c:v>24</c:v>
                </c:pt>
                <c:pt idx="18318">
                  <c:v>24</c:v>
                </c:pt>
                <c:pt idx="18319">
                  <c:v>24</c:v>
                </c:pt>
                <c:pt idx="18320">
                  <c:v>24</c:v>
                </c:pt>
                <c:pt idx="18321">
                  <c:v>24</c:v>
                </c:pt>
                <c:pt idx="18322">
                  <c:v>24</c:v>
                </c:pt>
                <c:pt idx="18323">
                  <c:v>24</c:v>
                </c:pt>
                <c:pt idx="18324">
                  <c:v>24</c:v>
                </c:pt>
                <c:pt idx="18325">
                  <c:v>24</c:v>
                </c:pt>
                <c:pt idx="18326">
                  <c:v>24</c:v>
                </c:pt>
                <c:pt idx="18327">
                  <c:v>24</c:v>
                </c:pt>
                <c:pt idx="18328">
                  <c:v>24</c:v>
                </c:pt>
                <c:pt idx="18329">
                  <c:v>24</c:v>
                </c:pt>
                <c:pt idx="18330">
                  <c:v>24</c:v>
                </c:pt>
                <c:pt idx="18331">
                  <c:v>24</c:v>
                </c:pt>
                <c:pt idx="18332">
                  <c:v>24</c:v>
                </c:pt>
                <c:pt idx="18333">
                  <c:v>24</c:v>
                </c:pt>
                <c:pt idx="18334">
                  <c:v>24</c:v>
                </c:pt>
                <c:pt idx="18335">
                  <c:v>24</c:v>
                </c:pt>
                <c:pt idx="18336">
                  <c:v>24</c:v>
                </c:pt>
                <c:pt idx="18337">
                  <c:v>24</c:v>
                </c:pt>
                <c:pt idx="18338">
                  <c:v>24</c:v>
                </c:pt>
                <c:pt idx="18339">
                  <c:v>24</c:v>
                </c:pt>
                <c:pt idx="18340">
                  <c:v>24</c:v>
                </c:pt>
                <c:pt idx="18341">
                  <c:v>24</c:v>
                </c:pt>
                <c:pt idx="18342">
                  <c:v>24</c:v>
                </c:pt>
                <c:pt idx="18343">
                  <c:v>24</c:v>
                </c:pt>
                <c:pt idx="18344">
                  <c:v>24</c:v>
                </c:pt>
                <c:pt idx="18345">
                  <c:v>24</c:v>
                </c:pt>
                <c:pt idx="18346">
                  <c:v>24</c:v>
                </c:pt>
                <c:pt idx="18347">
                  <c:v>24</c:v>
                </c:pt>
                <c:pt idx="18348">
                  <c:v>24</c:v>
                </c:pt>
                <c:pt idx="18349">
                  <c:v>24</c:v>
                </c:pt>
                <c:pt idx="18350">
                  <c:v>24</c:v>
                </c:pt>
                <c:pt idx="18351">
                  <c:v>24</c:v>
                </c:pt>
                <c:pt idx="18352">
                  <c:v>24</c:v>
                </c:pt>
                <c:pt idx="18353">
                  <c:v>24</c:v>
                </c:pt>
                <c:pt idx="18354">
                  <c:v>24</c:v>
                </c:pt>
                <c:pt idx="18355">
                  <c:v>24</c:v>
                </c:pt>
                <c:pt idx="18356">
                  <c:v>24</c:v>
                </c:pt>
                <c:pt idx="18357">
                  <c:v>24</c:v>
                </c:pt>
                <c:pt idx="18358">
                  <c:v>24</c:v>
                </c:pt>
                <c:pt idx="18359">
                  <c:v>24</c:v>
                </c:pt>
                <c:pt idx="18360">
                  <c:v>24</c:v>
                </c:pt>
                <c:pt idx="18361">
                  <c:v>24</c:v>
                </c:pt>
                <c:pt idx="18362">
                  <c:v>24</c:v>
                </c:pt>
                <c:pt idx="18363">
                  <c:v>24</c:v>
                </c:pt>
                <c:pt idx="18364">
                  <c:v>24</c:v>
                </c:pt>
                <c:pt idx="18365">
                  <c:v>24</c:v>
                </c:pt>
                <c:pt idx="18366">
                  <c:v>24</c:v>
                </c:pt>
                <c:pt idx="18367">
                  <c:v>24</c:v>
                </c:pt>
                <c:pt idx="18368">
                  <c:v>24</c:v>
                </c:pt>
                <c:pt idx="18369">
                  <c:v>24</c:v>
                </c:pt>
                <c:pt idx="18370">
                  <c:v>24</c:v>
                </c:pt>
                <c:pt idx="18371">
                  <c:v>24</c:v>
                </c:pt>
                <c:pt idx="18372">
                  <c:v>24</c:v>
                </c:pt>
                <c:pt idx="18373">
                  <c:v>24</c:v>
                </c:pt>
                <c:pt idx="18374">
                  <c:v>24</c:v>
                </c:pt>
                <c:pt idx="18375">
                  <c:v>24</c:v>
                </c:pt>
                <c:pt idx="18376">
                  <c:v>24</c:v>
                </c:pt>
                <c:pt idx="18377">
                  <c:v>24</c:v>
                </c:pt>
                <c:pt idx="18378">
                  <c:v>24</c:v>
                </c:pt>
                <c:pt idx="18379">
                  <c:v>24</c:v>
                </c:pt>
                <c:pt idx="18380">
                  <c:v>24</c:v>
                </c:pt>
                <c:pt idx="18381">
                  <c:v>24</c:v>
                </c:pt>
                <c:pt idx="18382">
                  <c:v>24</c:v>
                </c:pt>
                <c:pt idx="18383">
                  <c:v>24</c:v>
                </c:pt>
                <c:pt idx="18384">
                  <c:v>24</c:v>
                </c:pt>
                <c:pt idx="18385">
                  <c:v>24</c:v>
                </c:pt>
                <c:pt idx="18386">
                  <c:v>24</c:v>
                </c:pt>
                <c:pt idx="18387">
                  <c:v>24</c:v>
                </c:pt>
                <c:pt idx="18388">
                  <c:v>24</c:v>
                </c:pt>
                <c:pt idx="18389">
                  <c:v>24</c:v>
                </c:pt>
                <c:pt idx="18390">
                  <c:v>24</c:v>
                </c:pt>
                <c:pt idx="18391">
                  <c:v>24</c:v>
                </c:pt>
                <c:pt idx="18392">
                  <c:v>24</c:v>
                </c:pt>
                <c:pt idx="18393">
                  <c:v>24</c:v>
                </c:pt>
                <c:pt idx="18394">
                  <c:v>24</c:v>
                </c:pt>
                <c:pt idx="18395">
                  <c:v>24</c:v>
                </c:pt>
                <c:pt idx="18396">
                  <c:v>24</c:v>
                </c:pt>
                <c:pt idx="18397">
                  <c:v>24</c:v>
                </c:pt>
                <c:pt idx="18398">
                  <c:v>24</c:v>
                </c:pt>
                <c:pt idx="18399">
                  <c:v>24</c:v>
                </c:pt>
                <c:pt idx="18400">
                  <c:v>24</c:v>
                </c:pt>
                <c:pt idx="18401">
                  <c:v>24</c:v>
                </c:pt>
                <c:pt idx="18402">
                  <c:v>24</c:v>
                </c:pt>
                <c:pt idx="18403">
                  <c:v>24</c:v>
                </c:pt>
                <c:pt idx="18404">
                  <c:v>24</c:v>
                </c:pt>
                <c:pt idx="18405">
                  <c:v>24</c:v>
                </c:pt>
                <c:pt idx="18406">
                  <c:v>24</c:v>
                </c:pt>
                <c:pt idx="18407">
                  <c:v>24</c:v>
                </c:pt>
                <c:pt idx="18408">
                  <c:v>24</c:v>
                </c:pt>
                <c:pt idx="18409">
                  <c:v>24</c:v>
                </c:pt>
                <c:pt idx="18410">
                  <c:v>24</c:v>
                </c:pt>
                <c:pt idx="18411">
                  <c:v>24</c:v>
                </c:pt>
                <c:pt idx="18412">
                  <c:v>24</c:v>
                </c:pt>
                <c:pt idx="18413">
                  <c:v>24</c:v>
                </c:pt>
                <c:pt idx="18414">
                  <c:v>24</c:v>
                </c:pt>
                <c:pt idx="18415">
                  <c:v>24</c:v>
                </c:pt>
                <c:pt idx="18416">
                  <c:v>24</c:v>
                </c:pt>
                <c:pt idx="18417">
                  <c:v>24</c:v>
                </c:pt>
                <c:pt idx="18418">
                  <c:v>24</c:v>
                </c:pt>
                <c:pt idx="18419">
                  <c:v>24</c:v>
                </c:pt>
                <c:pt idx="18420">
                  <c:v>24</c:v>
                </c:pt>
                <c:pt idx="18421">
                  <c:v>24</c:v>
                </c:pt>
                <c:pt idx="18422">
                  <c:v>24</c:v>
                </c:pt>
                <c:pt idx="18423">
                  <c:v>24</c:v>
                </c:pt>
                <c:pt idx="18424">
                  <c:v>24</c:v>
                </c:pt>
                <c:pt idx="18425">
                  <c:v>24</c:v>
                </c:pt>
                <c:pt idx="18426">
                  <c:v>24</c:v>
                </c:pt>
                <c:pt idx="18427">
                  <c:v>24</c:v>
                </c:pt>
                <c:pt idx="18428">
                  <c:v>24</c:v>
                </c:pt>
                <c:pt idx="18429">
                  <c:v>24</c:v>
                </c:pt>
                <c:pt idx="18430">
                  <c:v>24</c:v>
                </c:pt>
                <c:pt idx="18431">
                  <c:v>24</c:v>
                </c:pt>
                <c:pt idx="18432">
                  <c:v>24</c:v>
                </c:pt>
                <c:pt idx="18433">
                  <c:v>24</c:v>
                </c:pt>
                <c:pt idx="18434">
                  <c:v>24</c:v>
                </c:pt>
                <c:pt idx="18435">
                  <c:v>24</c:v>
                </c:pt>
                <c:pt idx="18436">
                  <c:v>24</c:v>
                </c:pt>
                <c:pt idx="18437">
                  <c:v>24</c:v>
                </c:pt>
                <c:pt idx="18438">
                  <c:v>24</c:v>
                </c:pt>
                <c:pt idx="18439">
                  <c:v>24</c:v>
                </c:pt>
                <c:pt idx="18440">
                  <c:v>24</c:v>
                </c:pt>
                <c:pt idx="18441">
                  <c:v>24</c:v>
                </c:pt>
                <c:pt idx="18442">
                  <c:v>24</c:v>
                </c:pt>
                <c:pt idx="18443">
                  <c:v>24</c:v>
                </c:pt>
                <c:pt idx="18444">
                  <c:v>24</c:v>
                </c:pt>
                <c:pt idx="18445">
                  <c:v>24</c:v>
                </c:pt>
                <c:pt idx="18446">
                  <c:v>24</c:v>
                </c:pt>
                <c:pt idx="18447">
                  <c:v>24</c:v>
                </c:pt>
                <c:pt idx="18448">
                  <c:v>24</c:v>
                </c:pt>
                <c:pt idx="18449">
                  <c:v>24</c:v>
                </c:pt>
                <c:pt idx="18450">
                  <c:v>24</c:v>
                </c:pt>
                <c:pt idx="18451">
                  <c:v>24</c:v>
                </c:pt>
                <c:pt idx="18452">
                  <c:v>24</c:v>
                </c:pt>
                <c:pt idx="18453">
                  <c:v>24</c:v>
                </c:pt>
                <c:pt idx="18454">
                  <c:v>24</c:v>
                </c:pt>
                <c:pt idx="18455">
                  <c:v>24</c:v>
                </c:pt>
                <c:pt idx="18456">
                  <c:v>24</c:v>
                </c:pt>
                <c:pt idx="18457">
                  <c:v>24</c:v>
                </c:pt>
                <c:pt idx="18458">
                  <c:v>24</c:v>
                </c:pt>
                <c:pt idx="18459">
                  <c:v>24</c:v>
                </c:pt>
                <c:pt idx="18460">
                  <c:v>24</c:v>
                </c:pt>
                <c:pt idx="18461">
                  <c:v>24</c:v>
                </c:pt>
                <c:pt idx="18462">
                  <c:v>24</c:v>
                </c:pt>
                <c:pt idx="18463">
                  <c:v>24</c:v>
                </c:pt>
                <c:pt idx="18464">
                  <c:v>24</c:v>
                </c:pt>
                <c:pt idx="18465">
                  <c:v>24</c:v>
                </c:pt>
                <c:pt idx="18466">
                  <c:v>24</c:v>
                </c:pt>
                <c:pt idx="18467">
                  <c:v>24</c:v>
                </c:pt>
                <c:pt idx="18468">
                  <c:v>24</c:v>
                </c:pt>
                <c:pt idx="18469">
                  <c:v>24</c:v>
                </c:pt>
                <c:pt idx="18470">
                  <c:v>24</c:v>
                </c:pt>
                <c:pt idx="18471">
                  <c:v>24</c:v>
                </c:pt>
                <c:pt idx="18472">
                  <c:v>24</c:v>
                </c:pt>
                <c:pt idx="18473">
                  <c:v>24</c:v>
                </c:pt>
                <c:pt idx="18474">
                  <c:v>24</c:v>
                </c:pt>
                <c:pt idx="18475">
                  <c:v>24</c:v>
                </c:pt>
                <c:pt idx="18476">
                  <c:v>24</c:v>
                </c:pt>
                <c:pt idx="18477">
                  <c:v>24</c:v>
                </c:pt>
                <c:pt idx="18478">
                  <c:v>24</c:v>
                </c:pt>
                <c:pt idx="18479">
                  <c:v>24</c:v>
                </c:pt>
                <c:pt idx="18480">
                  <c:v>24</c:v>
                </c:pt>
                <c:pt idx="18481">
                  <c:v>24</c:v>
                </c:pt>
                <c:pt idx="18482">
                  <c:v>24</c:v>
                </c:pt>
                <c:pt idx="18483">
                  <c:v>24</c:v>
                </c:pt>
                <c:pt idx="18484">
                  <c:v>24</c:v>
                </c:pt>
                <c:pt idx="18485">
                  <c:v>24</c:v>
                </c:pt>
                <c:pt idx="18486">
                  <c:v>24</c:v>
                </c:pt>
                <c:pt idx="18487">
                  <c:v>24</c:v>
                </c:pt>
                <c:pt idx="18488">
                  <c:v>24</c:v>
                </c:pt>
                <c:pt idx="18489">
                  <c:v>24</c:v>
                </c:pt>
                <c:pt idx="18490">
                  <c:v>24</c:v>
                </c:pt>
                <c:pt idx="18491">
                  <c:v>24</c:v>
                </c:pt>
                <c:pt idx="18492">
                  <c:v>24</c:v>
                </c:pt>
                <c:pt idx="18493">
                  <c:v>24</c:v>
                </c:pt>
                <c:pt idx="18494">
                  <c:v>24</c:v>
                </c:pt>
                <c:pt idx="18495">
                  <c:v>24</c:v>
                </c:pt>
                <c:pt idx="18496">
                  <c:v>24</c:v>
                </c:pt>
                <c:pt idx="18497">
                  <c:v>24</c:v>
                </c:pt>
                <c:pt idx="18498">
                  <c:v>24</c:v>
                </c:pt>
                <c:pt idx="18499">
                  <c:v>24</c:v>
                </c:pt>
                <c:pt idx="18500">
                  <c:v>24</c:v>
                </c:pt>
                <c:pt idx="18501">
                  <c:v>24</c:v>
                </c:pt>
                <c:pt idx="18502">
                  <c:v>24</c:v>
                </c:pt>
                <c:pt idx="18503">
                  <c:v>24</c:v>
                </c:pt>
                <c:pt idx="18504">
                  <c:v>24</c:v>
                </c:pt>
                <c:pt idx="18505">
                  <c:v>24</c:v>
                </c:pt>
                <c:pt idx="18506">
                  <c:v>24</c:v>
                </c:pt>
                <c:pt idx="18507">
                  <c:v>24</c:v>
                </c:pt>
                <c:pt idx="18508">
                  <c:v>24</c:v>
                </c:pt>
                <c:pt idx="18509">
                  <c:v>24</c:v>
                </c:pt>
                <c:pt idx="18510">
                  <c:v>24</c:v>
                </c:pt>
                <c:pt idx="18511">
                  <c:v>24</c:v>
                </c:pt>
                <c:pt idx="18512">
                  <c:v>24</c:v>
                </c:pt>
                <c:pt idx="18513">
                  <c:v>24</c:v>
                </c:pt>
                <c:pt idx="18514">
                  <c:v>24</c:v>
                </c:pt>
                <c:pt idx="18515">
                  <c:v>24</c:v>
                </c:pt>
                <c:pt idx="18516">
                  <c:v>24</c:v>
                </c:pt>
                <c:pt idx="18517">
                  <c:v>24</c:v>
                </c:pt>
                <c:pt idx="18518">
                  <c:v>24</c:v>
                </c:pt>
                <c:pt idx="18519">
                  <c:v>24</c:v>
                </c:pt>
                <c:pt idx="18520">
                  <c:v>24</c:v>
                </c:pt>
                <c:pt idx="18521">
                  <c:v>24</c:v>
                </c:pt>
                <c:pt idx="18522">
                  <c:v>24</c:v>
                </c:pt>
                <c:pt idx="18523">
                  <c:v>24</c:v>
                </c:pt>
                <c:pt idx="18524">
                  <c:v>24</c:v>
                </c:pt>
                <c:pt idx="18525">
                  <c:v>24</c:v>
                </c:pt>
                <c:pt idx="18526">
                  <c:v>24</c:v>
                </c:pt>
                <c:pt idx="18527">
                  <c:v>24</c:v>
                </c:pt>
                <c:pt idx="18528">
                  <c:v>24</c:v>
                </c:pt>
                <c:pt idx="18529">
                  <c:v>24</c:v>
                </c:pt>
                <c:pt idx="18530">
                  <c:v>24</c:v>
                </c:pt>
                <c:pt idx="18531">
                  <c:v>24</c:v>
                </c:pt>
                <c:pt idx="18532">
                  <c:v>24</c:v>
                </c:pt>
                <c:pt idx="18533">
                  <c:v>24</c:v>
                </c:pt>
                <c:pt idx="18534">
                  <c:v>24</c:v>
                </c:pt>
                <c:pt idx="18535">
                  <c:v>24</c:v>
                </c:pt>
                <c:pt idx="18536">
                  <c:v>24</c:v>
                </c:pt>
                <c:pt idx="18537">
                  <c:v>24</c:v>
                </c:pt>
                <c:pt idx="18538">
                  <c:v>24</c:v>
                </c:pt>
                <c:pt idx="18539">
                  <c:v>24</c:v>
                </c:pt>
                <c:pt idx="18540">
                  <c:v>24</c:v>
                </c:pt>
                <c:pt idx="18541">
                  <c:v>24</c:v>
                </c:pt>
                <c:pt idx="18542">
                  <c:v>24</c:v>
                </c:pt>
                <c:pt idx="18543">
                  <c:v>24</c:v>
                </c:pt>
                <c:pt idx="18544">
                  <c:v>24</c:v>
                </c:pt>
                <c:pt idx="18545">
                  <c:v>24</c:v>
                </c:pt>
                <c:pt idx="18546">
                  <c:v>24</c:v>
                </c:pt>
                <c:pt idx="18547">
                  <c:v>24</c:v>
                </c:pt>
                <c:pt idx="18548">
                  <c:v>24</c:v>
                </c:pt>
                <c:pt idx="18549">
                  <c:v>24</c:v>
                </c:pt>
                <c:pt idx="18550">
                  <c:v>24</c:v>
                </c:pt>
                <c:pt idx="18551">
                  <c:v>24</c:v>
                </c:pt>
                <c:pt idx="18552">
                  <c:v>24</c:v>
                </c:pt>
                <c:pt idx="18553">
                  <c:v>24</c:v>
                </c:pt>
                <c:pt idx="18554">
                  <c:v>24</c:v>
                </c:pt>
                <c:pt idx="18555">
                  <c:v>24</c:v>
                </c:pt>
                <c:pt idx="18556">
                  <c:v>24</c:v>
                </c:pt>
                <c:pt idx="18557">
                  <c:v>24</c:v>
                </c:pt>
                <c:pt idx="18558">
                  <c:v>24</c:v>
                </c:pt>
                <c:pt idx="18559">
                  <c:v>24</c:v>
                </c:pt>
                <c:pt idx="18560">
                  <c:v>24</c:v>
                </c:pt>
                <c:pt idx="18561">
                  <c:v>24</c:v>
                </c:pt>
                <c:pt idx="18562">
                  <c:v>24</c:v>
                </c:pt>
                <c:pt idx="18563">
                  <c:v>24</c:v>
                </c:pt>
                <c:pt idx="18564">
                  <c:v>24</c:v>
                </c:pt>
                <c:pt idx="18565">
                  <c:v>24</c:v>
                </c:pt>
                <c:pt idx="18566">
                  <c:v>24</c:v>
                </c:pt>
                <c:pt idx="18567">
                  <c:v>24</c:v>
                </c:pt>
                <c:pt idx="18568">
                  <c:v>24</c:v>
                </c:pt>
                <c:pt idx="18569">
                  <c:v>24</c:v>
                </c:pt>
                <c:pt idx="18570">
                  <c:v>24</c:v>
                </c:pt>
                <c:pt idx="18571">
                  <c:v>24</c:v>
                </c:pt>
                <c:pt idx="18572">
                  <c:v>24</c:v>
                </c:pt>
                <c:pt idx="18573">
                  <c:v>24</c:v>
                </c:pt>
                <c:pt idx="18574">
                  <c:v>24</c:v>
                </c:pt>
                <c:pt idx="18575">
                  <c:v>24</c:v>
                </c:pt>
                <c:pt idx="18576">
                  <c:v>24</c:v>
                </c:pt>
                <c:pt idx="18577">
                  <c:v>24</c:v>
                </c:pt>
                <c:pt idx="18578">
                  <c:v>24</c:v>
                </c:pt>
                <c:pt idx="18579">
                  <c:v>24</c:v>
                </c:pt>
                <c:pt idx="18580">
                  <c:v>24</c:v>
                </c:pt>
                <c:pt idx="18581">
                  <c:v>24</c:v>
                </c:pt>
                <c:pt idx="18582">
                  <c:v>24</c:v>
                </c:pt>
                <c:pt idx="18583">
                  <c:v>24</c:v>
                </c:pt>
                <c:pt idx="18584">
                  <c:v>24</c:v>
                </c:pt>
                <c:pt idx="18585">
                  <c:v>24</c:v>
                </c:pt>
                <c:pt idx="18586">
                  <c:v>24</c:v>
                </c:pt>
                <c:pt idx="18587">
                  <c:v>24</c:v>
                </c:pt>
                <c:pt idx="18588">
                  <c:v>24</c:v>
                </c:pt>
                <c:pt idx="18589">
                  <c:v>24</c:v>
                </c:pt>
                <c:pt idx="18590">
                  <c:v>24</c:v>
                </c:pt>
                <c:pt idx="18591">
                  <c:v>24</c:v>
                </c:pt>
                <c:pt idx="18592">
                  <c:v>24</c:v>
                </c:pt>
                <c:pt idx="18593">
                  <c:v>24</c:v>
                </c:pt>
                <c:pt idx="18594">
                  <c:v>24</c:v>
                </c:pt>
                <c:pt idx="18595">
                  <c:v>24</c:v>
                </c:pt>
                <c:pt idx="18596">
                  <c:v>24</c:v>
                </c:pt>
                <c:pt idx="18597">
                  <c:v>24</c:v>
                </c:pt>
                <c:pt idx="18598">
                  <c:v>24</c:v>
                </c:pt>
                <c:pt idx="18599">
                  <c:v>24</c:v>
                </c:pt>
                <c:pt idx="18600">
                  <c:v>24</c:v>
                </c:pt>
                <c:pt idx="18601">
                  <c:v>24</c:v>
                </c:pt>
                <c:pt idx="18602">
                  <c:v>24</c:v>
                </c:pt>
                <c:pt idx="18603">
                  <c:v>24</c:v>
                </c:pt>
                <c:pt idx="18604">
                  <c:v>24</c:v>
                </c:pt>
                <c:pt idx="18605">
                  <c:v>24</c:v>
                </c:pt>
                <c:pt idx="18606">
                  <c:v>24</c:v>
                </c:pt>
                <c:pt idx="18607">
                  <c:v>24</c:v>
                </c:pt>
                <c:pt idx="18608">
                  <c:v>24</c:v>
                </c:pt>
                <c:pt idx="18609">
                  <c:v>24</c:v>
                </c:pt>
                <c:pt idx="18610">
                  <c:v>24</c:v>
                </c:pt>
                <c:pt idx="18611">
                  <c:v>24</c:v>
                </c:pt>
                <c:pt idx="18612">
                  <c:v>24</c:v>
                </c:pt>
                <c:pt idx="18613">
                  <c:v>24</c:v>
                </c:pt>
                <c:pt idx="18614">
                  <c:v>24</c:v>
                </c:pt>
                <c:pt idx="18615">
                  <c:v>24</c:v>
                </c:pt>
                <c:pt idx="18616">
                  <c:v>24</c:v>
                </c:pt>
                <c:pt idx="18617">
                  <c:v>24</c:v>
                </c:pt>
                <c:pt idx="18618">
                  <c:v>24</c:v>
                </c:pt>
                <c:pt idx="18619">
                  <c:v>24</c:v>
                </c:pt>
                <c:pt idx="18620">
                  <c:v>24</c:v>
                </c:pt>
                <c:pt idx="18621">
                  <c:v>24</c:v>
                </c:pt>
                <c:pt idx="18622">
                  <c:v>24</c:v>
                </c:pt>
                <c:pt idx="18623">
                  <c:v>24</c:v>
                </c:pt>
                <c:pt idx="18624">
                  <c:v>24</c:v>
                </c:pt>
                <c:pt idx="18625">
                  <c:v>24</c:v>
                </c:pt>
                <c:pt idx="18626">
                  <c:v>24</c:v>
                </c:pt>
                <c:pt idx="18627">
                  <c:v>24</c:v>
                </c:pt>
                <c:pt idx="18628">
                  <c:v>24</c:v>
                </c:pt>
                <c:pt idx="18629">
                  <c:v>24</c:v>
                </c:pt>
                <c:pt idx="18630">
                  <c:v>24</c:v>
                </c:pt>
                <c:pt idx="18631">
                  <c:v>24</c:v>
                </c:pt>
                <c:pt idx="18632">
                  <c:v>24</c:v>
                </c:pt>
                <c:pt idx="18633">
                  <c:v>24</c:v>
                </c:pt>
                <c:pt idx="18634">
                  <c:v>24</c:v>
                </c:pt>
                <c:pt idx="18635">
                  <c:v>24</c:v>
                </c:pt>
                <c:pt idx="18636">
                  <c:v>24</c:v>
                </c:pt>
                <c:pt idx="18637">
                  <c:v>24</c:v>
                </c:pt>
                <c:pt idx="18638">
                  <c:v>24</c:v>
                </c:pt>
                <c:pt idx="18639">
                  <c:v>24</c:v>
                </c:pt>
                <c:pt idx="18640">
                  <c:v>24</c:v>
                </c:pt>
                <c:pt idx="18641">
                  <c:v>24</c:v>
                </c:pt>
                <c:pt idx="18642">
                  <c:v>24</c:v>
                </c:pt>
                <c:pt idx="18643">
                  <c:v>24</c:v>
                </c:pt>
                <c:pt idx="18644">
                  <c:v>24</c:v>
                </c:pt>
                <c:pt idx="18645">
                  <c:v>24</c:v>
                </c:pt>
                <c:pt idx="18646">
                  <c:v>24</c:v>
                </c:pt>
                <c:pt idx="18647">
                  <c:v>24</c:v>
                </c:pt>
                <c:pt idx="18648">
                  <c:v>24</c:v>
                </c:pt>
                <c:pt idx="18649">
                  <c:v>24</c:v>
                </c:pt>
                <c:pt idx="18650">
                  <c:v>24</c:v>
                </c:pt>
                <c:pt idx="18651">
                  <c:v>24</c:v>
                </c:pt>
                <c:pt idx="18652">
                  <c:v>24</c:v>
                </c:pt>
                <c:pt idx="18653">
                  <c:v>24</c:v>
                </c:pt>
                <c:pt idx="18654">
                  <c:v>24</c:v>
                </c:pt>
                <c:pt idx="18655">
                  <c:v>24</c:v>
                </c:pt>
                <c:pt idx="18656">
                  <c:v>24</c:v>
                </c:pt>
                <c:pt idx="18657">
                  <c:v>24</c:v>
                </c:pt>
                <c:pt idx="18658">
                  <c:v>24</c:v>
                </c:pt>
                <c:pt idx="18659">
                  <c:v>24</c:v>
                </c:pt>
                <c:pt idx="18660">
                  <c:v>24</c:v>
                </c:pt>
                <c:pt idx="18661">
                  <c:v>24</c:v>
                </c:pt>
                <c:pt idx="18662">
                  <c:v>24</c:v>
                </c:pt>
                <c:pt idx="18663">
                  <c:v>24</c:v>
                </c:pt>
                <c:pt idx="18664">
                  <c:v>24</c:v>
                </c:pt>
                <c:pt idx="18665">
                  <c:v>24</c:v>
                </c:pt>
                <c:pt idx="18666">
                  <c:v>24</c:v>
                </c:pt>
                <c:pt idx="18667">
                  <c:v>24</c:v>
                </c:pt>
                <c:pt idx="18668">
                  <c:v>24</c:v>
                </c:pt>
                <c:pt idx="18669">
                  <c:v>24</c:v>
                </c:pt>
                <c:pt idx="18670">
                  <c:v>24</c:v>
                </c:pt>
                <c:pt idx="18671">
                  <c:v>24</c:v>
                </c:pt>
                <c:pt idx="18672">
                  <c:v>24</c:v>
                </c:pt>
                <c:pt idx="18673">
                  <c:v>24</c:v>
                </c:pt>
                <c:pt idx="18674">
                  <c:v>24</c:v>
                </c:pt>
                <c:pt idx="18675">
                  <c:v>24</c:v>
                </c:pt>
                <c:pt idx="18676">
                  <c:v>24</c:v>
                </c:pt>
                <c:pt idx="18677">
                  <c:v>24</c:v>
                </c:pt>
                <c:pt idx="18678">
                  <c:v>24</c:v>
                </c:pt>
                <c:pt idx="18679">
                  <c:v>24</c:v>
                </c:pt>
                <c:pt idx="18680">
                  <c:v>24</c:v>
                </c:pt>
                <c:pt idx="18681">
                  <c:v>24</c:v>
                </c:pt>
                <c:pt idx="18682">
                  <c:v>24</c:v>
                </c:pt>
                <c:pt idx="18683">
                  <c:v>24</c:v>
                </c:pt>
                <c:pt idx="18684">
                  <c:v>24</c:v>
                </c:pt>
                <c:pt idx="18685">
                  <c:v>24</c:v>
                </c:pt>
                <c:pt idx="18686">
                  <c:v>24</c:v>
                </c:pt>
                <c:pt idx="18687">
                  <c:v>24</c:v>
                </c:pt>
                <c:pt idx="18688">
                  <c:v>24</c:v>
                </c:pt>
                <c:pt idx="18689">
                  <c:v>24</c:v>
                </c:pt>
                <c:pt idx="18690">
                  <c:v>24</c:v>
                </c:pt>
                <c:pt idx="18691">
                  <c:v>24</c:v>
                </c:pt>
                <c:pt idx="18692">
                  <c:v>24</c:v>
                </c:pt>
                <c:pt idx="18693">
                  <c:v>24</c:v>
                </c:pt>
                <c:pt idx="18694">
                  <c:v>24</c:v>
                </c:pt>
                <c:pt idx="18695">
                  <c:v>24</c:v>
                </c:pt>
                <c:pt idx="18696">
                  <c:v>24</c:v>
                </c:pt>
                <c:pt idx="18697">
                  <c:v>24</c:v>
                </c:pt>
                <c:pt idx="18698">
                  <c:v>24</c:v>
                </c:pt>
                <c:pt idx="18699">
                  <c:v>24</c:v>
                </c:pt>
                <c:pt idx="18700">
                  <c:v>24</c:v>
                </c:pt>
                <c:pt idx="18701">
                  <c:v>24</c:v>
                </c:pt>
                <c:pt idx="18702">
                  <c:v>24</c:v>
                </c:pt>
                <c:pt idx="18703">
                  <c:v>24</c:v>
                </c:pt>
                <c:pt idx="18704">
                  <c:v>24</c:v>
                </c:pt>
                <c:pt idx="18705">
                  <c:v>24</c:v>
                </c:pt>
                <c:pt idx="18706">
                  <c:v>24</c:v>
                </c:pt>
                <c:pt idx="18707">
                  <c:v>24</c:v>
                </c:pt>
                <c:pt idx="18708">
                  <c:v>24</c:v>
                </c:pt>
                <c:pt idx="18709">
                  <c:v>24</c:v>
                </c:pt>
                <c:pt idx="18710">
                  <c:v>24</c:v>
                </c:pt>
                <c:pt idx="18711">
                  <c:v>24</c:v>
                </c:pt>
                <c:pt idx="18712">
                  <c:v>24</c:v>
                </c:pt>
                <c:pt idx="18713">
                  <c:v>24</c:v>
                </c:pt>
                <c:pt idx="18714">
                  <c:v>24</c:v>
                </c:pt>
                <c:pt idx="18715">
                  <c:v>24</c:v>
                </c:pt>
                <c:pt idx="18716">
                  <c:v>24</c:v>
                </c:pt>
                <c:pt idx="18717">
                  <c:v>24</c:v>
                </c:pt>
                <c:pt idx="18718">
                  <c:v>24</c:v>
                </c:pt>
                <c:pt idx="18719">
                  <c:v>24</c:v>
                </c:pt>
                <c:pt idx="18720">
                  <c:v>24</c:v>
                </c:pt>
                <c:pt idx="18721">
                  <c:v>24</c:v>
                </c:pt>
                <c:pt idx="18722">
                  <c:v>24</c:v>
                </c:pt>
                <c:pt idx="18723">
                  <c:v>24</c:v>
                </c:pt>
                <c:pt idx="18724">
                  <c:v>24</c:v>
                </c:pt>
                <c:pt idx="18725">
                  <c:v>24</c:v>
                </c:pt>
                <c:pt idx="18726">
                  <c:v>24</c:v>
                </c:pt>
                <c:pt idx="18727">
                  <c:v>24</c:v>
                </c:pt>
                <c:pt idx="18728">
                  <c:v>24</c:v>
                </c:pt>
                <c:pt idx="18729">
                  <c:v>24</c:v>
                </c:pt>
                <c:pt idx="18730">
                  <c:v>24</c:v>
                </c:pt>
                <c:pt idx="18731">
                  <c:v>24</c:v>
                </c:pt>
                <c:pt idx="18732">
                  <c:v>24</c:v>
                </c:pt>
                <c:pt idx="18733">
                  <c:v>24</c:v>
                </c:pt>
                <c:pt idx="18734">
                  <c:v>24</c:v>
                </c:pt>
                <c:pt idx="18735">
                  <c:v>24</c:v>
                </c:pt>
                <c:pt idx="18736">
                  <c:v>24</c:v>
                </c:pt>
                <c:pt idx="18737">
                  <c:v>24</c:v>
                </c:pt>
                <c:pt idx="18738">
                  <c:v>24</c:v>
                </c:pt>
                <c:pt idx="18739">
                  <c:v>24</c:v>
                </c:pt>
                <c:pt idx="18740">
                  <c:v>24</c:v>
                </c:pt>
                <c:pt idx="18741">
                  <c:v>24</c:v>
                </c:pt>
                <c:pt idx="18742">
                  <c:v>24</c:v>
                </c:pt>
                <c:pt idx="18743">
                  <c:v>24</c:v>
                </c:pt>
                <c:pt idx="18744">
                  <c:v>24</c:v>
                </c:pt>
                <c:pt idx="18745">
                  <c:v>24</c:v>
                </c:pt>
                <c:pt idx="18746">
                  <c:v>24</c:v>
                </c:pt>
                <c:pt idx="18747">
                  <c:v>24</c:v>
                </c:pt>
                <c:pt idx="18748">
                  <c:v>24</c:v>
                </c:pt>
                <c:pt idx="18749">
                  <c:v>24</c:v>
                </c:pt>
                <c:pt idx="18750">
                  <c:v>24</c:v>
                </c:pt>
                <c:pt idx="18751">
                  <c:v>24</c:v>
                </c:pt>
                <c:pt idx="18752">
                  <c:v>24</c:v>
                </c:pt>
                <c:pt idx="18753">
                  <c:v>24</c:v>
                </c:pt>
                <c:pt idx="18754">
                  <c:v>24</c:v>
                </c:pt>
                <c:pt idx="18755">
                  <c:v>24</c:v>
                </c:pt>
                <c:pt idx="18756">
                  <c:v>24</c:v>
                </c:pt>
                <c:pt idx="18757">
                  <c:v>24</c:v>
                </c:pt>
                <c:pt idx="18758">
                  <c:v>24</c:v>
                </c:pt>
                <c:pt idx="18759">
                  <c:v>24</c:v>
                </c:pt>
                <c:pt idx="18760">
                  <c:v>24</c:v>
                </c:pt>
                <c:pt idx="18761">
                  <c:v>24</c:v>
                </c:pt>
                <c:pt idx="18762">
                  <c:v>24</c:v>
                </c:pt>
                <c:pt idx="18763">
                  <c:v>24</c:v>
                </c:pt>
                <c:pt idx="18764">
                  <c:v>24</c:v>
                </c:pt>
                <c:pt idx="18765">
                  <c:v>24</c:v>
                </c:pt>
                <c:pt idx="18766">
                  <c:v>24</c:v>
                </c:pt>
                <c:pt idx="18767">
                  <c:v>24</c:v>
                </c:pt>
                <c:pt idx="18768">
                  <c:v>24</c:v>
                </c:pt>
                <c:pt idx="18769">
                  <c:v>24</c:v>
                </c:pt>
                <c:pt idx="18770">
                  <c:v>24</c:v>
                </c:pt>
                <c:pt idx="18771">
                  <c:v>24</c:v>
                </c:pt>
                <c:pt idx="18772">
                  <c:v>24</c:v>
                </c:pt>
                <c:pt idx="18773">
                  <c:v>24</c:v>
                </c:pt>
                <c:pt idx="18774">
                  <c:v>24</c:v>
                </c:pt>
                <c:pt idx="18775">
                  <c:v>24</c:v>
                </c:pt>
                <c:pt idx="18776">
                  <c:v>24</c:v>
                </c:pt>
                <c:pt idx="18777">
                  <c:v>24</c:v>
                </c:pt>
                <c:pt idx="18778">
                  <c:v>24</c:v>
                </c:pt>
                <c:pt idx="18779">
                  <c:v>24</c:v>
                </c:pt>
                <c:pt idx="18780">
                  <c:v>24</c:v>
                </c:pt>
                <c:pt idx="18781">
                  <c:v>24</c:v>
                </c:pt>
                <c:pt idx="18782">
                  <c:v>24</c:v>
                </c:pt>
                <c:pt idx="18783">
                  <c:v>24</c:v>
                </c:pt>
                <c:pt idx="18784">
                  <c:v>24</c:v>
                </c:pt>
                <c:pt idx="18785">
                  <c:v>24</c:v>
                </c:pt>
                <c:pt idx="18786">
                  <c:v>24</c:v>
                </c:pt>
                <c:pt idx="18787">
                  <c:v>24</c:v>
                </c:pt>
                <c:pt idx="18788">
                  <c:v>24</c:v>
                </c:pt>
                <c:pt idx="18789">
                  <c:v>24</c:v>
                </c:pt>
                <c:pt idx="18790">
                  <c:v>24</c:v>
                </c:pt>
                <c:pt idx="18791">
                  <c:v>24</c:v>
                </c:pt>
                <c:pt idx="18792">
                  <c:v>24</c:v>
                </c:pt>
                <c:pt idx="18793">
                  <c:v>24</c:v>
                </c:pt>
                <c:pt idx="18794">
                  <c:v>24</c:v>
                </c:pt>
                <c:pt idx="18795">
                  <c:v>24</c:v>
                </c:pt>
                <c:pt idx="18796">
                  <c:v>24</c:v>
                </c:pt>
                <c:pt idx="18797">
                  <c:v>24</c:v>
                </c:pt>
                <c:pt idx="18798">
                  <c:v>24</c:v>
                </c:pt>
                <c:pt idx="18799">
                  <c:v>24</c:v>
                </c:pt>
                <c:pt idx="18800">
                  <c:v>24</c:v>
                </c:pt>
                <c:pt idx="18801">
                  <c:v>24</c:v>
                </c:pt>
                <c:pt idx="18802">
                  <c:v>24</c:v>
                </c:pt>
                <c:pt idx="18803">
                  <c:v>24</c:v>
                </c:pt>
                <c:pt idx="18804">
                  <c:v>24</c:v>
                </c:pt>
                <c:pt idx="18805">
                  <c:v>24</c:v>
                </c:pt>
                <c:pt idx="18806">
                  <c:v>24</c:v>
                </c:pt>
                <c:pt idx="18807">
                  <c:v>24</c:v>
                </c:pt>
                <c:pt idx="18808">
                  <c:v>24</c:v>
                </c:pt>
                <c:pt idx="18809">
                  <c:v>24</c:v>
                </c:pt>
                <c:pt idx="18810">
                  <c:v>24</c:v>
                </c:pt>
                <c:pt idx="18811">
                  <c:v>24</c:v>
                </c:pt>
                <c:pt idx="18812">
                  <c:v>24</c:v>
                </c:pt>
                <c:pt idx="18813">
                  <c:v>24</c:v>
                </c:pt>
                <c:pt idx="18814">
                  <c:v>24</c:v>
                </c:pt>
                <c:pt idx="18815">
                  <c:v>24</c:v>
                </c:pt>
                <c:pt idx="18816">
                  <c:v>24</c:v>
                </c:pt>
                <c:pt idx="18817">
                  <c:v>24</c:v>
                </c:pt>
                <c:pt idx="18818">
                  <c:v>24</c:v>
                </c:pt>
                <c:pt idx="18819">
                  <c:v>24</c:v>
                </c:pt>
                <c:pt idx="18820">
                  <c:v>24</c:v>
                </c:pt>
                <c:pt idx="18821">
                  <c:v>24</c:v>
                </c:pt>
                <c:pt idx="18822">
                  <c:v>24</c:v>
                </c:pt>
                <c:pt idx="18823">
                  <c:v>24</c:v>
                </c:pt>
                <c:pt idx="18824">
                  <c:v>24</c:v>
                </c:pt>
                <c:pt idx="18825">
                  <c:v>24</c:v>
                </c:pt>
                <c:pt idx="18826">
                  <c:v>24</c:v>
                </c:pt>
                <c:pt idx="18827">
                  <c:v>24</c:v>
                </c:pt>
                <c:pt idx="18828">
                  <c:v>24</c:v>
                </c:pt>
                <c:pt idx="18829">
                  <c:v>24</c:v>
                </c:pt>
                <c:pt idx="18830">
                  <c:v>24</c:v>
                </c:pt>
                <c:pt idx="18831">
                  <c:v>24</c:v>
                </c:pt>
                <c:pt idx="18832">
                  <c:v>24</c:v>
                </c:pt>
                <c:pt idx="18833">
                  <c:v>24</c:v>
                </c:pt>
                <c:pt idx="18834">
                  <c:v>24</c:v>
                </c:pt>
                <c:pt idx="18835">
                  <c:v>24</c:v>
                </c:pt>
                <c:pt idx="18836">
                  <c:v>24</c:v>
                </c:pt>
                <c:pt idx="18837">
                  <c:v>24</c:v>
                </c:pt>
                <c:pt idx="18838">
                  <c:v>24</c:v>
                </c:pt>
                <c:pt idx="18839">
                  <c:v>24</c:v>
                </c:pt>
                <c:pt idx="18840">
                  <c:v>24</c:v>
                </c:pt>
                <c:pt idx="18841">
                  <c:v>24</c:v>
                </c:pt>
                <c:pt idx="18842">
                  <c:v>24</c:v>
                </c:pt>
                <c:pt idx="18843">
                  <c:v>24</c:v>
                </c:pt>
                <c:pt idx="18844">
                  <c:v>24</c:v>
                </c:pt>
                <c:pt idx="18845">
                  <c:v>24</c:v>
                </c:pt>
                <c:pt idx="18846">
                  <c:v>24</c:v>
                </c:pt>
                <c:pt idx="18847">
                  <c:v>24</c:v>
                </c:pt>
                <c:pt idx="18848">
                  <c:v>24</c:v>
                </c:pt>
                <c:pt idx="18849">
                  <c:v>24</c:v>
                </c:pt>
                <c:pt idx="18850">
                  <c:v>24</c:v>
                </c:pt>
                <c:pt idx="18851">
                  <c:v>24</c:v>
                </c:pt>
                <c:pt idx="18852">
                  <c:v>24</c:v>
                </c:pt>
                <c:pt idx="18853">
                  <c:v>24</c:v>
                </c:pt>
                <c:pt idx="18854">
                  <c:v>24</c:v>
                </c:pt>
                <c:pt idx="18855">
                  <c:v>24</c:v>
                </c:pt>
                <c:pt idx="18856">
                  <c:v>24</c:v>
                </c:pt>
                <c:pt idx="18857">
                  <c:v>24</c:v>
                </c:pt>
                <c:pt idx="18858">
                  <c:v>24</c:v>
                </c:pt>
                <c:pt idx="18859">
                  <c:v>24</c:v>
                </c:pt>
                <c:pt idx="18860">
                  <c:v>24</c:v>
                </c:pt>
                <c:pt idx="18861">
                  <c:v>24</c:v>
                </c:pt>
                <c:pt idx="18862">
                  <c:v>24</c:v>
                </c:pt>
                <c:pt idx="18863">
                  <c:v>24</c:v>
                </c:pt>
                <c:pt idx="18864">
                  <c:v>24</c:v>
                </c:pt>
                <c:pt idx="18865">
                  <c:v>24</c:v>
                </c:pt>
                <c:pt idx="18866">
                  <c:v>24</c:v>
                </c:pt>
                <c:pt idx="18867">
                  <c:v>24</c:v>
                </c:pt>
                <c:pt idx="18868">
                  <c:v>24</c:v>
                </c:pt>
                <c:pt idx="18869">
                  <c:v>24</c:v>
                </c:pt>
                <c:pt idx="18870">
                  <c:v>24</c:v>
                </c:pt>
                <c:pt idx="18871">
                  <c:v>24</c:v>
                </c:pt>
                <c:pt idx="18872">
                  <c:v>24</c:v>
                </c:pt>
                <c:pt idx="18873">
                  <c:v>24</c:v>
                </c:pt>
                <c:pt idx="18874">
                  <c:v>24</c:v>
                </c:pt>
                <c:pt idx="18875">
                  <c:v>24</c:v>
                </c:pt>
                <c:pt idx="18876">
                  <c:v>24</c:v>
                </c:pt>
                <c:pt idx="18877">
                  <c:v>24</c:v>
                </c:pt>
                <c:pt idx="18878">
                  <c:v>24</c:v>
                </c:pt>
                <c:pt idx="18879">
                  <c:v>24</c:v>
                </c:pt>
                <c:pt idx="18880">
                  <c:v>24</c:v>
                </c:pt>
                <c:pt idx="18881">
                  <c:v>24</c:v>
                </c:pt>
                <c:pt idx="18882">
                  <c:v>24</c:v>
                </c:pt>
                <c:pt idx="18883">
                  <c:v>24</c:v>
                </c:pt>
                <c:pt idx="18884">
                  <c:v>24</c:v>
                </c:pt>
                <c:pt idx="18885">
                  <c:v>24</c:v>
                </c:pt>
                <c:pt idx="18886">
                  <c:v>24</c:v>
                </c:pt>
                <c:pt idx="18887">
                  <c:v>24</c:v>
                </c:pt>
                <c:pt idx="18888">
                  <c:v>24</c:v>
                </c:pt>
                <c:pt idx="18889">
                  <c:v>24</c:v>
                </c:pt>
                <c:pt idx="18890">
                  <c:v>24</c:v>
                </c:pt>
                <c:pt idx="18891">
                  <c:v>24</c:v>
                </c:pt>
                <c:pt idx="18892">
                  <c:v>24</c:v>
                </c:pt>
                <c:pt idx="18893">
                  <c:v>24</c:v>
                </c:pt>
                <c:pt idx="18894">
                  <c:v>24</c:v>
                </c:pt>
                <c:pt idx="18895">
                  <c:v>24</c:v>
                </c:pt>
                <c:pt idx="18896">
                  <c:v>24</c:v>
                </c:pt>
                <c:pt idx="18897">
                  <c:v>24</c:v>
                </c:pt>
                <c:pt idx="18898">
                  <c:v>24</c:v>
                </c:pt>
                <c:pt idx="18899">
                  <c:v>24</c:v>
                </c:pt>
                <c:pt idx="18900">
                  <c:v>24</c:v>
                </c:pt>
                <c:pt idx="18901">
                  <c:v>24</c:v>
                </c:pt>
                <c:pt idx="18902">
                  <c:v>24</c:v>
                </c:pt>
                <c:pt idx="18903">
                  <c:v>24</c:v>
                </c:pt>
                <c:pt idx="18904">
                  <c:v>24</c:v>
                </c:pt>
                <c:pt idx="18905">
                  <c:v>24</c:v>
                </c:pt>
                <c:pt idx="18906">
                  <c:v>24</c:v>
                </c:pt>
                <c:pt idx="18907">
                  <c:v>24</c:v>
                </c:pt>
                <c:pt idx="18908">
                  <c:v>24</c:v>
                </c:pt>
                <c:pt idx="18909">
                  <c:v>24</c:v>
                </c:pt>
                <c:pt idx="18910">
                  <c:v>24</c:v>
                </c:pt>
                <c:pt idx="18911">
                  <c:v>24</c:v>
                </c:pt>
                <c:pt idx="18912">
                  <c:v>24</c:v>
                </c:pt>
                <c:pt idx="18913">
                  <c:v>24</c:v>
                </c:pt>
                <c:pt idx="18914">
                  <c:v>24</c:v>
                </c:pt>
                <c:pt idx="18915">
                  <c:v>24</c:v>
                </c:pt>
                <c:pt idx="18916">
                  <c:v>24</c:v>
                </c:pt>
                <c:pt idx="18917">
                  <c:v>24</c:v>
                </c:pt>
                <c:pt idx="18918">
                  <c:v>24</c:v>
                </c:pt>
                <c:pt idx="18919">
                  <c:v>24</c:v>
                </c:pt>
                <c:pt idx="18920">
                  <c:v>24</c:v>
                </c:pt>
                <c:pt idx="18921">
                  <c:v>24</c:v>
                </c:pt>
                <c:pt idx="18922">
                  <c:v>24</c:v>
                </c:pt>
                <c:pt idx="18923">
                  <c:v>24</c:v>
                </c:pt>
                <c:pt idx="18924">
                  <c:v>24</c:v>
                </c:pt>
                <c:pt idx="18925">
                  <c:v>24</c:v>
                </c:pt>
                <c:pt idx="18926">
                  <c:v>24</c:v>
                </c:pt>
                <c:pt idx="18927">
                  <c:v>24</c:v>
                </c:pt>
                <c:pt idx="18928">
                  <c:v>24</c:v>
                </c:pt>
                <c:pt idx="18929">
                  <c:v>24</c:v>
                </c:pt>
                <c:pt idx="18930">
                  <c:v>24</c:v>
                </c:pt>
                <c:pt idx="18931">
                  <c:v>24</c:v>
                </c:pt>
                <c:pt idx="18932">
                  <c:v>24</c:v>
                </c:pt>
                <c:pt idx="18933">
                  <c:v>24</c:v>
                </c:pt>
                <c:pt idx="18934">
                  <c:v>24</c:v>
                </c:pt>
                <c:pt idx="18935">
                  <c:v>24</c:v>
                </c:pt>
                <c:pt idx="18936">
                  <c:v>24</c:v>
                </c:pt>
                <c:pt idx="18937">
                  <c:v>24</c:v>
                </c:pt>
                <c:pt idx="18938">
                  <c:v>24</c:v>
                </c:pt>
                <c:pt idx="18939">
                  <c:v>24</c:v>
                </c:pt>
                <c:pt idx="18940">
                  <c:v>24</c:v>
                </c:pt>
                <c:pt idx="18941">
                  <c:v>24</c:v>
                </c:pt>
                <c:pt idx="18942">
                  <c:v>24</c:v>
                </c:pt>
                <c:pt idx="18943">
                  <c:v>24</c:v>
                </c:pt>
                <c:pt idx="18944">
                  <c:v>24</c:v>
                </c:pt>
                <c:pt idx="18945">
                  <c:v>24</c:v>
                </c:pt>
                <c:pt idx="18946">
                  <c:v>24</c:v>
                </c:pt>
                <c:pt idx="18947">
                  <c:v>24</c:v>
                </c:pt>
                <c:pt idx="18948">
                  <c:v>24</c:v>
                </c:pt>
                <c:pt idx="18949">
                  <c:v>24</c:v>
                </c:pt>
                <c:pt idx="18950">
                  <c:v>24</c:v>
                </c:pt>
                <c:pt idx="18951">
                  <c:v>24</c:v>
                </c:pt>
                <c:pt idx="18952">
                  <c:v>24</c:v>
                </c:pt>
                <c:pt idx="18953">
                  <c:v>24</c:v>
                </c:pt>
                <c:pt idx="18954">
                  <c:v>24</c:v>
                </c:pt>
                <c:pt idx="18955">
                  <c:v>24</c:v>
                </c:pt>
                <c:pt idx="18956">
                  <c:v>24</c:v>
                </c:pt>
                <c:pt idx="18957">
                  <c:v>24</c:v>
                </c:pt>
                <c:pt idx="18958">
                  <c:v>24</c:v>
                </c:pt>
                <c:pt idx="18959">
                  <c:v>24</c:v>
                </c:pt>
                <c:pt idx="18960">
                  <c:v>24</c:v>
                </c:pt>
                <c:pt idx="18961">
                  <c:v>24</c:v>
                </c:pt>
                <c:pt idx="18962">
                  <c:v>24</c:v>
                </c:pt>
                <c:pt idx="18963">
                  <c:v>24</c:v>
                </c:pt>
                <c:pt idx="18964">
                  <c:v>24</c:v>
                </c:pt>
                <c:pt idx="18965">
                  <c:v>24</c:v>
                </c:pt>
                <c:pt idx="18966">
                  <c:v>24</c:v>
                </c:pt>
                <c:pt idx="18967">
                  <c:v>24</c:v>
                </c:pt>
                <c:pt idx="18968">
                  <c:v>24</c:v>
                </c:pt>
                <c:pt idx="18969">
                  <c:v>24</c:v>
                </c:pt>
                <c:pt idx="18970">
                  <c:v>24</c:v>
                </c:pt>
                <c:pt idx="18971">
                  <c:v>24</c:v>
                </c:pt>
                <c:pt idx="18972">
                  <c:v>24</c:v>
                </c:pt>
                <c:pt idx="18973">
                  <c:v>24</c:v>
                </c:pt>
                <c:pt idx="18974">
                  <c:v>24</c:v>
                </c:pt>
                <c:pt idx="18975">
                  <c:v>24</c:v>
                </c:pt>
                <c:pt idx="18976">
                  <c:v>24</c:v>
                </c:pt>
                <c:pt idx="18977">
                  <c:v>24</c:v>
                </c:pt>
                <c:pt idx="18978">
                  <c:v>24</c:v>
                </c:pt>
                <c:pt idx="18979">
                  <c:v>24</c:v>
                </c:pt>
                <c:pt idx="18980">
                  <c:v>24</c:v>
                </c:pt>
                <c:pt idx="18981">
                  <c:v>24</c:v>
                </c:pt>
                <c:pt idx="18982">
                  <c:v>24</c:v>
                </c:pt>
                <c:pt idx="18983">
                  <c:v>24</c:v>
                </c:pt>
                <c:pt idx="18984">
                  <c:v>24</c:v>
                </c:pt>
                <c:pt idx="18985">
                  <c:v>24</c:v>
                </c:pt>
                <c:pt idx="18986">
                  <c:v>24</c:v>
                </c:pt>
                <c:pt idx="18987">
                  <c:v>24</c:v>
                </c:pt>
                <c:pt idx="18988">
                  <c:v>24</c:v>
                </c:pt>
                <c:pt idx="18989">
                  <c:v>24</c:v>
                </c:pt>
                <c:pt idx="18990">
                  <c:v>24</c:v>
                </c:pt>
                <c:pt idx="18991">
                  <c:v>24</c:v>
                </c:pt>
                <c:pt idx="18992">
                  <c:v>24</c:v>
                </c:pt>
                <c:pt idx="18993">
                  <c:v>24</c:v>
                </c:pt>
                <c:pt idx="18994">
                  <c:v>24</c:v>
                </c:pt>
                <c:pt idx="18995">
                  <c:v>24</c:v>
                </c:pt>
                <c:pt idx="18996">
                  <c:v>24</c:v>
                </c:pt>
                <c:pt idx="18997">
                  <c:v>24</c:v>
                </c:pt>
                <c:pt idx="18998">
                  <c:v>24</c:v>
                </c:pt>
                <c:pt idx="18999">
                  <c:v>24</c:v>
                </c:pt>
                <c:pt idx="19000">
                  <c:v>24</c:v>
                </c:pt>
                <c:pt idx="19001">
                  <c:v>24</c:v>
                </c:pt>
                <c:pt idx="19002">
                  <c:v>24</c:v>
                </c:pt>
                <c:pt idx="19003">
                  <c:v>24</c:v>
                </c:pt>
                <c:pt idx="19004">
                  <c:v>24</c:v>
                </c:pt>
                <c:pt idx="19005">
                  <c:v>24</c:v>
                </c:pt>
                <c:pt idx="19006">
                  <c:v>24</c:v>
                </c:pt>
                <c:pt idx="19007">
                  <c:v>24</c:v>
                </c:pt>
                <c:pt idx="19008">
                  <c:v>24</c:v>
                </c:pt>
                <c:pt idx="19009">
                  <c:v>24</c:v>
                </c:pt>
                <c:pt idx="19010">
                  <c:v>24</c:v>
                </c:pt>
                <c:pt idx="19011">
                  <c:v>24</c:v>
                </c:pt>
                <c:pt idx="19012">
                  <c:v>24</c:v>
                </c:pt>
                <c:pt idx="19013">
                  <c:v>24</c:v>
                </c:pt>
                <c:pt idx="19014">
                  <c:v>24</c:v>
                </c:pt>
                <c:pt idx="19015">
                  <c:v>24</c:v>
                </c:pt>
                <c:pt idx="19016">
                  <c:v>24</c:v>
                </c:pt>
                <c:pt idx="19017">
                  <c:v>24</c:v>
                </c:pt>
                <c:pt idx="19018">
                  <c:v>24</c:v>
                </c:pt>
                <c:pt idx="19019">
                  <c:v>24</c:v>
                </c:pt>
                <c:pt idx="19020">
                  <c:v>24</c:v>
                </c:pt>
                <c:pt idx="19021">
                  <c:v>24</c:v>
                </c:pt>
                <c:pt idx="19022">
                  <c:v>24</c:v>
                </c:pt>
                <c:pt idx="19023">
                  <c:v>24</c:v>
                </c:pt>
                <c:pt idx="19024">
                  <c:v>24</c:v>
                </c:pt>
                <c:pt idx="19025">
                  <c:v>24</c:v>
                </c:pt>
                <c:pt idx="19026">
                  <c:v>24</c:v>
                </c:pt>
                <c:pt idx="19027">
                  <c:v>24</c:v>
                </c:pt>
                <c:pt idx="19028">
                  <c:v>24</c:v>
                </c:pt>
                <c:pt idx="19029">
                  <c:v>24</c:v>
                </c:pt>
                <c:pt idx="19030">
                  <c:v>24</c:v>
                </c:pt>
                <c:pt idx="19031">
                  <c:v>24</c:v>
                </c:pt>
                <c:pt idx="19032">
                  <c:v>24</c:v>
                </c:pt>
                <c:pt idx="19033">
                  <c:v>24</c:v>
                </c:pt>
                <c:pt idx="19034">
                  <c:v>24</c:v>
                </c:pt>
                <c:pt idx="19035">
                  <c:v>24</c:v>
                </c:pt>
                <c:pt idx="19036">
                  <c:v>24</c:v>
                </c:pt>
                <c:pt idx="19037">
                  <c:v>24</c:v>
                </c:pt>
                <c:pt idx="19038">
                  <c:v>24</c:v>
                </c:pt>
                <c:pt idx="19039">
                  <c:v>24</c:v>
                </c:pt>
                <c:pt idx="19040">
                  <c:v>24</c:v>
                </c:pt>
                <c:pt idx="19041">
                  <c:v>24</c:v>
                </c:pt>
                <c:pt idx="19042">
                  <c:v>24</c:v>
                </c:pt>
                <c:pt idx="19043">
                  <c:v>24</c:v>
                </c:pt>
                <c:pt idx="19044">
                  <c:v>24</c:v>
                </c:pt>
                <c:pt idx="19045">
                  <c:v>24</c:v>
                </c:pt>
                <c:pt idx="19046">
                  <c:v>24</c:v>
                </c:pt>
                <c:pt idx="19047">
                  <c:v>24</c:v>
                </c:pt>
                <c:pt idx="19048">
                  <c:v>24</c:v>
                </c:pt>
                <c:pt idx="19049">
                  <c:v>24</c:v>
                </c:pt>
                <c:pt idx="19050">
                  <c:v>24</c:v>
                </c:pt>
                <c:pt idx="19051">
                  <c:v>24</c:v>
                </c:pt>
                <c:pt idx="19052">
                  <c:v>24</c:v>
                </c:pt>
                <c:pt idx="19053">
                  <c:v>24</c:v>
                </c:pt>
                <c:pt idx="19054">
                  <c:v>24</c:v>
                </c:pt>
                <c:pt idx="19055">
                  <c:v>24</c:v>
                </c:pt>
                <c:pt idx="19056">
                  <c:v>24</c:v>
                </c:pt>
                <c:pt idx="19057">
                  <c:v>24</c:v>
                </c:pt>
                <c:pt idx="19058">
                  <c:v>24</c:v>
                </c:pt>
                <c:pt idx="19059">
                  <c:v>24</c:v>
                </c:pt>
                <c:pt idx="19060">
                  <c:v>24</c:v>
                </c:pt>
                <c:pt idx="19061">
                  <c:v>24</c:v>
                </c:pt>
                <c:pt idx="19062">
                  <c:v>24</c:v>
                </c:pt>
                <c:pt idx="19063">
                  <c:v>24</c:v>
                </c:pt>
                <c:pt idx="19064">
                  <c:v>24</c:v>
                </c:pt>
                <c:pt idx="19065">
                  <c:v>24</c:v>
                </c:pt>
                <c:pt idx="19066">
                  <c:v>24</c:v>
                </c:pt>
                <c:pt idx="19067">
                  <c:v>24</c:v>
                </c:pt>
                <c:pt idx="19068">
                  <c:v>24</c:v>
                </c:pt>
                <c:pt idx="19069">
                  <c:v>24</c:v>
                </c:pt>
                <c:pt idx="19070">
                  <c:v>24</c:v>
                </c:pt>
                <c:pt idx="19071">
                  <c:v>24</c:v>
                </c:pt>
                <c:pt idx="19072">
                  <c:v>24</c:v>
                </c:pt>
                <c:pt idx="19073">
                  <c:v>24</c:v>
                </c:pt>
                <c:pt idx="19074">
                  <c:v>24</c:v>
                </c:pt>
                <c:pt idx="19075">
                  <c:v>24</c:v>
                </c:pt>
                <c:pt idx="19076">
                  <c:v>24</c:v>
                </c:pt>
                <c:pt idx="19077">
                  <c:v>24</c:v>
                </c:pt>
                <c:pt idx="19078">
                  <c:v>24</c:v>
                </c:pt>
                <c:pt idx="19079">
                  <c:v>24</c:v>
                </c:pt>
                <c:pt idx="19080">
                  <c:v>24</c:v>
                </c:pt>
                <c:pt idx="19081">
                  <c:v>24</c:v>
                </c:pt>
                <c:pt idx="19082">
                  <c:v>24</c:v>
                </c:pt>
                <c:pt idx="19083">
                  <c:v>24</c:v>
                </c:pt>
                <c:pt idx="19084">
                  <c:v>24</c:v>
                </c:pt>
                <c:pt idx="19085">
                  <c:v>24</c:v>
                </c:pt>
                <c:pt idx="19086">
                  <c:v>24</c:v>
                </c:pt>
                <c:pt idx="19087">
                  <c:v>24</c:v>
                </c:pt>
                <c:pt idx="19088">
                  <c:v>24</c:v>
                </c:pt>
                <c:pt idx="19089">
                  <c:v>24</c:v>
                </c:pt>
                <c:pt idx="19090">
                  <c:v>24</c:v>
                </c:pt>
                <c:pt idx="19091">
                  <c:v>24</c:v>
                </c:pt>
                <c:pt idx="19092">
                  <c:v>24</c:v>
                </c:pt>
                <c:pt idx="19093">
                  <c:v>24</c:v>
                </c:pt>
                <c:pt idx="19094">
                  <c:v>24</c:v>
                </c:pt>
                <c:pt idx="19095">
                  <c:v>24</c:v>
                </c:pt>
                <c:pt idx="19096">
                  <c:v>24</c:v>
                </c:pt>
                <c:pt idx="19097">
                  <c:v>24</c:v>
                </c:pt>
                <c:pt idx="19098">
                  <c:v>24</c:v>
                </c:pt>
                <c:pt idx="19099">
                  <c:v>24</c:v>
                </c:pt>
                <c:pt idx="19100">
                  <c:v>24</c:v>
                </c:pt>
                <c:pt idx="19101">
                  <c:v>24</c:v>
                </c:pt>
                <c:pt idx="19102">
                  <c:v>24</c:v>
                </c:pt>
                <c:pt idx="19103">
                  <c:v>24</c:v>
                </c:pt>
                <c:pt idx="19104">
                  <c:v>24</c:v>
                </c:pt>
                <c:pt idx="19105">
                  <c:v>24</c:v>
                </c:pt>
                <c:pt idx="19106">
                  <c:v>24</c:v>
                </c:pt>
                <c:pt idx="19107">
                  <c:v>24</c:v>
                </c:pt>
                <c:pt idx="19108">
                  <c:v>24</c:v>
                </c:pt>
                <c:pt idx="19109">
                  <c:v>24</c:v>
                </c:pt>
                <c:pt idx="19110">
                  <c:v>24</c:v>
                </c:pt>
                <c:pt idx="19111">
                  <c:v>24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2041512"/>
        <c:axId val="432041120"/>
      </c:scatterChart>
      <c:valAx>
        <c:axId val="432041512"/>
        <c:scaling>
          <c:orientation val="minMax"/>
          <c:min val="4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041120"/>
        <c:crosses val="autoZero"/>
        <c:crossBetween val="midCat"/>
      </c:valAx>
      <c:valAx>
        <c:axId val="432041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041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52386</xdr:colOff>
      <xdr:row>2</xdr:row>
      <xdr:rowOff>61912</xdr:rowOff>
    </xdr:from>
    <xdr:to>
      <xdr:col>22</xdr:col>
      <xdr:colOff>380999</xdr:colOff>
      <xdr:row>16</xdr:row>
      <xdr:rowOff>138112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71436</xdr:colOff>
      <xdr:row>17</xdr:row>
      <xdr:rowOff>109536</xdr:rowOff>
    </xdr:from>
    <xdr:to>
      <xdr:col>22</xdr:col>
      <xdr:colOff>400049</xdr:colOff>
      <xdr:row>36</xdr:row>
      <xdr:rowOff>114299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14"/>
  <sheetViews>
    <sheetView tabSelected="1" workbookViewId="0">
      <selection activeCell="G3" sqref="G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 t="s">
        <v>5</v>
      </c>
      <c r="B2">
        <v>425333</v>
      </c>
      <c r="C2">
        <v>13</v>
      </c>
      <c r="D2">
        <v>0</v>
      </c>
      <c r="E2">
        <v>0</v>
      </c>
      <c r="G2" t="s">
        <v>124</v>
      </c>
    </row>
    <row r="3" spans="1:7" x14ac:dyDescent="0.25">
      <c r="A3" t="s">
        <v>6</v>
      </c>
      <c r="B3">
        <v>433539</v>
      </c>
      <c r="C3">
        <v>12</v>
      </c>
      <c r="D3">
        <v>0</v>
      </c>
      <c r="E3">
        <v>0</v>
      </c>
    </row>
    <row r="4" spans="1:7" x14ac:dyDescent="0.25">
      <c r="A4" t="s">
        <v>6</v>
      </c>
      <c r="B4">
        <v>433545</v>
      </c>
      <c r="C4">
        <v>13</v>
      </c>
      <c r="D4">
        <v>0</v>
      </c>
      <c r="E4">
        <v>0</v>
      </c>
    </row>
    <row r="5" spans="1:7" x14ac:dyDescent="0.25">
      <c r="A5" t="s">
        <v>6</v>
      </c>
      <c r="B5">
        <v>433551</v>
      </c>
      <c r="C5">
        <v>13</v>
      </c>
      <c r="D5">
        <v>0</v>
      </c>
      <c r="E5">
        <v>0</v>
      </c>
    </row>
    <row r="6" spans="1:7" x14ac:dyDescent="0.25">
      <c r="A6" t="s">
        <v>6</v>
      </c>
      <c r="B6">
        <v>433557</v>
      </c>
      <c r="C6">
        <v>13</v>
      </c>
      <c r="D6">
        <v>0</v>
      </c>
      <c r="E6">
        <v>0</v>
      </c>
    </row>
    <row r="7" spans="1:7" x14ac:dyDescent="0.25">
      <c r="A7" t="s">
        <v>6</v>
      </c>
      <c r="B7">
        <v>433563</v>
      </c>
      <c r="C7">
        <v>12</v>
      </c>
      <c r="D7">
        <v>0</v>
      </c>
      <c r="E7">
        <v>0</v>
      </c>
    </row>
    <row r="8" spans="1:7" x14ac:dyDescent="0.25">
      <c r="A8" t="s">
        <v>6</v>
      </c>
      <c r="B8">
        <v>433569</v>
      </c>
      <c r="C8">
        <v>13</v>
      </c>
      <c r="D8">
        <v>0</v>
      </c>
      <c r="E8">
        <v>0</v>
      </c>
    </row>
    <row r="9" spans="1:7" x14ac:dyDescent="0.25">
      <c r="A9" t="s">
        <v>6</v>
      </c>
      <c r="B9">
        <v>433575</v>
      </c>
      <c r="C9">
        <v>13</v>
      </c>
      <c r="D9">
        <v>0</v>
      </c>
      <c r="E9">
        <v>0</v>
      </c>
    </row>
    <row r="10" spans="1:7" x14ac:dyDescent="0.25">
      <c r="A10" t="s">
        <v>6</v>
      </c>
      <c r="B10">
        <v>433581</v>
      </c>
      <c r="C10">
        <v>14</v>
      </c>
      <c r="D10">
        <v>0</v>
      </c>
      <c r="E10">
        <v>0</v>
      </c>
    </row>
    <row r="11" spans="1:7" x14ac:dyDescent="0.25">
      <c r="A11" t="s">
        <v>6</v>
      </c>
      <c r="B11">
        <v>433587</v>
      </c>
      <c r="C11">
        <v>12</v>
      </c>
      <c r="D11">
        <v>0</v>
      </c>
      <c r="E11">
        <v>0</v>
      </c>
    </row>
    <row r="12" spans="1:7" x14ac:dyDescent="0.25">
      <c r="A12" t="s">
        <v>6</v>
      </c>
      <c r="B12">
        <v>433593</v>
      </c>
      <c r="C12">
        <v>12</v>
      </c>
      <c r="D12">
        <v>0</v>
      </c>
      <c r="E12">
        <v>0</v>
      </c>
    </row>
    <row r="13" spans="1:7" x14ac:dyDescent="0.25">
      <c r="A13" t="s">
        <v>6</v>
      </c>
      <c r="B13">
        <v>433599</v>
      </c>
      <c r="C13">
        <v>13</v>
      </c>
      <c r="D13">
        <v>0</v>
      </c>
      <c r="E13">
        <v>0</v>
      </c>
    </row>
    <row r="14" spans="1:7" x14ac:dyDescent="0.25">
      <c r="A14" t="s">
        <v>6</v>
      </c>
      <c r="B14">
        <v>433605</v>
      </c>
      <c r="C14">
        <v>14</v>
      </c>
      <c r="D14">
        <v>0</v>
      </c>
      <c r="E14">
        <v>0</v>
      </c>
    </row>
    <row r="15" spans="1:7" x14ac:dyDescent="0.25">
      <c r="A15" t="s">
        <v>6</v>
      </c>
      <c r="B15">
        <v>433611</v>
      </c>
      <c r="C15">
        <v>13</v>
      </c>
      <c r="D15">
        <v>0</v>
      </c>
      <c r="E15">
        <v>0</v>
      </c>
    </row>
    <row r="16" spans="1:7" x14ac:dyDescent="0.25">
      <c r="A16" t="s">
        <v>6</v>
      </c>
      <c r="B16">
        <v>433617</v>
      </c>
      <c r="C16">
        <v>13</v>
      </c>
      <c r="D16">
        <v>0</v>
      </c>
      <c r="E16">
        <v>0</v>
      </c>
    </row>
    <row r="17" spans="1:5" x14ac:dyDescent="0.25">
      <c r="A17" t="s">
        <v>6</v>
      </c>
      <c r="B17">
        <v>433623</v>
      </c>
      <c r="C17">
        <v>13</v>
      </c>
      <c r="D17">
        <v>0</v>
      </c>
      <c r="E17">
        <v>0</v>
      </c>
    </row>
    <row r="18" spans="1:5" x14ac:dyDescent="0.25">
      <c r="A18" t="s">
        <v>6</v>
      </c>
      <c r="B18">
        <v>433629</v>
      </c>
      <c r="C18">
        <v>13</v>
      </c>
      <c r="D18">
        <v>0</v>
      </c>
      <c r="E18">
        <v>0</v>
      </c>
    </row>
    <row r="19" spans="1:5" x14ac:dyDescent="0.25">
      <c r="A19" t="s">
        <v>6</v>
      </c>
      <c r="B19">
        <v>433635</v>
      </c>
      <c r="C19">
        <v>13</v>
      </c>
      <c r="D19">
        <v>0</v>
      </c>
      <c r="E19">
        <v>0</v>
      </c>
    </row>
    <row r="20" spans="1:5" x14ac:dyDescent="0.25">
      <c r="A20" t="s">
        <v>6</v>
      </c>
      <c r="B20">
        <v>433641</v>
      </c>
      <c r="C20">
        <v>13</v>
      </c>
      <c r="D20">
        <v>0</v>
      </c>
      <c r="E20">
        <v>0</v>
      </c>
    </row>
    <row r="21" spans="1:5" x14ac:dyDescent="0.25">
      <c r="A21" t="s">
        <v>6</v>
      </c>
      <c r="B21">
        <v>433647</v>
      </c>
      <c r="C21">
        <v>13</v>
      </c>
      <c r="D21">
        <v>0</v>
      </c>
      <c r="E21">
        <v>0</v>
      </c>
    </row>
    <row r="22" spans="1:5" x14ac:dyDescent="0.25">
      <c r="A22" t="s">
        <v>6</v>
      </c>
      <c r="B22">
        <v>433653</v>
      </c>
      <c r="C22">
        <v>12</v>
      </c>
      <c r="D22">
        <v>0</v>
      </c>
      <c r="E22">
        <v>0</v>
      </c>
    </row>
    <row r="23" spans="1:5" x14ac:dyDescent="0.25">
      <c r="A23" t="s">
        <v>6</v>
      </c>
      <c r="B23">
        <v>433659</v>
      </c>
      <c r="C23">
        <v>12</v>
      </c>
      <c r="D23">
        <v>0</v>
      </c>
      <c r="E23">
        <v>0</v>
      </c>
    </row>
    <row r="24" spans="1:5" x14ac:dyDescent="0.25">
      <c r="A24" t="s">
        <v>6</v>
      </c>
      <c r="B24">
        <v>433665</v>
      </c>
      <c r="C24">
        <v>13</v>
      </c>
      <c r="D24">
        <v>0</v>
      </c>
      <c r="E24">
        <v>0</v>
      </c>
    </row>
    <row r="25" spans="1:5" x14ac:dyDescent="0.25">
      <c r="A25" t="s">
        <v>6</v>
      </c>
      <c r="B25">
        <v>433671</v>
      </c>
      <c r="C25">
        <v>13</v>
      </c>
      <c r="D25">
        <v>0</v>
      </c>
      <c r="E25">
        <v>0</v>
      </c>
    </row>
    <row r="26" spans="1:5" x14ac:dyDescent="0.25">
      <c r="A26" t="s">
        <v>6</v>
      </c>
      <c r="B26">
        <v>433677</v>
      </c>
      <c r="C26">
        <v>13</v>
      </c>
      <c r="D26">
        <v>0</v>
      </c>
      <c r="E26">
        <v>0</v>
      </c>
    </row>
    <row r="27" spans="1:5" x14ac:dyDescent="0.25">
      <c r="A27" t="s">
        <v>6</v>
      </c>
      <c r="B27">
        <v>433683</v>
      </c>
      <c r="C27">
        <v>13</v>
      </c>
      <c r="D27">
        <v>0</v>
      </c>
      <c r="E27">
        <v>0</v>
      </c>
    </row>
    <row r="28" spans="1:5" x14ac:dyDescent="0.25">
      <c r="A28" t="s">
        <v>6</v>
      </c>
      <c r="B28">
        <v>433689</v>
      </c>
      <c r="C28">
        <v>13</v>
      </c>
      <c r="D28">
        <v>0</v>
      </c>
      <c r="E28">
        <v>0</v>
      </c>
    </row>
    <row r="29" spans="1:5" x14ac:dyDescent="0.25">
      <c r="A29" t="s">
        <v>6</v>
      </c>
      <c r="B29">
        <v>433695</v>
      </c>
      <c r="C29">
        <v>13</v>
      </c>
      <c r="D29">
        <v>0</v>
      </c>
      <c r="E29">
        <v>0</v>
      </c>
    </row>
    <row r="30" spans="1:5" x14ac:dyDescent="0.25">
      <c r="A30" t="s">
        <v>6</v>
      </c>
      <c r="B30">
        <v>433701</v>
      </c>
      <c r="C30">
        <v>13</v>
      </c>
      <c r="D30">
        <v>0</v>
      </c>
      <c r="E30">
        <v>0</v>
      </c>
    </row>
    <row r="31" spans="1:5" x14ac:dyDescent="0.25">
      <c r="A31" t="s">
        <v>6</v>
      </c>
      <c r="B31">
        <v>433707</v>
      </c>
      <c r="C31">
        <v>13</v>
      </c>
      <c r="D31">
        <v>0</v>
      </c>
      <c r="E31">
        <v>0</v>
      </c>
    </row>
    <row r="32" spans="1:5" x14ac:dyDescent="0.25">
      <c r="A32" t="s">
        <v>6</v>
      </c>
      <c r="B32">
        <v>433713</v>
      </c>
      <c r="C32">
        <v>14</v>
      </c>
      <c r="D32">
        <v>0</v>
      </c>
      <c r="E32">
        <v>0</v>
      </c>
    </row>
    <row r="33" spans="1:5" x14ac:dyDescent="0.25">
      <c r="A33" t="s">
        <v>6</v>
      </c>
      <c r="B33">
        <v>433719</v>
      </c>
      <c r="C33">
        <v>13</v>
      </c>
      <c r="D33">
        <v>0</v>
      </c>
      <c r="E33">
        <v>0</v>
      </c>
    </row>
    <row r="34" spans="1:5" x14ac:dyDescent="0.25">
      <c r="A34" t="s">
        <v>6</v>
      </c>
      <c r="B34">
        <v>433725</v>
      </c>
      <c r="C34">
        <v>13</v>
      </c>
      <c r="D34">
        <v>0</v>
      </c>
      <c r="E34">
        <v>0</v>
      </c>
    </row>
    <row r="35" spans="1:5" x14ac:dyDescent="0.25">
      <c r="A35" t="s">
        <v>6</v>
      </c>
      <c r="B35">
        <v>433731</v>
      </c>
      <c r="C35">
        <v>13</v>
      </c>
      <c r="D35">
        <v>0</v>
      </c>
      <c r="E35">
        <v>0</v>
      </c>
    </row>
    <row r="36" spans="1:5" x14ac:dyDescent="0.25">
      <c r="A36" t="s">
        <v>6</v>
      </c>
      <c r="B36">
        <v>433737</v>
      </c>
      <c r="C36">
        <v>13</v>
      </c>
      <c r="D36">
        <v>0</v>
      </c>
      <c r="E36">
        <v>0</v>
      </c>
    </row>
    <row r="37" spans="1:5" x14ac:dyDescent="0.25">
      <c r="A37" t="s">
        <v>6</v>
      </c>
      <c r="B37">
        <v>433743</v>
      </c>
      <c r="C37">
        <v>13</v>
      </c>
      <c r="D37">
        <v>0</v>
      </c>
      <c r="E37">
        <v>0</v>
      </c>
    </row>
    <row r="38" spans="1:5" x14ac:dyDescent="0.25">
      <c r="A38" t="s">
        <v>6</v>
      </c>
      <c r="B38">
        <v>433749</v>
      </c>
      <c r="C38">
        <v>13</v>
      </c>
      <c r="D38">
        <v>0</v>
      </c>
      <c r="E38">
        <v>0</v>
      </c>
    </row>
    <row r="39" spans="1:5" x14ac:dyDescent="0.25">
      <c r="A39" t="s">
        <v>6</v>
      </c>
      <c r="B39">
        <v>433755</v>
      </c>
      <c r="C39">
        <v>14</v>
      </c>
      <c r="D39">
        <v>0</v>
      </c>
      <c r="E39">
        <v>0</v>
      </c>
    </row>
    <row r="40" spans="1:5" x14ac:dyDescent="0.25">
      <c r="A40" t="s">
        <v>6</v>
      </c>
      <c r="B40">
        <v>433761</v>
      </c>
      <c r="C40">
        <v>13</v>
      </c>
      <c r="D40">
        <v>0</v>
      </c>
      <c r="E40">
        <v>0</v>
      </c>
    </row>
    <row r="41" spans="1:5" x14ac:dyDescent="0.25">
      <c r="A41" t="s">
        <v>6</v>
      </c>
      <c r="B41">
        <v>433767</v>
      </c>
      <c r="C41">
        <v>13</v>
      </c>
      <c r="D41">
        <v>0</v>
      </c>
      <c r="E41">
        <v>0</v>
      </c>
    </row>
    <row r="42" spans="1:5" x14ac:dyDescent="0.25">
      <c r="A42" t="s">
        <v>6</v>
      </c>
      <c r="B42">
        <v>433773</v>
      </c>
      <c r="C42">
        <v>12</v>
      </c>
      <c r="D42">
        <v>0</v>
      </c>
      <c r="E42">
        <v>0</v>
      </c>
    </row>
    <row r="43" spans="1:5" x14ac:dyDescent="0.25">
      <c r="A43" t="s">
        <v>6</v>
      </c>
      <c r="B43">
        <v>433779</v>
      </c>
      <c r="C43">
        <v>13</v>
      </c>
      <c r="D43">
        <v>0</v>
      </c>
      <c r="E43">
        <v>0</v>
      </c>
    </row>
    <row r="44" spans="1:5" x14ac:dyDescent="0.25">
      <c r="A44" t="s">
        <v>6</v>
      </c>
      <c r="B44">
        <v>433785</v>
      </c>
      <c r="C44">
        <v>13</v>
      </c>
      <c r="D44">
        <v>0</v>
      </c>
      <c r="E44">
        <v>0</v>
      </c>
    </row>
    <row r="45" spans="1:5" x14ac:dyDescent="0.25">
      <c r="A45" t="s">
        <v>6</v>
      </c>
      <c r="B45">
        <v>433791</v>
      </c>
      <c r="C45">
        <v>12</v>
      </c>
      <c r="D45">
        <v>0</v>
      </c>
      <c r="E45">
        <v>0</v>
      </c>
    </row>
    <row r="46" spans="1:5" x14ac:dyDescent="0.25">
      <c r="A46" t="s">
        <v>6</v>
      </c>
      <c r="B46">
        <v>433797</v>
      </c>
      <c r="C46">
        <v>13</v>
      </c>
      <c r="D46">
        <v>0</v>
      </c>
      <c r="E46">
        <v>0</v>
      </c>
    </row>
    <row r="47" spans="1:5" x14ac:dyDescent="0.25">
      <c r="A47" t="s">
        <v>6</v>
      </c>
      <c r="B47">
        <v>433803</v>
      </c>
      <c r="C47">
        <v>13</v>
      </c>
      <c r="D47">
        <v>0</v>
      </c>
      <c r="E47">
        <v>0</v>
      </c>
    </row>
    <row r="48" spans="1:5" x14ac:dyDescent="0.25">
      <c r="A48" t="s">
        <v>6</v>
      </c>
      <c r="B48">
        <v>433809</v>
      </c>
      <c r="C48">
        <v>14</v>
      </c>
      <c r="D48">
        <v>0</v>
      </c>
      <c r="E48">
        <v>0</v>
      </c>
    </row>
    <row r="49" spans="1:5" x14ac:dyDescent="0.25">
      <c r="A49" t="s">
        <v>6</v>
      </c>
      <c r="B49">
        <v>433815</v>
      </c>
      <c r="C49">
        <v>12</v>
      </c>
      <c r="D49">
        <v>0</v>
      </c>
      <c r="E49">
        <v>0</v>
      </c>
    </row>
    <row r="50" spans="1:5" x14ac:dyDescent="0.25">
      <c r="A50" t="s">
        <v>6</v>
      </c>
      <c r="B50">
        <v>433821</v>
      </c>
      <c r="C50">
        <v>12</v>
      </c>
      <c r="D50">
        <v>0</v>
      </c>
      <c r="E50">
        <v>0</v>
      </c>
    </row>
    <row r="51" spans="1:5" x14ac:dyDescent="0.25">
      <c r="A51" t="s">
        <v>6</v>
      </c>
      <c r="B51">
        <v>433827</v>
      </c>
      <c r="C51">
        <v>12</v>
      </c>
      <c r="D51">
        <v>0</v>
      </c>
      <c r="E51">
        <v>0</v>
      </c>
    </row>
    <row r="52" spans="1:5" x14ac:dyDescent="0.25">
      <c r="A52" t="s">
        <v>6</v>
      </c>
      <c r="B52">
        <v>433833</v>
      </c>
      <c r="C52">
        <v>14</v>
      </c>
      <c r="D52">
        <v>0</v>
      </c>
      <c r="E52">
        <v>0</v>
      </c>
    </row>
    <row r="53" spans="1:5" x14ac:dyDescent="0.25">
      <c r="A53" t="s">
        <v>6</v>
      </c>
      <c r="B53">
        <v>433839</v>
      </c>
      <c r="C53">
        <v>13</v>
      </c>
      <c r="D53">
        <v>0</v>
      </c>
      <c r="E53">
        <v>0</v>
      </c>
    </row>
    <row r="54" spans="1:5" x14ac:dyDescent="0.25">
      <c r="A54" t="s">
        <v>6</v>
      </c>
      <c r="B54">
        <v>433845</v>
      </c>
      <c r="C54">
        <v>13</v>
      </c>
      <c r="D54">
        <v>0</v>
      </c>
      <c r="E54">
        <v>0</v>
      </c>
    </row>
    <row r="55" spans="1:5" x14ac:dyDescent="0.25">
      <c r="A55" t="s">
        <v>6</v>
      </c>
      <c r="B55">
        <v>433851</v>
      </c>
      <c r="C55">
        <v>12</v>
      </c>
      <c r="D55">
        <v>0</v>
      </c>
      <c r="E55">
        <v>0</v>
      </c>
    </row>
    <row r="56" spans="1:5" x14ac:dyDescent="0.25">
      <c r="A56" t="s">
        <v>6</v>
      </c>
      <c r="B56">
        <v>433857</v>
      </c>
      <c r="C56">
        <v>13</v>
      </c>
      <c r="D56">
        <v>0</v>
      </c>
      <c r="E56">
        <v>0</v>
      </c>
    </row>
    <row r="57" spans="1:5" x14ac:dyDescent="0.25">
      <c r="A57" t="s">
        <v>6</v>
      </c>
      <c r="B57">
        <v>433863</v>
      </c>
      <c r="C57">
        <v>12</v>
      </c>
      <c r="D57">
        <v>0</v>
      </c>
      <c r="E57">
        <v>0</v>
      </c>
    </row>
    <row r="58" spans="1:5" x14ac:dyDescent="0.25">
      <c r="A58" t="s">
        <v>6</v>
      </c>
      <c r="B58">
        <v>433869</v>
      </c>
      <c r="C58">
        <v>13</v>
      </c>
      <c r="D58">
        <v>0</v>
      </c>
      <c r="E58">
        <v>0</v>
      </c>
    </row>
    <row r="59" spans="1:5" x14ac:dyDescent="0.25">
      <c r="A59" t="s">
        <v>6</v>
      </c>
      <c r="B59">
        <v>433875</v>
      </c>
      <c r="C59">
        <v>13</v>
      </c>
      <c r="D59">
        <v>0</v>
      </c>
      <c r="E59">
        <v>0</v>
      </c>
    </row>
    <row r="60" spans="1:5" x14ac:dyDescent="0.25">
      <c r="A60" t="s">
        <v>6</v>
      </c>
      <c r="B60">
        <v>433881</v>
      </c>
      <c r="C60">
        <v>13</v>
      </c>
      <c r="D60">
        <v>0</v>
      </c>
      <c r="E60">
        <v>0</v>
      </c>
    </row>
    <row r="61" spans="1:5" x14ac:dyDescent="0.25">
      <c r="A61" t="s">
        <v>6</v>
      </c>
      <c r="B61">
        <v>433887</v>
      </c>
      <c r="C61">
        <v>13</v>
      </c>
      <c r="D61">
        <v>0</v>
      </c>
      <c r="E61">
        <v>0</v>
      </c>
    </row>
    <row r="62" spans="1:5" x14ac:dyDescent="0.25">
      <c r="A62" t="s">
        <v>6</v>
      </c>
      <c r="B62">
        <v>433893</v>
      </c>
      <c r="C62">
        <v>13</v>
      </c>
      <c r="D62">
        <v>0</v>
      </c>
      <c r="E62">
        <v>0</v>
      </c>
    </row>
    <row r="63" spans="1:5" x14ac:dyDescent="0.25">
      <c r="A63" t="s">
        <v>6</v>
      </c>
      <c r="B63">
        <v>433899</v>
      </c>
      <c r="C63">
        <v>13</v>
      </c>
      <c r="D63">
        <v>0</v>
      </c>
      <c r="E63">
        <v>0</v>
      </c>
    </row>
    <row r="64" spans="1:5" x14ac:dyDescent="0.25">
      <c r="A64" t="s">
        <v>6</v>
      </c>
      <c r="B64">
        <v>433905</v>
      </c>
      <c r="C64">
        <v>13</v>
      </c>
      <c r="D64">
        <v>0</v>
      </c>
      <c r="E64">
        <v>0</v>
      </c>
    </row>
    <row r="65" spans="1:5" x14ac:dyDescent="0.25">
      <c r="A65" t="s">
        <v>6</v>
      </c>
      <c r="B65">
        <v>433911</v>
      </c>
      <c r="C65">
        <v>14</v>
      </c>
      <c r="D65">
        <v>0</v>
      </c>
      <c r="E65">
        <v>0</v>
      </c>
    </row>
    <row r="66" spans="1:5" x14ac:dyDescent="0.25">
      <c r="A66" t="s">
        <v>6</v>
      </c>
      <c r="B66">
        <v>433917</v>
      </c>
      <c r="C66">
        <v>13</v>
      </c>
      <c r="D66">
        <v>0</v>
      </c>
      <c r="E66">
        <v>0</v>
      </c>
    </row>
    <row r="67" spans="1:5" x14ac:dyDescent="0.25">
      <c r="A67" t="s">
        <v>6</v>
      </c>
      <c r="B67">
        <v>433923</v>
      </c>
      <c r="C67">
        <v>12</v>
      </c>
      <c r="D67">
        <v>0</v>
      </c>
      <c r="E67">
        <v>0</v>
      </c>
    </row>
    <row r="68" spans="1:5" x14ac:dyDescent="0.25">
      <c r="A68" t="s">
        <v>6</v>
      </c>
      <c r="B68">
        <v>433929</v>
      </c>
      <c r="C68">
        <v>13</v>
      </c>
      <c r="D68">
        <v>0</v>
      </c>
      <c r="E68">
        <v>0</v>
      </c>
    </row>
    <row r="69" spans="1:5" x14ac:dyDescent="0.25">
      <c r="A69" t="s">
        <v>6</v>
      </c>
      <c r="B69">
        <v>433935</v>
      </c>
      <c r="C69">
        <v>13</v>
      </c>
      <c r="D69">
        <v>0</v>
      </c>
      <c r="E69">
        <v>0</v>
      </c>
    </row>
    <row r="70" spans="1:5" x14ac:dyDescent="0.25">
      <c r="A70" t="s">
        <v>6</v>
      </c>
      <c r="B70">
        <v>433941</v>
      </c>
      <c r="C70">
        <v>13</v>
      </c>
      <c r="D70">
        <v>0</v>
      </c>
      <c r="E70">
        <v>0</v>
      </c>
    </row>
    <row r="71" spans="1:5" x14ac:dyDescent="0.25">
      <c r="A71" t="s">
        <v>6</v>
      </c>
      <c r="B71">
        <v>433947</v>
      </c>
      <c r="C71">
        <v>12</v>
      </c>
      <c r="D71">
        <v>0</v>
      </c>
      <c r="E71">
        <v>0</v>
      </c>
    </row>
    <row r="72" spans="1:5" x14ac:dyDescent="0.25">
      <c r="A72" t="s">
        <v>6</v>
      </c>
      <c r="B72">
        <v>433953</v>
      </c>
      <c r="C72">
        <v>13</v>
      </c>
      <c r="D72">
        <v>0</v>
      </c>
      <c r="E72">
        <v>0</v>
      </c>
    </row>
    <row r="73" spans="1:5" x14ac:dyDescent="0.25">
      <c r="A73" t="s">
        <v>6</v>
      </c>
      <c r="B73">
        <v>433959</v>
      </c>
      <c r="C73">
        <v>13</v>
      </c>
      <c r="D73">
        <v>0</v>
      </c>
      <c r="E73">
        <v>0</v>
      </c>
    </row>
    <row r="74" spans="1:5" x14ac:dyDescent="0.25">
      <c r="A74" t="s">
        <v>6</v>
      </c>
      <c r="B74">
        <v>433965</v>
      </c>
      <c r="C74">
        <v>13</v>
      </c>
      <c r="D74">
        <v>0</v>
      </c>
      <c r="E74">
        <v>0</v>
      </c>
    </row>
    <row r="75" spans="1:5" x14ac:dyDescent="0.25">
      <c r="A75" t="s">
        <v>6</v>
      </c>
      <c r="B75">
        <v>433971</v>
      </c>
      <c r="C75">
        <v>12</v>
      </c>
      <c r="D75">
        <v>0</v>
      </c>
      <c r="E75">
        <v>0</v>
      </c>
    </row>
    <row r="76" spans="1:5" x14ac:dyDescent="0.25">
      <c r="A76" t="s">
        <v>6</v>
      </c>
      <c r="B76">
        <v>433977</v>
      </c>
      <c r="C76">
        <v>13</v>
      </c>
      <c r="D76">
        <v>0</v>
      </c>
      <c r="E76">
        <v>0</v>
      </c>
    </row>
    <row r="77" spans="1:5" x14ac:dyDescent="0.25">
      <c r="A77" t="s">
        <v>6</v>
      </c>
      <c r="B77">
        <v>433983</v>
      </c>
      <c r="C77">
        <v>12</v>
      </c>
      <c r="D77">
        <v>0</v>
      </c>
      <c r="E77">
        <v>0</v>
      </c>
    </row>
    <row r="78" spans="1:5" x14ac:dyDescent="0.25">
      <c r="A78" t="s">
        <v>6</v>
      </c>
      <c r="B78">
        <v>433989</v>
      </c>
      <c r="C78">
        <v>12</v>
      </c>
      <c r="D78">
        <v>0</v>
      </c>
      <c r="E78">
        <v>0</v>
      </c>
    </row>
    <row r="79" spans="1:5" x14ac:dyDescent="0.25">
      <c r="A79" t="s">
        <v>6</v>
      </c>
      <c r="B79">
        <v>433995</v>
      </c>
      <c r="C79">
        <v>13</v>
      </c>
      <c r="D79">
        <v>0</v>
      </c>
      <c r="E79">
        <v>0</v>
      </c>
    </row>
    <row r="80" spans="1:5" x14ac:dyDescent="0.25">
      <c r="A80" t="s">
        <v>6</v>
      </c>
      <c r="B80">
        <v>434001</v>
      </c>
      <c r="C80">
        <v>13</v>
      </c>
      <c r="D80">
        <v>0</v>
      </c>
      <c r="E80">
        <v>0</v>
      </c>
    </row>
    <row r="81" spans="1:5" x14ac:dyDescent="0.25">
      <c r="A81" t="s">
        <v>6</v>
      </c>
      <c r="B81">
        <v>434007</v>
      </c>
      <c r="C81">
        <v>11</v>
      </c>
      <c r="D81">
        <v>0</v>
      </c>
      <c r="E81">
        <v>0</v>
      </c>
    </row>
    <row r="82" spans="1:5" x14ac:dyDescent="0.25">
      <c r="A82" t="s">
        <v>6</v>
      </c>
      <c r="B82">
        <v>434013</v>
      </c>
      <c r="C82">
        <v>14</v>
      </c>
      <c r="D82">
        <v>0</v>
      </c>
      <c r="E82">
        <v>0</v>
      </c>
    </row>
    <row r="83" spans="1:5" x14ac:dyDescent="0.25">
      <c r="A83" t="s">
        <v>6</v>
      </c>
      <c r="B83">
        <v>434019</v>
      </c>
      <c r="C83">
        <v>13</v>
      </c>
      <c r="D83">
        <v>0</v>
      </c>
      <c r="E83">
        <v>0</v>
      </c>
    </row>
    <row r="84" spans="1:5" x14ac:dyDescent="0.25">
      <c r="A84" t="s">
        <v>6</v>
      </c>
      <c r="B84">
        <v>434025</v>
      </c>
      <c r="C84">
        <v>12</v>
      </c>
      <c r="D84">
        <v>0</v>
      </c>
      <c r="E84">
        <v>0</v>
      </c>
    </row>
    <row r="85" spans="1:5" x14ac:dyDescent="0.25">
      <c r="A85" t="s">
        <v>6</v>
      </c>
      <c r="B85">
        <v>434031</v>
      </c>
      <c r="C85">
        <v>13</v>
      </c>
      <c r="D85">
        <v>0</v>
      </c>
      <c r="E85">
        <v>0</v>
      </c>
    </row>
    <row r="86" spans="1:5" x14ac:dyDescent="0.25">
      <c r="A86" t="s">
        <v>6</v>
      </c>
      <c r="B86">
        <v>434037</v>
      </c>
      <c r="C86">
        <v>12</v>
      </c>
      <c r="D86">
        <v>0</v>
      </c>
      <c r="E86">
        <v>0</v>
      </c>
    </row>
    <row r="87" spans="1:5" x14ac:dyDescent="0.25">
      <c r="A87" t="s">
        <v>6</v>
      </c>
      <c r="B87">
        <v>434043</v>
      </c>
      <c r="C87">
        <v>12</v>
      </c>
      <c r="D87">
        <v>0</v>
      </c>
      <c r="E87">
        <v>0</v>
      </c>
    </row>
    <row r="88" spans="1:5" x14ac:dyDescent="0.25">
      <c r="A88" t="s">
        <v>6</v>
      </c>
      <c r="B88">
        <v>434049</v>
      </c>
      <c r="C88">
        <v>13</v>
      </c>
      <c r="D88">
        <v>0</v>
      </c>
      <c r="E88">
        <v>0</v>
      </c>
    </row>
    <row r="89" spans="1:5" x14ac:dyDescent="0.25">
      <c r="A89" t="s">
        <v>6</v>
      </c>
      <c r="B89">
        <v>434055</v>
      </c>
      <c r="C89">
        <v>13</v>
      </c>
      <c r="D89">
        <v>0</v>
      </c>
      <c r="E89">
        <v>0</v>
      </c>
    </row>
    <row r="90" spans="1:5" x14ac:dyDescent="0.25">
      <c r="A90" t="s">
        <v>6</v>
      </c>
      <c r="B90">
        <v>434061</v>
      </c>
      <c r="C90">
        <v>13</v>
      </c>
      <c r="D90">
        <v>0</v>
      </c>
      <c r="E90">
        <v>0</v>
      </c>
    </row>
    <row r="91" spans="1:5" x14ac:dyDescent="0.25">
      <c r="A91" t="s">
        <v>6</v>
      </c>
      <c r="B91">
        <v>434067</v>
      </c>
      <c r="C91">
        <v>14</v>
      </c>
      <c r="D91">
        <v>0</v>
      </c>
      <c r="E91">
        <v>0</v>
      </c>
    </row>
    <row r="92" spans="1:5" x14ac:dyDescent="0.25">
      <c r="A92" t="s">
        <v>6</v>
      </c>
      <c r="B92">
        <v>434073</v>
      </c>
      <c r="C92">
        <v>13</v>
      </c>
      <c r="D92">
        <v>0</v>
      </c>
      <c r="E92">
        <v>0</v>
      </c>
    </row>
    <row r="93" spans="1:5" x14ac:dyDescent="0.25">
      <c r="A93" t="s">
        <v>6</v>
      </c>
      <c r="B93">
        <v>434079</v>
      </c>
      <c r="C93">
        <v>13</v>
      </c>
      <c r="D93">
        <v>0</v>
      </c>
      <c r="E93">
        <v>0</v>
      </c>
    </row>
    <row r="94" spans="1:5" x14ac:dyDescent="0.25">
      <c r="A94" t="s">
        <v>6</v>
      </c>
      <c r="B94">
        <v>434085</v>
      </c>
      <c r="C94">
        <v>12</v>
      </c>
      <c r="D94">
        <v>0</v>
      </c>
      <c r="E94">
        <v>0</v>
      </c>
    </row>
    <row r="95" spans="1:5" x14ac:dyDescent="0.25">
      <c r="A95" t="s">
        <v>6</v>
      </c>
      <c r="B95">
        <v>434091</v>
      </c>
      <c r="C95">
        <v>12</v>
      </c>
      <c r="D95">
        <v>0</v>
      </c>
      <c r="E95">
        <v>0</v>
      </c>
    </row>
    <row r="96" spans="1:5" x14ac:dyDescent="0.25">
      <c r="A96" t="s">
        <v>6</v>
      </c>
      <c r="B96">
        <v>434097</v>
      </c>
      <c r="C96">
        <v>13</v>
      </c>
      <c r="D96">
        <v>0</v>
      </c>
      <c r="E96">
        <v>0</v>
      </c>
    </row>
    <row r="97" spans="1:5" x14ac:dyDescent="0.25">
      <c r="A97" t="s">
        <v>6</v>
      </c>
      <c r="B97">
        <v>434103</v>
      </c>
      <c r="C97">
        <v>13</v>
      </c>
      <c r="D97">
        <v>0</v>
      </c>
      <c r="E97">
        <v>0</v>
      </c>
    </row>
    <row r="98" spans="1:5" x14ac:dyDescent="0.25">
      <c r="A98" t="s">
        <v>6</v>
      </c>
      <c r="B98">
        <v>434109</v>
      </c>
      <c r="C98">
        <v>13</v>
      </c>
      <c r="D98">
        <v>0</v>
      </c>
      <c r="E98">
        <v>0</v>
      </c>
    </row>
    <row r="99" spans="1:5" x14ac:dyDescent="0.25">
      <c r="A99" t="s">
        <v>6</v>
      </c>
      <c r="B99">
        <v>434115</v>
      </c>
      <c r="C99">
        <v>13</v>
      </c>
      <c r="D99">
        <v>0</v>
      </c>
      <c r="E99">
        <v>0</v>
      </c>
    </row>
    <row r="100" spans="1:5" x14ac:dyDescent="0.25">
      <c r="A100" t="s">
        <v>6</v>
      </c>
      <c r="B100">
        <v>434121</v>
      </c>
      <c r="C100">
        <v>13</v>
      </c>
      <c r="D100">
        <v>0</v>
      </c>
      <c r="E100">
        <v>0</v>
      </c>
    </row>
    <row r="101" spans="1:5" x14ac:dyDescent="0.25">
      <c r="A101" t="s">
        <v>6</v>
      </c>
      <c r="B101">
        <v>434127</v>
      </c>
      <c r="C101">
        <v>13</v>
      </c>
      <c r="D101">
        <v>0</v>
      </c>
      <c r="E101">
        <v>0</v>
      </c>
    </row>
    <row r="102" spans="1:5" x14ac:dyDescent="0.25">
      <c r="A102" t="s">
        <v>6</v>
      </c>
      <c r="B102">
        <v>434133</v>
      </c>
      <c r="C102">
        <v>12</v>
      </c>
      <c r="D102">
        <v>0</v>
      </c>
      <c r="E102">
        <v>0</v>
      </c>
    </row>
    <row r="103" spans="1:5" x14ac:dyDescent="0.25">
      <c r="A103" t="s">
        <v>6</v>
      </c>
      <c r="B103">
        <v>434139</v>
      </c>
      <c r="C103">
        <v>13</v>
      </c>
      <c r="D103">
        <v>0</v>
      </c>
      <c r="E103">
        <v>0</v>
      </c>
    </row>
    <row r="104" spans="1:5" x14ac:dyDescent="0.25">
      <c r="A104" t="s">
        <v>6</v>
      </c>
      <c r="B104">
        <v>434145</v>
      </c>
      <c r="C104">
        <v>13</v>
      </c>
      <c r="D104">
        <v>0</v>
      </c>
      <c r="E104">
        <v>0</v>
      </c>
    </row>
    <row r="105" spans="1:5" x14ac:dyDescent="0.25">
      <c r="A105" t="s">
        <v>6</v>
      </c>
      <c r="B105">
        <v>434151</v>
      </c>
      <c r="C105">
        <v>13</v>
      </c>
      <c r="D105">
        <v>0</v>
      </c>
      <c r="E105">
        <v>0</v>
      </c>
    </row>
    <row r="106" spans="1:5" x14ac:dyDescent="0.25">
      <c r="A106" t="s">
        <v>6</v>
      </c>
      <c r="B106">
        <v>434157</v>
      </c>
      <c r="C106">
        <v>13</v>
      </c>
      <c r="D106">
        <v>0</v>
      </c>
      <c r="E106">
        <v>0</v>
      </c>
    </row>
    <row r="107" spans="1:5" x14ac:dyDescent="0.25">
      <c r="A107" t="s">
        <v>6</v>
      </c>
      <c r="B107">
        <v>434163</v>
      </c>
      <c r="C107">
        <v>13</v>
      </c>
      <c r="D107">
        <v>0</v>
      </c>
      <c r="E107">
        <v>0</v>
      </c>
    </row>
    <row r="108" spans="1:5" x14ac:dyDescent="0.25">
      <c r="A108" t="s">
        <v>6</v>
      </c>
      <c r="B108">
        <v>434169</v>
      </c>
      <c r="C108">
        <v>13</v>
      </c>
      <c r="D108">
        <v>0</v>
      </c>
      <c r="E108">
        <v>0</v>
      </c>
    </row>
    <row r="109" spans="1:5" x14ac:dyDescent="0.25">
      <c r="A109" t="s">
        <v>6</v>
      </c>
      <c r="B109">
        <v>434175</v>
      </c>
      <c r="C109">
        <v>13</v>
      </c>
      <c r="D109">
        <v>0</v>
      </c>
      <c r="E109">
        <v>0</v>
      </c>
    </row>
    <row r="110" spans="1:5" x14ac:dyDescent="0.25">
      <c r="A110" t="s">
        <v>6</v>
      </c>
      <c r="B110">
        <v>434181</v>
      </c>
      <c r="C110">
        <v>13</v>
      </c>
      <c r="D110">
        <v>0</v>
      </c>
      <c r="E110">
        <v>0</v>
      </c>
    </row>
    <row r="111" spans="1:5" x14ac:dyDescent="0.25">
      <c r="A111" t="s">
        <v>6</v>
      </c>
      <c r="B111">
        <v>434187</v>
      </c>
      <c r="C111">
        <v>13</v>
      </c>
      <c r="D111">
        <v>0</v>
      </c>
      <c r="E111">
        <v>0</v>
      </c>
    </row>
    <row r="112" spans="1:5" x14ac:dyDescent="0.25">
      <c r="A112" t="s">
        <v>6</v>
      </c>
      <c r="B112">
        <v>434193</v>
      </c>
      <c r="C112">
        <v>12</v>
      </c>
      <c r="D112">
        <v>0</v>
      </c>
      <c r="E112">
        <v>0</v>
      </c>
    </row>
    <row r="113" spans="1:5" x14ac:dyDescent="0.25">
      <c r="A113" t="s">
        <v>6</v>
      </c>
      <c r="B113">
        <v>434199</v>
      </c>
      <c r="C113">
        <v>13</v>
      </c>
      <c r="D113">
        <v>0</v>
      </c>
      <c r="E113">
        <v>0</v>
      </c>
    </row>
    <row r="114" spans="1:5" x14ac:dyDescent="0.25">
      <c r="A114" t="s">
        <v>6</v>
      </c>
      <c r="B114">
        <v>434205</v>
      </c>
      <c r="C114">
        <v>13</v>
      </c>
      <c r="D114">
        <v>0</v>
      </c>
      <c r="E114">
        <v>0</v>
      </c>
    </row>
    <row r="115" spans="1:5" x14ac:dyDescent="0.25">
      <c r="A115" t="s">
        <v>6</v>
      </c>
      <c r="B115">
        <v>434211</v>
      </c>
      <c r="C115">
        <v>12</v>
      </c>
      <c r="D115">
        <v>0</v>
      </c>
      <c r="E115">
        <v>0</v>
      </c>
    </row>
    <row r="116" spans="1:5" x14ac:dyDescent="0.25">
      <c r="A116" t="s">
        <v>6</v>
      </c>
      <c r="B116">
        <v>434217</v>
      </c>
      <c r="C116">
        <v>13</v>
      </c>
      <c r="D116">
        <v>0</v>
      </c>
      <c r="E116">
        <v>0</v>
      </c>
    </row>
    <row r="117" spans="1:5" x14ac:dyDescent="0.25">
      <c r="A117" t="s">
        <v>6</v>
      </c>
      <c r="B117">
        <v>434223</v>
      </c>
      <c r="C117">
        <v>12</v>
      </c>
      <c r="D117">
        <v>0</v>
      </c>
      <c r="E117">
        <v>0</v>
      </c>
    </row>
    <row r="118" spans="1:5" x14ac:dyDescent="0.25">
      <c r="A118" t="s">
        <v>6</v>
      </c>
      <c r="B118">
        <v>434229</v>
      </c>
      <c r="C118">
        <v>13</v>
      </c>
      <c r="D118">
        <v>0</v>
      </c>
      <c r="E118">
        <v>0</v>
      </c>
    </row>
    <row r="119" spans="1:5" x14ac:dyDescent="0.25">
      <c r="A119" t="s">
        <v>6</v>
      </c>
      <c r="B119">
        <v>434235</v>
      </c>
      <c r="C119">
        <v>13</v>
      </c>
      <c r="D119">
        <v>0</v>
      </c>
      <c r="E119">
        <v>0</v>
      </c>
    </row>
    <row r="120" spans="1:5" x14ac:dyDescent="0.25">
      <c r="A120" t="s">
        <v>6</v>
      </c>
      <c r="B120">
        <v>434241</v>
      </c>
      <c r="C120">
        <v>13</v>
      </c>
      <c r="D120">
        <v>0</v>
      </c>
      <c r="E120">
        <v>0</v>
      </c>
    </row>
    <row r="121" spans="1:5" x14ac:dyDescent="0.25">
      <c r="A121" t="s">
        <v>6</v>
      </c>
      <c r="B121">
        <v>434247</v>
      </c>
      <c r="C121">
        <v>12</v>
      </c>
      <c r="D121">
        <v>0</v>
      </c>
      <c r="E121">
        <v>0</v>
      </c>
    </row>
    <row r="122" spans="1:5" x14ac:dyDescent="0.25">
      <c r="A122" t="s">
        <v>6</v>
      </c>
      <c r="B122">
        <v>434253</v>
      </c>
      <c r="C122">
        <v>13</v>
      </c>
      <c r="D122">
        <v>0</v>
      </c>
      <c r="E122">
        <v>0</v>
      </c>
    </row>
    <row r="123" spans="1:5" x14ac:dyDescent="0.25">
      <c r="A123" t="s">
        <v>6</v>
      </c>
      <c r="B123">
        <v>434259</v>
      </c>
      <c r="C123">
        <v>12</v>
      </c>
      <c r="D123">
        <v>0</v>
      </c>
      <c r="E123">
        <v>0</v>
      </c>
    </row>
    <row r="124" spans="1:5" x14ac:dyDescent="0.25">
      <c r="A124" t="s">
        <v>7</v>
      </c>
      <c r="B124">
        <v>434265</v>
      </c>
      <c r="C124">
        <v>12</v>
      </c>
      <c r="D124">
        <v>0</v>
      </c>
      <c r="E124">
        <v>0</v>
      </c>
    </row>
    <row r="125" spans="1:5" x14ac:dyDescent="0.25">
      <c r="A125" t="s">
        <v>7</v>
      </c>
      <c r="B125">
        <v>434271</v>
      </c>
      <c r="C125">
        <v>13</v>
      </c>
      <c r="D125">
        <v>0</v>
      </c>
      <c r="E125">
        <v>0</v>
      </c>
    </row>
    <row r="126" spans="1:5" x14ac:dyDescent="0.25">
      <c r="A126" t="s">
        <v>7</v>
      </c>
      <c r="B126">
        <v>434277</v>
      </c>
      <c r="C126">
        <v>13</v>
      </c>
      <c r="D126">
        <v>0</v>
      </c>
      <c r="E126">
        <v>0</v>
      </c>
    </row>
    <row r="127" spans="1:5" x14ac:dyDescent="0.25">
      <c r="A127" t="s">
        <v>7</v>
      </c>
      <c r="B127">
        <v>434283</v>
      </c>
      <c r="C127">
        <v>13</v>
      </c>
      <c r="D127">
        <v>0</v>
      </c>
      <c r="E127">
        <v>0</v>
      </c>
    </row>
    <row r="128" spans="1:5" x14ac:dyDescent="0.25">
      <c r="A128" t="s">
        <v>7</v>
      </c>
      <c r="B128">
        <v>434289</v>
      </c>
      <c r="C128">
        <v>13</v>
      </c>
      <c r="D128">
        <v>0</v>
      </c>
      <c r="E128">
        <v>0</v>
      </c>
    </row>
    <row r="129" spans="1:5" x14ac:dyDescent="0.25">
      <c r="A129" t="s">
        <v>7</v>
      </c>
      <c r="B129">
        <v>434295</v>
      </c>
      <c r="C129">
        <v>12</v>
      </c>
      <c r="D129">
        <v>0</v>
      </c>
      <c r="E129">
        <v>0</v>
      </c>
    </row>
    <row r="130" spans="1:5" x14ac:dyDescent="0.25">
      <c r="A130" t="s">
        <v>7</v>
      </c>
      <c r="B130">
        <v>434301</v>
      </c>
      <c r="C130">
        <v>13</v>
      </c>
      <c r="D130">
        <v>0</v>
      </c>
      <c r="E130">
        <v>0</v>
      </c>
    </row>
    <row r="131" spans="1:5" x14ac:dyDescent="0.25">
      <c r="A131" t="s">
        <v>7</v>
      </c>
      <c r="B131">
        <v>434307</v>
      </c>
      <c r="C131">
        <v>12</v>
      </c>
      <c r="D131">
        <v>0</v>
      </c>
      <c r="E131">
        <v>0</v>
      </c>
    </row>
    <row r="132" spans="1:5" x14ac:dyDescent="0.25">
      <c r="A132" t="s">
        <v>7</v>
      </c>
      <c r="B132">
        <v>434313</v>
      </c>
      <c r="C132">
        <v>13</v>
      </c>
      <c r="D132">
        <v>0</v>
      </c>
      <c r="E132">
        <v>0</v>
      </c>
    </row>
    <row r="133" spans="1:5" x14ac:dyDescent="0.25">
      <c r="A133" t="s">
        <v>7</v>
      </c>
      <c r="B133">
        <v>434319</v>
      </c>
      <c r="C133">
        <v>12</v>
      </c>
      <c r="D133">
        <v>0</v>
      </c>
      <c r="E133">
        <v>0</v>
      </c>
    </row>
    <row r="134" spans="1:5" x14ac:dyDescent="0.25">
      <c r="A134" t="s">
        <v>7</v>
      </c>
      <c r="B134">
        <v>434325</v>
      </c>
      <c r="C134">
        <v>13</v>
      </c>
      <c r="D134">
        <v>0</v>
      </c>
      <c r="E134">
        <v>0</v>
      </c>
    </row>
    <row r="135" spans="1:5" x14ac:dyDescent="0.25">
      <c r="A135" t="s">
        <v>7</v>
      </c>
      <c r="B135">
        <v>434331</v>
      </c>
      <c r="C135">
        <v>12</v>
      </c>
      <c r="D135">
        <v>0</v>
      </c>
      <c r="E135">
        <v>0</v>
      </c>
    </row>
    <row r="136" spans="1:5" x14ac:dyDescent="0.25">
      <c r="A136" t="s">
        <v>7</v>
      </c>
      <c r="B136">
        <v>434337</v>
      </c>
      <c r="C136">
        <v>13</v>
      </c>
      <c r="D136">
        <v>0</v>
      </c>
      <c r="E136">
        <v>0</v>
      </c>
    </row>
    <row r="137" spans="1:5" x14ac:dyDescent="0.25">
      <c r="A137" t="s">
        <v>7</v>
      </c>
      <c r="B137">
        <v>434343</v>
      </c>
      <c r="C137">
        <v>12</v>
      </c>
      <c r="D137">
        <v>0</v>
      </c>
      <c r="E137">
        <v>0</v>
      </c>
    </row>
    <row r="138" spans="1:5" x14ac:dyDescent="0.25">
      <c r="A138" t="s">
        <v>7</v>
      </c>
      <c r="B138">
        <v>434349</v>
      </c>
      <c r="C138">
        <v>13</v>
      </c>
      <c r="D138">
        <v>0</v>
      </c>
      <c r="E138">
        <v>0</v>
      </c>
    </row>
    <row r="139" spans="1:5" x14ac:dyDescent="0.25">
      <c r="A139" t="s">
        <v>7</v>
      </c>
      <c r="B139">
        <v>434355</v>
      </c>
      <c r="C139">
        <v>13</v>
      </c>
      <c r="D139">
        <v>0</v>
      </c>
      <c r="E139">
        <v>0</v>
      </c>
    </row>
    <row r="140" spans="1:5" x14ac:dyDescent="0.25">
      <c r="A140" t="s">
        <v>7</v>
      </c>
      <c r="B140">
        <v>434361</v>
      </c>
      <c r="C140">
        <v>12</v>
      </c>
      <c r="D140">
        <v>0</v>
      </c>
      <c r="E140">
        <v>0</v>
      </c>
    </row>
    <row r="141" spans="1:5" x14ac:dyDescent="0.25">
      <c r="A141" t="s">
        <v>7</v>
      </c>
      <c r="B141">
        <v>434367</v>
      </c>
      <c r="C141">
        <v>12</v>
      </c>
      <c r="D141">
        <v>0</v>
      </c>
      <c r="E141">
        <v>0</v>
      </c>
    </row>
    <row r="142" spans="1:5" x14ac:dyDescent="0.25">
      <c r="A142" t="s">
        <v>7</v>
      </c>
      <c r="B142">
        <v>434373</v>
      </c>
      <c r="C142">
        <v>12</v>
      </c>
      <c r="D142">
        <v>0</v>
      </c>
      <c r="E142">
        <v>0</v>
      </c>
    </row>
    <row r="143" spans="1:5" x14ac:dyDescent="0.25">
      <c r="A143" t="s">
        <v>7</v>
      </c>
      <c r="B143">
        <v>434379</v>
      </c>
      <c r="C143">
        <v>13</v>
      </c>
      <c r="D143">
        <v>0</v>
      </c>
      <c r="E143">
        <v>0</v>
      </c>
    </row>
    <row r="144" spans="1:5" x14ac:dyDescent="0.25">
      <c r="A144" t="s">
        <v>7</v>
      </c>
      <c r="B144">
        <v>434385</v>
      </c>
      <c r="C144">
        <v>12</v>
      </c>
      <c r="D144">
        <v>0</v>
      </c>
      <c r="E144">
        <v>0</v>
      </c>
    </row>
    <row r="145" spans="1:5" x14ac:dyDescent="0.25">
      <c r="A145" t="s">
        <v>7</v>
      </c>
      <c r="B145">
        <v>434391</v>
      </c>
      <c r="C145">
        <v>14</v>
      </c>
      <c r="D145">
        <v>0</v>
      </c>
      <c r="E145">
        <v>0</v>
      </c>
    </row>
    <row r="146" spans="1:5" x14ac:dyDescent="0.25">
      <c r="A146" t="s">
        <v>7</v>
      </c>
      <c r="B146">
        <v>434397</v>
      </c>
      <c r="C146">
        <v>13</v>
      </c>
      <c r="D146">
        <v>0</v>
      </c>
      <c r="E146">
        <v>0</v>
      </c>
    </row>
    <row r="147" spans="1:5" x14ac:dyDescent="0.25">
      <c r="A147" t="s">
        <v>7</v>
      </c>
      <c r="B147">
        <v>434403</v>
      </c>
      <c r="C147">
        <v>13</v>
      </c>
      <c r="D147">
        <v>0</v>
      </c>
      <c r="E147">
        <v>0</v>
      </c>
    </row>
    <row r="148" spans="1:5" x14ac:dyDescent="0.25">
      <c r="A148" t="s">
        <v>7</v>
      </c>
      <c r="B148">
        <v>434409</v>
      </c>
      <c r="C148">
        <v>14</v>
      </c>
      <c r="D148">
        <v>0</v>
      </c>
      <c r="E148">
        <v>0</v>
      </c>
    </row>
    <row r="149" spans="1:5" x14ac:dyDescent="0.25">
      <c r="A149" t="s">
        <v>7</v>
      </c>
      <c r="B149">
        <v>434415</v>
      </c>
      <c r="C149">
        <v>13</v>
      </c>
      <c r="D149">
        <v>0</v>
      </c>
      <c r="E149">
        <v>0</v>
      </c>
    </row>
    <row r="150" spans="1:5" x14ac:dyDescent="0.25">
      <c r="A150" t="s">
        <v>7</v>
      </c>
      <c r="B150">
        <v>434421</v>
      </c>
      <c r="C150">
        <v>13</v>
      </c>
      <c r="D150">
        <v>0</v>
      </c>
      <c r="E150">
        <v>0</v>
      </c>
    </row>
    <row r="151" spans="1:5" x14ac:dyDescent="0.25">
      <c r="A151" t="s">
        <v>7</v>
      </c>
      <c r="B151">
        <v>434427</v>
      </c>
      <c r="C151">
        <v>13</v>
      </c>
      <c r="D151">
        <v>0</v>
      </c>
      <c r="E151">
        <v>0</v>
      </c>
    </row>
    <row r="152" spans="1:5" x14ac:dyDescent="0.25">
      <c r="A152" t="s">
        <v>7</v>
      </c>
      <c r="B152">
        <v>434433</v>
      </c>
      <c r="C152">
        <v>13</v>
      </c>
      <c r="D152">
        <v>0</v>
      </c>
      <c r="E152">
        <v>0</v>
      </c>
    </row>
    <row r="153" spans="1:5" x14ac:dyDescent="0.25">
      <c r="A153" t="s">
        <v>7</v>
      </c>
      <c r="B153">
        <v>434439</v>
      </c>
      <c r="C153">
        <v>12</v>
      </c>
      <c r="D153">
        <v>0</v>
      </c>
      <c r="E153">
        <v>0</v>
      </c>
    </row>
    <row r="154" spans="1:5" x14ac:dyDescent="0.25">
      <c r="A154" t="s">
        <v>7</v>
      </c>
      <c r="B154">
        <v>434445</v>
      </c>
      <c r="C154">
        <v>13</v>
      </c>
      <c r="D154">
        <v>0</v>
      </c>
      <c r="E154">
        <v>0</v>
      </c>
    </row>
    <row r="155" spans="1:5" x14ac:dyDescent="0.25">
      <c r="A155" t="s">
        <v>7</v>
      </c>
      <c r="B155">
        <v>434451</v>
      </c>
      <c r="C155">
        <v>14</v>
      </c>
      <c r="D155">
        <v>0</v>
      </c>
      <c r="E155">
        <v>0</v>
      </c>
    </row>
    <row r="156" spans="1:5" x14ac:dyDescent="0.25">
      <c r="A156" t="s">
        <v>7</v>
      </c>
      <c r="B156">
        <v>434457</v>
      </c>
      <c r="C156">
        <v>12</v>
      </c>
      <c r="D156">
        <v>0</v>
      </c>
      <c r="E156">
        <v>0</v>
      </c>
    </row>
    <row r="157" spans="1:5" x14ac:dyDescent="0.25">
      <c r="A157" t="s">
        <v>7</v>
      </c>
      <c r="B157">
        <v>434463</v>
      </c>
      <c r="C157">
        <v>12</v>
      </c>
      <c r="D157">
        <v>0</v>
      </c>
      <c r="E157">
        <v>0</v>
      </c>
    </row>
    <row r="158" spans="1:5" x14ac:dyDescent="0.25">
      <c r="A158" t="s">
        <v>7</v>
      </c>
      <c r="B158">
        <v>434469</v>
      </c>
      <c r="C158">
        <v>13</v>
      </c>
      <c r="D158">
        <v>0</v>
      </c>
      <c r="E158">
        <v>0</v>
      </c>
    </row>
    <row r="159" spans="1:5" x14ac:dyDescent="0.25">
      <c r="A159" t="s">
        <v>7</v>
      </c>
      <c r="B159">
        <v>434475</v>
      </c>
      <c r="C159">
        <v>13</v>
      </c>
      <c r="D159">
        <v>0</v>
      </c>
      <c r="E159">
        <v>0</v>
      </c>
    </row>
    <row r="160" spans="1:5" x14ac:dyDescent="0.25">
      <c r="A160" t="s">
        <v>7</v>
      </c>
      <c r="B160">
        <v>434481</v>
      </c>
      <c r="C160">
        <v>13</v>
      </c>
      <c r="D160">
        <v>0</v>
      </c>
      <c r="E160">
        <v>0</v>
      </c>
    </row>
    <row r="161" spans="1:5" x14ac:dyDescent="0.25">
      <c r="A161" t="s">
        <v>7</v>
      </c>
      <c r="B161">
        <v>434487</v>
      </c>
      <c r="C161">
        <v>13</v>
      </c>
      <c r="D161">
        <v>0</v>
      </c>
      <c r="E161">
        <v>0</v>
      </c>
    </row>
    <row r="162" spans="1:5" x14ac:dyDescent="0.25">
      <c r="A162" t="s">
        <v>7</v>
      </c>
      <c r="B162">
        <v>434493</v>
      </c>
      <c r="C162">
        <v>14</v>
      </c>
      <c r="D162">
        <v>0</v>
      </c>
      <c r="E162">
        <v>0</v>
      </c>
    </row>
    <row r="163" spans="1:5" x14ac:dyDescent="0.25">
      <c r="A163" t="s">
        <v>7</v>
      </c>
      <c r="B163">
        <v>434499</v>
      </c>
      <c r="C163">
        <v>13</v>
      </c>
      <c r="D163">
        <v>0</v>
      </c>
      <c r="E163">
        <v>0</v>
      </c>
    </row>
    <row r="164" spans="1:5" x14ac:dyDescent="0.25">
      <c r="A164" t="s">
        <v>7</v>
      </c>
      <c r="B164">
        <v>434505</v>
      </c>
      <c r="C164">
        <v>13</v>
      </c>
      <c r="D164">
        <v>0</v>
      </c>
      <c r="E164">
        <v>0</v>
      </c>
    </row>
    <row r="165" spans="1:5" x14ac:dyDescent="0.25">
      <c r="A165" t="s">
        <v>7</v>
      </c>
      <c r="B165">
        <v>434511</v>
      </c>
      <c r="C165">
        <v>13</v>
      </c>
      <c r="D165">
        <v>0</v>
      </c>
      <c r="E165">
        <v>0</v>
      </c>
    </row>
    <row r="166" spans="1:5" x14ac:dyDescent="0.25">
      <c r="A166" t="s">
        <v>7</v>
      </c>
      <c r="B166">
        <v>434517</v>
      </c>
      <c r="C166">
        <v>13</v>
      </c>
      <c r="D166">
        <v>0</v>
      </c>
      <c r="E166">
        <v>0</v>
      </c>
    </row>
    <row r="167" spans="1:5" x14ac:dyDescent="0.25">
      <c r="A167" t="s">
        <v>7</v>
      </c>
      <c r="B167">
        <v>434523</v>
      </c>
      <c r="C167">
        <v>13</v>
      </c>
      <c r="D167">
        <v>0</v>
      </c>
      <c r="E167">
        <v>0</v>
      </c>
    </row>
    <row r="168" spans="1:5" x14ac:dyDescent="0.25">
      <c r="A168" t="s">
        <v>7</v>
      </c>
      <c r="B168">
        <v>434529</v>
      </c>
      <c r="C168">
        <v>13</v>
      </c>
      <c r="D168">
        <v>0</v>
      </c>
      <c r="E168">
        <v>0</v>
      </c>
    </row>
    <row r="169" spans="1:5" x14ac:dyDescent="0.25">
      <c r="A169" t="s">
        <v>7</v>
      </c>
      <c r="B169">
        <v>434535</v>
      </c>
      <c r="C169">
        <v>12</v>
      </c>
      <c r="D169">
        <v>0</v>
      </c>
      <c r="E169">
        <v>0</v>
      </c>
    </row>
    <row r="170" spans="1:5" x14ac:dyDescent="0.25">
      <c r="A170" t="s">
        <v>7</v>
      </c>
      <c r="B170">
        <v>434541</v>
      </c>
      <c r="C170">
        <v>13</v>
      </c>
      <c r="D170">
        <v>0</v>
      </c>
      <c r="E170">
        <v>0</v>
      </c>
    </row>
    <row r="171" spans="1:5" x14ac:dyDescent="0.25">
      <c r="A171" t="s">
        <v>7</v>
      </c>
      <c r="B171">
        <v>434547</v>
      </c>
      <c r="C171">
        <v>13</v>
      </c>
      <c r="D171">
        <v>0</v>
      </c>
      <c r="E171">
        <v>0</v>
      </c>
    </row>
    <row r="172" spans="1:5" x14ac:dyDescent="0.25">
      <c r="A172" t="s">
        <v>7</v>
      </c>
      <c r="B172">
        <v>434553</v>
      </c>
      <c r="C172">
        <v>13</v>
      </c>
      <c r="D172">
        <v>0</v>
      </c>
      <c r="E172">
        <v>0</v>
      </c>
    </row>
    <row r="173" spans="1:5" x14ac:dyDescent="0.25">
      <c r="A173" t="s">
        <v>7</v>
      </c>
      <c r="B173">
        <v>434559</v>
      </c>
      <c r="C173">
        <v>14</v>
      </c>
      <c r="D173">
        <v>0</v>
      </c>
      <c r="E173">
        <v>0</v>
      </c>
    </row>
    <row r="174" spans="1:5" x14ac:dyDescent="0.25">
      <c r="A174" t="s">
        <v>7</v>
      </c>
      <c r="B174">
        <v>434565</v>
      </c>
      <c r="C174">
        <v>13</v>
      </c>
      <c r="D174">
        <v>0</v>
      </c>
      <c r="E174">
        <v>0</v>
      </c>
    </row>
    <row r="175" spans="1:5" x14ac:dyDescent="0.25">
      <c r="A175" t="s">
        <v>7</v>
      </c>
      <c r="B175">
        <v>434571</v>
      </c>
      <c r="C175">
        <v>13</v>
      </c>
      <c r="D175">
        <v>0</v>
      </c>
      <c r="E175">
        <v>0</v>
      </c>
    </row>
    <row r="176" spans="1:5" x14ac:dyDescent="0.25">
      <c r="A176" t="s">
        <v>7</v>
      </c>
      <c r="B176">
        <v>434577</v>
      </c>
      <c r="C176">
        <v>13</v>
      </c>
      <c r="D176">
        <v>0</v>
      </c>
      <c r="E176">
        <v>0</v>
      </c>
    </row>
    <row r="177" spans="1:5" x14ac:dyDescent="0.25">
      <c r="A177" t="s">
        <v>7</v>
      </c>
      <c r="B177">
        <v>434583</v>
      </c>
      <c r="C177">
        <v>13</v>
      </c>
      <c r="D177">
        <v>0</v>
      </c>
      <c r="E177">
        <v>0</v>
      </c>
    </row>
    <row r="178" spans="1:5" x14ac:dyDescent="0.25">
      <c r="A178" t="s">
        <v>7</v>
      </c>
      <c r="B178">
        <v>434589</v>
      </c>
      <c r="C178">
        <v>13</v>
      </c>
      <c r="D178">
        <v>0</v>
      </c>
      <c r="E178">
        <v>0</v>
      </c>
    </row>
    <row r="179" spans="1:5" x14ac:dyDescent="0.25">
      <c r="A179" t="s">
        <v>7</v>
      </c>
      <c r="B179">
        <v>434595</v>
      </c>
      <c r="C179">
        <v>13</v>
      </c>
      <c r="D179">
        <v>0</v>
      </c>
      <c r="E179">
        <v>0</v>
      </c>
    </row>
    <row r="180" spans="1:5" x14ac:dyDescent="0.25">
      <c r="A180" t="s">
        <v>7</v>
      </c>
      <c r="B180">
        <v>434601</v>
      </c>
      <c r="C180">
        <v>13</v>
      </c>
      <c r="D180">
        <v>0</v>
      </c>
      <c r="E180">
        <v>0</v>
      </c>
    </row>
    <row r="181" spans="1:5" x14ac:dyDescent="0.25">
      <c r="A181" t="s">
        <v>7</v>
      </c>
      <c r="B181">
        <v>434607</v>
      </c>
      <c r="C181">
        <v>13</v>
      </c>
      <c r="D181">
        <v>0</v>
      </c>
      <c r="E181">
        <v>0</v>
      </c>
    </row>
    <row r="182" spans="1:5" x14ac:dyDescent="0.25">
      <c r="A182" t="s">
        <v>7</v>
      </c>
      <c r="B182">
        <v>434613</v>
      </c>
      <c r="C182">
        <v>12</v>
      </c>
      <c r="D182">
        <v>0</v>
      </c>
      <c r="E182">
        <v>0</v>
      </c>
    </row>
    <row r="183" spans="1:5" x14ac:dyDescent="0.25">
      <c r="A183" t="s">
        <v>7</v>
      </c>
      <c r="B183">
        <v>434619</v>
      </c>
      <c r="C183">
        <v>13</v>
      </c>
      <c r="D183">
        <v>0</v>
      </c>
      <c r="E183">
        <v>0</v>
      </c>
    </row>
    <row r="184" spans="1:5" x14ac:dyDescent="0.25">
      <c r="A184" t="s">
        <v>7</v>
      </c>
      <c r="B184">
        <v>434625</v>
      </c>
      <c r="C184">
        <v>14</v>
      </c>
      <c r="D184">
        <v>0</v>
      </c>
      <c r="E184">
        <v>0</v>
      </c>
    </row>
    <row r="185" spans="1:5" x14ac:dyDescent="0.25">
      <c r="A185" t="s">
        <v>7</v>
      </c>
      <c r="B185">
        <v>434631</v>
      </c>
      <c r="C185">
        <v>13</v>
      </c>
      <c r="D185">
        <v>0</v>
      </c>
      <c r="E185">
        <v>0</v>
      </c>
    </row>
    <row r="186" spans="1:5" x14ac:dyDescent="0.25">
      <c r="A186" t="s">
        <v>7</v>
      </c>
      <c r="B186">
        <v>434637</v>
      </c>
      <c r="C186">
        <v>12</v>
      </c>
      <c r="D186">
        <v>0</v>
      </c>
      <c r="E186">
        <v>0</v>
      </c>
    </row>
    <row r="187" spans="1:5" x14ac:dyDescent="0.25">
      <c r="A187" t="s">
        <v>7</v>
      </c>
      <c r="B187">
        <v>434643</v>
      </c>
      <c r="C187">
        <v>13</v>
      </c>
      <c r="D187">
        <v>0</v>
      </c>
      <c r="E187">
        <v>0</v>
      </c>
    </row>
    <row r="188" spans="1:5" x14ac:dyDescent="0.25">
      <c r="A188" t="s">
        <v>7</v>
      </c>
      <c r="B188">
        <v>434649</v>
      </c>
      <c r="C188">
        <v>13</v>
      </c>
      <c r="D188">
        <v>0</v>
      </c>
      <c r="E188">
        <v>0</v>
      </c>
    </row>
    <row r="189" spans="1:5" x14ac:dyDescent="0.25">
      <c r="A189" t="s">
        <v>7</v>
      </c>
      <c r="B189">
        <v>434655</v>
      </c>
      <c r="C189">
        <v>13</v>
      </c>
      <c r="D189">
        <v>0</v>
      </c>
      <c r="E189">
        <v>0</v>
      </c>
    </row>
    <row r="190" spans="1:5" x14ac:dyDescent="0.25">
      <c r="A190" t="s">
        <v>7</v>
      </c>
      <c r="B190">
        <v>434661</v>
      </c>
      <c r="C190">
        <v>14</v>
      </c>
      <c r="D190">
        <v>0</v>
      </c>
      <c r="E190">
        <v>0</v>
      </c>
    </row>
    <row r="191" spans="1:5" x14ac:dyDescent="0.25">
      <c r="A191" t="s">
        <v>7</v>
      </c>
      <c r="B191">
        <v>434667</v>
      </c>
      <c r="C191">
        <v>12</v>
      </c>
      <c r="D191">
        <v>0</v>
      </c>
      <c r="E191">
        <v>0</v>
      </c>
    </row>
    <row r="192" spans="1:5" x14ac:dyDescent="0.25">
      <c r="A192" t="s">
        <v>7</v>
      </c>
      <c r="B192">
        <v>434673</v>
      </c>
      <c r="C192">
        <v>13</v>
      </c>
      <c r="D192">
        <v>0</v>
      </c>
      <c r="E192">
        <v>0</v>
      </c>
    </row>
    <row r="193" spans="1:5" x14ac:dyDescent="0.25">
      <c r="A193" t="s">
        <v>7</v>
      </c>
      <c r="B193">
        <v>434679</v>
      </c>
      <c r="C193">
        <v>13</v>
      </c>
      <c r="D193">
        <v>0</v>
      </c>
      <c r="E193">
        <v>0</v>
      </c>
    </row>
    <row r="194" spans="1:5" x14ac:dyDescent="0.25">
      <c r="A194" t="s">
        <v>7</v>
      </c>
      <c r="B194">
        <v>434685</v>
      </c>
      <c r="C194">
        <v>14</v>
      </c>
      <c r="D194">
        <v>0</v>
      </c>
      <c r="E194">
        <v>0</v>
      </c>
    </row>
    <row r="195" spans="1:5" x14ac:dyDescent="0.25">
      <c r="A195" t="s">
        <v>7</v>
      </c>
      <c r="B195">
        <v>434691</v>
      </c>
      <c r="C195">
        <v>13</v>
      </c>
      <c r="D195">
        <v>0</v>
      </c>
      <c r="E195">
        <v>0</v>
      </c>
    </row>
    <row r="196" spans="1:5" x14ac:dyDescent="0.25">
      <c r="A196" t="s">
        <v>7</v>
      </c>
      <c r="B196">
        <v>434697</v>
      </c>
      <c r="C196">
        <v>13</v>
      </c>
      <c r="D196">
        <v>0</v>
      </c>
      <c r="E196">
        <v>0</v>
      </c>
    </row>
    <row r="197" spans="1:5" x14ac:dyDescent="0.25">
      <c r="A197" t="s">
        <v>7</v>
      </c>
      <c r="B197">
        <v>434703</v>
      </c>
      <c r="C197">
        <v>13</v>
      </c>
      <c r="D197">
        <v>0</v>
      </c>
      <c r="E197">
        <v>0</v>
      </c>
    </row>
    <row r="198" spans="1:5" x14ac:dyDescent="0.25">
      <c r="A198" t="s">
        <v>7</v>
      </c>
      <c r="B198">
        <v>434709</v>
      </c>
      <c r="C198">
        <v>12</v>
      </c>
      <c r="D198">
        <v>0</v>
      </c>
      <c r="E198">
        <v>0</v>
      </c>
    </row>
    <row r="199" spans="1:5" x14ac:dyDescent="0.25">
      <c r="A199" t="s">
        <v>7</v>
      </c>
      <c r="B199">
        <v>434715</v>
      </c>
      <c r="C199">
        <v>13</v>
      </c>
      <c r="D199">
        <v>0</v>
      </c>
      <c r="E199">
        <v>0</v>
      </c>
    </row>
    <row r="200" spans="1:5" x14ac:dyDescent="0.25">
      <c r="A200" t="s">
        <v>7</v>
      </c>
      <c r="B200">
        <v>434721</v>
      </c>
      <c r="C200">
        <v>13</v>
      </c>
      <c r="D200">
        <v>0</v>
      </c>
      <c r="E200">
        <v>0</v>
      </c>
    </row>
    <row r="201" spans="1:5" x14ac:dyDescent="0.25">
      <c r="A201" t="s">
        <v>7</v>
      </c>
      <c r="B201">
        <v>434727</v>
      </c>
      <c r="C201">
        <v>12</v>
      </c>
      <c r="D201">
        <v>0</v>
      </c>
      <c r="E201">
        <v>0</v>
      </c>
    </row>
    <row r="202" spans="1:5" x14ac:dyDescent="0.25">
      <c r="A202" t="s">
        <v>7</v>
      </c>
      <c r="B202">
        <v>434733</v>
      </c>
      <c r="C202">
        <v>12</v>
      </c>
      <c r="D202">
        <v>0</v>
      </c>
      <c r="E202">
        <v>0</v>
      </c>
    </row>
    <row r="203" spans="1:5" x14ac:dyDescent="0.25">
      <c r="A203" t="s">
        <v>7</v>
      </c>
      <c r="B203">
        <v>434739</v>
      </c>
      <c r="C203">
        <v>12</v>
      </c>
      <c r="D203">
        <v>0</v>
      </c>
      <c r="E203">
        <v>0</v>
      </c>
    </row>
    <row r="204" spans="1:5" x14ac:dyDescent="0.25">
      <c r="A204" t="s">
        <v>7</v>
      </c>
      <c r="B204">
        <v>434745</v>
      </c>
      <c r="C204">
        <v>13</v>
      </c>
      <c r="D204">
        <v>0</v>
      </c>
      <c r="E204">
        <v>0</v>
      </c>
    </row>
    <row r="205" spans="1:5" x14ac:dyDescent="0.25">
      <c r="A205" t="s">
        <v>7</v>
      </c>
      <c r="B205">
        <v>434751</v>
      </c>
      <c r="C205">
        <v>13</v>
      </c>
      <c r="D205">
        <v>0</v>
      </c>
      <c r="E205">
        <v>0</v>
      </c>
    </row>
    <row r="206" spans="1:5" x14ac:dyDescent="0.25">
      <c r="A206" t="s">
        <v>7</v>
      </c>
      <c r="B206">
        <v>434757</v>
      </c>
      <c r="C206">
        <v>14</v>
      </c>
      <c r="D206">
        <v>0</v>
      </c>
      <c r="E206">
        <v>0</v>
      </c>
    </row>
    <row r="207" spans="1:5" x14ac:dyDescent="0.25">
      <c r="A207" t="s">
        <v>7</v>
      </c>
      <c r="B207">
        <v>434763</v>
      </c>
      <c r="C207">
        <v>12</v>
      </c>
      <c r="D207">
        <v>0</v>
      </c>
      <c r="E207">
        <v>0</v>
      </c>
    </row>
    <row r="208" spans="1:5" x14ac:dyDescent="0.25">
      <c r="A208" t="s">
        <v>7</v>
      </c>
      <c r="B208">
        <v>434769</v>
      </c>
      <c r="C208">
        <v>12</v>
      </c>
      <c r="D208">
        <v>0</v>
      </c>
      <c r="E208">
        <v>0</v>
      </c>
    </row>
    <row r="209" spans="1:5" x14ac:dyDescent="0.25">
      <c r="A209" t="s">
        <v>7</v>
      </c>
      <c r="B209">
        <v>434775</v>
      </c>
      <c r="C209">
        <v>14</v>
      </c>
      <c r="D209">
        <v>0</v>
      </c>
      <c r="E209">
        <v>0</v>
      </c>
    </row>
    <row r="210" spans="1:5" x14ac:dyDescent="0.25">
      <c r="A210" t="s">
        <v>7</v>
      </c>
      <c r="B210">
        <v>434781</v>
      </c>
      <c r="C210">
        <v>13</v>
      </c>
      <c r="D210">
        <v>0</v>
      </c>
      <c r="E210">
        <v>0</v>
      </c>
    </row>
    <row r="211" spans="1:5" x14ac:dyDescent="0.25">
      <c r="A211" t="s">
        <v>7</v>
      </c>
      <c r="B211">
        <v>434787</v>
      </c>
      <c r="C211">
        <v>13</v>
      </c>
      <c r="D211">
        <v>0</v>
      </c>
      <c r="E211">
        <v>0</v>
      </c>
    </row>
    <row r="212" spans="1:5" x14ac:dyDescent="0.25">
      <c r="A212" t="s">
        <v>7</v>
      </c>
      <c r="B212">
        <v>434793</v>
      </c>
      <c r="C212">
        <v>13</v>
      </c>
      <c r="D212">
        <v>0</v>
      </c>
      <c r="E212">
        <v>0</v>
      </c>
    </row>
    <row r="213" spans="1:5" x14ac:dyDescent="0.25">
      <c r="A213" t="s">
        <v>7</v>
      </c>
      <c r="B213">
        <v>434799</v>
      </c>
      <c r="C213">
        <v>12</v>
      </c>
      <c r="D213">
        <v>0</v>
      </c>
      <c r="E213">
        <v>0</v>
      </c>
    </row>
    <row r="214" spans="1:5" x14ac:dyDescent="0.25">
      <c r="A214" t="s">
        <v>7</v>
      </c>
      <c r="B214">
        <v>434805</v>
      </c>
      <c r="C214">
        <v>13</v>
      </c>
      <c r="D214">
        <v>0</v>
      </c>
      <c r="E214">
        <v>0</v>
      </c>
    </row>
    <row r="215" spans="1:5" x14ac:dyDescent="0.25">
      <c r="A215" t="s">
        <v>7</v>
      </c>
      <c r="B215">
        <v>434811</v>
      </c>
      <c r="C215">
        <v>13</v>
      </c>
      <c r="D215">
        <v>0</v>
      </c>
      <c r="E215">
        <v>0</v>
      </c>
    </row>
    <row r="216" spans="1:5" x14ac:dyDescent="0.25">
      <c r="A216" t="s">
        <v>7</v>
      </c>
      <c r="B216">
        <v>434817</v>
      </c>
      <c r="C216">
        <v>12</v>
      </c>
      <c r="D216">
        <v>0</v>
      </c>
      <c r="E216">
        <v>0</v>
      </c>
    </row>
    <row r="217" spans="1:5" x14ac:dyDescent="0.25">
      <c r="A217" t="s">
        <v>7</v>
      </c>
      <c r="B217">
        <v>434823</v>
      </c>
      <c r="C217">
        <v>13</v>
      </c>
      <c r="D217">
        <v>0</v>
      </c>
      <c r="E217">
        <v>0</v>
      </c>
    </row>
    <row r="218" spans="1:5" x14ac:dyDescent="0.25">
      <c r="A218" t="s">
        <v>7</v>
      </c>
      <c r="B218">
        <v>434829</v>
      </c>
      <c r="C218">
        <v>13</v>
      </c>
      <c r="D218">
        <v>0</v>
      </c>
      <c r="E218">
        <v>0</v>
      </c>
    </row>
    <row r="219" spans="1:5" x14ac:dyDescent="0.25">
      <c r="A219" t="s">
        <v>7</v>
      </c>
      <c r="B219">
        <v>434835</v>
      </c>
      <c r="C219">
        <v>13</v>
      </c>
      <c r="D219">
        <v>0</v>
      </c>
      <c r="E219">
        <v>0</v>
      </c>
    </row>
    <row r="220" spans="1:5" x14ac:dyDescent="0.25">
      <c r="A220" t="s">
        <v>7</v>
      </c>
      <c r="B220">
        <v>434841</v>
      </c>
      <c r="C220">
        <v>13</v>
      </c>
      <c r="D220">
        <v>0</v>
      </c>
      <c r="E220">
        <v>0</v>
      </c>
    </row>
    <row r="221" spans="1:5" x14ac:dyDescent="0.25">
      <c r="A221" t="s">
        <v>7</v>
      </c>
      <c r="B221">
        <v>434847</v>
      </c>
      <c r="C221">
        <v>12</v>
      </c>
      <c r="D221">
        <v>0</v>
      </c>
      <c r="E221">
        <v>0</v>
      </c>
    </row>
    <row r="222" spans="1:5" x14ac:dyDescent="0.25">
      <c r="A222" t="s">
        <v>7</v>
      </c>
      <c r="B222">
        <v>434853</v>
      </c>
      <c r="C222">
        <v>12</v>
      </c>
      <c r="D222">
        <v>0</v>
      </c>
      <c r="E222">
        <v>0</v>
      </c>
    </row>
    <row r="223" spans="1:5" x14ac:dyDescent="0.25">
      <c r="A223" t="s">
        <v>7</v>
      </c>
      <c r="B223">
        <v>434859</v>
      </c>
      <c r="C223">
        <v>12</v>
      </c>
      <c r="D223">
        <v>0</v>
      </c>
      <c r="E223">
        <v>0</v>
      </c>
    </row>
    <row r="224" spans="1:5" x14ac:dyDescent="0.25">
      <c r="A224" t="s">
        <v>7</v>
      </c>
      <c r="B224">
        <v>434865</v>
      </c>
      <c r="C224">
        <v>13</v>
      </c>
      <c r="D224">
        <v>0</v>
      </c>
      <c r="E224">
        <v>0</v>
      </c>
    </row>
    <row r="225" spans="1:5" x14ac:dyDescent="0.25">
      <c r="A225" t="s">
        <v>7</v>
      </c>
      <c r="B225">
        <v>434870</v>
      </c>
      <c r="C225">
        <v>13</v>
      </c>
      <c r="D225">
        <v>0</v>
      </c>
      <c r="E225">
        <v>0</v>
      </c>
    </row>
    <row r="226" spans="1:5" x14ac:dyDescent="0.25">
      <c r="A226" t="s">
        <v>7</v>
      </c>
      <c r="B226">
        <v>434879</v>
      </c>
      <c r="C226">
        <v>12</v>
      </c>
      <c r="D226">
        <v>0</v>
      </c>
      <c r="E226">
        <v>0</v>
      </c>
    </row>
    <row r="227" spans="1:5" x14ac:dyDescent="0.25">
      <c r="A227" t="s">
        <v>7</v>
      </c>
      <c r="B227">
        <v>434885</v>
      </c>
      <c r="C227">
        <v>13</v>
      </c>
      <c r="D227">
        <v>0</v>
      </c>
      <c r="E227">
        <v>0</v>
      </c>
    </row>
    <row r="228" spans="1:5" x14ac:dyDescent="0.25">
      <c r="A228" t="s">
        <v>8</v>
      </c>
      <c r="B228">
        <v>446816</v>
      </c>
      <c r="C228">
        <v>11</v>
      </c>
      <c r="D228">
        <v>0</v>
      </c>
      <c r="E228">
        <v>0</v>
      </c>
    </row>
    <row r="229" spans="1:5" x14ac:dyDescent="0.25">
      <c r="A229" t="s">
        <v>8</v>
      </c>
      <c r="B229">
        <v>446822</v>
      </c>
      <c r="C229">
        <v>16</v>
      </c>
      <c r="D229">
        <v>0</v>
      </c>
      <c r="E229">
        <v>0</v>
      </c>
    </row>
    <row r="230" spans="1:5" x14ac:dyDescent="0.25">
      <c r="A230" t="s">
        <v>8</v>
      </c>
      <c r="B230">
        <v>446828</v>
      </c>
      <c r="C230">
        <v>16</v>
      </c>
      <c r="D230">
        <v>0</v>
      </c>
      <c r="E230">
        <v>0</v>
      </c>
    </row>
    <row r="231" spans="1:5" x14ac:dyDescent="0.25">
      <c r="A231" t="s">
        <v>8</v>
      </c>
      <c r="B231">
        <v>446834</v>
      </c>
      <c r="C231">
        <v>16</v>
      </c>
      <c r="D231">
        <v>0</v>
      </c>
      <c r="E231">
        <v>0</v>
      </c>
    </row>
    <row r="232" spans="1:5" x14ac:dyDescent="0.25">
      <c r="A232" t="s">
        <v>8</v>
      </c>
      <c r="B232">
        <v>446840</v>
      </c>
      <c r="C232">
        <v>14</v>
      </c>
      <c r="D232">
        <v>0</v>
      </c>
      <c r="E232">
        <v>0</v>
      </c>
    </row>
    <row r="233" spans="1:5" x14ac:dyDescent="0.25">
      <c r="A233" t="s">
        <v>8</v>
      </c>
      <c r="B233">
        <v>446846</v>
      </c>
      <c r="C233">
        <v>13</v>
      </c>
      <c r="D233">
        <v>0</v>
      </c>
      <c r="E233">
        <v>0</v>
      </c>
    </row>
    <row r="234" spans="1:5" x14ac:dyDescent="0.25">
      <c r="A234" t="s">
        <v>8</v>
      </c>
      <c r="B234">
        <v>446852</v>
      </c>
      <c r="C234">
        <v>12</v>
      </c>
      <c r="D234">
        <v>0</v>
      </c>
      <c r="E234">
        <v>0</v>
      </c>
    </row>
    <row r="235" spans="1:5" x14ac:dyDescent="0.25">
      <c r="A235" t="s">
        <v>8</v>
      </c>
      <c r="B235">
        <v>446858</v>
      </c>
      <c r="C235">
        <v>13</v>
      </c>
      <c r="D235">
        <v>0</v>
      </c>
      <c r="E235">
        <v>0</v>
      </c>
    </row>
    <row r="236" spans="1:5" x14ac:dyDescent="0.25">
      <c r="A236" t="s">
        <v>8</v>
      </c>
      <c r="B236">
        <v>446864</v>
      </c>
      <c r="C236">
        <v>13</v>
      </c>
      <c r="D236">
        <v>0</v>
      </c>
      <c r="E236">
        <v>0</v>
      </c>
    </row>
    <row r="237" spans="1:5" x14ac:dyDescent="0.25">
      <c r="A237" t="s">
        <v>8</v>
      </c>
      <c r="B237">
        <v>446870</v>
      </c>
      <c r="C237">
        <v>13</v>
      </c>
      <c r="D237">
        <v>0</v>
      </c>
      <c r="E237">
        <v>0</v>
      </c>
    </row>
    <row r="238" spans="1:5" x14ac:dyDescent="0.25">
      <c r="A238" t="s">
        <v>8</v>
      </c>
      <c r="B238">
        <v>446876</v>
      </c>
      <c r="C238">
        <v>13</v>
      </c>
      <c r="D238">
        <v>0</v>
      </c>
      <c r="E238">
        <v>0</v>
      </c>
    </row>
    <row r="239" spans="1:5" x14ac:dyDescent="0.25">
      <c r="A239" t="s">
        <v>8</v>
      </c>
      <c r="B239">
        <v>446882</v>
      </c>
      <c r="C239">
        <v>12</v>
      </c>
      <c r="D239">
        <v>0</v>
      </c>
      <c r="E239">
        <v>0</v>
      </c>
    </row>
    <row r="240" spans="1:5" x14ac:dyDescent="0.25">
      <c r="A240" t="s">
        <v>8</v>
      </c>
      <c r="B240">
        <v>446888</v>
      </c>
      <c r="C240">
        <v>13</v>
      </c>
      <c r="D240">
        <v>0</v>
      </c>
      <c r="E240">
        <v>0</v>
      </c>
    </row>
    <row r="241" spans="1:5" x14ac:dyDescent="0.25">
      <c r="A241" t="s">
        <v>8</v>
      </c>
      <c r="B241">
        <v>446894</v>
      </c>
      <c r="C241">
        <v>13</v>
      </c>
      <c r="D241">
        <v>0</v>
      </c>
      <c r="E241">
        <v>0</v>
      </c>
    </row>
    <row r="242" spans="1:5" x14ac:dyDescent="0.25">
      <c r="A242" t="s">
        <v>8</v>
      </c>
      <c r="B242">
        <v>446900</v>
      </c>
      <c r="C242">
        <v>13</v>
      </c>
      <c r="D242">
        <v>0</v>
      </c>
      <c r="E242">
        <v>0</v>
      </c>
    </row>
    <row r="243" spans="1:5" x14ac:dyDescent="0.25">
      <c r="A243" t="s">
        <v>8</v>
      </c>
      <c r="B243">
        <v>446906</v>
      </c>
      <c r="C243">
        <v>13</v>
      </c>
      <c r="D243">
        <v>0</v>
      </c>
      <c r="E243">
        <v>0</v>
      </c>
    </row>
    <row r="244" spans="1:5" x14ac:dyDescent="0.25">
      <c r="A244" t="s">
        <v>8</v>
      </c>
      <c r="B244">
        <v>446912</v>
      </c>
      <c r="C244">
        <v>12</v>
      </c>
      <c r="D244">
        <v>0</v>
      </c>
      <c r="E244">
        <v>0</v>
      </c>
    </row>
    <row r="245" spans="1:5" x14ac:dyDescent="0.25">
      <c r="A245" t="s">
        <v>8</v>
      </c>
      <c r="B245">
        <v>446918</v>
      </c>
      <c r="C245">
        <v>12</v>
      </c>
      <c r="D245">
        <v>0</v>
      </c>
      <c r="E245">
        <v>0</v>
      </c>
    </row>
    <row r="246" spans="1:5" x14ac:dyDescent="0.25">
      <c r="A246" t="s">
        <v>8</v>
      </c>
      <c r="B246">
        <v>446924</v>
      </c>
      <c r="C246">
        <v>13</v>
      </c>
      <c r="D246">
        <v>0</v>
      </c>
      <c r="E246">
        <v>0</v>
      </c>
    </row>
    <row r="247" spans="1:5" x14ac:dyDescent="0.25">
      <c r="A247" t="s">
        <v>8</v>
      </c>
      <c r="B247">
        <v>446930</v>
      </c>
      <c r="C247">
        <v>12</v>
      </c>
      <c r="D247">
        <v>0</v>
      </c>
      <c r="E247">
        <v>0</v>
      </c>
    </row>
    <row r="248" spans="1:5" x14ac:dyDescent="0.25">
      <c r="A248" t="s">
        <v>8</v>
      </c>
      <c r="B248">
        <v>446936</v>
      </c>
      <c r="C248">
        <v>12</v>
      </c>
      <c r="D248">
        <v>0</v>
      </c>
      <c r="E248">
        <v>0</v>
      </c>
    </row>
    <row r="249" spans="1:5" x14ac:dyDescent="0.25">
      <c r="A249" t="s">
        <v>8</v>
      </c>
      <c r="B249">
        <v>446941</v>
      </c>
      <c r="C249">
        <v>13</v>
      </c>
      <c r="D249">
        <v>0</v>
      </c>
      <c r="E249">
        <v>0</v>
      </c>
    </row>
    <row r="250" spans="1:5" x14ac:dyDescent="0.25">
      <c r="A250" t="s">
        <v>8</v>
      </c>
      <c r="B250">
        <v>446948</v>
      </c>
      <c r="C250">
        <v>16</v>
      </c>
      <c r="D250">
        <v>0</v>
      </c>
      <c r="E250">
        <v>0</v>
      </c>
    </row>
    <row r="251" spans="1:5" x14ac:dyDescent="0.25">
      <c r="A251" t="s">
        <v>8</v>
      </c>
      <c r="B251">
        <v>446954</v>
      </c>
      <c r="C251">
        <v>17</v>
      </c>
      <c r="D251">
        <v>0</v>
      </c>
      <c r="E251">
        <v>0</v>
      </c>
    </row>
    <row r="252" spans="1:5" x14ac:dyDescent="0.25">
      <c r="A252" t="s">
        <v>8</v>
      </c>
      <c r="B252">
        <v>446960</v>
      </c>
      <c r="C252">
        <v>18</v>
      </c>
      <c r="D252">
        <v>0</v>
      </c>
      <c r="E252">
        <v>0</v>
      </c>
    </row>
    <row r="253" spans="1:5" x14ac:dyDescent="0.25">
      <c r="A253" t="s">
        <v>8</v>
      </c>
      <c r="B253">
        <v>446966</v>
      </c>
      <c r="C253">
        <v>16</v>
      </c>
      <c r="D253">
        <v>0</v>
      </c>
      <c r="E253">
        <v>0</v>
      </c>
    </row>
    <row r="254" spans="1:5" x14ac:dyDescent="0.25">
      <c r="A254" t="s">
        <v>8</v>
      </c>
      <c r="B254">
        <v>446972</v>
      </c>
      <c r="C254">
        <v>14</v>
      </c>
      <c r="D254">
        <v>0</v>
      </c>
      <c r="E254">
        <v>0</v>
      </c>
    </row>
    <row r="255" spans="1:5" x14ac:dyDescent="0.25">
      <c r="A255" t="s">
        <v>8</v>
      </c>
      <c r="B255">
        <v>446978</v>
      </c>
      <c r="C255">
        <v>13</v>
      </c>
      <c r="D255">
        <v>0</v>
      </c>
      <c r="E255">
        <v>0</v>
      </c>
    </row>
    <row r="256" spans="1:5" x14ac:dyDescent="0.25">
      <c r="A256" t="s">
        <v>8</v>
      </c>
      <c r="B256">
        <v>446984</v>
      </c>
      <c r="C256">
        <v>12</v>
      </c>
      <c r="D256">
        <v>0</v>
      </c>
      <c r="E256">
        <v>0</v>
      </c>
    </row>
    <row r="257" spans="1:5" x14ac:dyDescent="0.25">
      <c r="A257" t="s">
        <v>8</v>
      </c>
      <c r="B257">
        <v>446990</v>
      </c>
      <c r="C257">
        <v>13</v>
      </c>
      <c r="D257">
        <v>0</v>
      </c>
      <c r="E257">
        <v>0</v>
      </c>
    </row>
    <row r="258" spans="1:5" x14ac:dyDescent="0.25">
      <c r="A258" t="s">
        <v>8</v>
      </c>
      <c r="B258">
        <v>446996</v>
      </c>
      <c r="C258">
        <v>12</v>
      </c>
      <c r="D258">
        <v>0</v>
      </c>
      <c r="E258">
        <v>0</v>
      </c>
    </row>
    <row r="259" spans="1:5" x14ac:dyDescent="0.25">
      <c r="A259" t="s">
        <v>8</v>
      </c>
      <c r="B259">
        <v>447002</v>
      </c>
      <c r="C259">
        <v>13</v>
      </c>
      <c r="D259">
        <v>0</v>
      </c>
      <c r="E259">
        <v>0</v>
      </c>
    </row>
    <row r="260" spans="1:5" x14ac:dyDescent="0.25">
      <c r="A260" t="s">
        <v>8</v>
      </c>
      <c r="B260">
        <v>447008</v>
      </c>
      <c r="C260">
        <v>12</v>
      </c>
      <c r="D260">
        <v>0</v>
      </c>
      <c r="E260">
        <v>0</v>
      </c>
    </row>
    <row r="261" spans="1:5" x14ac:dyDescent="0.25">
      <c r="A261" t="s">
        <v>8</v>
      </c>
      <c r="B261">
        <v>447014</v>
      </c>
      <c r="C261">
        <v>12</v>
      </c>
      <c r="D261">
        <v>0</v>
      </c>
      <c r="E261">
        <v>0</v>
      </c>
    </row>
    <row r="262" spans="1:5" x14ac:dyDescent="0.25">
      <c r="A262" t="s">
        <v>8</v>
      </c>
      <c r="B262">
        <v>447020</v>
      </c>
      <c r="C262">
        <v>13</v>
      </c>
      <c r="D262">
        <v>0</v>
      </c>
      <c r="E262">
        <v>0</v>
      </c>
    </row>
    <row r="263" spans="1:5" x14ac:dyDescent="0.25">
      <c r="A263" t="s">
        <v>8</v>
      </c>
      <c r="B263">
        <v>447026</v>
      </c>
      <c r="C263">
        <v>13</v>
      </c>
      <c r="D263">
        <v>0</v>
      </c>
      <c r="E263">
        <v>0</v>
      </c>
    </row>
    <row r="264" spans="1:5" x14ac:dyDescent="0.25">
      <c r="A264" t="s">
        <v>8</v>
      </c>
      <c r="B264">
        <v>447032</v>
      </c>
      <c r="C264">
        <v>13</v>
      </c>
      <c r="D264">
        <v>0</v>
      </c>
      <c r="E264">
        <v>0</v>
      </c>
    </row>
    <row r="265" spans="1:5" x14ac:dyDescent="0.25">
      <c r="A265" t="s">
        <v>8</v>
      </c>
      <c r="B265">
        <v>447038</v>
      </c>
      <c r="C265">
        <v>13</v>
      </c>
      <c r="D265">
        <v>0</v>
      </c>
      <c r="E265">
        <v>0</v>
      </c>
    </row>
    <row r="266" spans="1:5" x14ac:dyDescent="0.25">
      <c r="A266" t="s">
        <v>8</v>
      </c>
      <c r="B266">
        <v>447044</v>
      </c>
      <c r="C266">
        <v>12</v>
      </c>
      <c r="D266">
        <v>0</v>
      </c>
      <c r="E266">
        <v>0</v>
      </c>
    </row>
    <row r="267" spans="1:5" x14ac:dyDescent="0.25">
      <c r="A267" t="s">
        <v>8</v>
      </c>
      <c r="B267">
        <v>447050</v>
      </c>
      <c r="C267">
        <v>13</v>
      </c>
      <c r="D267">
        <v>0</v>
      </c>
      <c r="E267">
        <v>0</v>
      </c>
    </row>
    <row r="268" spans="1:5" x14ac:dyDescent="0.25">
      <c r="A268" t="s">
        <v>8</v>
      </c>
      <c r="B268">
        <v>447056</v>
      </c>
      <c r="C268">
        <v>13</v>
      </c>
      <c r="D268">
        <v>0</v>
      </c>
      <c r="E268">
        <v>0</v>
      </c>
    </row>
    <row r="269" spans="1:5" x14ac:dyDescent="0.25">
      <c r="A269" t="s">
        <v>8</v>
      </c>
      <c r="B269">
        <v>447062</v>
      </c>
      <c r="C269">
        <v>12</v>
      </c>
      <c r="D269">
        <v>0</v>
      </c>
      <c r="E269">
        <v>0</v>
      </c>
    </row>
    <row r="270" spans="1:5" x14ac:dyDescent="0.25">
      <c r="A270" t="s">
        <v>8</v>
      </c>
      <c r="B270">
        <v>447068</v>
      </c>
      <c r="C270">
        <v>12</v>
      </c>
      <c r="D270">
        <v>0</v>
      </c>
      <c r="E270">
        <v>0</v>
      </c>
    </row>
    <row r="271" spans="1:5" x14ac:dyDescent="0.25">
      <c r="A271" t="s">
        <v>8</v>
      </c>
      <c r="B271">
        <v>447074</v>
      </c>
      <c r="C271">
        <v>12</v>
      </c>
      <c r="D271">
        <v>0</v>
      </c>
      <c r="E271">
        <v>0</v>
      </c>
    </row>
    <row r="272" spans="1:5" x14ac:dyDescent="0.25">
      <c r="A272" t="s">
        <v>8</v>
      </c>
      <c r="B272">
        <v>447080</v>
      </c>
      <c r="C272">
        <v>11</v>
      </c>
      <c r="D272">
        <v>0</v>
      </c>
      <c r="E272">
        <v>0</v>
      </c>
    </row>
    <row r="273" spans="1:5" x14ac:dyDescent="0.25">
      <c r="A273" t="s">
        <v>8</v>
      </c>
      <c r="B273">
        <v>447086</v>
      </c>
      <c r="C273">
        <v>13</v>
      </c>
      <c r="D273">
        <v>0</v>
      </c>
      <c r="E273">
        <v>0</v>
      </c>
    </row>
    <row r="274" spans="1:5" x14ac:dyDescent="0.25">
      <c r="A274" t="s">
        <v>8</v>
      </c>
      <c r="B274">
        <v>447091</v>
      </c>
      <c r="C274">
        <v>14</v>
      </c>
      <c r="D274">
        <v>0</v>
      </c>
      <c r="E274">
        <v>0</v>
      </c>
    </row>
    <row r="275" spans="1:5" x14ac:dyDescent="0.25">
      <c r="A275" t="s">
        <v>8</v>
      </c>
      <c r="B275">
        <v>447097</v>
      </c>
      <c r="C275">
        <v>14</v>
      </c>
      <c r="D275">
        <v>0</v>
      </c>
      <c r="E275">
        <v>0</v>
      </c>
    </row>
    <row r="276" spans="1:5" x14ac:dyDescent="0.25">
      <c r="A276" t="s">
        <v>8</v>
      </c>
      <c r="B276">
        <v>447102</v>
      </c>
      <c r="C276">
        <v>16</v>
      </c>
      <c r="D276">
        <v>0</v>
      </c>
      <c r="E276">
        <v>0</v>
      </c>
    </row>
    <row r="277" spans="1:5" x14ac:dyDescent="0.25">
      <c r="A277" t="s">
        <v>9</v>
      </c>
      <c r="B277">
        <v>447108</v>
      </c>
      <c r="C277">
        <v>15</v>
      </c>
      <c r="D277">
        <v>0</v>
      </c>
      <c r="E277">
        <v>0</v>
      </c>
    </row>
    <row r="278" spans="1:5" x14ac:dyDescent="0.25">
      <c r="A278" t="s">
        <v>9</v>
      </c>
      <c r="B278">
        <v>447114</v>
      </c>
      <c r="C278">
        <v>16</v>
      </c>
      <c r="D278">
        <v>0</v>
      </c>
      <c r="E278">
        <v>0</v>
      </c>
    </row>
    <row r="279" spans="1:5" x14ac:dyDescent="0.25">
      <c r="A279" t="s">
        <v>9</v>
      </c>
      <c r="B279">
        <v>447119</v>
      </c>
      <c r="C279">
        <v>15</v>
      </c>
      <c r="D279">
        <v>0</v>
      </c>
      <c r="E279">
        <v>0</v>
      </c>
    </row>
    <row r="280" spans="1:5" x14ac:dyDescent="0.25">
      <c r="A280" t="s">
        <v>9</v>
      </c>
      <c r="B280">
        <v>447125</v>
      </c>
      <c r="C280">
        <v>15</v>
      </c>
      <c r="D280">
        <v>0</v>
      </c>
      <c r="E280">
        <v>0</v>
      </c>
    </row>
    <row r="281" spans="1:5" x14ac:dyDescent="0.25">
      <c r="A281" t="s">
        <v>9</v>
      </c>
      <c r="B281">
        <v>447131</v>
      </c>
      <c r="C281">
        <v>15</v>
      </c>
      <c r="D281">
        <v>0</v>
      </c>
      <c r="E281">
        <v>0</v>
      </c>
    </row>
    <row r="282" spans="1:5" x14ac:dyDescent="0.25">
      <c r="A282" t="s">
        <v>9</v>
      </c>
      <c r="B282">
        <v>447137</v>
      </c>
      <c r="C282">
        <v>13</v>
      </c>
      <c r="D282">
        <v>0</v>
      </c>
      <c r="E282">
        <v>0</v>
      </c>
    </row>
    <row r="283" spans="1:5" x14ac:dyDescent="0.25">
      <c r="A283" t="s">
        <v>9</v>
      </c>
      <c r="B283">
        <v>447143</v>
      </c>
      <c r="C283">
        <v>13</v>
      </c>
      <c r="D283">
        <v>0</v>
      </c>
      <c r="E283">
        <v>0</v>
      </c>
    </row>
    <row r="284" spans="1:5" x14ac:dyDescent="0.25">
      <c r="A284" t="s">
        <v>9</v>
      </c>
      <c r="B284">
        <v>447149</v>
      </c>
      <c r="C284">
        <v>12</v>
      </c>
      <c r="D284">
        <v>0</v>
      </c>
      <c r="E284">
        <v>0</v>
      </c>
    </row>
    <row r="285" spans="1:5" x14ac:dyDescent="0.25">
      <c r="A285" t="s">
        <v>9</v>
      </c>
      <c r="B285">
        <v>447155</v>
      </c>
      <c r="C285">
        <v>13</v>
      </c>
      <c r="D285">
        <v>0</v>
      </c>
      <c r="E285">
        <v>0</v>
      </c>
    </row>
    <row r="286" spans="1:5" x14ac:dyDescent="0.25">
      <c r="A286" t="s">
        <v>9</v>
      </c>
      <c r="B286">
        <v>447161</v>
      </c>
      <c r="C286">
        <v>13</v>
      </c>
      <c r="D286">
        <v>0</v>
      </c>
      <c r="E286">
        <v>0</v>
      </c>
    </row>
    <row r="287" spans="1:5" x14ac:dyDescent="0.25">
      <c r="A287" t="s">
        <v>9</v>
      </c>
      <c r="B287">
        <v>447167</v>
      </c>
      <c r="C287">
        <v>13</v>
      </c>
      <c r="D287">
        <v>0</v>
      </c>
      <c r="E287">
        <v>0</v>
      </c>
    </row>
    <row r="288" spans="1:5" x14ac:dyDescent="0.25">
      <c r="A288" t="s">
        <v>9</v>
      </c>
      <c r="B288">
        <v>447173</v>
      </c>
      <c r="C288">
        <v>12</v>
      </c>
      <c r="D288">
        <v>0</v>
      </c>
      <c r="E288">
        <v>0</v>
      </c>
    </row>
    <row r="289" spans="1:5" x14ac:dyDescent="0.25">
      <c r="A289" t="s">
        <v>9</v>
      </c>
      <c r="B289">
        <v>447179</v>
      </c>
      <c r="C289">
        <v>13</v>
      </c>
      <c r="D289">
        <v>0</v>
      </c>
      <c r="E289">
        <v>0</v>
      </c>
    </row>
    <row r="290" spans="1:5" x14ac:dyDescent="0.25">
      <c r="A290" t="s">
        <v>9</v>
      </c>
      <c r="B290">
        <v>447185</v>
      </c>
      <c r="C290">
        <v>13</v>
      </c>
      <c r="D290">
        <v>0</v>
      </c>
      <c r="E290">
        <v>0</v>
      </c>
    </row>
    <row r="291" spans="1:5" x14ac:dyDescent="0.25">
      <c r="A291" t="s">
        <v>9</v>
      </c>
      <c r="B291">
        <v>447191</v>
      </c>
      <c r="C291">
        <v>13</v>
      </c>
      <c r="D291">
        <v>0</v>
      </c>
      <c r="E291">
        <v>0</v>
      </c>
    </row>
    <row r="292" spans="1:5" x14ac:dyDescent="0.25">
      <c r="A292" t="s">
        <v>9</v>
      </c>
      <c r="B292">
        <v>447197</v>
      </c>
      <c r="C292">
        <v>13</v>
      </c>
      <c r="D292">
        <v>0</v>
      </c>
      <c r="E292">
        <v>0</v>
      </c>
    </row>
    <row r="293" spans="1:5" x14ac:dyDescent="0.25">
      <c r="A293" t="s">
        <v>9</v>
      </c>
      <c r="B293">
        <v>447203</v>
      </c>
      <c r="C293">
        <v>12</v>
      </c>
      <c r="D293">
        <v>0</v>
      </c>
      <c r="E293">
        <v>0</v>
      </c>
    </row>
    <row r="294" spans="1:5" x14ac:dyDescent="0.25">
      <c r="A294" t="s">
        <v>9</v>
      </c>
      <c r="B294">
        <v>447209</v>
      </c>
      <c r="C294">
        <v>13</v>
      </c>
      <c r="D294">
        <v>0</v>
      </c>
      <c r="E294">
        <v>0</v>
      </c>
    </row>
    <row r="295" spans="1:5" x14ac:dyDescent="0.25">
      <c r="A295" t="s">
        <v>9</v>
      </c>
      <c r="B295">
        <v>447215</v>
      </c>
      <c r="C295">
        <v>12</v>
      </c>
      <c r="D295">
        <v>0</v>
      </c>
      <c r="E295">
        <v>0</v>
      </c>
    </row>
    <row r="296" spans="1:5" x14ac:dyDescent="0.25">
      <c r="A296" t="s">
        <v>9</v>
      </c>
      <c r="B296">
        <v>447221</v>
      </c>
      <c r="C296">
        <v>13</v>
      </c>
      <c r="D296">
        <v>0</v>
      </c>
      <c r="E296">
        <v>0</v>
      </c>
    </row>
    <row r="297" spans="1:5" x14ac:dyDescent="0.25">
      <c r="A297" t="s">
        <v>9</v>
      </c>
      <c r="B297">
        <v>447227</v>
      </c>
      <c r="C297">
        <v>12</v>
      </c>
      <c r="D297">
        <v>0</v>
      </c>
      <c r="E297">
        <v>0</v>
      </c>
    </row>
    <row r="298" spans="1:5" x14ac:dyDescent="0.25">
      <c r="A298" t="s">
        <v>9</v>
      </c>
      <c r="B298">
        <v>447233</v>
      </c>
      <c r="C298">
        <v>13</v>
      </c>
      <c r="D298">
        <v>0</v>
      </c>
      <c r="E298">
        <v>0</v>
      </c>
    </row>
    <row r="299" spans="1:5" x14ac:dyDescent="0.25">
      <c r="A299" t="s">
        <v>9</v>
      </c>
      <c r="B299">
        <v>447239</v>
      </c>
      <c r="C299">
        <v>13</v>
      </c>
      <c r="D299">
        <v>0</v>
      </c>
      <c r="E299">
        <v>0</v>
      </c>
    </row>
    <row r="300" spans="1:5" x14ac:dyDescent="0.25">
      <c r="A300" t="s">
        <v>9</v>
      </c>
      <c r="B300">
        <v>447245</v>
      </c>
      <c r="C300">
        <v>12</v>
      </c>
      <c r="D300">
        <v>0</v>
      </c>
      <c r="E300">
        <v>0</v>
      </c>
    </row>
    <row r="301" spans="1:5" x14ac:dyDescent="0.25">
      <c r="A301" t="s">
        <v>9</v>
      </c>
      <c r="B301">
        <v>447251</v>
      </c>
      <c r="C301">
        <v>13</v>
      </c>
      <c r="D301">
        <v>0</v>
      </c>
      <c r="E301">
        <v>0</v>
      </c>
    </row>
    <row r="302" spans="1:5" x14ac:dyDescent="0.25">
      <c r="A302" t="s">
        <v>9</v>
      </c>
      <c r="B302">
        <v>447257</v>
      </c>
      <c r="C302">
        <v>13</v>
      </c>
      <c r="D302">
        <v>0</v>
      </c>
      <c r="E302">
        <v>0</v>
      </c>
    </row>
    <row r="303" spans="1:5" x14ac:dyDescent="0.25">
      <c r="A303" t="s">
        <v>9</v>
      </c>
      <c r="B303">
        <v>447263</v>
      </c>
      <c r="C303">
        <v>13</v>
      </c>
      <c r="D303">
        <v>0</v>
      </c>
      <c r="E303">
        <v>0</v>
      </c>
    </row>
    <row r="304" spans="1:5" x14ac:dyDescent="0.25">
      <c r="A304" t="s">
        <v>9</v>
      </c>
      <c r="B304">
        <v>447269</v>
      </c>
      <c r="C304">
        <v>12</v>
      </c>
      <c r="D304">
        <v>0</v>
      </c>
      <c r="E304">
        <v>0</v>
      </c>
    </row>
    <row r="305" spans="1:5" x14ac:dyDescent="0.25">
      <c r="A305" t="s">
        <v>9</v>
      </c>
      <c r="B305">
        <v>447275</v>
      </c>
      <c r="C305">
        <v>12</v>
      </c>
      <c r="D305">
        <v>0</v>
      </c>
      <c r="E305">
        <v>0</v>
      </c>
    </row>
    <row r="306" spans="1:5" x14ac:dyDescent="0.25">
      <c r="A306" t="s">
        <v>9</v>
      </c>
      <c r="B306">
        <v>447281</v>
      </c>
      <c r="C306">
        <v>12</v>
      </c>
      <c r="D306">
        <v>0</v>
      </c>
      <c r="E306">
        <v>0</v>
      </c>
    </row>
    <row r="307" spans="1:5" x14ac:dyDescent="0.25">
      <c r="A307" t="s">
        <v>9</v>
      </c>
      <c r="B307">
        <v>447287</v>
      </c>
      <c r="C307">
        <v>14</v>
      </c>
      <c r="D307">
        <v>0</v>
      </c>
      <c r="E307">
        <v>0</v>
      </c>
    </row>
    <row r="308" spans="1:5" x14ac:dyDescent="0.25">
      <c r="A308" t="s">
        <v>9</v>
      </c>
      <c r="B308">
        <v>447293</v>
      </c>
      <c r="C308">
        <v>12</v>
      </c>
      <c r="D308">
        <v>0</v>
      </c>
      <c r="E308">
        <v>0</v>
      </c>
    </row>
    <row r="309" spans="1:5" x14ac:dyDescent="0.25">
      <c r="A309" t="s">
        <v>9</v>
      </c>
      <c r="B309">
        <v>447299</v>
      </c>
      <c r="C309">
        <v>13</v>
      </c>
      <c r="D309">
        <v>0</v>
      </c>
      <c r="E309">
        <v>0</v>
      </c>
    </row>
    <row r="310" spans="1:5" x14ac:dyDescent="0.25">
      <c r="A310" t="s">
        <v>9</v>
      </c>
      <c r="B310">
        <v>447305</v>
      </c>
      <c r="C310">
        <v>12</v>
      </c>
      <c r="D310">
        <v>0</v>
      </c>
      <c r="E310">
        <v>0</v>
      </c>
    </row>
    <row r="311" spans="1:5" x14ac:dyDescent="0.25">
      <c r="A311" t="s">
        <v>9</v>
      </c>
      <c r="B311">
        <v>447311</v>
      </c>
      <c r="C311">
        <v>13</v>
      </c>
      <c r="D311">
        <v>0</v>
      </c>
      <c r="E311">
        <v>0</v>
      </c>
    </row>
    <row r="312" spans="1:5" x14ac:dyDescent="0.25">
      <c r="A312" t="s">
        <v>9</v>
      </c>
      <c r="B312">
        <v>447317</v>
      </c>
      <c r="C312">
        <v>13</v>
      </c>
      <c r="D312">
        <v>0</v>
      </c>
      <c r="E312">
        <v>0</v>
      </c>
    </row>
    <row r="313" spans="1:5" x14ac:dyDescent="0.25">
      <c r="A313" t="s">
        <v>9</v>
      </c>
      <c r="B313">
        <v>447323</v>
      </c>
      <c r="C313">
        <v>14</v>
      </c>
      <c r="D313">
        <v>0</v>
      </c>
      <c r="E313">
        <v>0</v>
      </c>
    </row>
    <row r="314" spans="1:5" x14ac:dyDescent="0.25">
      <c r="A314" t="s">
        <v>9</v>
      </c>
      <c r="B314">
        <v>447329</v>
      </c>
      <c r="C314">
        <v>13</v>
      </c>
      <c r="D314">
        <v>0</v>
      </c>
      <c r="E314">
        <v>0</v>
      </c>
    </row>
    <row r="315" spans="1:5" x14ac:dyDescent="0.25">
      <c r="A315" t="s">
        <v>9</v>
      </c>
      <c r="B315">
        <v>447335</v>
      </c>
      <c r="C315">
        <v>13</v>
      </c>
      <c r="D315">
        <v>0</v>
      </c>
      <c r="E315">
        <v>0</v>
      </c>
    </row>
    <row r="316" spans="1:5" x14ac:dyDescent="0.25">
      <c r="A316" t="s">
        <v>9</v>
      </c>
      <c r="B316">
        <v>447341</v>
      </c>
      <c r="C316">
        <v>13</v>
      </c>
      <c r="D316">
        <v>0</v>
      </c>
      <c r="E316">
        <v>0</v>
      </c>
    </row>
    <row r="317" spans="1:5" x14ac:dyDescent="0.25">
      <c r="A317" t="s">
        <v>9</v>
      </c>
      <c r="B317">
        <v>447347</v>
      </c>
      <c r="C317">
        <v>13</v>
      </c>
      <c r="D317">
        <v>0</v>
      </c>
      <c r="E317">
        <v>0</v>
      </c>
    </row>
    <row r="318" spans="1:5" x14ac:dyDescent="0.25">
      <c r="A318" t="s">
        <v>9</v>
      </c>
      <c r="B318">
        <v>447353</v>
      </c>
      <c r="C318">
        <v>12</v>
      </c>
      <c r="D318">
        <v>0</v>
      </c>
      <c r="E318">
        <v>0</v>
      </c>
    </row>
    <row r="319" spans="1:5" x14ac:dyDescent="0.25">
      <c r="A319" t="s">
        <v>9</v>
      </c>
      <c r="B319">
        <v>447359</v>
      </c>
      <c r="C319">
        <v>12</v>
      </c>
      <c r="D319">
        <v>0</v>
      </c>
      <c r="E319">
        <v>0</v>
      </c>
    </row>
    <row r="320" spans="1:5" x14ac:dyDescent="0.25">
      <c r="A320" t="s">
        <v>9</v>
      </c>
      <c r="B320">
        <v>447365</v>
      </c>
      <c r="C320">
        <v>13</v>
      </c>
      <c r="D320">
        <v>0</v>
      </c>
      <c r="E320">
        <v>0</v>
      </c>
    </row>
    <row r="321" spans="1:5" x14ac:dyDescent="0.25">
      <c r="A321" t="s">
        <v>9</v>
      </c>
      <c r="B321">
        <v>447371</v>
      </c>
      <c r="C321">
        <v>12</v>
      </c>
      <c r="D321">
        <v>0</v>
      </c>
      <c r="E321">
        <v>0</v>
      </c>
    </row>
    <row r="322" spans="1:5" x14ac:dyDescent="0.25">
      <c r="A322" t="s">
        <v>9</v>
      </c>
      <c r="B322">
        <v>447377</v>
      </c>
      <c r="C322">
        <v>12</v>
      </c>
      <c r="D322">
        <v>0</v>
      </c>
      <c r="E322">
        <v>0</v>
      </c>
    </row>
    <row r="323" spans="1:5" x14ac:dyDescent="0.25">
      <c r="A323" t="s">
        <v>9</v>
      </c>
      <c r="B323">
        <v>447383</v>
      </c>
      <c r="C323">
        <v>14</v>
      </c>
      <c r="D323">
        <v>0</v>
      </c>
      <c r="E323">
        <v>0</v>
      </c>
    </row>
    <row r="324" spans="1:5" x14ac:dyDescent="0.25">
      <c r="A324" t="s">
        <v>9</v>
      </c>
      <c r="B324">
        <v>447389</v>
      </c>
      <c r="C324">
        <v>13</v>
      </c>
      <c r="D324">
        <v>0</v>
      </c>
      <c r="E324">
        <v>0</v>
      </c>
    </row>
    <row r="325" spans="1:5" x14ac:dyDescent="0.25">
      <c r="A325" t="s">
        <v>9</v>
      </c>
      <c r="B325">
        <v>447395</v>
      </c>
      <c r="C325">
        <v>13</v>
      </c>
      <c r="D325">
        <v>0</v>
      </c>
      <c r="E325">
        <v>0</v>
      </c>
    </row>
    <row r="326" spans="1:5" x14ac:dyDescent="0.25">
      <c r="A326" t="s">
        <v>9</v>
      </c>
      <c r="B326">
        <v>447401</v>
      </c>
      <c r="C326">
        <v>13</v>
      </c>
      <c r="D326">
        <v>0</v>
      </c>
      <c r="E326">
        <v>0</v>
      </c>
    </row>
    <row r="327" spans="1:5" x14ac:dyDescent="0.25">
      <c r="A327" t="s">
        <v>9</v>
      </c>
      <c r="B327">
        <v>447407</v>
      </c>
      <c r="C327">
        <v>13</v>
      </c>
      <c r="D327">
        <v>0</v>
      </c>
      <c r="E327">
        <v>0</v>
      </c>
    </row>
    <row r="328" spans="1:5" x14ac:dyDescent="0.25">
      <c r="A328" t="s">
        <v>9</v>
      </c>
      <c r="B328">
        <v>447413</v>
      </c>
      <c r="C328">
        <v>13</v>
      </c>
      <c r="D328">
        <v>0</v>
      </c>
      <c r="E328">
        <v>0</v>
      </c>
    </row>
    <row r="329" spans="1:5" x14ac:dyDescent="0.25">
      <c r="A329" t="s">
        <v>9</v>
      </c>
      <c r="B329">
        <v>447419</v>
      </c>
      <c r="C329">
        <v>14</v>
      </c>
      <c r="D329">
        <v>0</v>
      </c>
      <c r="E329">
        <v>0</v>
      </c>
    </row>
    <row r="330" spans="1:5" x14ac:dyDescent="0.25">
      <c r="A330" t="s">
        <v>9</v>
      </c>
      <c r="B330">
        <v>447425</v>
      </c>
      <c r="C330">
        <v>13</v>
      </c>
      <c r="D330">
        <v>0</v>
      </c>
      <c r="E330">
        <v>0</v>
      </c>
    </row>
    <row r="331" spans="1:5" x14ac:dyDescent="0.25">
      <c r="A331" t="s">
        <v>9</v>
      </c>
      <c r="B331">
        <v>447431</v>
      </c>
      <c r="C331">
        <v>13</v>
      </c>
      <c r="D331">
        <v>0</v>
      </c>
      <c r="E331">
        <v>0</v>
      </c>
    </row>
    <row r="332" spans="1:5" x14ac:dyDescent="0.25">
      <c r="A332" t="s">
        <v>9</v>
      </c>
      <c r="B332">
        <v>447437</v>
      </c>
      <c r="C332">
        <v>13</v>
      </c>
      <c r="D332">
        <v>0</v>
      </c>
      <c r="E332">
        <v>0</v>
      </c>
    </row>
    <row r="333" spans="1:5" x14ac:dyDescent="0.25">
      <c r="A333" t="s">
        <v>9</v>
      </c>
      <c r="B333">
        <v>447443</v>
      </c>
      <c r="C333">
        <v>13</v>
      </c>
      <c r="D333">
        <v>0</v>
      </c>
      <c r="E333">
        <v>0</v>
      </c>
    </row>
    <row r="334" spans="1:5" x14ac:dyDescent="0.25">
      <c r="A334" t="s">
        <v>9</v>
      </c>
      <c r="B334">
        <v>447449</v>
      </c>
      <c r="C334">
        <v>13</v>
      </c>
      <c r="D334">
        <v>0</v>
      </c>
      <c r="E334">
        <v>0</v>
      </c>
    </row>
    <row r="335" spans="1:5" x14ac:dyDescent="0.25">
      <c r="A335" t="s">
        <v>9</v>
      </c>
      <c r="B335">
        <v>447455</v>
      </c>
      <c r="C335">
        <v>12</v>
      </c>
      <c r="D335">
        <v>0</v>
      </c>
      <c r="E335">
        <v>0</v>
      </c>
    </row>
    <row r="336" spans="1:5" x14ac:dyDescent="0.25">
      <c r="A336" t="s">
        <v>9</v>
      </c>
      <c r="B336">
        <v>447461</v>
      </c>
      <c r="C336">
        <v>13</v>
      </c>
      <c r="D336">
        <v>0</v>
      </c>
      <c r="E336">
        <v>0</v>
      </c>
    </row>
    <row r="337" spans="1:5" x14ac:dyDescent="0.25">
      <c r="A337" t="s">
        <v>9</v>
      </c>
      <c r="B337">
        <v>447467</v>
      </c>
      <c r="C337">
        <v>12</v>
      </c>
      <c r="D337">
        <v>0</v>
      </c>
      <c r="E337">
        <v>0</v>
      </c>
    </row>
    <row r="338" spans="1:5" x14ac:dyDescent="0.25">
      <c r="A338" t="s">
        <v>9</v>
      </c>
      <c r="B338">
        <v>447473</v>
      </c>
      <c r="C338">
        <v>13</v>
      </c>
      <c r="D338">
        <v>0</v>
      </c>
      <c r="E338">
        <v>0</v>
      </c>
    </row>
    <row r="339" spans="1:5" x14ac:dyDescent="0.25">
      <c r="A339" t="s">
        <v>9</v>
      </c>
      <c r="B339">
        <v>447479</v>
      </c>
      <c r="C339">
        <v>13</v>
      </c>
      <c r="D339">
        <v>0</v>
      </c>
      <c r="E339">
        <v>0</v>
      </c>
    </row>
    <row r="340" spans="1:5" x14ac:dyDescent="0.25">
      <c r="A340" t="s">
        <v>9</v>
      </c>
      <c r="B340">
        <v>447485</v>
      </c>
      <c r="C340">
        <v>13</v>
      </c>
      <c r="D340">
        <v>0</v>
      </c>
      <c r="E340">
        <v>0</v>
      </c>
    </row>
    <row r="341" spans="1:5" x14ac:dyDescent="0.25">
      <c r="A341" t="s">
        <v>9</v>
      </c>
      <c r="B341">
        <v>447491</v>
      </c>
      <c r="C341">
        <v>13</v>
      </c>
      <c r="D341">
        <v>0</v>
      </c>
      <c r="E341">
        <v>0</v>
      </c>
    </row>
    <row r="342" spans="1:5" x14ac:dyDescent="0.25">
      <c r="A342" t="s">
        <v>9</v>
      </c>
      <c r="B342">
        <v>447497</v>
      </c>
      <c r="C342">
        <v>12</v>
      </c>
      <c r="D342">
        <v>0</v>
      </c>
      <c r="E342">
        <v>0</v>
      </c>
    </row>
    <row r="343" spans="1:5" x14ac:dyDescent="0.25">
      <c r="A343" t="s">
        <v>9</v>
      </c>
      <c r="B343">
        <v>447503</v>
      </c>
      <c r="C343">
        <v>13</v>
      </c>
      <c r="D343">
        <v>0</v>
      </c>
      <c r="E343">
        <v>0</v>
      </c>
    </row>
    <row r="344" spans="1:5" x14ac:dyDescent="0.25">
      <c r="A344" t="s">
        <v>9</v>
      </c>
      <c r="B344">
        <v>447509</v>
      </c>
      <c r="C344">
        <v>13</v>
      </c>
      <c r="D344">
        <v>0</v>
      </c>
      <c r="E344">
        <v>0</v>
      </c>
    </row>
    <row r="345" spans="1:5" x14ac:dyDescent="0.25">
      <c r="A345" t="s">
        <v>9</v>
      </c>
      <c r="B345">
        <v>447515</v>
      </c>
      <c r="C345">
        <v>12</v>
      </c>
      <c r="D345">
        <v>0</v>
      </c>
      <c r="E345">
        <v>0</v>
      </c>
    </row>
    <row r="346" spans="1:5" x14ac:dyDescent="0.25">
      <c r="A346" t="s">
        <v>9</v>
      </c>
      <c r="B346">
        <v>447521</v>
      </c>
      <c r="C346">
        <v>14</v>
      </c>
      <c r="D346">
        <v>0</v>
      </c>
      <c r="E346">
        <v>0</v>
      </c>
    </row>
    <row r="347" spans="1:5" x14ac:dyDescent="0.25">
      <c r="A347" t="s">
        <v>9</v>
      </c>
      <c r="B347">
        <v>447527</v>
      </c>
      <c r="C347">
        <v>14</v>
      </c>
      <c r="D347">
        <v>0</v>
      </c>
      <c r="E347">
        <v>0</v>
      </c>
    </row>
    <row r="348" spans="1:5" x14ac:dyDescent="0.25">
      <c r="A348" t="s">
        <v>9</v>
      </c>
      <c r="B348">
        <v>447533</v>
      </c>
      <c r="C348">
        <v>13</v>
      </c>
      <c r="D348">
        <v>0</v>
      </c>
      <c r="E348">
        <v>0</v>
      </c>
    </row>
    <row r="349" spans="1:5" x14ac:dyDescent="0.25">
      <c r="A349" t="s">
        <v>9</v>
      </c>
      <c r="B349">
        <v>447539</v>
      </c>
      <c r="C349">
        <v>13</v>
      </c>
      <c r="D349">
        <v>0</v>
      </c>
      <c r="E349">
        <v>0</v>
      </c>
    </row>
    <row r="350" spans="1:5" x14ac:dyDescent="0.25">
      <c r="A350" t="s">
        <v>9</v>
      </c>
      <c r="B350">
        <v>447545</v>
      </c>
      <c r="C350">
        <v>13</v>
      </c>
      <c r="D350">
        <v>0</v>
      </c>
      <c r="E350">
        <v>0</v>
      </c>
    </row>
    <row r="351" spans="1:5" x14ac:dyDescent="0.25">
      <c r="A351" t="s">
        <v>9</v>
      </c>
      <c r="B351">
        <v>447551</v>
      </c>
      <c r="C351">
        <v>12</v>
      </c>
      <c r="D351">
        <v>0</v>
      </c>
      <c r="E351">
        <v>0</v>
      </c>
    </row>
    <row r="352" spans="1:5" x14ac:dyDescent="0.25">
      <c r="A352" t="s">
        <v>9</v>
      </c>
      <c r="B352">
        <v>447557</v>
      </c>
      <c r="C352">
        <v>13</v>
      </c>
      <c r="D352">
        <v>0</v>
      </c>
      <c r="E352">
        <v>0</v>
      </c>
    </row>
    <row r="353" spans="1:5" x14ac:dyDescent="0.25">
      <c r="A353" t="s">
        <v>9</v>
      </c>
      <c r="B353">
        <v>447563</v>
      </c>
      <c r="C353">
        <v>13</v>
      </c>
      <c r="D353">
        <v>0</v>
      </c>
      <c r="E353">
        <v>0</v>
      </c>
    </row>
    <row r="354" spans="1:5" x14ac:dyDescent="0.25">
      <c r="A354" t="s">
        <v>9</v>
      </c>
      <c r="B354">
        <v>447569</v>
      </c>
      <c r="C354">
        <v>13</v>
      </c>
      <c r="D354">
        <v>0</v>
      </c>
      <c r="E354">
        <v>0</v>
      </c>
    </row>
    <row r="355" spans="1:5" x14ac:dyDescent="0.25">
      <c r="A355" t="s">
        <v>9</v>
      </c>
      <c r="B355">
        <v>447575</v>
      </c>
      <c r="C355">
        <v>13</v>
      </c>
      <c r="D355">
        <v>0</v>
      </c>
      <c r="E355">
        <v>0</v>
      </c>
    </row>
    <row r="356" spans="1:5" x14ac:dyDescent="0.25">
      <c r="A356" t="s">
        <v>9</v>
      </c>
      <c r="B356">
        <v>447581</v>
      </c>
      <c r="C356">
        <v>12</v>
      </c>
      <c r="D356">
        <v>0</v>
      </c>
      <c r="E356">
        <v>0</v>
      </c>
    </row>
    <row r="357" spans="1:5" x14ac:dyDescent="0.25">
      <c r="A357" t="s">
        <v>9</v>
      </c>
      <c r="B357">
        <v>447587</v>
      </c>
      <c r="C357">
        <v>12</v>
      </c>
      <c r="D357">
        <v>0</v>
      </c>
      <c r="E357">
        <v>0</v>
      </c>
    </row>
    <row r="358" spans="1:5" x14ac:dyDescent="0.25">
      <c r="A358" t="s">
        <v>9</v>
      </c>
      <c r="B358">
        <v>447593</v>
      </c>
      <c r="C358">
        <v>13</v>
      </c>
      <c r="D358">
        <v>0</v>
      </c>
      <c r="E358">
        <v>0</v>
      </c>
    </row>
    <row r="359" spans="1:5" x14ac:dyDescent="0.25">
      <c r="A359" t="s">
        <v>9</v>
      </c>
      <c r="B359">
        <v>447599</v>
      </c>
      <c r="C359">
        <v>12</v>
      </c>
      <c r="D359">
        <v>0</v>
      </c>
      <c r="E359">
        <v>0</v>
      </c>
    </row>
    <row r="360" spans="1:5" x14ac:dyDescent="0.25">
      <c r="A360" t="s">
        <v>9</v>
      </c>
      <c r="B360">
        <v>447605</v>
      </c>
      <c r="C360">
        <v>13</v>
      </c>
      <c r="D360">
        <v>0</v>
      </c>
      <c r="E360">
        <v>0</v>
      </c>
    </row>
    <row r="361" spans="1:5" x14ac:dyDescent="0.25">
      <c r="A361" t="s">
        <v>9</v>
      </c>
      <c r="B361">
        <v>447611</v>
      </c>
      <c r="C361">
        <v>12</v>
      </c>
      <c r="D361">
        <v>0</v>
      </c>
      <c r="E361">
        <v>0</v>
      </c>
    </row>
    <row r="362" spans="1:5" x14ac:dyDescent="0.25">
      <c r="A362" t="s">
        <v>9</v>
      </c>
      <c r="B362">
        <v>447617</v>
      </c>
      <c r="C362">
        <v>13</v>
      </c>
      <c r="D362">
        <v>0</v>
      </c>
      <c r="E362">
        <v>0</v>
      </c>
    </row>
    <row r="363" spans="1:5" x14ac:dyDescent="0.25">
      <c r="A363" t="s">
        <v>9</v>
      </c>
      <c r="B363">
        <v>447623</v>
      </c>
      <c r="C363">
        <v>13</v>
      </c>
      <c r="D363">
        <v>0</v>
      </c>
      <c r="E363">
        <v>0</v>
      </c>
    </row>
    <row r="364" spans="1:5" x14ac:dyDescent="0.25">
      <c r="A364" t="s">
        <v>9</v>
      </c>
      <c r="B364">
        <v>447629</v>
      </c>
      <c r="C364">
        <v>12</v>
      </c>
      <c r="D364">
        <v>0</v>
      </c>
      <c r="E364">
        <v>0</v>
      </c>
    </row>
    <row r="365" spans="1:5" x14ac:dyDescent="0.25">
      <c r="A365" t="s">
        <v>9</v>
      </c>
      <c r="B365">
        <v>447635</v>
      </c>
      <c r="C365">
        <v>13</v>
      </c>
      <c r="D365">
        <v>0</v>
      </c>
      <c r="E365">
        <v>0</v>
      </c>
    </row>
    <row r="366" spans="1:5" x14ac:dyDescent="0.25">
      <c r="A366" t="s">
        <v>9</v>
      </c>
      <c r="B366">
        <v>447641</v>
      </c>
      <c r="C366">
        <v>12</v>
      </c>
      <c r="D366">
        <v>0</v>
      </c>
      <c r="E366">
        <v>0</v>
      </c>
    </row>
    <row r="367" spans="1:5" x14ac:dyDescent="0.25">
      <c r="A367" t="s">
        <v>9</v>
      </c>
      <c r="B367">
        <v>447647</v>
      </c>
      <c r="C367">
        <v>12</v>
      </c>
      <c r="D367">
        <v>0</v>
      </c>
      <c r="E367">
        <v>0</v>
      </c>
    </row>
    <row r="368" spans="1:5" x14ac:dyDescent="0.25">
      <c r="A368" t="s">
        <v>9</v>
      </c>
      <c r="B368">
        <v>447653</v>
      </c>
      <c r="C368">
        <v>12</v>
      </c>
      <c r="D368">
        <v>0</v>
      </c>
      <c r="E368">
        <v>0</v>
      </c>
    </row>
    <row r="369" spans="1:5" x14ac:dyDescent="0.25">
      <c r="A369" t="s">
        <v>9</v>
      </c>
      <c r="B369">
        <v>447659</v>
      </c>
      <c r="C369">
        <v>12</v>
      </c>
      <c r="D369">
        <v>0</v>
      </c>
      <c r="E369">
        <v>0</v>
      </c>
    </row>
    <row r="370" spans="1:5" x14ac:dyDescent="0.25">
      <c r="A370" t="s">
        <v>9</v>
      </c>
      <c r="B370">
        <v>447665</v>
      </c>
      <c r="C370">
        <v>12</v>
      </c>
      <c r="D370">
        <v>0</v>
      </c>
      <c r="E370">
        <v>0</v>
      </c>
    </row>
    <row r="371" spans="1:5" x14ac:dyDescent="0.25">
      <c r="A371" t="s">
        <v>9</v>
      </c>
      <c r="B371">
        <v>447671</v>
      </c>
      <c r="C371">
        <v>12</v>
      </c>
      <c r="D371">
        <v>0</v>
      </c>
      <c r="E371">
        <v>0</v>
      </c>
    </row>
    <row r="372" spans="1:5" x14ac:dyDescent="0.25">
      <c r="A372" t="s">
        <v>9</v>
      </c>
      <c r="B372">
        <v>447677</v>
      </c>
      <c r="C372">
        <v>12</v>
      </c>
      <c r="D372">
        <v>0</v>
      </c>
      <c r="E372">
        <v>0</v>
      </c>
    </row>
    <row r="373" spans="1:5" x14ac:dyDescent="0.25">
      <c r="A373" t="s">
        <v>9</v>
      </c>
      <c r="B373">
        <v>447683</v>
      </c>
      <c r="C373">
        <v>12</v>
      </c>
      <c r="D373">
        <v>0</v>
      </c>
      <c r="E373">
        <v>0</v>
      </c>
    </row>
    <row r="374" spans="1:5" x14ac:dyDescent="0.25">
      <c r="A374" t="s">
        <v>9</v>
      </c>
      <c r="B374">
        <v>447689</v>
      </c>
      <c r="C374">
        <v>12</v>
      </c>
      <c r="D374">
        <v>0</v>
      </c>
      <c r="E374">
        <v>0</v>
      </c>
    </row>
    <row r="375" spans="1:5" x14ac:dyDescent="0.25">
      <c r="A375" t="s">
        <v>9</v>
      </c>
      <c r="B375">
        <v>447695</v>
      </c>
      <c r="C375">
        <v>13</v>
      </c>
      <c r="D375">
        <v>0</v>
      </c>
      <c r="E375">
        <v>0</v>
      </c>
    </row>
    <row r="376" spans="1:5" x14ac:dyDescent="0.25">
      <c r="A376" t="s">
        <v>9</v>
      </c>
      <c r="B376">
        <v>447701</v>
      </c>
      <c r="C376">
        <v>12</v>
      </c>
      <c r="D376">
        <v>0</v>
      </c>
      <c r="E376">
        <v>0</v>
      </c>
    </row>
    <row r="377" spans="1:5" x14ac:dyDescent="0.25">
      <c r="A377" t="s">
        <v>9</v>
      </c>
      <c r="B377">
        <v>447707</v>
      </c>
      <c r="C377">
        <v>12</v>
      </c>
      <c r="D377">
        <v>0</v>
      </c>
      <c r="E377">
        <v>0</v>
      </c>
    </row>
    <row r="378" spans="1:5" x14ac:dyDescent="0.25">
      <c r="A378" t="s">
        <v>9</v>
      </c>
      <c r="B378">
        <v>447713</v>
      </c>
      <c r="C378">
        <v>12</v>
      </c>
      <c r="D378">
        <v>0</v>
      </c>
      <c r="E378">
        <v>0</v>
      </c>
    </row>
    <row r="379" spans="1:5" x14ac:dyDescent="0.25">
      <c r="A379" t="s">
        <v>9</v>
      </c>
      <c r="B379">
        <v>447719</v>
      </c>
      <c r="C379">
        <v>12</v>
      </c>
      <c r="D379">
        <v>0</v>
      </c>
      <c r="E379">
        <v>0</v>
      </c>
    </row>
    <row r="380" spans="1:5" x14ac:dyDescent="0.25">
      <c r="A380" t="s">
        <v>9</v>
      </c>
      <c r="B380">
        <v>447725</v>
      </c>
      <c r="C380">
        <v>13</v>
      </c>
      <c r="D380">
        <v>0</v>
      </c>
      <c r="E380">
        <v>0</v>
      </c>
    </row>
    <row r="381" spans="1:5" x14ac:dyDescent="0.25">
      <c r="A381" t="s">
        <v>9</v>
      </c>
      <c r="B381">
        <v>447731</v>
      </c>
      <c r="C381">
        <v>13</v>
      </c>
      <c r="D381">
        <v>0</v>
      </c>
      <c r="E381">
        <v>0</v>
      </c>
    </row>
    <row r="382" spans="1:5" x14ac:dyDescent="0.25">
      <c r="A382" t="s">
        <v>9</v>
      </c>
      <c r="B382">
        <v>447737</v>
      </c>
      <c r="C382">
        <v>13</v>
      </c>
      <c r="D382">
        <v>0</v>
      </c>
      <c r="E382">
        <v>0</v>
      </c>
    </row>
    <row r="383" spans="1:5" x14ac:dyDescent="0.25">
      <c r="A383" t="s">
        <v>9</v>
      </c>
      <c r="B383">
        <v>447743</v>
      </c>
      <c r="C383">
        <v>13</v>
      </c>
      <c r="D383">
        <v>0</v>
      </c>
      <c r="E383">
        <v>0</v>
      </c>
    </row>
    <row r="384" spans="1:5" x14ac:dyDescent="0.25">
      <c r="A384" t="s">
        <v>9</v>
      </c>
      <c r="B384">
        <v>447749</v>
      </c>
      <c r="C384">
        <v>13</v>
      </c>
      <c r="D384">
        <v>0</v>
      </c>
      <c r="E384">
        <v>0</v>
      </c>
    </row>
    <row r="385" spans="1:5" x14ac:dyDescent="0.25">
      <c r="A385" t="s">
        <v>9</v>
      </c>
      <c r="B385">
        <v>447755</v>
      </c>
      <c r="C385">
        <v>13</v>
      </c>
      <c r="D385">
        <v>0</v>
      </c>
      <c r="E385">
        <v>0</v>
      </c>
    </row>
    <row r="386" spans="1:5" x14ac:dyDescent="0.25">
      <c r="A386" t="s">
        <v>9</v>
      </c>
      <c r="B386">
        <v>447761</v>
      </c>
      <c r="C386">
        <v>12</v>
      </c>
      <c r="D386">
        <v>0</v>
      </c>
      <c r="E386">
        <v>0</v>
      </c>
    </row>
    <row r="387" spans="1:5" x14ac:dyDescent="0.25">
      <c r="A387" t="s">
        <v>9</v>
      </c>
      <c r="B387">
        <v>447767</v>
      </c>
      <c r="C387">
        <v>13</v>
      </c>
      <c r="D387">
        <v>0</v>
      </c>
      <c r="E387">
        <v>0</v>
      </c>
    </row>
    <row r="388" spans="1:5" x14ac:dyDescent="0.25">
      <c r="A388" t="s">
        <v>9</v>
      </c>
      <c r="B388">
        <v>447773</v>
      </c>
      <c r="C388">
        <v>12</v>
      </c>
      <c r="D388">
        <v>0</v>
      </c>
      <c r="E388">
        <v>0</v>
      </c>
    </row>
    <row r="389" spans="1:5" x14ac:dyDescent="0.25">
      <c r="A389" t="s">
        <v>9</v>
      </c>
      <c r="B389">
        <v>447779</v>
      </c>
      <c r="C389">
        <v>12</v>
      </c>
      <c r="D389">
        <v>0</v>
      </c>
      <c r="E389">
        <v>0</v>
      </c>
    </row>
    <row r="390" spans="1:5" x14ac:dyDescent="0.25">
      <c r="A390" t="s">
        <v>9</v>
      </c>
      <c r="B390">
        <v>447785</v>
      </c>
      <c r="C390">
        <v>12</v>
      </c>
      <c r="D390">
        <v>0</v>
      </c>
      <c r="E390">
        <v>0</v>
      </c>
    </row>
    <row r="391" spans="1:5" x14ac:dyDescent="0.25">
      <c r="A391" t="s">
        <v>9</v>
      </c>
      <c r="B391">
        <v>447791</v>
      </c>
      <c r="C391">
        <v>13</v>
      </c>
      <c r="D391">
        <v>0</v>
      </c>
      <c r="E391">
        <v>0</v>
      </c>
    </row>
    <row r="392" spans="1:5" x14ac:dyDescent="0.25">
      <c r="A392" t="s">
        <v>9</v>
      </c>
      <c r="B392">
        <v>447797</v>
      </c>
      <c r="C392">
        <v>13</v>
      </c>
      <c r="D392">
        <v>0</v>
      </c>
      <c r="E392">
        <v>0</v>
      </c>
    </row>
    <row r="393" spans="1:5" x14ac:dyDescent="0.25">
      <c r="A393" t="s">
        <v>9</v>
      </c>
      <c r="B393">
        <v>447803</v>
      </c>
      <c r="C393">
        <v>13</v>
      </c>
      <c r="D393">
        <v>0</v>
      </c>
      <c r="E393">
        <v>0</v>
      </c>
    </row>
    <row r="394" spans="1:5" x14ac:dyDescent="0.25">
      <c r="A394" t="s">
        <v>9</v>
      </c>
      <c r="B394">
        <v>447809</v>
      </c>
      <c r="C394">
        <v>12</v>
      </c>
      <c r="D394">
        <v>0</v>
      </c>
      <c r="E394">
        <v>0</v>
      </c>
    </row>
    <row r="395" spans="1:5" x14ac:dyDescent="0.25">
      <c r="A395" t="s">
        <v>9</v>
      </c>
      <c r="B395">
        <v>447815</v>
      </c>
      <c r="C395">
        <v>13</v>
      </c>
      <c r="D395">
        <v>0</v>
      </c>
      <c r="E395">
        <v>0</v>
      </c>
    </row>
    <row r="396" spans="1:5" x14ac:dyDescent="0.25">
      <c r="A396" t="s">
        <v>9</v>
      </c>
      <c r="B396">
        <v>447821</v>
      </c>
      <c r="C396">
        <v>12</v>
      </c>
      <c r="D396">
        <v>0</v>
      </c>
      <c r="E396">
        <v>0</v>
      </c>
    </row>
    <row r="397" spans="1:5" x14ac:dyDescent="0.25">
      <c r="A397" t="s">
        <v>9</v>
      </c>
      <c r="B397">
        <v>447827</v>
      </c>
      <c r="C397">
        <v>12</v>
      </c>
      <c r="D397">
        <v>0</v>
      </c>
      <c r="E397">
        <v>0</v>
      </c>
    </row>
    <row r="398" spans="1:5" x14ac:dyDescent="0.25">
      <c r="A398" t="s">
        <v>9</v>
      </c>
      <c r="B398">
        <v>447833</v>
      </c>
      <c r="C398">
        <v>12</v>
      </c>
      <c r="D398">
        <v>0</v>
      </c>
      <c r="E398">
        <v>0</v>
      </c>
    </row>
    <row r="399" spans="1:5" x14ac:dyDescent="0.25">
      <c r="A399" t="s">
        <v>9</v>
      </c>
      <c r="B399">
        <v>447839</v>
      </c>
      <c r="C399">
        <v>12</v>
      </c>
      <c r="D399">
        <v>0</v>
      </c>
      <c r="E399">
        <v>0</v>
      </c>
    </row>
    <row r="400" spans="1:5" x14ac:dyDescent="0.25">
      <c r="A400" t="s">
        <v>9</v>
      </c>
      <c r="B400">
        <v>447845</v>
      </c>
      <c r="C400">
        <v>12</v>
      </c>
      <c r="D400">
        <v>0</v>
      </c>
      <c r="E400">
        <v>0</v>
      </c>
    </row>
    <row r="401" spans="1:5" x14ac:dyDescent="0.25">
      <c r="A401" t="s">
        <v>9</v>
      </c>
      <c r="B401">
        <v>447851</v>
      </c>
      <c r="C401">
        <v>12</v>
      </c>
      <c r="D401">
        <v>0</v>
      </c>
      <c r="E401">
        <v>0</v>
      </c>
    </row>
    <row r="402" spans="1:5" x14ac:dyDescent="0.25">
      <c r="A402" t="s">
        <v>9</v>
      </c>
      <c r="B402">
        <v>447857</v>
      </c>
      <c r="C402">
        <v>13</v>
      </c>
      <c r="D402">
        <v>0</v>
      </c>
      <c r="E402">
        <v>0</v>
      </c>
    </row>
    <row r="403" spans="1:5" x14ac:dyDescent="0.25">
      <c r="A403" t="s">
        <v>9</v>
      </c>
      <c r="B403">
        <v>447863</v>
      </c>
      <c r="C403">
        <v>12</v>
      </c>
      <c r="D403">
        <v>0</v>
      </c>
      <c r="E403">
        <v>0</v>
      </c>
    </row>
    <row r="404" spans="1:5" x14ac:dyDescent="0.25">
      <c r="A404" t="s">
        <v>9</v>
      </c>
      <c r="B404">
        <v>447869</v>
      </c>
      <c r="C404">
        <v>13</v>
      </c>
      <c r="D404">
        <v>0</v>
      </c>
      <c r="E404">
        <v>0</v>
      </c>
    </row>
    <row r="405" spans="1:5" x14ac:dyDescent="0.25">
      <c r="A405" t="s">
        <v>9</v>
      </c>
      <c r="B405">
        <v>447875</v>
      </c>
      <c r="C405">
        <v>13</v>
      </c>
      <c r="D405">
        <v>0</v>
      </c>
      <c r="E405">
        <v>0</v>
      </c>
    </row>
    <row r="406" spans="1:5" x14ac:dyDescent="0.25">
      <c r="A406" t="s">
        <v>9</v>
      </c>
      <c r="B406">
        <v>447881</v>
      </c>
      <c r="C406">
        <v>13</v>
      </c>
      <c r="D406">
        <v>0</v>
      </c>
      <c r="E406">
        <v>0</v>
      </c>
    </row>
    <row r="407" spans="1:5" x14ac:dyDescent="0.25">
      <c r="A407" t="s">
        <v>9</v>
      </c>
      <c r="B407">
        <v>447887</v>
      </c>
      <c r="C407">
        <v>13</v>
      </c>
      <c r="D407">
        <v>0</v>
      </c>
      <c r="E407">
        <v>0</v>
      </c>
    </row>
    <row r="408" spans="1:5" x14ac:dyDescent="0.25">
      <c r="A408" t="s">
        <v>9</v>
      </c>
      <c r="B408">
        <v>447893</v>
      </c>
      <c r="C408">
        <v>13</v>
      </c>
      <c r="D408">
        <v>0</v>
      </c>
      <c r="E408">
        <v>0</v>
      </c>
    </row>
    <row r="409" spans="1:5" x14ac:dyDescent="0.25">
      <c r="A409" t="s">
        <v>9</v>
      </c>
      <c r="B409">
        <v>447899</v>
      </c>
      <c r="C409">
        <v>13</v>
      </c>
      <c r="D409">
        <v>0</v>
      </c>
      <c r="E409">
        <v>0</v>
      </c>
    </row>
    <row r="410" spans="1:5" x14ac:dyDescent="0.25">
      <c r="A410" t="s">
        <v>9</v>
      </c>
      <c r="B410">
        <v>447905</v>
      </c>
      <c r="C410">
        <v>13</v>
      </c>
      <c r="D410">
        <v>0</v>
      </c>
      <c r="E410">
        <v>0</v>
      </c>
    </row>
    <row r="411" spans="1:5" x14ac:dyDescent="0.25">
      <c r="A411" t="s">
        <v>9</v>
      </c>
      <c r="B411">
        <v>447911</v>
      </c>
      <c r="C411">
        <v>12</v>
      </c>
      <c r="D411">
        <v>0</v>
      </c>
      <c r="E411">
        <v>0</v>
      </c>
    </row>
    <row r="412" spans="1:5" x14ac:dyDescent="0.25">
      <c r="A412" t="s">
        <v>9</v>
      </c>
      <c r="B412">
        <v>447917</v>
      </c>
      <c r="C412">
        <v>13</v>
      </c>
      <c r="D412">
        <v>0</v>
      </c>
      <c r="E412">
        <v>0</v>
      </c>
    </row>
    <row r="413" spans="1:5" x14ac:dyDescent="0.25">
      <c r="A413" t="s">
        <v>9</v>
      </c>
      <c r="B413">
        <v>447923</v>
      </c>
      <c r="C413">
        <v>12</v>
      </c>
      <c r="D413">
        <v>0</v>
      </c>
      <c r="E413">
        <v>0</v>
      </c>
    </row>
    <row r="414" spans="1:5" x14ac:dyDescent="0.25">
      <c r="A414" t="s">
        <v>9</v>
      </c>
      <c r="B414">
        <v>447929</v>
      </c>
      <c r="C414">
        <v>12</v>
      </c>
      <c r="D414">
        <v>0</v>
      </c>
      <c r="E414">
        <v>0</v>
      </c>
    </row>
    <row r="415" spans="1:5" x14ac:dyDescent="0.25">
      <c r="A415" t="s">
        <v>9</v>
      </c>
      <c r="B415">
        <v>447935</v>
      </c>
      <c r="C415">
        <v>13</v>
      </c>
      <c r="D415">
        <v>0</v>
      </c>
      <c r="E415">
        <v>0</v>
      </c>
    </row>
    <row r="416" spans="1:5" x14ac:dyDescent="0.25">
      <c r="A416" t="s">
        <v>9</v>
      </c>
      <c r="B416">
        <v>447941</v>
      </c>
      <c r="C416">
        <v>13</v>
      </c>
      <c r="D416">
        <v>0</v>
      </c>
      <c r="E416">
        <v>0</v>
      </c>
    </row>
    <row r="417" spans="1:5" x14ac:dyDescent="0.25">
      <c r="A417" t="s">
        <v>9</v>
      </c>
      <c r="B417">
        <v>447947</v>
      </c>
      <c r="C417">
        <v>13</v>
      </c>
      <c r="D417">
        <v>0</v>
      </c>
      <c r="E417">
        <v>0</v>
      </c>
    </row>
    <row r="418" spans="1:5" x14ac:dyDescent="0.25">
      <c r="A418" t="s">
        <v>9</v>
      </c>
      <c r="B418">
        <v>447953</v>
      </c>
      <c r="C418">
        <v>13</v>
      </c>
      <c r="D418">
        <v>0</v>
      </c>
      <c r="E418">
        <v>0</v>
      </c>
    </row>
    <row r="419" spans="1:5" x14ac:dyDescent="0.25">
      <c r="A419" t="s">
        <v>9</v>
      </c>
      <c r="B419">
        <v>447959</v>
      </c>
      <c r="C419">
        <v>13</v>
      </c>
      <c r="D419">
        <v>0</v>
      </c>
      <c r="E419">
        <v>0</v>
      </c>
    </row>
    <row r="420" spans="1:5" x14ac:dyDescent="0.25">
      <c r="A420" t="s">
        <v>9</v>
      </c>
      <c r="B420">
        <v>447965</v>
      </c>
      <c r="C420">
        <v>12</v>
      </c>
      <c r="D420">
        <v>0</v>
      </c>
      <c r="E420">
        <v>0</v>
      </c>
    </row>
    <row r="421" spans="1:5" x14ac:dyDescent="0.25">
      <c r="A421" t="s">
        <v>9</v>
      </c>
      <c r="B421">
        <v>447971</v>
      </c>
      <c r="C421">
        <v>13</v>
      </c>
      <c r="D421">
        <v>0</v>
      </c>
      <c r="E421">
        <v>0</v>
      </c>
    </row>
    <row r="422" spans="1:5" x14ac:dyDescent="0.25">
      <c r="A422" t="s">
        <v>9</v>
      </c>
      <c r="B422">
        <v>447977</v>
      </c>
      <c r="C422">
        <v>13</v>
      </c>
      <c r="D422">
        <v>0</v>
      </c>
      <c r="E422">
        <v>0</v>
      </c>
    </row>
    <row r="423" spans="1:5" x14ac:dyDescent="0.25">
      <c r="A423" t="s">
        <v>9</v>
      </c>
      <c r="B423">
        <v>447983</v>
      </c>
      <c r="C423">
        <v>13</v>
      </c>
      <c r="D423">
        <v>0</v>
      </c>
      <c r="E423">
        <v>0</v>
      </c>
    </row>
    <row r="424" spans="1:5" x14ac:dyDescent="0.25">
      <c r="A424" t="s">
        <v>9</v>
      </c>
      <c r="B424">
        <v>447989</v>
      </c>
      <c r="C424">
        <v>12</v>
      </c>
      <c r="D424">
        <v>0</v>
      </c>
      <c r="E424">
        <v>0</v>
      </c>
    </row>
    <row r="425" spans="1:5" x14ac:dyDescent="0.25">
      <c r="A425" t="s">
        <v>9</v>
      </c>
      <c r="B425">
        <v>447995</v>
      </c>
      <c r="C425">
        <v>13</v>
      </c>
      <c r="D425">
        <v>0</v>
      </c>
      <c r="E425">
        <v>0</v>
      </c>
    </row>
    <row r="426" spans="1:5" x14ac:dyDescent="0.25">
      <c r="A426" t="s">
        <v>9</v>
      </c>
      <c r="B426">
        <v>448001</v>
      </c>
      <c r="C426">
        <v>13</v>
      </c>
      <c r="D426">
        <v>0</v>
      </c>
      <c r="E426">
        <v>0</v>
      </c>
    </row>
    <row r="427" spans="1:5" x14ac:dyDescent="0.25">
      <c r="A427" t="s">
        <v>9</v>
      </c>
      <c r="B427">
        <v>448007</v>
      </c>
      <c r="C427">
        <v>12</v>
      </c>
      <c r="D427">
        <v>0</v>
      </c>
      <c r="E427">
        <v>0</v>
      </c>
    </row>
    <row r="428" spans="1:5" x14ac:dyDescent="0.25">
      <c r="A428" t="s">
        <v>9</v>
      </c>
      <c r="B428">
        <v>448013</v>
      </c>
      <c r="C428">
        <v>13</v>
      </c>
      <c r="D428">
        <v>0</v>
      </c>
      <c r="E428">
        <v>0</v>
      </c>
    </row>
    <row r="429" spans="1:5" x14ac:dyDescent="0.25">
      <c r="A429" t="s">
        <v>9</v>
      </c>
      <c r="B429">
        <v>448019</v>
      </c>
      <c r="C429">
        <v>13</v>
      </c>
      <c r="D429">
        <v>0</v>
      </c>
      <c r="E429">
        <v>0</v>
      </c>
    </row>
    <row r="430" spans="1:5" x14ac:dyDescent="0.25">
      <c r="A430" t="s">
        <v>9</v>
      </c>
      <c r="B430">
        <v>448025</v>
      </c>
      <c r="C430">
        <v>12</v>
      </c>
      <c r="D430">
        <v>0</v>
      </c>
      <c r="E430">
        <v>0</v>
      </c>
    </row>
    <row r="431" spans="1:5" x14ac:dyDescent="0.25">
      <c r="A431" t="s">
        <v>9</v>
      </c>
      <c r="B431">
        <v>448031</v>
      </c>
      <c r="C431">
        <v>13</v>
      </c>
      <c r="D431">
        <v>0</v>
      </c>
      <c r="E431">
        <v>0</v>
      </c>
    </row>
    <row r="432" spans="1:5" x14ac:dyDescent="0.25">
      <c r="A432" t="s">
        <v>9</v>
      </c>
      <c r="B432">
        <v>448037</v>
      </c>
      <c r="C432">
        <v>13</v>
      </c>
      <c r="D432">
        <v>0</v>
      </c>
      <c r="E432">
        <v>0</v>
      </c>
    </row>
    <row r="433" spans="1:5" x14ac:dyDescent="0.25">
      <c r="A433" t="s">
        <v>9</v>
      </c>
      <c r="B433">
        <v>448043</v>
      </c>
      <c r="C433">
        <v>12</v>
      </c>
      <c r="D433">
        <v>0</v>
      </c>
      <c r="E433">
        <v>0</v>
      </c>
    </row>
    <row r="434" spans="1:5" x14ac:dyDescent="0.25">
      <c r="A434" t="s">
        <v>9</v>
      </c>
      <c r="B434">
        <v>448049</v>
      </c>
      <c r="C434">
        <v>12</v>
      </c>
      <c r="D434">
        <v>0</v>
      </c>
      <c r="E434">
        <v>0</v>
      </c>
    </row>
    <row r="435" spans="1:5" x14ac:dyDescent="0.25">
      <c r="A435" t="s">
        <v>9</v>
      </c>
      <c r="B435">
        <v>448055</v>
      </c>
      <c r="C435">
        <v>14</v>
      </c>
      <c r="D435">
        <v>0</v>
      </c>
      <c r="E435">
        <v>0</v>
      </c>
    </row>
    <row r="436" spans="1:5" x14ac:dyDescent="0.25">
      <c r="A436" t="s">
        <v>9</v>
      </c>
      <c r="B436">
        <v>448061</v>
      </c>
      <c r="C436">
        <v>13</v>
      </c>
      <c r="D436">
        <v>0</v>
      </c>
      <c r="E436">
        <v>0</v>
      </c>
    </row>
    <row r="437" spans="1:5" x14ac:dyDescent="0.25">
      <c r="A437" t="s">
        <v>9</v>
      </c>
      <c r="B437">
        <v>448067</v>
      </c>
      <c r="C437">
        <v>12</v>
      </c>
      <c r="D437">
        <v>0</v>
      </c>
      <c r="E437">
        <v>0</v>
      </c>
    </row>
    <row r="438" spans="1:5" x14ac:dyDescent="0.25">
      <c r="A438" t="s">
        <v>9</v>
      </c>
      <c r="B438">
        <v>448073</v>
      </c>
      <c r="C438">
        <v>12</v>
      </c>
      <c r="D438">
        <v>0</v>
      </c>
      <c r="E438">
        <v>0</v>
      </c>
    </row>
    <row r="439" spans="1:5" x14ac:dyDescent="0.25">
      <c r="A439" t="s">
        <v>9</v>
      </c>
      <c r="B439">
        <v>448079</v>
      </c>
      <c r="C439">
        <v>13</v>
      </c>
      <c r="D439">
        <v>0</v>
      </c>
      <c r="E439">
        <v>0</v>
      </c>
    </row>
    <row r="440" spans="1:5" x14ac:dyDescent="0.25">
      <c r="A440" t="s">
        <v>9</v>
      </c>
      <c r="B440">
        <v>448085</v>
      </c>
      <c r="C440">
        <v>12</v>
      </c>
      <c r="D440">
        <v>0</v>
      </c>
      <c r="E440">
        <v>0</v>
      </c>
    </row>
    <row r="441" spans="1:5" x14ac:dyDescent="0.25">
      <c r="A441" t="s">
        <v>9</v>
      </c>
      <c r="B441">
        <v>448091</v>
      </c>
      <c r="C441">
        <v>12</v>
      </c>
      <c r="D441">
        <v>0</v>
      </c>
      <c r="E441">
        <v>0</v>
      </c>
    </row>
    <row r="442" spans="1:5" x14ac:dyDescent="0.25">
      <c r="A442" t="s">
        <v>9</v>
      </c>
      <c r="B442">
        <v>448097</v>
      </c>
      <c r="C442">
        <v>13</v>
      </c>
      <c r="D442">
        <v>0</v>
      </c>
      <c r="E442">
        <v>0</v>
      </c>
    </row>
    <row r="443" spans="1:5" x14ac:dyDescent="0.25">
      <c r="A443" t="s">
        <v>9</v>
      </c>
      <c r="B443">
        <v>448103</v>
      </c>
      <c r="C443">
        <v>13</v>
      </c>
      <c r="D443">
        <v>0</v>
      </c>
      <c r="E443">
        <v>0</v>
      </c>
    </row>
    <row r="444" spans="1:5" x14ac:dyDescent="0.25">
      <c r="A444" t="s">
        <v>10</v>
      </c>
      <c r="B444">
        <v>448109</v>
      </c>
      <c r="C444">
        <v>12</v>
      </c>
      <c r="D444">
        <v>0</v>
      </c>
      <c r="E444">
        <v>0</v>
      </c>
    </row>
    <row r="445" spans="1:5" x14ac:dyDescent="0.25">
      <c r="A445" t="s">
        <v>10</v>
      </c>
      <c r="B445">
        <v>448115</v>
      </c>
      <c r="C445">
        <v>13</v>
      </c>
      <c r="D445">
        <v>0</v>
      </c>
      <c r="E445">
        <v>0</v>
      </c>
    </row>
    <row r="446" spans="1:5" x14ac:dyDescent="0.25">
      <c r="A446" t="s">
        <v>10</v>
      </c>
      <c r="B446">
        <v>448121</v>
      </c>
      <c r="C446">
        <v>12</v>
      </c>
      <c r="D446">
        <v>0</v>
      </c>
      <c r="E446">
        <v>0</v>
      </c>
    </row>
    <row r="447" spans="1:5" x14ac:dyDescent="0.25">
      <c r="A447" t="s">
        <v>10</v>
      </c>
      <c r="B447">
        <v>448127</v>
      </c>
      <c r="C447">
        <v>12</v>
      </c>
      <c r="D447">
        <v>0</v>
      </c>
      <c r="E447">
        <v>0</v>
      </c>
    </row>
    <row r="448" spans="1:5" x14ac:dyDescent="0.25">
      <c r="A448" t="s">
        <v>10</v>
      </c>
      <c r="B448">
        <v>448133</v>
      </c>
      <c r="C448">
        <v>12</v>
      </c>
      <c r="D448">
        <v>0</v>
      </c>
      <c r="E448">
        <v>0</v>
      </c>
    </row>
    <row r="449" spans="1:5" x14ac:dyDescent="0.25">
      <c r="A449" t="s">
        <v>10</v>
      </c>
      <c r="B449">
        <v>448139</v>
      </c>
      <c r="C449">
        <v>12</v>
      </c>
      <c r="D449">
        <v>0</v>
      </c>
      <c r="E449">
        <v>0</v>
      </c>
    </row>
    <row r="450" spans="1:5" x14ac:dyDescent="0.25">
      <c r="A450" t="s">
        <v>10</v>
      </c>
      <c r="B450">
        <v>448145</v>
      </c>
      <c r="C450">
        <v>12</v>
      </c>
      <c r="D450">
        <v>0</v>
      </c>
      <c r="E450">
        <v>0</v>
      </c>
    </row>
    <row r="451" spans="1:5" x14ac:dyDescent="0.25">
      <c r="A451" t="s">
        <v>10</v>
      </c>
      <c r="B451">
        <v>448151</v>
      </c>
      <c r="C451">
        <v>13</v>
      </c>
      <c r="D451">
        <v>0</v>
      </c>
      <c r="E451">
        <v>0</v>
      </c>
    </row>
    <row r="452" spans="1:5" x14ac:dyDescent="0.25">
      <c r="A452" t="s">
        <v>10</v>
      </c>
      <c r="B452">
        <v>448157</v>
      </c>
      <c r="C452">
        <v>12</v>
      </c>
      <c r="D452">
        <v>0</v>
      </c>
      <c r="E452">
        <v>0</v>
      </c>
    </row>
    <row r="453" spans="1:5" x14ac:dyDescent="0.25">
      <c r="A453" t="s">
        <v>10</v>
      </c>
      <c r="B453">
        <v>448163</v>
      </c>
      <c r="C453">
        <v>12</v>
      </c>
      <c r="D453">
        <v>0</v>
      </c>
      <c r="E453">
        <v>0</v>
      </c>
    </row>
    <row r="454" spans="1:5" x14ac:dyDescent="0.25">
      <c r="A454" t="s">
        <v>10</v>
      </c>
      <c r="B454">
        <v>448169</v>
      </c>
      <c r="C454">
        <v>13</v>
      </c>
      <c r="D454">
        <v>0</v>
      </c>
      <c r="E454">
        <v>0</v>
      </c>
    </row>
    <row r="455" spans="1:5" x14ac:dyDescent="0.25">
      <c r="A455" t="s">
        <v>10</v>
      </c>
      <c r="B455">
        <v>448175</v>
      </c>
      <c r="C455">
        <v>12</v>
      </c>
      <c r="D455">
        <v>0</v>
      </c>
      <c r="E455">
        <v>0</v>
      </c>
    </row>
    <row r="456" spans="1:5" x14ac:dyDescent="0.25">
      <c r="A456" t="s">
        <v>10</v>
      </c>
      <c r="B456">
        <v>448181</v>
      </c>
      <c r="C456">
        <v>12</v>
      </c>
      <c r="D456">
        <v>0</v>
      </c>
      <c r="E456">
        <v>0</v>
      </c>
    </row>
    <row r="457" spans="1:5" x14ac:dyDescent="0.25">
      <c r="A457" t="s">
        <v>10</v>
      </c>
      <c r="B457">
        <v>448187</v>
      </c>
      <c r="C457">
        <v>12</v>
      </c>
      <c r="D457">
        <v>0</v>
      </c>
      <c r="E457">
        <v>0</v>
      </c>
    </row>
    <row r="458" spans="1:5" x14ac:dyDescent="0.25">
      <c r="A458" t="s">
        <v>10</v>
      </c>
      <c r="B458">
        <v>448193</v>
      </c>
      <c r="C458">
        <v>13</v>
      </c>
      <c r="D458">
        <v>0</v>
      </c>
      <c r="E458">
        <v>0</v>
      </c>
    </row>
    <row r="459" spans="1:5" x14ac:dyDescent="0.25">
      <c r="A459" t="s">
        <v>10</v>
      </c>
      <c r="B459">
        <v>448199</v>
      </c>
      <c r="C459">
        <v>12</v>
      </c>
      <c r="D459">
        <v>0</v>
      </c>
      <c r="E459">
        <v>0</v>
      </c>
    </row>
    <row r="460" spans="1:5" x14ac:dyDescent="0.25">
      <c r="A460" t="s">
        <v>10</v>
      </c>
      <c r="B460">
        <v>448205</v>
      </c>
      <c r="C460">
        <v>14</v>
      </c>
      <c r="D460">
        <v>0</v>
      </c>
      <c r="E460">
        <v>0</v>
      </c>
    </row>
    <row r="461" spans="1:5" x14ac:dyDescent="0.25">
      <c r="A461" t="s">
        <v>10</v>
      </c>
      <c r="B461">
        <v>448211</v>
      </c>
      <c r="C461">
        <v>12</v>
      </c>
      <c r="D461">
        <v>0</v>
      </c>
      <c r="E461">
        <v>0</v>
      </c>
    </row>
    <row r="462" spans="1:5" x14ac:dyDescent="0.25">
      <c r="A462" t="s">
        <v>10</v>
      </c>
      <c r="B462">
        <v>448217</v>
      </c>
      <c r="C462">
        <v>13</v>
      </c>
      <c r="D462">
        <v>0</v>
      </c>
      <c r="E462">
        <v>0</v>
      </c>
    </row>
    <row r="463" spans="1:5" x14ac:dyDescent="0.25">
      <c r="A463" t="s">
        <v>10</v>
      </c>
      <c r="B463">
        <v>448223</v>
      </c>
      <c r="C463">
        <v>13</v>
      </c>
      <c r="D463">
        <v>0</v>
      </c>
      <c r="E463">
        <v>0</v>
      </c>
    </row>
    <row r="464" spans="1:5" x14ac:dyDescent="0.25">
      <c r="A464" t="s">
        <v>10</v>
      </c>
      <c r="B464">
        <v>448229</v>
      </c>
      <c r="C464">
        <v>13</v>
      </c>
      <c r="D464">
        <v>0</v>
      </c>
      <c r="E464">
        <v>0</v>
      </c>
    </row>
    <row r="465" spans="1:5" x14ac:dyDescent="0.25">
      <c r="A465" t="s">
        <v>10</v>
      </c>
      <c r="B465">
        <v>448235</v>
      </c>
      <c r="C465">
        <v>12</v>
      </c>
      <c r="D465">
        <v>0</v>
      </c>
      <c r="E465">
        <v>0</v>
      </c>
    </row>
    <row r="466" spans="1:5" x14ac:dyDescent="0.25">
      <c r="A466" t="s">
        <v>10</v>
      </c>
      <c r="B466">
        <v>448241</v>
      </c>
      <c r="C466">
        <v>13</v>
      </c>
      <c r="D466">
        <v>0</v>
      </c>
      <c r="E466">
        <v>0</v>
      </c>
    </row>
    <row r="467" spans="1:5" x14ac:dyDescent="0.25">
      <c r="A467" t="s">
        <v>10</v>
      </c>
      <c r="B467">
        <v>448261</v>
      </c>
      <c r="C467">
        <v>7</v>
      </c>
      <c r="D467">
        <v>0</v>
      </c>
      <c r="E467">
        <v>0</v>
      </c>
    </row>
    <row r="468" spans="1:5" x14ac:dyDescent="0.25">
      <c r="A468" t="s">
        <v>10</v>
      </c>
      <c r="B468">
        <v>448267</v>
      </c>
      <c r="C468">
        <v>14</v>
      </c>
      <c r="D468">
        <v>0</v>
      </c>
      <c r="E468">
        <v>0</v>
      </c>
    </row>
    <row r="469" spans="1:5" x14ac:dyDescent="0.25">
      <c r="A469" t="s">
        <v>10</v>
      </c>
      <c r="B469">
        <v>448273</v>
      </c>
      <c r="C469">
        <v>16</v>
      </c>
      <c r="D469">
        <v>0</v>
      </c>
      <c r="E469">
        <v>0</v>
      </c>
    </row>
    <row r="470" spans="1:5" x14ac:dyDescent="0.25">
      <c r="A470" t="s">
        <v>10</v>
      </c>
      <c r="B470">
        <v>448279</v>
      </c>
      <c r="C470">
        <v>14</v>
      </c>
      <c r="D470">
        <v>0</v>
      </c>
      <c r="E470">
        <v>0</v>
      </c>
    </row>
    <row r="471" spans="1:5" x14ac:dyDescent="0.25">
      <c r="A471" t="s">
        <v>10</v>
      </c>
      <c r="B471">
        <v>448285</v>
      </c>
      <c r="C471">
        <v>14</v>
      </c>
      <c r="D471">
        <v>0</v>
      </c>
      <c r="E471">
        <v>0</v>
      </c>
    </row>
    <row r="472" spans="1:5" x14ac:dyDescent="0.25">
      <c r="A472" t="s">
        <v>10</v>
      </c>
      <c r="B472">
        <v>448291</v>
      </c>
      <c r="C472">
        <v>12</v>
      </c>
      <c r="D472">
        <v>0</v>
      </c>
      <c r="E472">
        <v>0</v>
      </c>
    </row>
    <row r="473" spans="1:5" x14ac:dyDescent="0.25">
      <c r="A473" t="s">
        <v>10</v>
      </c>
      <c r="B473">
        <v>448297</v>
      </c>
      <c r="C473">
        <v>12</v>
      </c>
      <c r="D473">
        <v>0</v>
      </c>
      <c r="E473">
        <v>0</v>
      </c>
    </row>
    <row r="474" spans="1:5" x14ac:dyDescent="0.25">
      <c r="A474" t="s">
        <v>10</v>
      </c>
      <c r="B474">
        <v>448303</v>
      </c>
      <c r="C474">
        <v>13</v>
      </c>
      <c r="D474">
        <v>0</v>
      </c>
      <c r="E474">
        <v>0</v>
      </c>
    </row>
    <row r="475" spans="1:5" x14ac:dyDescent="0.25">
      <c r="A475" t="s">
        <v>10</v>
      </c>
      <c r="B475">
        <v>448309</v>
      </c>
      <c r="C475">
        <v>13</v>
      </c>
      <c r="D475">
        <v>0</v>
      </c>
      <c r="E475">
        <v>0</v>
      </c>
    </row>
    <row r="476" spans="1:5" x14ac:dyDescent="0.25">
      <c r="A476" t="s">
        <v>10</v>
      </c>
      <c r="B476">
        <v>448315</v>
      </c>
      <c r="C476">
        <v>14</v>
      </c>
      <c r="D476">
        <v>0</v>
      </c>
      <c r="E476">
        <v>0</v>
      </c>
    </row>
    <row r="477" spans="1:5" x14ac:dyDescent="0.25">
      <c r="A477" t="s">
        <v>10</v>
      </c>
      <c r="B477">
        <v>448321</v>
      </c>
      <c r="C477">
        <v>13</v>
      </c>
      <c r="D477">
        <v>0</v>
      </c>
      <c r="E477">
        <v>0</v>
      </c>
    </row>
    <row r="478" spans="1:5" x14ac:dyDescent="0.25">
      <c r="A478" t="s">
        <v>10</v>
      </c>
      <c r="B478">
        <v>448327</v>
      </c>
      <c r="C478">
        <v>12</v>
      </c>
      <c r="D478">
        <v>0</v>
      </c>
      <c r="E478">
        <v>0</v>
      </c>
    </row>
    <row r="479" spans="1:5" x14ac:dyDescent="0.25">
      <c r="A479" t="s">
        <v>10</v>
      </c>
      <c r="B479">
        <v>448333</v>
      </c>
      <c r="C479">
        <v>12</v>
      </c>
      <c r="D479">
        <v>0</v>
      </c>
      <c r="E479">
        <v>0</v>
      </c>
    </row>
    <row r="480" spans="1:5" x14ac:dyDescent="0.25">
      <c r="A480" t="s">
        <v>10</v>
      </c>
      <c r="B480">
        <v>448339</v>
      </c>
      <c r="C480">
        <v>13</v>
      </c>
      <c r="D480">
        <v>0</v>
      </c>
      <c r="E480">
        <v>0</v>
      </c>
    </row>
    <row r="481" spans="1:5" x14ac:dyDescent="0.25">
      <c r="A481" t="s">
        <v>10</v>
      </c>
      <c r="B481">
        <v>448345</v>
      </c>
      <c r="C481">
        <v>13</v>
      </c>
      <c r="D481">
        <v>0</v>
      </c>
      <c r="E481">
        <v>0</v>
      </c>
    </row>
    <row r="482" spans="1:5" x14ac:dyDescent="0.25">
      <c r="A482" t="s">
        <v>10</v>
      </c>
      <c r="B482">
        <v>448351</v>
      </c>
      <c r="C482">
        <v>12</v>
      </c>
      <c r="D482">
        <v>0</v>
      </c>
      <c r="E482">
        <v>0</v>
      </c>
    </row>
    <row r="483" spans="1:5" x14ac:dyDescent="0.25">
      <c r="A483" t="s">
        <v>10</v>
      </c>
      <c r="B483">
        <v>448357</v>
      </c>
      <c r="C483">
        <v>13</v>
      </c>
      <c r="D483">
        <v>0</v>
      </c>
      <c r="E483">
        <v>0</v>
      </c>
    </row>
    <row r="484" spans="1:5" x14ac:dyDescent="0.25">
      <c r="A484" t="s">
        <v>10</v>
      </c>
      <c r="B484">
        <v>448363</v>
      </c>
      <c r="C484">
        <v>12</v>
      </c>
      <c r="D484">
        <v>0</v>
      </c>
      <c r="E484">
        <v>0</v>
      </c>
    </row>
    <row r="485" spans="1:5" x14ac:dyDescent="0.25">
      <c r="A485" t="s">
        <v>10</v>
      </c>
      <c r="B485">
        <v>448369</v>
      </c>
      <c r="C485">
        <v>12</v>
      </c>
      <c r="D485">
        <v>0</v>
      </c>
      <c r="E485">
        <v>0</v>
      </c>
    </row>
    <row r="486" spans="1:5" x14ac:dyDescent="0.25">
      <c r="A486" t="s">
        <v>10</v>
      </c>
      <c r="B486">
        <v>448375</v>
      </c>
      <c r="C486">
        <v>12</v>
      </c>
      <c r="D486">
        <v>0</v>
      </c>
      <c r="E486">
        <v>0</v>
      </c>
    </row>
    <row r="487" spans="1:5" x14ac:dyDescent="0.25">
      <c r="A487" t="s">
        <v>10</v>
      </c>
      <c r="B487">
        <v>448381</v>
      </c>
      <c r="C487">
        <v>13</v>
      </c>
      <c r="D487">
        <v>0</v>
      </c>
      <c r="E487">
        <v>0</v>
      </c>
    </row>
    <row r="488" spans="1:5" x14ac:dyDescent="0.25">
      <c r="A488" t="s">
        <v>10</v>
      </c>
      <c r="B488">
        <v>448387</v>
      </c>
      <c r="C488">
        <v>13</v>
      </c>
      <c r="D488">
        <v>0</v>
      </c>
      <c r="E488">
        <v>0</v>
      </c>
    </row>
    <row r="489" spans="1:5" x14ac:dyDescent="0.25">
      <c r="A489" t="s">
        <v>10</v>
      </c>
      <c r="B489">
        <v>448393</v>
      </c>
      <c r="C489">
        <v>12</v>
      </c>
      <c r="D489">
        <v>0</v>
      </c>
      <c r="E489">
        <v>0</v>
      </c>
    </row>
    <row r="490" spans="1:5" x14ac:dyDescent="0.25">
      <c r="A490" t="s">
        <v>10</v>
      </c>
      <c r="B490">
        <v>448399</v>
      </c>
      <c r="C490">
        <v>13</v>
      </c>
      <c r="D490">
        <v>0</v>
      </c>
      <c r="E490">
        <v>0</v>
      </c>
    </row>
    <row r="491" spans="1:5" x14ac:dyDescent="0.25">
      <c r="A491" t="s">
        <v>10</v>
      </c>
      <c r="B491">
        <v>448405</v>
      </c>
      <c r="C491">
        <v>13</v>
      </c>
      <c r="D491">
        <v>0</v>
      </c>
      <c r="E491">
        <v>0</v>
      </c>
    </row>
    <row r="492" spans="1:5" x14ac:dyDescent="0.25">
      <c r="A492" t="s">
        <v>10</v>
      </c>
      <c r="B492">
        <v>448411</v>
      </c>
      <c r="C492">
        <v>12</v>
      </c>
      <c r="D492">
        <v>0</v>
      </c>
      <c r="E492">
        <v>0</v>
      </c>
    </row>
    <row r="493" spans="1:5" x14ac:dyDescent="0.25">
      <c r="A493" t="s">
        <v>10</v>
      </c>
      <c r="B493">
        <v>448417</v>
      </c>
      <c r="C493">
        <v>12</v>
      </c>
      <c r="D493">
        <v>0</v>
      </c>
      <c r="E493">
        <v>0</v>
      </c>
    </row>
    <row r="494" spans="1:5" x14ac:dyDescent="0.25">
      <c r="A494" t="s">
        <v>10</v>
      </c>
      <c r="B494">
        <v>448423</v>
      </c>
      <c r="C494">
        <v>12</v>
      </c>
      <c r="D494">
        <v>0</v>
      </c>
      <c r="E494">
        <v>0</v>
      </c>
    </row>
    <row r="495" spans="1:5" x14ac:dyDescent="0.25">
      <c r="A495" t="s">
        <v>10</v>
      </c>
      <c r="B495">
        <v>448429</v>
      </c>
      <c r="C495">
        <v>13</v>
      </c>
      <c r="D495">
        <v>0</v>
      </c>
      <c r="E495">
        <v>0</v>
      </c>
    </row>
    <row r="496" spans="1:5" x14ac:dyDescent="0.25">
      <c r="A496" t="s">
        <v>10</v>
      </c>
      <c r="B496">
        <v>448435</v>
      </c>
      <c r="C496">
        <v>15</v>
      </c>
      <c r="D496">
        <v>0</v>
      </c>
      <c r="E496">
        <v>0</v>
      </c>
    </row>
    <row r="497" spans="1:5" x14ac:dyDescent="0.25">
      <c r="A497" t="s">
        <v>10</v>
      </c>
      <c r="B497">
        <v>448441</v>
      </c>
      <c r="C497">
        <v>14</v>
      </c>
      <c r="D497">
        <v>0</v>
      </c>
      <c r="E497">
        <v>0</v>
      </c>
    </row>
    <row r="498" spans="1:5" x14ac:dyDescent="0.25">
      <c r="A498" t="s">
        <v>10</v>
      </c>
      <c r="B498">
        <v>448447</v>
      </c>
      <c r="C498">
        <v>12</v>
      </c>
      <c r="D498">
        <v>0</v>
      </c>
      <c r="E498">
        <v>0</v>
      </c>
    </row>
    <row r="499" spans="1:5" x14ac:dyDescent="0.25">
      <c r="A499" t="s">
        <v>10</v>
      </c>
      <c r="B499">
        <v>448453</v>
      </c>
      <c r="C499">
        <v>12</v>
      </c>
      <c r="D499">
        <v>0</v>
      </c>
      <c r="E499">
        <v>0</v>
      </c>
    </row>
    <row r="500" spans="1:5" x14ac:dyDescent="0.25">
      <c r="A500" t="s">
        <v>10</v>
      </c>
      <c r="B500">
        <v>448459</v>
      </c>
      <c r="C500">
        <v>12</v>
      </c>
      <c r="D500">
        <v>0</v>
      </c>
      <c r="E500">
        <v>0</v>
      </c>
    </row>
    <row r="501" spans="1:5" x14ac:dyDescent="0.25">
      <c r="A501" t="s">
        <v>10</v>
      </c>
      <c r="B501">
        <v>448465</v>
      </c>
      <c r="C501">
        <v>12</v>
      </c>
      <c r="D501">
        <v>0</v>
      </c>
      <c r="E501">
        <v>0</v>
      </c>
    </row>
    <row r="502" spans="1:5" x14ac:dyDescent="0.25">
      <c r="A502" t="s">
        <v>10</v>
      </c>
      <c r="B502">
        <v>448471</v>
      </c>
      <c r="C502">
        <v>13</v>
      </c>
      <c r="D502">
        <v>0</v>
      </c>
      <c r="E502">
        <v>0</v>
      </c>
    </row>
    <row r="503" spans="1:5" x14ac:dyDescent="0.25">
      <c r="A503" t="s">
        <v>10</v>
      </c>
      <c r="B503">
        <v>448477</v>
      </c>
      <c r="C503">
        <v>13</v>
      </c>
      <c r="D503">
        <v>0</v>
      </c>
      <c r="E503">
        <v>0</v>
      </c>
    </row>
    <row r="504" spans="1:5" x14ac:dyDescent="0.25">
      <c r="A504" t="s">
        <v>10</v>
      </c>
      <c r="B504">
        <v>448483</v>
      </c>
      <c r="C504">
        <v>12</v>
      </c>
      <c r="D504">
        <v>0</v>
      </c>
      <c r="E504">
        <v>0</v>
      </c>
    </row>
    <row r="505" spans="1:5" x14ac:dyDescent="0.25">
      <c r="A505" t="s">
        <v>10</v>
      </c>
      <c r="B505">
        <v>448489</v>
      </c>
      <c r="C505">
        <v>12</v>
      </c>
      <c r="D505">
        <v>0</v>
      </c>
      <c r="E505">
        <v>0</v>
      </c>
    </row>
    <row r="506" spans="1:5" x14ac:dyDescent="0.25">
      <c r="A506" t="s">
        <v>10</v>
      </c>
      <c r="B506">
        <v>448495</v>
      </c>
      <c r="C506">
        <v>12</v>
      </c>
      <c r="D506">
        <v>0</v>
      </c>
      <c r="E506">
        <v>0</v>
      </c>
    </row>
    <row r="507" spans="1:5" x14ac:dyDescent="0.25">
      <c r="A507" t="s">
        <v>10</v>
      </c>
      <c r="B507">
        <v>448501</v>
      </c>
      <c r="C507">
        <v>12</v>
      </c>
      <c r="D507">
        <v>0</v>
      </c>
      <c r="E507">
        <v>0</v>
      </c>
    </row>
    <row r="508" spans="1:5" x14ac:dyDescent="0.25">
      <c r="A508" t="s">
        <v>10</v>
      </c>
      <c r="B508">
        <v>448507</v>
      </c>
      <c r="C508">
        <v>12</v>
      </c>
      <c r="D508">
        <v>0</v>
      </c>
      <c r="E508">
        <v>0</v>
      </c>
    </row>
    <row r="509" spans="1:5" x14ac:dyDescent="0.25">
      <c r="A509" t="s">
        <v>10</v>
      </c>
      <c r="B509">
        <v>448513</v>
      </c>
      <c r="C509">
        <v>12</v>
      </c>
      <c r="D509">
        <v>0</v>
      </c>
      <c r="E509">
        <v>0</v>
      </c>
    </row>
    <row r="510" spans="1:5" x14ac:dyDescent="0.25">
      <c r="A510" t="s">
        <v>10</v>
      </c>
      <c r="B510">
        <v>448519</v>
      </c>
      <c r="C510">
        <v>12</v>
      </c>
      <c r="D510">
        <v>0</v>
      </c>
      <c r="E510">
        <v>0</v>
      </c>
    </row>
    <row r="511" spans="1:5" x14ac:dyDescent="0.25">
      <c r="A511" t="s">
        <v>10</v>
      </c>
      <c r="B511">
        <v>448525</v>
      </c>
      <c r="C511">
        <v>13</v>
      </c>
      <c r="D511">
        <v>0</v>
      </c>
      <c r="E511">
        <v>0</v>
      </c>
    </row>
    <row r="512" spans="1:5" x14ac:dyDescent="0.25">
      <c r="A512" t="s">
        <v>10</v>
      </c>
      <c r="B512">
        <v>448531</v>
      </c>
      <c r="C512">
        <v>12</v>
      </c>
      <c r="D512">
        <v>0</v>
      </c>
      <c r="E512">
        <v>0</v>
      </c>
    </row>
    <row r="513" spans="1:5" x14ac:dyDescent="0.25">
      <c r="A513" t="s">
        <v>10</v>
      </c>
      <c r="B513">
        <v>448537</v>
      </c>
      <c r="C513">
        <v>13</v>
      </c>
      <c r="D513">
        <v>0</v>
      </c>
      <c r="E513">
        <v>0</v>
      </c>
    </row>
    <row r="514" spans="1:5" x14ac:dyDescent="0.25">
      <c r="A514" t="s">
        <v>10</v>
      </c>
      <c r="B514">
        <v>448543</v>
      </c>
      <c r="C514">
        <v>14</v>
      </c>
      <c r="D514">
        <v>0</v>
      </c>
      <c r="E514">
        <v>0</v>
      </c>
    </row>
    <row r="515" spans="1:5" x14ac:dyDescent="0.25">
      <c r="A515" t="s">
        <v>10</v>
      </c>
      <c r="B515">
        <v>448549</v>
      </c>
      <c r="C515">
        <v>12</v>
      </c>
      <c r="D515">
        <v>0</v>
      </c>
      <c r="E515">
        <v>0</v>
      </c>
    </row>
    <row r="516" spans="1:5" x14ac:dyDescent="0.25">
      <c r="A516" t="s">
        <v>10</v>
      </c>
      <c r="B516">
        <v>448555</v>
      </c>
      <c r="C516">
        <v>12</v>
      </c>
      <c r="D516">
        <v>0</v>
      </c>
      <c r="E516">
        <v>0</v>
      </c>
    </row>
    <row r="517" spans="1:5" x14ac:dyDescent="0.25">
      <c r="A517" t="s">
        <v>10</v>
      </c>
      <c r="B517">
        <v>448561</v>
      </c>
      <c r="C517">
        <v>12</v>
      </c>
      <c r="D517">
        <v>0</v>
      </c>
      <c r="E517">
        <v>0</v>
      </c>
    </row>
    <row r="518" spans="1:5" x14ac:dyDescent="0.25">
      <c r="A518" t="s">
        <v>10</v>
      </c>
      <c r="B518">
        <v>448567</v>
      </c>
      <c r="C518">
        <v>12</v>
      </c>
      <c r="D518">
        <v>0</v>
      </c>
      <c r="E518">
        <v>0</v>
      </c>
    </row>
    <row r="519" spans="1:5" x14ac:dyDescent="0.25">
      <c r="A519" t="s">
        <v>10</v>
      </c>
      <c r="B519">
        <v>448573</v>
      </c>
      <c r="C519">
        <v>12</v>
      </c>
      <c r="D519">
        <v>0</v>
      </c>
      <c r="E519">
        <v>0</v>
      </c>
    </row>
    <row r="520" spans="1:5" x14ac:dyDescent="0.25">
      <c r="A520" t="s">
        <v>10</v>
      </c>
      <c r="B520">
        <v>448579</v>
      </c>
      <c r="C520">
        <v>12</v>
      </c>
      <c r="D520">
        <v>0</v>
      </c>
      <c r="E520">
        <v>0</v>
      </c>
    </row>
    <row r="521" spans="1:5" x14ac:dyDescent="0.25">
      <c r="A521" t="s">
        <v>10</v>
      </c>
      <c r="B521">
        <v>448585</v>
      </c>
      <c r="C521">
        <v>12</v>
      </c>
      <c r="D521">
        <v>0</v>
      </c>
      <c r="E521">
        <v>0</v>
      </c>
    </row>
    <row r="522" spans="1:5" x14ac:dyDescent="0.25">
      <c r="A522" t="s">
        <v>10</v>
      </c>
      <c r="B522">
        <v>448591</v>
      </c>
      <c r="C522">
        <v>13</v>
      </c>
      <c r="D522">
        <v>0</v>
      </c>
      <c r="E522">
        <v>0</v>
      </c>
    </row>
    <row r="523" spans="1:5" x14ac:dyDescent="0.25">
      <c r="A523" t="s">
        <v>10</v>
      </c>
      <c r="B523">
        <v>448597</v>
      </c>
      <c r="C523">
        <v>13</v>
      </c>
      <c r="D523">
        <v>0</v>
      </c>
      <c r="E523">
        <v>0</v>
      </c>
    </row>
    <row r="524" spans="1:5" x14ac:dyDescent="0.25">
      <c r="A524" t="s">
        <v>10</v>
      </c>
      <c r="B524">
        <v>448603</v>
      </c>
      <c r="C524">
        <v>12</v>
      </c>
      <c r="D524">
        <v>0</v>
      </c>
      <c r="E524">
        <v>0</v>
      </c>
    </row>
    <row r="525" spans="1:5" x14ac:dyDescent="0.25">
      <c r="A525" t="s">
        <v>10</v>
      </c>
      <c r="B525">
        <v>448609</v>
      </c>
      <c r="C525">
        <v>13</v>
      </c>
      <c r="D525">
        <v>0</v>
      </c>
      <c r="E525">
        <v>0</v>
      </c>
    </row>
    <row r="526" spans="1:5" x14ac:dyDescent="0.25">
      <c r="A526" t="s">
        <v>10</v>
      </c>
      <c r="B526">
        <v>448615</v>
      </c>
      <c r="C526">
        <v>13</v>
      </c>
      <c r="D526">
        <v>0</v>
      </c>
      <c r="E526">
        <v>0</v>
      </c>
    </row>
    <row r="527" spans="1:5" x14ac:dyDescent="0.25">
      <c r="A527" t="s">
        <v>10</v>
      </c>
      <c r="B527">
        <v>448621</v>
      </c>
      <c r="C527">
        <v>12</v>
      </c>
      <c r="D527">
        <v>0</v>
      </c>
      <c r="E527">
        <v>0</v>
      </c>
    </row>
    <row r="528" spans="1:5" x14ac:dyDescent="0.25">
      <c r="A528" t="s">
        <v>10</v>
      </c>
      <c r="B528">
        <v>448627</v>
      </c>
      <c r="C528">
        <v>13</v>
      </c>
      <c r="D528">
        <v>0</v>
      </c>
      <c r="E528">
        <v>0</v>
      </c>
    </row>
    <row r="529" spans="1:5" x14ac:dyDescent="0.25">
      <c r="A529" t="s">
        <v>10</v>
      </c>
      <c r="B529">
        <v>448633</v>
      </c>
      <c r="C529">
        <v>13</v>
      </c>
      <c r="D529">
        <v>0</v>
      </c>
      <c r="E529">
        <v>0</v>
      </c>
    </row>
    <row r="530" spans="1:5" x14ac:dyDescent="0.25">
      <c r="A530" t="s">
        <v>10</v>
      </c>
      <c r="B530">
        <v>448639</v>
      </c>
      <c r="C530">
        <v>12</v>
      </c>
      <c r="D530">
        <v>0</v>
      </c>
      <c r="E530">
        <v>0</v>
      </c>
    </row>
    <row r="531" spans="1:5" x14ac:dyDescent="0.25">
      <c r="A531" t="s">
        <v>10</v>
      </c>
      <c r="B531">
        <v>448645</v>
      </c>
      <c r="C531">
        <v>13</v>
      </c>
      <c r="D531">
        <v>0</v>
      </c>
      <c r="E531">
        <v>0</v>
      </c>
    </row>
    <row r="532" spans="1:5" x14ac:dyDescent="0.25">
      <c r="A532" t="s">
        <v>10</v>
      </c>
      <c r="B532">
        <v>448651</v>
      </c>
      <c r="C532">
        <v>13</v>
      </c>
      <c r="D532">
        <v>0</v>
      </c>
      <c r="E532">
        <v>0</v>
      </c>
    </row>
    <row r="533" spans="1:5" x14ac:dyDescent="0.25">
      <c r="A533" t="s">
        <v>10</v>
      </c>
      <c r="B533">
        <v>448657</v>
      </c>
      <c r="C533">
        <v>13</v>
      </c>
      <c r="D533">
        <v>0</v>
      </c>
      <c r="E533">
        <v>0</v>
      </c>
    </row>
    <row r="534" spans="1:5" x14ac:dyDescent="0.25">
      <c r="A534" t="s">
        <v>10</v>
      </c>
      <c r="B534">
        <v>448663</v>
      </c>
      <c r="C534">
        <v>12</v>
      </c>
      <c r="D534">
        <v>0</v>
      </c>
      <c r="E534">
        <v>0</v>
      </c>
    </row>
    <row r="535" spans="1:5" x14ac:dyDescent="0.25">
      <c r="A535" t="s">
        <v>10</v>
      </c>
      <c r="B535">
        <v>448669</v>
      </c>
      <c r="C535">
        <v>12</v>
      </c>
      <c r="D535">
        <v>0</v>
      </c>
      <c r="E535">
        <v>0</v>
      </c>
    </row>
    <row r="536" spans="1:5" x14ac:dyDescent="0.25">
      <c r="A536" t="s">
        <v>10</v>
      </c>
      <c r="B536">
        <v>448675</v>
      </c>
      <c r="C536">
        <v>12</v>
      </c>
      <c r="D536">
        <v>0</v>
      </c>
      <c r="E536">
        <v>0</v>
      </c>
    </row>
    <row r="537" spans="1:5" x14ac:dyDescent="0.25">
      <c r="A537" t="s">
        <v>10</v>
      </c>
      <c r="B537">
        <v>448681</v>
      </c>
      <c r="C537">
        <v>12</v>
      </c>
      <c r="D537">
        <v>0</v>
      </c>
      <c r="E537">
        <v>0</v>
      </c>
    </row>
    <row r="538" spans="1:5" x14ac:dyDescent="0.25">
      <c r="A538" t="s">
        <v>10</v>
      </c>
      <c r="B538">
        <v>448687</v>
      </c>
      <c r="C538">
        <v>12</v>
      </c>
      <c r="D538">
        <v>0</v>
      </c>
      <c r="E538">
        <v>0</v>
      </c>
    </row>
    <row r="539" spans="1:5" x14ac:dyDescent="0.25">
      <c r="A539" t="s">
        <v>10</v>
      </c>
      <c r="B539">
        <v>448693</v>
      </c>
      <c r="C539">
        <v>13</v>
      </c>
      <c r="D539">
        <v>0</v>
      </c>
      <c r="E539">
        <v>0</v>
      </c>
    </row>
    <row r="540" spans="1:5" x14ac:dyDescent="0.25">
      <c r="A540" t="s">
        <v>10</v>
      </c>
      <c r="B540">
        <v>448699</v>
      </c>
      <c r="C540">
        <v>13</v>
      </c>
      <c r="D540">
        <v>0</v>
      </c>
      <c r="E540">
        <v>0</v>
      </c>
    </row>
    <row r="541" spans="1:5" x14ac:dyDescent="0.25">
      <c r="A541" t="s">
        <v>10</v>
      </c>
      <c r="B541">
        <v>448705</v>
      </c>
      <c r="C541">
        <v>13</v>
      </c>
      <c r="D541">
        <v>0</v>
      </c>
      <c r="E541">
        <v>0</v>
      </c>
    </row>
    <row r="542" spans="1:5" x14ac:dyDescent="0.25">
      <c r="A542" t="s">
        <v>10</v>
      </c>
      <c r="B542">
        <v>448711</v>
      </c>
      <c r="C542">
        <v>12</v>
      </c>
      <c r="D542">
        <v>0</v>
      </c>
      <c r="E542">
        <v>0</v>
      </c>
    </row>
    <row r="543" spans="1:5" x14ac:dyDescent="0.25">
      <c r="A543" t="s">
        <v>10</v>
      </c>
      <c r="B543">
        <v>448717</v>
      </c>
      <c r="C543">
        <v>12</v>
      </c>
      <c r="D543">
        <v>0</v>
      </c>
      <c r="E543">
        <v>0</v>
      </c>
    </row>
    <row r="544" spans="1:5" x14ac:dyDescent="0.25">
      <c r="A544" t="s">
        <v>10</v>
      </c>
      <c r="B544">
        <v>448723</v>
      </c>
      <c r="C544">
        <v>12</v>
      </c>
      <c r="D544">
        <v>0</v>
      </c>
      <c r="E544">
        <v>0</v>
      </c>
    </row>
    <row r="545" spans="1:5" x14ac:dyDescent="0.25">
      <c r="A545" t="s">
        <v>10</v>
      </c>
      <c r="B545">
        <v>448729</v>
      </c>
      <c r="C545">
        <v>13</v>
      </c>
      <c r="D545">
        <v>0</v>
      </c>
      <c r="E545">
        <v>0</v>
      </c>
    </row>
    <row r="546" spans="1:5" x14ac:dyDescent="0.25">
      <c r="A546" t="s">
        <v>10</v>
      </c>
      <c r="B546">
        <v>448735</v>
      </c>
      <c r="C546">
        <v>12</v>
      </c>
      <c r="D546">
        <v>0</v>
      </c>
      <c r="E546">
        <v>0</v>
      </c>
    </row>
    <row r="547" spans="1:5" x14ac:dyDescent="0.25">
      <c r="A547" t="s">
        <v>10</v>
      </c>
      <c r="B547">
        <v>448741</v>
      </c>
      <c r="C547">
        <v>13</v>
      </c>
      <c r="D547">
        <v>0</v>
      </c>
      <c r="E547">
        <v>0</v>
      </c>
    </row>
    <row r="548" spans="1:5" x14ac:dyDescent="0.25">
      <c r="A548" t="s">
        <v>10</v>
      </c>
      <c r="B548">
        <v>448747</v>
      </c>
      <c r="C548">
        <v>12</v>
      </c>
      <c r="D548">
        <v>0</v>
      </c>
      <c r="E548">
        <v>0</v>
      </c>
    </row>
    <row r="549" spans="1:5" x14ac:dyDescent="0.25">
      <c r="A549" t="s">
        <v>10</v>
      </c>
      <c r="B549">
        <v>448753</v>
      </c>
      <c r="C549">
        <v>12</v>
      </c>
      <c r="D549">
        <v>0</v>
      </c>
      <c r="E549">
        <v>0</v>
      </c>
    </row>
    <row r="550" spans="1:5" x14ac:dyDescent="0.25">
      <c r="A550" t="s">
        <v>10</v>
      </c>
      <c r="B550">
        <v>448759</v>
      </c>
      <c r="C550">
        <v>12</v>
      </c>
      <c r="D550">
        <v>0</v>
      </c>
      <c r="E550">
        <v>0</v>
      </c>
    </row>
    <row r="551" spans="1:5" x14ac:dyDescent="0.25">
      <c r="A551" t="s">
        <v>10</v>
      </c>
      <c r="B551">
        <v>448765</v>
      </c>
      <c r="C551">
        <v>13</v>
      </c>
      <c r="D551">
        <v>0</v>
      </c>
      <c r="E551">
        <v>0</v>
      </c>
    </row>
    <row r="552" spans="1:5" x14ac:dyDescent="0.25">
      <c r="A552" t="s">
        <v>10</v>
      </c>
      <c r="B552">
        <v>448771</v>
      </c>
      <c r="C552">
        <v>13</v>
      </c>
      <c r="D552">
        <v>0</v>
      </c>
      <c r="E552">
        <v>0</v>
      </c>
    </row>
    <row r="553" spans="1:5" x14ac:dyDescent="0.25">
      <c r="A553" t="s">
        <v>10</v>
      </c>
      <c r="B553">
        <v>448777</v>
      </c>
      <c r="C553">
        <v>12</v>
      </c>
      <c r="D553">
        <v>0</v>
      </c>
      <c r="E553">
        <v>0</v>
      </c>
    </row>
    <row r="554" spans="1:5" x14ac:dyDescent="0.25">
      <c r="A554" t="s">
        <v>10</v>
      </c>
      <c r="B554">
        <v>448783</v>
      </c>
      <c r="C554">
        <v>11</v>
      </c>
      <c r="D554">
        <v>0</v>
      </c>
      <c r="E554">
        <v>0</v>
      </c>
    </row>
    <row r="555" spans="1:5" x14ac:dyDescent="0.25">
      <c r="A555" t="s">
        <v>10</v>
      </c>
      <c r="B555">
        <v>448789</v>
      </c>
      <c r="C555">
        <v>13</v>
      </c>
      <c r="D555">
        <v>0</v>
      </c>
      <c r="E555">
        <v>0</v>
      </c>
    </row>
    <row r="556" spans="1:5" x14ac:dyDescent="0.25">
      <c r="A556" t="s">
        <v>10</v>
      </c>
      <c r="B556">
        <v>448795</v>
      </c>
      <c r="C556">
        <v>13</v>
      </c>
      <c r="D556">
        <v>0</v>
      </c>
      <c r="E556">
        <v>0</v>
      </c>
    </row>
    <row r="557" spans="1:5" x14ac:dyDescent="0.25">
      <c r="A557" t="s">
        <v>10</v>
      </c>
      <c r="B557">
        <v>448801</v>
      </c>
      <c r="C557">
        <v>12</v>
      </c>
      <c r="D557">
        <v>0</v>
      </c>
      <c r="E557">
        <v>0</v>
      </c>
    </row>
    <row r="558" spans="1:5" x14ac:dyDescent="0.25">
      <c r="A558" t="s">
        <v>10</v>
      </c>
      <c r="B558">
        <v>448807</v>
      </c>
      <c r="C558">
        <v>12</v>
      </c>
      <c r="D558">
        <v>0</v>
      </c>
      <c r="E558">
        <v>0</v>
      </c>
    </row>
    <row r="559" spans="1:5" x14ac:dyDescent="0.25">
      <c r="A559" t="s">
        <v>10</v>
      </c>
      <c r="B559">
        <v>448813</v>
      </c>
      <c r="C559">
        <v>13</v>
      </c>
      <c r="D559">
        <v>0</v>
      </c>
      <c r="E559">
        <v>0</v>
      </c>
    </row>
    <row r="560" spans="1:5" x14ac:dyDescent="0.25">
      <c r="A560" t="s">
        <v>10</v>
      </c>
      <c r="B560">
        <v>448819</v>
      </c>
      <c r="C560">
        <v>13</v>
      </c>
      <c r="D560">
        <v>0</v>
      </c>
      <c r="E560">
        <v>0</v>
      </c>
    </row>
    <row r="561" spans="1:5" x14ac:dyDescent="0.25">
      <c r="A561" t="s">
        <v>10</v>
      </c>
      <c r="B561">
        <v>448825</v>
      </c>
      <c r="C561">
        <v>12</v>
      </c>
      <c r="D561">
        <v>0</v>
      </c>
      <c r="E561">
        <v>0</v>
      </c>
    </row>
    <row r="562" spans="1:5" x14ac:dyDescent="0.25">
      <c r="A562" t="s">
        <v>10</v>
      </c>
      <c r="B562">
        <v>448831</v>
      </c>
      <c r="C562">
        <v>12</v>
      </c>
      <c r="D562">
        <v>0</v>
      </c>
      <c r="E562">
        <v>0</v>
      </c>
    </row>
    <row r="563" spans="1:5" x14ac:dyDescent="0.25">
      <c r="A563" t="s">
        <v>10</v>
      </c>
      <c r="B563">
        <v>448837</v>
      </c>
      <c r="C563">
        <v>12</v>
      </c>
      <c r="D563">
        <v>0</v>
      </c>
      <c r="E563">
        <v>0</v>
      </c>
    </row>
    <row r="564" spans="1:5" x14ac:dyDescent="0.25">
      <c r="A564" t="s">
        <v>10</v>
      </c>
      <c r="B564">
        <v>448843</v>
      </c>
      <c r="C564">
        <v>12</v>
      </c>
      <c r="D564">
        <v>0</v>
      </c>
      <c r="E564">
        <v>0</v>
      </c>
    </row>
    <row r="565" spans="1:5" x14ac:dyDescent="0.25">
      <c r="A565" t="s">
        <v>10</v>
      </c>
      <c r="B565">
        <v>448849</v>
      </c>
      <c r="C565">
        <v>12</v>
      </c>
      <c r="D565">
        <v>0</v>
      </c>
      <c r="E565">
        <v>0</v>
      </c>
    </row>
    <row r="566" spans="1:5" x14ac:dyDescent="0.25">
      <c r="A566" t="s">
        <v>10</v>
      </c>
      <c r="B566">
        <v>448855</v>
      </c>
      <c r="C566">
        <v>13</v>
      </c>
      <c r="D566">
        <v>0</v>
      </c>
      <c r="E566">
        <v>0</v>
      </c>
    </row>
    <row r="567" spans="1:5" x14ac:dyDescent="0.25">
      <c r="A567" t="s">
        <v>10</v>
      </c>
      <c r="B567">
        <v>448861</v>
      </c>
      <c r="C567">
        <v>12</v>
      </c>
      <c r="D567">
        <v>0</v>
      </c>
      <c r="E567">
        <v>0</v>
      </c>
    </row>
    <row r="568" spans="1:5" x14ac:dyDescent="0.25">
      <c r="A568" t="s">
        <v>10</v>
      </c>
      <c r="B568">
        <v>448867</v>
      </c>
      <c r="C568">
        <v>12</v>
      </c>
      <c r="D568">
        <v>0</v>
      </c>
      <c r="E568">
        <v>0</v>
      </c>
    </row>
    <row r="569" spans="1:5" x14ac:dyDescent="0.25">
      <c r="A569" t="s">
        <v>10</v>
      </c>
      <c r="B569">
        <v>448873</v>
      </c>
      <c r="C569">
        <v>12</v>
      </c>
      <c r="D569">
        <v>0</v>
      </c>
      <c r="E569">
        <v>0</v>
      </c>
    </row>
    <row r="570" spans="1:5" x14ac:dyDescent="0.25">
      <c r="A570" t="s">
        <v>10</v>
      </c>
      <c r="B570">
        <v>448879</v>
      </c>
      <c r="C570">
        <v>12</v>
      </c>
      <c r="D570">
        <v>0</v>
      </c>
      <c r="E570">
        <v>0</v>
      </c>
    </row>
    <row r="571" spans="1:5" x14ac:dyDescent="0.25">
      <c r="A571" t="s">
        <v>10</v>
      </c>
      <c r="B571">
        <v>448885</v>
      </c>
      <c r="C571">
        <v>13</v>
      </c>
      <c r="D571">
        <v>0</v>
      </c>
      <c r="E571">
        <v>0</v>
      </c>
    </row>
    <row r="572" spans="1:5" x14ac:dyDescent="0.25">
      <c r="A572" t="s">
        <v>10</v>
      </c>
      <c r="B572">
        <v>448891</v>
      </c>
      <c r="C572">
        <v>13</v>
      </c>
      <c r="D572">
        <v>0</v>
      </c>
      <c r="E572">
        <v>0</v>
      </c>
    </row>
    <row r="573" spans="1:5" x14ac:dyDescent="0.25">
      <c r="A573" t="s">
        <v>10</v>
      </c>
      <c r="B573">
        <v>448897</v>
      </c>
      <c r="C573">
        <v>12</v>
      </c>
      <c r="D573">
        <v>0</v>
      </c>
      <c r="E573">
        <v>0</v>
      </c>
    </row>
    <row r="574" spans="1:5" x14ac:dyDescent="0.25">
      <c r="A574" t="s">
        <v>10</v>
      </c>
      <c r="B574">
        <v>448903</v>
      </c>
      <c r="C574">
        <v>12</v>
      </c>
      <c r="D574">
        <v>0</v>
      </c>
      <c r="E574">
        <v>0</v>
      </c>
    </row>
    <row r="575" spans="1:5" x14ac:dyDescent="0.25">
      <c r="A575" t="s">
        <v>10</v>
      </c>
      <c r="B575">
        <v>448909</v>
      </c>
      <c r="C575">
        <v>12</v>
      </c>
      <c r="D575">
        <v>0</v>
      </c>
      <c r="E575">
        <v>0</v>
      </c>
    </row>
    <row r="576" spans="1:5" x14ac:dyDescent="0.25">
      <c r="A576" t="s">
        <v>10</v>
      </c>
      <c r="B576">
        <v>448915</v>
      </c>
      <c r="C576">
        <v>12</v>
      </c>
      <c r="D576">
        <v>0</v>
      </c>
      <c r="E576">
        <v>0</v>
      </c>
    </row>
    <row r="577" spans="1:5" x14ac:dyDescent="0.25">
      <c r="A577" t="s">
        <v>10</v>
      </c>
      <c r="B577">
        <v>448921</v>
      </c>
      <c r="C577">
        <v>13</v>
      </c>
      <c r="D577">
        <v>0</v>
      </c>
      <c r="E577">
        <v>0</v>
      </c>
    </row>
    <row r="578" spans="1:5" x14ac:dyDescent="0.25">
      <c r="A578" t="s">
        <v>10</v>
      </c>
      <c r="B578">
        <v>448927</v>
      </c>
      <c r="C578">
        <v>12</v>
      </c>
      <c r="D578">
        <v>0</v>
      </c>
      <c r="E578">
        <v>0</v>
      </c>
    </row>
    <row r="579" spans="1:5" x14ac:dyDescent="0.25">
      <c r="A579" t="s">
        <v>10</v>
      </c>
      <c r="B579">
        <v>448933</v>
      </c>
      <c r="C579">
        <v>13</v>
      </c>
      <c r="D579">
        <v>0</v>
      </c>
      <c r="E579">
        <v>0</v>
      </c>
    </row>
    <row r="580" spans="1:5" x14ac:dyDescent="0.25">
      <c r="A580" t="s">
        <v>10</v>
      </c>
      <c r="B580">
        <v>448939</v>
      </c>
      <c r="C580">
        <v>12</v>
      </c>
      <c r="D580">
        <v>0</v>
      </c>
      <c r="E580">
        <v>0</v>
      </c>
    </row>
    <row r="581" spans="1:5" x14ac:dyDescent="0.25">
      <c r="A581" t="s">
        <v>10</v>
      </c>
      <c r="B581">
        <v>448945</v>
      </c>
      <c r="C581">
        <v>13</v>
      </c>
      <c r="D581">
        <v>0</v>
      </c>
      <c r="E581">
        <v>0</v>
      </c>
    </row>
    <row r="582" spans="1:5" x14ac:dyDescent="0.25">
      <c r="A582" t="s">
        <v>10</v>
      </c>
      <c r="B582">
        <v>448951</v>
      </c>
      <c r="C582">
        <v>11</v>
      </c>
      <c r="D582">
        <v>0</v>
      </c>
      <c r="E582">
        <v>0</v>
      </c>
    </row>
    <row r="583" spans="1:5" x14ac:dyDescent="0.25">
      <c r="A583" t="s">
        <v>10</v>
      </c>
      <c r="B583">
        <v>448957</v>
      </c>
      <c r="C583">
        <v>12</v>
      </c>
      <c r="D583">
        <v>0</v>
      </c>
      <c r="E583">
        <v>0</v>
      </c>
    </row>
    <row r="584" spans="1:5" x14ac:dyDescent="0.25">
      <c r="A584" t="s">
        <v>10</v>
      </c>
      <c r="B584">
        <v>448963</v>
      </c>
      <c r="C584">
        <v>12</v>
      </c>
      <c r="D584">
        <v>0</v>
      </c>
      <c r="E584">
        <v>0</v>
      </c>
    </row>
    <row r="585" spans="1:5" x14ac:dyDescent="0.25">
      <c r="A585" t="s">
        <v>10</v>
      </c>
      <c r="B585">
        <v>448969</v>
      </c>
      <c r="C585">
        <v>13</v>
      </c>
      <c r="D585">
        <v>0</v>
      </c>
      <c r="E585">
        <v>0</v>
      </c>
    </row>
    <row r="586" spans="1:5" x14ac:dyDescent="0.25">
      <c r="A586" t="s">
        <v>10</v>
      </c>
      <c r="B586">
        <v>448975</v>
      </c>
      <c r="C586">
        <v>13</v>
      </c>
      <c r="D586">
        <v>0</v>
      </c>
      <c r="E586">
        <v>0</v>
      </c>
    </row>
    <row r="587" spans="1:5" x14ac:dyDescent="0.25">
      <c r="A587" t="s">
        <v>10</v>
      </c>
      <c r="B587">
        <v>448981</v>
      </c>
      <c r="C587">
        <v>12</v>
      </c>
      <c r="D587">
        <v>0</v>
      </c>
      <c r="E587">
        <v>0</v>
      </c>
    </row>
    <row r="588" spans="1:5" x14ac:dyDescent="0.25">
      <c r="A588" t="s">
        <v>10</v>
      </c>
      <c r="B588">
        <v>448987</v>
      </c>
      <c r="C588">
        <v>13</v>
      </c>
      <c r="D588">
        <v>0</v>
      </c>
      <c r="E588">
        <v>0</v>
      </c>
    </row>
    <row r="589" spans="1:5" x14ac:dyDescent="0.25">
      <c r="A589" t="s">
        <v>10</v>
      </c>
      <c r="B589">
        <v>448993</v>
      </c>
      <c r="C589">
        <v>13</v>
      </c>
      <c r="D589">
        <v>0</v>
      </c>
      <c r="E589">
        <v>0</v>
      </c>
    </row>
    <row r="590" spans="1:5" x14ac:dyDescent="0.25">
      <c r="A590" t="s">
        <v>10</v>
      </c>
      <c r="B590">
        <v>448999</v>
      </c>
      <c r="C590">
        <v>13</v>
      </c>
      <c r="D590">
        <v>0</v>
      </c>
      <c r="E590">
        <v>0</v>
      </c>
    </row>
    <row r="591" spans="1:5" x14ac:dyDescent="0.25">
      <c r="A591" t="s">
        <v>10</v>
      </c>
      <c r="B591">
        <v>449005</v>
      </c>
      <c r="C591">
        <v>12</v>
      </c>
      <c r="D591">
        <v>0</v>
      </c>
      <c r="E591">
        <v>0</v>
      </c>
    </row>
    <row r="592" spans="1:5" x14ac:dyDescent="0.25">
      <c r="A592" t="s">
        <v>10</v>
      </c>
      <c r="B592">
        <v>449011</v>
      </c>
      <c r="C592">
        <v>12</v>
      </c>
      <c r="D592">
        <v>0</v>
      </c>
      <c r="E592">
        <v>0</v>
      </c>
    </row>
    <row r="593" spans="1:5" x14ac:dyDescent="0.25">
      <c r="A593" t="s">
        <v>10</v>
      </c>
      <c r="B593">
        <v>449017</v>
      </c>
      <c r="C593">
        <v>13</v>
      </c>
      <c r="D593">
        <v>0</v>
      </c>
      <c r="E593">
        <v>0</v>
      </c>
    </row>
    <row r="594" spans="1:5" x14ac:dyDescent="0.25">
      <c r="A594" t="s">
        <v>10</v>
      </c>
      <c r="B594">
        <v>449023</v>
      </c>
      <c r="C594">
        <v>12</v>
      </c>
      <c r="D594">
        <v>0</v>
      </c>
      <c r="E594">
        <v>0</v>
      </c>
    </row>
    <row r="595" spans="1:5" x14ac:dyDescent="0.25">
      <c r="A595" t="s">
        <v>10</v>
      </c>
      <c r="B595">
        <v>449029</v>
      </c>
      <c r="C595">
        <v>13</v>
      </c>
      <c r="D595">
        <v>0</v>
      </c>
      <c r="E595">
        <v>0</v>
      </c>
    </row>
    <row r="596" spans="1:5" x14ac:dyDescent="0.25">
      <c r="A596" t="s">
        <v>10</v>
      </c>
      <c r="B596">
        <v>449035</v>
      </c>
      <c r="C596">
        <v>13</v>
      </c>
      <c r="D596">
        <v>0</v>
      </c>
      <c r="E596">
        <v>0</v>
      </c>
    </row>
    <row r="597" spans="1:5" x14ac:dyDescent="0.25">
      <c r="A597" t="s">
        <v>10</v>
      </c>
      <c r="B597">
        <v>449041</v>
      </c>
      <c r="C597">
        <v>13</v>
      </c>
      <c r="D597">
        <v>0</v>
      </c>
      <c r="E597">
        <v>0</v>
      </c>
    </row>
    <row r="598" spans="1:5" x14ac:dyDescent="0.25">
      <c r="A598" t="s">
        <v>10</v>
      </c>
      <c r="B598">
        <v>449047</v>
      </c>
      <c r="C598">
        <v>13</v>
      </c>
      <c r="D598">
        <v>0</v>
      </c>
      <c r="E598">
        <v>0</v>
      </c>
    </row>
    <row r="599" spans="1:5" x14ac:dyDescent="0.25">
      <c r="A599" t="s">
        <v>10</v>
      </c>
      <c r="B599">
        <v>449053</v>
      </c>
      <c r="C599">
        <v>12</v>
      </c>
      <c r="D599">
        <v>0</v>
      </c>
      <c r="E599">
        <v>0</v>
      </c>
    </row>
    <row r="600" spans="1:5" x14ac:dyDescent="0.25">
      <c r="A600" t="s">
        <v>10</v>
      </c>
      <c r="B600">
        <v>449059</v>
      </c>
      <c r="C600">
        <v>13</v>
      </c>
      <c r="D600">
        <v>0</v>
      </c>
      <c r="E600">
        <v>0</v>
      </c>
    </row>
    <row r="601" spans="1:5" x14ac:dyDescent="0.25">
      <c r="A601" t="s">
        <v>10</v>
      </c>
      <c r="B601">
        <v>449065</v>
      </c>
      <c r="C601">
        <v>12</v>
      </c>
      <c r="D601">
        <v>0</v>
      </c>
      <c r="E601">
        <v>0</v>
      </c>
    </row>
    <row r="602" spans="1:5" x14ac:dyDescent="0.25">
      <c r="A602" t="s">
        <v>10</v>
      </c>
      <c r="B602">
        <v>449071</v>
      </c>
      <c r="C602">
        <v>12</v>
      </c>
      <c r="D602">
        <v>0</v>
      </c>
      <c r="E602">
        <v>0</v>
      </c>
    </row>
    <row r="603" spans="1:5" x14ac:dyDescent="0.25">
      <c r="A603" t="s">
        <v>10</v>
      </c>
      <c r="B603">
        <v>449077</v>
      </c>
      <c r="C603">
        <v>12</v>
      </c>
      <c r="D603">
        <v>0</v>
      </c>
      <c r="E603">
        <v>0</v>
      </c>
    </row>
    <row r="604" spans="1:5" x14ac:dyDescent="0.25">
      <c r="A604" t="s">
        <v>10</v>
      </c>
      <c r="B604">
        <v>449083</v>
      </c>
      <c r="C604">
        <v>12</v>
      </c>
      <c r="D604">
        <v>0</v>
      </c>
      <c r="E604">
        <v>0</v>
      </c>
    </row>
    <row r="605" spans="1:5" x14ac:dyDescent="0.25">
      <c r="A605" t="s">
        <v>10</v>
      </c>
      <c r="B605">
        <v>449089</v>
      </c>
      <c r="C605">
        <v>12</v>
      </c>
      <c r="D605">
        <v>0</v>
      </c>
      <c r="E605">
        <v>0</v>
      </c>
    </row>
    <row r="606" spans="1:5" x14ac:dyDescent="0.25">
      <c r="A606" t="s">
        <v>10</v>
      </c>
      <c r="B606">
        <v>449095</v>
      </c>
      <c r="C606">
        <v>13</v>
      </c>
      <c r="D606">
        <v>0</v>
      </c>
      <c r="E606">
        <v>0</v>
      </c>
    </row>
    <row r="607" spans="1:5" x14ac:dyDescent="0.25">
      <c r="A607" t="s">
        <v>10</v>
      </c>
      <c r="B607">
        <v>449101</v>
      </c>
      <c r="C607">
        <v>12</v>
      </c>
      <c r="D607">
        <v>0</v>
      </c>
      <c r="E607">
        <v>0</v>
      </c>
    </row>
    <row r="608" spans="1:5" x14ac:dyDescent="0.25">
      <c r="A608" t="s">
        <v>10</v>
      </c>
      <c r="B608">
        <v>449107</v>
      </c>
      <c r="C608">
        <v>13</v>
      </c>
      <c r="D608">
        <v>0</v>
      </c>
      <c r="E608">
        <v>0</v>
      </c>
    </row>
    <row r="609" spans="1:5" x14ac:dyDescent="0.25">
      <c r="A609" t="s">
        <v>11</v>
      </c>
      <c r="B609">
        <v>449113</v>
      </c>
      <c r="C609">
        <v>13</v>
      </c>
      <c r="D609">
        <v>0</v>
      </c>
      <c r="E609">
        <v>0</v>
      </c>
    </row>
    <row r="610" spans="1:5" x14ac:dyDescent="0.25">
      <c r="A610" t="s">
        <v>11</v>
      </c>
      <c r="B610">
        <v>449119</v>
      </c>
      <c r="C610">
        <v>12</v>
      </c>
      <c r="D610">
        <v>0</v>
      </c>
      <c r="E610">
        <v>0</v>
      </c>
    </row>
    <row r="611" spans="1:5" x14ac:dyDescent="0.25">
      <c r="A611" t="s">
        <v>11</v>
      </c>
      <c r="B611">
        <v>449125</v>
      </c>
      <c r="C611">
        <v>12</v>
      </c>
      <c r="D611">
        <v>0</v>
      </c>
      <c r="E611">
        <v>0</v>
      </c>
    </row>
    <row r="612" spans="1:5" x14ac:dyDescent="0.25">
      <c r="A612" t="s">
        <v>11</v>
      </c>
      <c r="B612">
        <v>449131</v>
      </c>
      <c r="C612">
        <v>12</v>
      </c>
      <c r="D612">
        <v>0</v>
      </c>
      <c r="E612">
        <v>0</v>
      </c>
    </row>
    <row r="613" spans="1:5" x14ac:dyDescent="0.25">
      <c r="A613" t="s">
        <v>11</v>
      </c>
      <c r="B613">
        <v>449137</v>
      </c>
      <c r="C613">
        <v>13</v>
      </c>
      <c r="D613">
        <v>0</v>
      </c>
      <c r="E613">
        <v>0</v>
      </c>
    </row>
    <row r="614" spans="1:5" x14ac:dyDescent="0.25">
      <c r="A614" t="s">
        <v>11</v>
      </c>
      <c r="B614">
        <v>449143</v>
      </c>
      <c r="C614">
        <v>12</v>
      </c>
      <c r="D614">
        <v>0</v>
      </c>
      <c r="E614">
        <v>0</v>
      </c>
    </row>
    <row r="615" spans="1:5" x14ac:dyDescent="0.25">
      <c r="A615" t="s">
        <v>11</v>
      </c>
      <c r="B615">
        <v>449149</v>
      </c>
      <c r="C615">
        <v>12</v>
      </c>
      <c r="D615">
        <v>0</v>
      </c>
      <c r="E615">
        <v>0</v>
      </c>
    </row>
    <row r="616" spans="1:5" x14ac:dyDescent="0.25">
      <c r="A616" t="s">
        <v>11</v>
      </c>
      <c r="B616">
        <v>449155</v>
      </c>
      <c r="C616">
        <v>13</v>
      </c>
      <c r="D616">
        <v>0</v>
      </c>
      <c r="E616">
        <v>0</v>
      </c>
    </row>
    <row r="617" spans="1:5" x14ac:dyDescent="0.25">
      <c r="A617" t="s">
        <v>11</v>
      </c>
      <c r="B617">
        <v>449161</v>
      </c>
      <c r="C617">
        <v>12</v>
      </c>
      <c r="D617">
        <v>0</v>
      </c>
      <c r="E617">
        <v>0</v>
      </c>
    </row>
    <row r="618" spans="1:5" x14ac:dyDescent="0.25">
      <c r="A618" t="s">
        <v>11</v>
      </c>
      <c r="B618">
        <v>449167</v>
      </c>
      <c r="C618">
        <v>13</v>
      </c>
      <c r="D618">
        <v>0</v>
      </c>
      <c r="E618">
        <v>0</v>
      </c>
    </row>
    <row r="619" spans="1:5" x14ac:dyDescent="0.25">
      <c r="A619" t="s">
        <v>11</v>
      </c>
      <c r="B619">
        <v>449173</v>
      </c>
      <c r="C619">
        <v>11</v>
      </c>
      <c r="D619">
        <v>0</v>
      </c>
      <c r="E619">
        <v>0</v>
      </c>
    </row>
    <row r="620" spans="1:5" x14ac:dyDescent="0.25">
      <c r="A620" t="s">
        <v>11</v>
      </c>
      <c r="B620">
        <v>449179</v>
      </c>
      <c r="C620">
        <v>13</v>
      </c>
      <c r="D620">
        <v>0</v>
      </c>
      <c r="E620">
        <v>0</v>
      </c>
    </row>
    <row r="621" spans="1:5" x14ac:dyDescent="0.25">
      <c r="A621" t="s">
        <v>11</v>
      </c>
      <c r="B621">
        <v>449185</v>
      </c>
      <c r="C621">
        <v>12</v>
      </c>
      <c r="D621">
        <v>0</v>
      </c>
      <c r="E621">
        <v>0</v>
      </c>
    </row>
    <row r="622" spans="1:5" x14ac:dyDescent="0.25">
      <c r="A622" t="s">
        <v>11</v>
      </c>
      <c r="B622">
        <v>449191</v>
      </c>
      <c r="C622">
        <v>13</v>
      </c>
      <c r="D622">
        <v>0</v>
      </c>
      <c r="E622">
        <v>0</v>
      </c>
    </row>
    <row r="623" spans="1:5" x14ac:dyDescent="0.25">
      <c r="A623" t="s">
        <v>11</v>
      </c>
      <c r="B623">
        <v>449197</v>
      </c>
      <c r="C623">
        <v>13</v>
      </c>
      <c r="D623">
        <v>0</v>
      </c>
      <c r="E623">
        <v>0</v>
      </c>
    </row>
    <row r="624" spans="1:5" x14ac:dyDescent="0.25">
      <c r="A624" t="s">
        <v>11</v>
      </c>
      <c r="B624">
        <v>449203</v>
      </c>
      <c r="C624">
        <v>12</v>
      </c>
      <c r="D624">
        <v>0</v>
      </c>
      <c r="E624">
        <v>0</v>
      </c>
    </row>
    <row r="625" spans="1:5" x14ac:dyDescent="0.25">
      <c r="A625" t="s">
        <v>11</v>
      </c>
      <c r="B625">
        <v>449209</v>
      </c>
      <c r="C625">
        <v>12</v>
      </c>
      <c r="D625">
        <v>0</v>
      </c>
      <c r="E625">
        <v>0</v>
      </c>
    </row>
    <row r="626" spans="1:5" x14ac:dyDescent="0.25">
      <c r="A626" t="s">
        <v>11</v>
      </c>
      <c r="B626">
        <v>449215</v>
      </c>
      <c r="C626">
        <v>13</v>
      </c>
      <c r="D626">
        <v>0</v>
      </c>
      <c r="E626">
        <v>0</v>
      </c>
    </row>
    <row r="627" spans="1:5" x14ac:dyDescent="0.25">
      <c r="A627" t="s">
        <v>11</v>
      </c>
      <c r="B627">
        <v>449221</v>
      </c>
      <c r="C627">
        <v>13</v>
      </c>
      <c r="D627">
        <v>0</v>
      </c>
      <c r="E627">
        <v>0</v>
      </c>
    </row>
    <row r="628" spans="1:5" x14ac:dyDescent="0.25">
      <c r="A628" t="s">
        <v>11</v>
      </c>
      <c r="B628">
        <v>449227</v>
      </c>
      <c r="C628">
        <v>12</v>
      </c>
      <c r="D628">
        <v>0</v>
      </c>
      <c r="E628">
        <v>0</v>
      </c>
    </row>
    <row r="629" spans="1:5" x14ac:dyDescent="0.25">
      <c r="A629" t="s">
        <v>11</v>
      </c>
      <c r="B629">
        <v>449233</v>
      </c>
      <c r="C629">
        <v>12</v>
      </c>
      <c r="D629">
        <v>0</v>
      </c>
      <c r="E629">
        <v>0</v>
      </c>
    </row>
    <row r="630" spans="1:5" x14ac:dyDescent="0.25">
      <c r="A630" t="s">
        <v>11</v>
      </c>
      <c r="B630">
        <v>449239</v>
      </c>
      <c r="C630">
        <v>12</v>
      </c>
      <c r="D630">
        <v>0</v>
      </c>
      <c r="E630">
        <v>0</v>
      </c>
    </row>
    <row r="631" spans="1:5" x14ac:dyDescent="0.25">
      <c r="A631" t="s">
        <v>11</v>
      </c>
      <c r="B631">
        <v>449245</v>
      </c>
      <c r="C631">
        <v>12</v>
      </c>
      <c r="D631">
        <v>0</v>
      </c>
      <c r="E631">
        <v>0</v>
      </c>
    </row>
    <row r="632" spans="1:5" x14ac:dyDescent="0.25">
      <c r="A632" t="s">
        <v>11</v>
      </c>
      <c r="B632">
        <v>449251</v>
      </c>
      <c r="C632">
        <v>13</v>
      </c>
      <c r="D632">
        <v>0</v>
      </c>
      <c r="E632">
        <v>0</v>
      </c>
    </row>
    <row r="633" spans="1:5" x14ac:dyDescent="0.25">
      <c r="A633" t="s">
        <v>11</v>
      </c>
      <c r="B633">
        <v>449257</v>
      </c>
      <c r="C633">
        <v>12</v>
      </c>
      <c r="D633">
        <v>0</v>
      </c>
      <c r="E633">
        <v>0</v>
      </c>
    </row>
    <row r="634" spans="1:5" x14ac:dyDescent="0.25">
      <c r="A634" t="s">
        <v>11</v>
      </c>
      <c r="B634">
        <v>449263</v>
      </c>
      <c r="C634">
        <v>13</v>
      </c>
      <c r="D634">
        <v>0</v>
      </c>
      <c r="E634">
        <v>0</v>
      </c>
    </row>
    <row r="635" spans="1:5" x14ac:dyDescent="0.25">
      <c r="A635" t="s">
        <v>11</v>
      </c>
      <c r="B635">
        <v>449269</v>
      </c>
      <c r="C635">
        <v>12</v>
      </c>
      <c r="D635">
        <v>0</v>
      </c>
      <c r="E635">
        <v>0</v>
      </c>
    </row>
    <row r="636" spans="1:5" x14ac:dyDescent="0.25">
      <c r="A636" t="s">
        <v>11</v>
      </c>
      <c r="B636">
        <v>449275</v>
      </c>
      <c r="C636">
        <v>12</v>
      </c>
      <c r="D636">
        <v>0</v>
      </c>
      <c r="E636">
        <v>0</v>
      </c>
    </row>
    <row r="637" spans="1:5" x14ac:dyDescent="0.25">
      <c r="A637" t="s">
        <v>11</v>
      </c>
      <c r="B637">
        <v>449281</v>
      </c>
      <c r="C637">
        <v>13</v>
      </c>
      <c r="D637">
        <v>0</v>
      </c>
      <c r="E637">
        <v>0</v>
      </c>
    </row>
    <row r="638" spans="1:5" x14ac:dyDescent="0.25">
      <c r="A638" t="s">
        <v>11</v>
      </c>
      <c r="B638">
        <v>449287</v>
      </c>
      <c r="C638">
        <v>13</v>
      </c>
      <c r="D638">
        <v>0</v>
      </c>
      <c r="E638">
        <v>0</v>
      </c>
    </row>
    <row r="639" spans="1:5" x14ac:dyDescent="0.25">
      <c r="A639" t="s">
        <v>11</v>
      </c>
      <c r="B639">
        <v>449293</v>
      </c>
      <c r="C639">
        <v>12</v>
      </c>
      <c r="D639">
        <v>0</v>
      </c>
      <c r="E639">
        <v>0</v>
      </c>
    </row>
    <row r="640" spans="1:5" x14ac:dyDescent="0.25">
      <c r="A640" t="s">
        <v>11</v>
      </c>
      <c r="B640">
        <v>449299</v>
      </c>
      <c r="C640">
        <v>12</v>
      </c>
      <c r="D640">
        <v>0</v>
      </c>
      <c r="E640">
        <v>0</v>
      </c>
    </row>
    <row r="641" spans="1:5" x14ac:dyDescent="0.25">
      <c r="A641" t="s">
        <v>11</v>
      </c>
      <c r="B641">
        <v>449305</v>
      </c>
      <c r="C641">
        <v>13</v>
      </c>
      <c r="D641">
        <v>0</v>
      </c>
      <c r="E641">
        <v>0</v>
      </c>
    </row>
    <row r="642" spans="1:5" x14ac:dyDescent="0.25">
      <c r="A642" t="s">
        <v>11</v>
      </c>
      <c r="B642">
        <v>449311</v>
      </c>
      <c r="C642">
        <v>13</v>
      </c>
      <c r="D642">
        <v>0</v>
      </c>
      <c r="E642">
        <v>0</v>
      </c>
    </row>
    <row r="643" spans="1:5" x14ac:dyDescent="0.25">
      <c r="A643" t="s">
        <v>11</v>
      </c>
      <c r="B643">
        <v>449317</v>
      </c>
      <c r="C643">
        <v>13</v>
      </c>
      <c r="D643">
        <v>0</v>
      </c>
      <c r="E643">
        <v>0</v>
      </c>
    </row>
    <row r="644" spans="1:5" x14ac:dyDescent="0.25">
      <c r="A644" t="s">
        <v>11</v>
      </c>
      <c r="B644">
        <v>449323</v>
      </c>
      <c r="C644">
        <v>13</v>
      </c>
      <c r="D644">
        <v>0</v>
      </c>
      <c r="E644">
        <v>0</v>
      </c>
    </row>
    <row r="645" spans="1:5" x14ac:dyDescent="0.25">
      <c r="A645" t="s">
        <v>11</v>
      </c>
      <c r="B645">
        <v>449329</v>
      </c>
      <c r="C645">
        <v>12</v>
      </c>
      <c r="D645">
        <v>0</v>
      </c>
      <c r="E645">
        <v>0</v>
      </c>
    </row>
    <row r="646" spans="1:5" x14ac:dyDescent="0.25">
      <c r="A646" t="s">
        <v>11</v>
      </c>
      <c r="B646">
        <v>449335</v>
      </c>
      <c r="C646">
        <v>13</v>
      </c>
      <c r="D646">
        <v>0</v>
      </c>
      <c r="E646">
        <v>0</v>
      </c>
    </row>
    <row r="647" spans="1:5" x14ac:dyDescent="0.25">
      <c r="A647" t="s">
        <v>11</v>
      </c>
      <c r="B647">
        <v>449341</v>
      </c>
      <c r="C647">
        <v>12</v>
      </c>
      <c r="D647">
        <v>0</v>
      </c>
      <c r="E647">
        <v>0</v>
      </c>
    </row>
    <row r="648" spans="1:5" x14ac:dyDescent="0.25">
      <c r="A648" t="s">
        <v>11</v>
      </c>
      <c r="B648">
        <v>449347</v>
      </c>
      <c r="C648">
        <v>12</v>
      </c>
      <c r="D648">
        <v>0</v>
      </c>
      <c r="E648">
        <v>0</v>
      </c>
    </row>
    <row r="649" spans="1:5" x14ac:dyDescent="0.25">
      <c r="A649" t="s">
        <v>11</v>
      </c>
      <c r="B649">
        <v>449353</v>
      </c>
      <c r="C649">
        <v>12</v>
      </c>
      <c r="D649">
        <v>0</v>
      </c>
      <c r="E649">
        <v>0</v>
      </c>
    </row>
    <row r="650" spans="1:5" x14ac:dyDescent="0.25">
      <c r="A650" t="s">
        <v>11</v>
      </c>
      <c r="B650">
        <v>449359</v>
      </c>
      <c r="C650">
        <v>12</v>
      </c>
      <c r="D650">
        <v>0</v>
      </c>
      <c r="E650">
        <v>0</v>
      </c>
    </row>
    <row r="651" spans="1:5" x14ac:dyDescent="0.25">
      <c r="A651" t="s">
        <v>11</v>
      </c>
      <c r="B651">
        <v>449365</v>
      </c>
      <c r="C651">
        <v>13</v>
      </c>
      <c r="D651">
        <v>0</v>
      </c>
      <c r="E651">
        <v>0</v>
      </c>
    </row>
    <row r="652" spans="1:5" x14ac:dyDescent="0.25">
      <c r="A652" t="s">
        <v>11</v>
      </c>
      <c r="B652">
        <v>449371</v>
      </c>
      <c r="C652">
        <v>12</v>
      </c>
      <c r="D652">
        <v>0</v>
      </c>
      <c r="E652">
        <v>0</v>
      </c>
    </row>
    <row r="653" spans="1:5" x14ac:dyDescent="0.25">
      <c r="A653" t="s">
        <v>11</v>
      </c>
      <c r="B653">
        <v>449377</v>
      </c>
      <c r="C653">
        <v>13</v>
      </c>
      <c r="D653">
        <v>0</v>
      </c>
      <c r="E653">
        <v>0</v>
      </c>
    </row>
    <row r="654" spans="1:5" x14ac:dyDescent="0.25">
      <c r="A654" t="s">
        <v>11</v>
      </c>
      <c r="B654">
        <v>449383</v>
      </c>
      <c r="C654">
        <v>12</v>
      </c>
      <c r="D654">
        <v>0</v>
      </c>
      <c r="E654">
        <v>0</v>
      </c>
    </row>
    <row r="655" spans="1:5" x14ac:dyDescent="0.25">
      <c r="A655" t="s">
        <v>11</v>
      </c>
      <c r="B655">
        <v>449389</v>
      </c>
      <c r="C655">
        <v>13</v>
      </c>
      <c r="D655">
        <v>0</v>
      </c>
      <c r="E655">
        <v>0</v>
      </c>
    </row>
    <row r="656" spans="1:5" x14ac:dyDescent="0.25">
      <c r="A656" t="s">
        <v>11</v>
      </c>
      <c r="B656">
        <v>449395</v>
      </c>
      <c r="C656">
        <v>12</v>
      </c>
      <c r="D656">
        <v>0</v>
      </c>
      <c r="E656">
        <v>0</v>
      </c>
    </row>
    <row r="657" spans="1:5" x14ac:dyDescent="0.25">
      <c r="A657" t="s">
        <v>11</v>
      </c>
      <c r="B657">
        <v>449401</v>
      </c>
      <c r="C657">
        <v>12</v>
      </c>
      <c r="D657">
        <v>0</v>
      </c>
      <c r="E657">
        <v>0</v>
      </c>
    </row>
    <row r="658" spans="1:5" x14ac:dyDescent="0.25">
      <c r="A658" t="s">
        <v>11</v>
      </c>
      <c r="B658">
        <v>449407</v>
      </c>
      <c r="C658">
        <v>12</v>
      </c>
      <c r="D658">
        <v>0</v>
      </c>
      <c r="E658">
        <v>0</v>
      </c>
    </row>
    <row r="659" spans="1:5" x14ac:dyDescent="0.25">
      <c r="A659" t="s">
        <v>11</v>
      </c>
      <c r="B659">
        <v>449413</v>
      </c>
      <c r="C659">
        <v>12</v>
      </c>
      <c r="D659">
        <v>0</v>
      </c>
      <c r="E659">
        <v>0</v>
      </c>
    </row>
    <row r="660" spans="1:5" x14ac:dyDescent="0.25">
      <c r="A660" t="s">
        <v>11</v>
      </c>
      <c r="B660">
        <v>449419</v>
      </c>
      <c r="C660">
        <v>13</v>
      </c>
      <c r="D660">
        <v>0</v>
      </c>
      <c r="E660">
        <v>0</v>
      </c>
    </row>
    <row r="661" spans="1:5" x14ac:dyDescent="0.25">
      <c r="A661" t="s">
        <v>11</v>
      </c>
      <c r="B661">
        <v>449425</v>
      </c>
      <c r="C661">
        <v>12</v>
      </c>
      <c r="D661">
        <v>0</v>
      </c>
      <c r="E661">
        <v>0</v>
      </c>
    </row>
    <row r="662" spans="1:5" x14ac:dyDescent="0.25">
      <c r="A662" t="s">
        <v>11</v>
      </c>
      <c r="B662">
        <v>449431</v>
      </c>
      <c r="C662">
        <v>12</v>
      </c>
      <c r="D662">
        <v>0</v>
      </c>
      <c r="E662">
        <v>0</v>
      </c>
    </row>
    <row r="663" spans="1:5" x14ac:dyDescent="0.25">
      <c r="A663" t="s">
        <v>11</v>
      </c>
      <c r="B663">
        <v>449437</v>
      </c>
      <c r="C663">
        <v>12</v>
      </c>
      <c r="D663">
        <v>0</v>
      </c>
      <c r="E663">
        <v>0</v>
      </c>
    </row>
    <row r="664" spans="1:5" x14ac:dyDescent="0.25">
      <c r="A664" t="s">
        <v>11</v>
      </c>
      <c r="B664">
        <v>449443</v>
      </c>
      <c r="C664">
        <v>13</v>
      </c>
      <c r="D664">
        <v>0</v>
      </c>
      <c r="E664">
        <v>0</v>
      </c>
    </row>
    <row r="665" spans="1:5" x14ac:dyDescent="0.25">
      <c r="A665" t="s">
        <v>11</v>
      </c>
      <c r="B665">
        <v>449449</v>
      </c>
      <c r="C665">
        <v>12</v>
      </c>
      <c r="D665">
        <v>0</v>
      </c>
      <c r="E665">
        <v>0</v>
      </c>
    </row>
    <row r="666" spans="1:5" x14ac:dyDescent="0.25">
      <c r="A666" t="s">
        <v>11</v>
      </c>
      <c r="B666">
        <v>449455</v>
      </c>
      <c r="C666">
        <v>12</v>
      </c>
      <c r="D666">
        <v>0</v>
      </c>
      <c r="E666">
        <v>0</v>
      </c>
    </row>
    <row r="667" spans="1:5" x14ac:dyDescent="0.25">
      <c r="A667" t="s">
        <v>11</v>
      </c>
      <c r="B667">
        <v>449461</v>
      </c>
      <c r="C667">
        <v>12</v>
      </c>
      <c r="D667">
        <v>0</v>
      </c>
      <c r="E667">
        <v>0</v>
      </c>
    </row>
    <row r="668" spans="1:5" x14ac:dyDescent="0.25">
      <c r="A668" t="s">
        <v>11</v>
      </c>
      <c r="B668">
        <v>449467</v>
      </c>
      <c r="C668">
        <v>12</v>
      </c>
      <c r="D668">
        <v>0</v>
      </c>
      <c r="E668">
        <v>0</v>
      </c>
    </row>
    <row r="669" spans="1:5" x14ac:dyDescent="0.25">
      <c r="A669" t="s">
        <v>11</v>
      </c>
      <c r="B669">
        <v>449473</v>
      </c>
      <c r="C669">
        <v>13</v>
      </c>
      <c r="D669">
        <v>0</v>
      </c>
      <c r="E669">
        <v>0</v>
      </c>
    </row>
    <row r="670" spans="1:5" x14ac:dyDescent="0.25">
      <c r="A670" t="s">
        <v>11</v>
      </c>
      <c r="B670">
        <v>449479</v>
      </c>
      <c r="C670">
        <v>12</v>
      </c>
      <c r="D670">
        <v>0</v>
      </c>
      <c r="E670">
        <v>0</v>
      </c>
    </row>
    <row r="671" spans="1:5" x14ac:dyDescent="0.25">
      <c r="A671" t="s">
        <v>11</v>
      </c>
      <c r="B671">
        <v>449485</v>
      </c>
      <c r="C671">
        <v>12</v>
      </c>
      <c r="D671">
        <v>0</v>
      </c>
      <c r="E671">
        <v>0</v>
      </c>
    </row>
    <row r="672" spans="1:5" x14ac:dyDescent="0.25">
      <c r="A672" t="s">
        <v>11</v>
      </c>
      <c r="B672">
        <v>449491</v>
      </c>
      <c r="C672">
        <v>12</v>
      </c>
      <c r="D672">
        <v>0</v>
      </c>
      <c r="E672">
        <v>0</v>
      </c>
    </row>
    <row r="673" spans="1:5" x14ac:dyDescent="0.25">
      <c r="A673" t="s">
        <v>11</v>
      </c>
      <c r="B673">
        <v>449497</v>
      </c>
      <c r="C673">
        <v>12</v>
      </c>
      <c r="D673">
        <v>0</v>
      </c>
      <c r="E673">
        <v>0</v>
      </c>
    </row>
    <row r="674" spans="1:5" x14ac:dyDescent="0.25">
      <c r="A674" t="s">
        <v>11</v>
      </c>
      <c r="B674">
        <v>449503</v>
      </c>
      <c r="C674">
        <v>12</v>
      </c>
      <c r="D674">
        <v>0</v>
      </c>
      <c r="E674">
        <v>0</v>
      </c>
    </row>
    <row r="675" spans="1:5" x14ac:dyDescent="0.25">
      <c r="A675" t="s">
        <v>11</v>
      </c>
      <c r="B675">
        <v>449509</v>
      </c>
      <c r="C675">
        <v>13</v>
      </c>
      <c r="D675">
        <v>0</v>
      </c>
      <c r="E675">
        <v>0</v>
      </c>
    </row>
    <row r="676" spans="1:5" x14ac:dyDescent="0.25">
      <c r="A676" t="s">
        <v>11</v>
      </c>
      <c r="B676">
        <v>449515</v>
      </c>
      <c r="C676">
        <v>13</v>
      </c>
      <c r="D676">
        <v>0</v>
      </c>
      <c r="E676">
        <v>0</v>
      </c>
    </row>
    <row r="677" spans="1:5" x14ac:dyDescent="0.25">
      <c r="A677" t="s">
        <v>11</v>
      </c>
      <c r="B677">
        <v>449521</v>
      </c>
      <c r="C677">
        <v>13</v>
      </c>
      <c r="D677">
        <v>0</v>
      </c>
      <c r="E677">
        <v>0</v>
      </c>
    </row>
    <row r="678" spans="1:5" x14ac:dyDescent="0.25">
      <c r="A678" t="s">
        <v>11</v>
      </c>
      <c r="B678">
        <v>449527</v>
      </c>
      <c r="C678">
        <v>12</v>
      </c>
      <c r="D678">
        <v>0</v>
      </c>
      <c r="E678">
        <v>0</v>
      </c>
    </row>
    <row r="679" spans="1:5" x14ac:dyDescent="0.25">
      <c r="A679" t="s">
        <v>11</v>
      </c>
      <c r="B679">
        <v>449533</v>
      </c>
      <c r="C679">
        <v>12</v>
      </c>
      <c r="D679">
        <v>0</v>
      </c>
      <c r="E679">
        <v>0</v>
      </c>
    </row>
    <row r="680" spans="1:5" x14ac:dyDescent="0.25">
      <c r="A680" t="s">
        <v>11</v>
      </c>
      <c r="B680">
        <v>449539</v>
      </c>
      <c r="C680">
        <v>12</v>
      </c>
      <c r="D680">
        <v>0</v>
      </c>
      <c r="E680">
        <v>0</v>
      </c>
    </row>
    <row r="681" spans="1:5" x14ac:dyDescent="0.25">
      <c r="A681" t="s">
        <v>11</v>
      </c>
      <c r="B681">
        <v>449545</v>
      </c>
      <c r="C681">
        <v>13</v>
      </c>
      <c r="D681">
        <v>0</v>
      </c>
      <c r="E681">
        <v>0</v>
      </c>
    </row>
    <row r="682" spans="1:5" x14ac:dyDescent="0.25">
      <c r="A682" t="s">
        <v>11</v>
      </c>
      <c r="B682">
        <v>449551</v>
      </c>
      <c r="C682">
        <v>13</v>
      </c>
      <c r="D682">
        <v>0</v>
      </c>
      <c r="E682">
        <v>0</v>
      </c>
    </row>
    <row r="683" spans="1:5" x14ac:dyDescent="0.25">
      <c r="A683" t="s">
        <v>11</v>
      </c>
      <c r="B683">
        <v>449557</v>
      </c>
      <c r="C683">
        <v>13</v>
      </c>
      <c r="D683">
        <v>0</v>
      </c>
      <c r="E683">
        <v>0</v>
      </c>
    </row>
    <row r="684" spans="1:5" x14ac:dyDescent="0.25">
      <c r="A684" t="s">
        <v>11</v>
      </c>
      <c r="B684">
        <v>449563</v>
      </c>
      <c r="C684">
        <v>12</v>
      </c>
      <c r="D684">
        <v>0</v>
      </c>
      <c r="E684">
        <v>0</v>
      </c>
    </row>
    <row r="685" spans="1:5" x14ac:dyDescent="0.25">
      <c r="A685" t="s">
        <v>11</v>
      </c>
      <c r="B685">
        <v>449569</v>
      </c>
      <c r="C685">
        <v>13</v>
      </c>
      <c r="D685">
        <v>0</v>
      </c>
      <c r="E685">
        <v>0</v>
      </c>
    </row>
    <row r="686" spans="1:5" x14ac:dyDescent="0.25">
      <c r="A686" t="s">
        <v>11</v>
      </c>
      <c r="B686">
        <v>449575</v>
      </c>
      <c r="C686">
        <v>12</v>
      </c>
      <c r="D686">
        <v>0</v>
      </c>
      <c r="E686">
        <v>0</v>
      </c>
    </row>
    <row r="687" spans="1:5" x14ac:dyDescent="0.25">
      <c r="A687" t="s">
        <v>11</v>
      </c>
      <c r="B687">
        <v>449581</v>
      </c>
      <c r="C687">
        <v>12</v>
      </c>
      <c r="D687">
        <v>0</v>
      </c>
      <c r="E687">
        <v>0</v>
      </c>
    </row>
    <row r="688" spans="1:5" x14ac:dyDescent="0.25">
      <c r="A688" t="s">
        <v>11</v>
      </c>
      <c r="B688">
        <v>449587</v>
      </c>
      <c r="C688">
        <v>13</v>
      </c>
      <c r="D688">
        <v>0</v>
      </c>
      <c r="E688">
        <v>0</v>
      </c>
    </row>
    <row r="689" spans="1:5" x14ac:dyDescent="0.25">
      <c r="A689" t="s">
        <v>11</v>
      </c>
      <c r="B689">
        <v>449593</v>
      </c>
      <c r="C689">
        <v>13</v>
      </c>
      <c r="D689">
        <v>0</v>
      </c>
      <c r="E689">
        <v>0</v>
      </c>
    </row>
    <row r="690" spans="1:5" x14ac:dyDescent="0.25">
      <c r="A690" t="s">
        <v>11</v>
      </c>
      <c r="B690">
        <v>449599</v>
      </c>
      <c r="C690">
        <v>12</v>
      </c>
      <c r="D690">
        <v>0</v>
      </c>
      <c r="E690">
        <v>0</v>
      </c>
    </row>
    <row r="691" spans="1:5" x14ac:dyDescent="0.25">
      <c r="A691" t="s">
        <v>11</v>
      </c>
      <c r="B691">
        <v>449605</v>
      </c>
      <c r="C691">
        <v>12</v>
      </c>
      <c r="D691">
        <v>0</v>
      </c>
      <c r="E691">
        <v>0</v>
      </c>
    </row>
    <row r="692" spans="1:5" x14ac:dyDescent="0.25">
      <c r="A692" t="s">
        <v>11</v>
      </c>
      <c r="B692">
        <v>449611</v>
      </c>
      <c r="C692">
        <v>13</v>
      </c>
      <c r="D692">
        <v>0</v>
      </c>
      <c r="E692">
        <v>0</v>
      </c>
    </row>
    <row r="693" spans="1:5" x14ac:dyDescent="0.25">
      <c r="A693" t="s">
        <v>11</v>
      </c>
      <c r="B693">
        <v>449617</v>
      </c>
      <c r="C693">
        <v>12</v>
      </c>
      <c r="D693">
        <v>0</v>
      </c>
      <c r="E693">
        <v>0</v>
      </c>
    </row>
    <row r="694" spans="1:5" x14ac:dyDescent="0.25">
      <c r="A694" t="s">
        <v>11</v>
      </c>
      <c r="B694">
        <v>449623</v>
      </c>
      <c r="C694">
        <v>12</v>
      </c>
      <c r="D694">
        <v>0</v>
      </c>
      <c r="E694">
        <v>0</v>
      </c>
    </row>
    <row r="695" spans="1:5" x14ac:dyDescent="0.25">
      <c r="A695" t="s">
        <v>11</v>
      </c>
      <c r="B695">
        <v>449629</v>
      </c>
      <c r="C695">
        <v>13</v>
      </c>
      <c r="D695">
        <v>0</v>
      </c>
      <c r="E695">
        <v>0</v>
      </c>
    </row>
    <row r="696" spans="1:5" x14ac:dyDescent="0.25">
      <c r="A696" t="s">
        <v>11</v>
      </c>
      <c r="B696">
        <v>449635</v>
      </c>
      <c r="C696">
        <v>13</v>
      </c>
      <c r="D696">
        <v>0</v>
      </c>
      <c r="E696">
        <v>0</v>
      </c>
    </row>
    <row r="697" spans="1:5" x14ac:dyDescent="0.25">
      <c r="A697" t="s">
        <v>11</v>
      </c>
      <c r="B697">
        <v>449641</v>
      </c>
      <c r="C697">
        <v>13</v>
      </c>
      <c r="D697">
        <v>0</v>
      </c>
      <c r="E697">
        <v>0</v>
      </c>
    </row>
    <row r="698" spans="1:5" x14ac:dyDescent="0.25">
      <c r="A698" t="s">
        <v>11</v>
      </c>
      <c r="B698">
        <v>449647</v>
      </c>
      <c r="C698">
        <v>12</v>
      </c>
      <c r="D698">
        <v>0</v>
      </c>
      <c r="E698">
        <v>0</v>
      </c>
    </row>
    <row r="699" spans="1:5" x14ac:dyDescent="0.25">
      <c r="A699" t="s">
        <v>11</v>
      </c>
      <c r="B699">
        <v>449653</v>
      </c>
      <c r="C699">
        <v>12</v>
      </c>
      <c r="D699">
        <v>0</v>
      </c>
      <c r="E699">
        <v>0</v>
      </c>
    </row>
    <row r="700" spans="1:5" x14ac:dyDescent="0.25">
      <c r="A700" t="s">
        <v>11</v>
      </c>
      <c r="B700">
        <v>449659</v>
      </c>
      <c r="C700">
        <v>12</v>
      </c>
      <c r="D700">
        <v>0</v>
      </c>
      <c r="E700">
        <v>0</v>
      </c>
    </row>
    <row r="701" spans="1:5" x14ac:dyDescent="0.25">
      <c r="A701" t="s">
        <v>11</v>
      </c>
      <c r="B701">
        <v>449665</v>
      </c>
      <c r="C701">
        <v>12</v>
      </c>
      <c r="D701">
        <v>0</v>
      </c>
      <c r="E701">
        <v>0</v>
      </c>
    </row>
    <row r="702" spans="1:5" x14ac:dyDescent="0.25">
      <c r="A702" t="s">
        <v>11</v>
      </c>
      <c r="B702">
        <v>449671</v>
      </c>
      <c r="C702">
        <v>13</v>
      </c>
      <c r="D702">
        <v>0</v>
      </c>
      <c r="E702">
        <v>0</v>
      </c>
    </row>
    <row r="703" spans="1:5" x14ac:dyDescent="0.25">
      <c r="A703" t="s">
        <v>11</v>
      </c>
      <c r="B703">
        <v>449677</v>
      </c>
      <c r="C703">
        <v>13</v>
      </c>
      <c r="D703">
        <v>0</v>
      </c>
      <c r="E703">
        <v>0</v>
      </c>
    </row>
    <row r="704" spans="1:5" x14ac:dyDescent="0.25">
      <c r="A704" t="s">
        <v>11</v>
      </c>
      <c r="B704">
        <v>449683</v>
      </c>
      <c r="C704">
        <v>13</v>
      </c>
      <c r="D704">
        <v>0</v>
      </c>
      <c r="E704">
        <v>0</v>
      </c>
    </row>
    <row r="705" spans="1:5" x14ac:dyDescent="0.25">
      <c r="A705" t="s">
        <v>11</v>
      </c>
      <c r="B705">
        <v>449689</v>
      </c>
      <c r="C705">
        <v>12</v>
      </c>
      <c r="D705">
        <v>0</v>
      </c>
      <c r="E705">
        <v>0</v>
      </c>
    </row>
    <row r="706" spans="1:5" x14ac:dyDescent="0.25">
      <c r="A706" t="s">
        <v>11</v>
      </c>
      <c r="B706">
        <v>449695</v>
      </c>
      <c r="C706">
        <v>12</v>
      </c>
      <c r="D706">
        <v>0</v>
      </c>
      <c r="E706">
        <v>0</v>
      </c>
    </row>
    <row r="707" spans="1:5" x14ac:dyDescent="0.25">
      <c r="A707" t="s">
        <v>11</v>
      </c>
      <c r="B707">
        <v>449701</v>
      </c>
      <c r="C707">
        <v>12</v>
      </c>
      <c r="D707">
        <v>0</v>
      </c>
      <c r="E707">
        <v>0</v>
      </c>
    </row>
    <row r="708" spans="1:5" x14ac:dyDescent="0.25">
      <c r="A708" t="s">
        <v>11</v>
      </c>
      <c r="B708">
        <v>449707</v>
      </c>
      <c r="C708">
        <v>12</v>
      </c>
      <c r="D708">
        <v>0</v>
      </c>
      <c r="E708">
        <v>0</v>
      </c>
    </row>
    <row r="709" spans="1:5" x14ac:dyDescent="0.25">
      <c r="A709" t="s">
        <v>11</v>
      </c>
      <c r="B709">
        <v>449713</v>
      </c>
      <c r="C709">
        <v>12</v>
      </c>
      <c r="D709">
        <v>0</v>
      </c>
      <c r="E709">
        <v>0</v>
      </c>
    </row>
    <row r="710" spans="1:5" x14ac:dyDescent="0.25">
      <c r="A710" t="s">
        <v>11</v>
      </c>
      <c r="B710">
        <v>449719</v>
      </c>
      <c r="C710">
        <v>12</v>
      </c>
      <c r="D710">
        <v>0</v>
      </c>
      <c r="E710">
        <v>0</v>
      </c>
    </row>
    <row r="711" spans="1:5" x14ac:dyDescent="0.25">
      <c r="A711" t="s">
        <v>11</v>
      </c>
      <c r="B711">
        <v>449725</v>
      </c>
      <c r="C711">
        <v>12</v>
      </c>
      <c r="D711">
        <v>0</v>
      </c>
      <c r="E711">
        <v>0</v>
      </c>
    </row>
    <row r="712" spans="1:5" x14ac:dyDescent="0.25">
      <c r="A712" t="s">
        <v>11</v>
      </c>
      <c r="B712">
        <v>449731</v>
      </c>
      <c r="C712">
        <v>12</v>
      </c>
      <c r="D712">
        <v>0</v>
      </c>
      <c r="E712">
        <v>0</v>
      </c>
    </row>
    <row r="713" spans="1:5" x14ac:dyDescent="0.25">
      <c r="A713" t="s">
        <v>11</v>
      </c>
      <c r="B713">
        <v>449737</v>
      </c>
      <c r="C713">
        <v>12</v>
      </c>
      <c r="D713">
        <v>0</v>
      </c>
      <c r="E713">
        <v>0</v>
      </c>
    </row>
    <row r="714" spans="1:5" x14ac:dyDescent="0.25">
      <c r="A714" t="s">
        <v>11</v>
      </c>
      <c r="B714">
        <v>449743</v>
      </c>
      <c r="C714">
        <v>13</v>
      </c>
      <c r="D714">
        <v>0</v>
      </c>
      <c r="E714">
        <v>0</v>
      </c>
    </row>
    <row r="715" spans="1:5" x14ac:dyDescent="0.25">
      <c r="A715" t="s">
        <v>11</v>
      </c>
      <c r="B715">
        <v>449749</v>
      </c>
      <c r="C715">
        <v>13</v>
      </c>
      <c r="D715">
        <v>0</v>
      </c>
      <c r="E715">
        <v>0</v>
      </c>
    </row>
    <row r="716" spans="1:5" x14ac:dyDescent="0.25">
      <c r="A716" t="s">
        <v>11</v>
      </c>
      <c r="B716">
        <v>449755</v>
      </c>
      <c r="C716">
        <v>12</v>
      </c>
      <c r="D716">
        <v>0</v>
      </c>
      <c r="E716">
        <v>0</v>
      </c>
    </row>
    <row r="717" spans="1:5" x14ac:dyDescent="0.25">
      <c r="A717" t="s">
        <v>11</v>
      </c>
      <c r="B717">
        <v>449761</v>
      </c>
      <c r="C717">
        <v>12</v>
      </c>
      <c r="D717">
        <v>0</v>
      </c>
      <c r="E717">
        <v>0</v>
      </c>
    </row>
    <row r="718" spans="1:5" x14ac:dyDescent="0.25">
      <c r="A718" t="s">
        <v>11</v>
      </c>
      <c r="B718">
        <v>449767</v>
      </c>
      <c r="C718">
        <v>13</v>
      </c>
      <c r="D718">
        <v>0</v>
      </c>
      <c r="E718">
        <v>0</v>
      </c>
    </row>
    <row r="719" spans="1:5" x14ac:dyDescent="0.25">
      <c r="A719" t="s">
        <v>11</v>
      </c>
      <c r="B719">
        <v>449773</v>
      </c>
      <c r="C719">
        <v>12</v>
      </c>
      <c r="D719">
        <v>0</v>
      </c>
      <c r="E719">
        <v>0</v>
      </c>
    </row>
    <row r="720" spans="1:5" x14ac:dyDescent="0.25">
      <c r="A720" t="s">
        <v>11</v>
      </c>
      <c r="B720">
        <v>449779</v>
      </c>
      <c r="C720">
        <v>12</v>
      </c>
      <c r="D720">
        <v>0</v>
      </c>
      <c r="E720">
        <v>0</v>
      </c>
    </row>
    <row r="721" spans="1:5" x14ac:dyDescent="0.25">
      <c r="A721" t="s">
        <v>11</v>
      </c>
      <c r="B721">
        <v>449785</v>
      </c>
      <c r="C721">
        <v>12</v>
      </c>
      <c r="D721">
        <v>0</v>
      </c>
      <c r="E721">
        <v>0</v>
      </c>
    </row>
    <row r="722" spans="1:5" x14ac:dyDescent="0.25">
      <c r="A722" t="s">
        <v>11</v>
      </c>
      <c r="B722">
        <v>449791</v>
      </c>
      <c r="C722">
        <v>12</v>
      </c>
      <c r="D722">
        <v>0</v>
      </c>
      <c r="E722">
        <v>0</v>
      </c>
    </row>
    <row r="723" spans="1:5" x14ac:dyDescent="0.25">
      <c r="A723" t="s">
        <v>11</v>
      </c>
      <c r="B723">
        <v>449797</v>
      </c>
      <c r="C723">
        <v>13</v>
      </c>
      <c r="D723">
        <v>0</v>
      </c>
      <c r="E723">
        <v>0</v>
      </c>
    </row>
    <row r="724" spans="1:5" x14ac:dyDescent="0.25">
      <c r="A724" t="s">
        <v>11</v>
      </c>
      <c r="B724">
        <v>449803</v>
      </c>
      <c r="C724">
        <v>13</v>
      </c>
      <c r="D724">
        <v>0</v>
      </c>
      <c r="E724">
        <v>0</v>
      </c>
    </row>
    <row r="725" spans="1:5" x14ac:dyDescent="0.25">
      <c r="A725" t="s">
        <v>11</v>
      </c>
      <c r="B725">
        <v>449809</v>
      </c>
      <c r="C725">
        <v>13</v>
      </c>
      <c r="D725">
        <v>0</v>
      </c>
      <c r="E725">
        <v>0</v>
      </c>
    </row>
    <row r="726" spans="1:5" x14ac:dyDescent="0.25">
      <c r="A726" t="s">
        <v>11</v>
      </c>
      <c r="B726">
        <v>449815</v>
      </c>
      <c r="C726">
        <v>12</v>
      </c>
      <c r="D726">
        <v>0</v>
      </c>
      <c r="E726">
        <v>0</v>
      </c>
    </row>
    <row r="727" spans="1:5" x14ac:dyDescent="0.25">
      <c r="A727" t="s">
        <v>11</v>
      </c>
      <c r="B727">
        <v>449821</v>
      </c>
      <c r="C727">
        <v>12</v>
      </c>
      <c r="D727">
        <v>0</v>
      </c>
      <c r="E727">
        <v>0</v>
      </c>
    </row>
    <row r="728" spans="1:5" x14ac:dyDescent="0.25">
      <c r="A728" t="s">
        <v>11</v>
      </c>
      <c r="B728">
        <v>449827</v>
      </c>
      <c r="C728">
        <v>13</v>
      </c>
      <c r="D728">
        <v>0</v>
      </c>
      <c r="E728">
        <v>0</v>
      </c>
    </row>
    <row r="729" spans="1:5" x14ac:dyDescent="0.25">
      <c r="A729" t="s">
        <v>11</v>
      </c>
      <c r="B729">
        <v>449833</v>
      </c>
      <c r="C729">
        <v>12</v>
      </c>
      <c r="D729">
        <v>0</v>
      </c>
      <c r="E729">
        <v>0</v>
      </c>
    </row>
    <row r="730" spans="1:5" x14ac:dyDescent="0.25">
      <c r="A730" t="s">
        <v>11</v>
      </c>
      <c r="B730">
        <v>449839</v>
      </c>
      <c r="C730">
        <v>13</v>
      </c>
      <c r="D730">
        <v>0</v>
      </c>
      <c r="E730">
        <v>0</v>
      </c>
    </row>
    <row r="731" spans="1:5" x14ac:dyDescent="0.25">
      <c r="A731" t="s">
        <v>11</v>
      </c>
      <c r="B731">
        <v>449845</v>
      </c>
      <c r="C731">
        <v>12</v>
      </c>
      <c r="D731">
        <v>0</v>
      </c>
      <c r="E731">
        <v>0</v>
      </c>
    </row>
    <row r="732" spans="1:5" x14ac:dyDescent="0.25">
      <c r="A732" t="s">
        <v>11</v>
      </c>
      <c r="B732">
        <v>449851</v>
      </c>
      <c r="C732">
        <v>12</v>
      </c>
      <c r="D732">
        <v>0</v>
      </c>
      <c r="E732">
        <v>0</v>
      </c>
    </row>
    <row r="733" spans="1:5" x14ac:dyDescent="0.25">
      <c r="A733" t="s">
        <v>11</v>
      </c>
      <c r="B733">
        <v>449857</v>
      </c>
      <c r="C733">
        <v>12</v>
      </c>
      <c r="D733">
        <v>0</v>
      </c>
      <c r="E733">
        <v>0</v>
      </c>
    </row>
    <row r="734" spans="1:5" x14ac:dyDescent="0.25">
      <c r="A734" t="s">
        <v>11</v>
      </c>
      <c r="B734">
        <v>449863</v>
      </c>
      <c r="C734">
        <v>12</v>
      </c>
      <c r="D734">
        <v>0</v>
      </c>
      <c r="E734">
        <v>0</v>
      </c>
    </row>
    <row r="735" spans="1:5" x14ac:dyDescent="0.25">
      <c r="A735" t="s">
        <v>11</v>
      </c>
      <c r="B735">
        <v>449869</v>
      </c>
      <c r="C735">
        <v>13</v>
      </c>
      <c r="D735">
        <v>0</v>
      </c>
      <c r="E735">
        <v>0</v>
      </c>
    </row>
    <row r="736" spans="1:5" x14ac:dyDescent="0.25">
      <c r="A736" t="s">
        <v>11</v>
      </c>
      <c r="B736">
        <v>449875</v>
      </c>
      <c r="C736">
        <v>12</v>
      </c>
      <c r="D736">
        <v>0</v>
      </c>
      <c r="E736">
        <v>0</v>
      </c>
    </row>
    <row r="737" spans="1:5" x14ac:dyDescent="0.25">
      <c r="A737" t="s">
        <v>11</v>
      </c>
      <c r="B737">
        <v>449881</v>
      </c>
      <c r="C737">
        <v>13</v>
      </c>
      <c r="D737">
        <v>0</v>
      </c>
      <c r="E737">
        <v>0</v>
      </c>
    </row>
    <row r="738" spans="1:5" x14ac:dyDescent="0.25">
      <c r="A738" t="s">
        <v>11</v>
      </c>
      <c r="B738">
        <v>449887</v>
      </c>
      <c r="C738">
        <v>12</v>
      </c>
      <c r="D738">
        <v>0</v>
      </c>
      <c r="E738">
        <v>0</v>
      </c>
    </row>
    <row r="739" spans="1:5" x14ac:dyDescent="0.25">
      <c r="A739" t="s">
        <v>11</v>
      </c>
      <c r="B739">
        <v>449893</v>
      </c>
      <c r="C739">
        <v>13</v>
      </c>
      <c r="D739">
        <v>0</v>
      </c>
      <c r="E739">
        <v>0</v>
      </c>
    </row>
    <row r="740" spans="1:5" x14ac:dyDescent="0.25">
      <c r="A740" t="s">
        <v>11</v>
      </c>
      <c r="B740">
        <v>449899</v>
      </c>
      <c r="C740">
        <v>12</v>
      </c>
      <c r="D740">
        <v>0</v>
      </c>
      <c r="E740">
        <v>0</v>
      </c>
    </row>
    <row r="741" spans="1:5" x14ac:dyDescent="0.25">
      <c r="A741" t="s">
        <v>11</v>
      </c>
      <c r="B741">
        <v>449905</v>
      </c>
      <c r="C741">
        <v>12</v>
      </c>
      <c r="D741">
        <v>0</v>
      </c>
      <c r="E741">
        <v>0</v>
      </c>
    </row>
    <row r="742" spans="1:5" x14ac:dyDescent="0.25">
      <c r="A742" t="s">
        <v>11</v>
      </c>
      <c r="B742">
        <v>449911</v>
      </c>
      <c r="C742">
        <v>13</v>
      </c>
      <c r="D742">
        <v>0</v>
      </c>
      <c r="E742">
        <v>0</v>
      </c>
    </row>
    <row r="743" spans="1:5" x14ac:dyDescent="0.25">
      <c r="A743" t="s">
        <v>11</v>
      </c>
      <c r="B743">
        <v>449917</v>
      </c>
      <c r="C743">
        <v>13</v>
      </c>
      <c r="D743">
        <v>0</v>
      </c>
      <c r="E743">
        <v>0</v>
      </c>
    </row>
    <row r="744" spans="1:5" x14ac:dyDescent="0.25">
      <c r="A744" t="s">
        <v>11</v>
      </c>
      <c r="B744">
        <v>449923</v>
      </c>
      <c r="C744">
        <v>12</v>
      </c>
      <c r="D744">
        <v>0</v>
      </c>
      <c r="E744">
        <v>0</v>
      </c>
    </row>
    <row r="745" spans="1:5" x14ac:dyDescent="0.25">
      <c r="A745" t="s">
        <v>11</v>
      </c>
      <c r="B745">
        <v>449929</v>
      </c>
      <c r="C745">
        <v>12</v>
      </c>
      <c r="D745">
        <v>0</v>
      </c>
      <c r="E745">
        <v>0</v>
      </c>
    </row>
    <row r="746" spans="1:5" x14ac:dyDescent="0.25">
      <c r="A746" t="s">
        <v>11</v>
      </c>
      <c r="B746">
        <v>449935</v>
      </c>
      <c r="C746">
        <v>12</v>
      </c>
      <c r="D746">
        <v>0</v>
      </c>
      <c r="E746">
        <v>0</v>
      </c>
    </row>
    <row r="747" spans="1:5" x14ac:dyDescent="0.25">
      <c r="A747" t="s">
        <v>11</v>
      </c>
      <c r="B747">
        <v>449941</v>
      </c>
      <c r="C747">
        <v>12</v>
      </c>
      <c r="D747">
        <v>0</v>
      </c>
      <c r="E747">
        <v>0</v>
      </c>
    </row>
    <row r="748" spans="1:5" x14ac:dyDescent="0.25">
      <c r="A748" t="s">
        <v>11</v>
      </c>
      <c r="B748">
        <v>449947</v>
      </c>
      <c r="C748">
        <v>13</v>
      </c>
      <c r="D748">
        <v>0</v>
      </c>
      <c r="E748">
        <v>0</v>
      </c>
    </row>
    <row r="749" spans="1:5" x14ac:dyDescent="0.25">
      <c r="A749" t="s">
        <v>11</v>
      </c>
      <c r="B749">
        <v>449953</v>
      </c>
      <c r="C749">
        <v>12</v>
      </c>
      <c r="D749">
        <v>0</v>
      </c>
      <c r="E749">
        <v>0</v>
      </c>
    </row>
    <row r="750" spans="1:5" x14ac:dyDescent="0.25">
      <c r="A750" t="s">
        <v>11</v>
      </c>
      <c r="B750">
        <v>449959</v>
      </c>
      <c r="C750">
        <v>12</v>
      </c>
      <c r="D750">
        <v>0</v>
      </c>
      <c r="E750">
        <v>0</v>
      </c>
    </row>
    <row r="751" spans="1:5" x14ac:dyDescent="0.25">
      <c r="A751" t="s">
        <v>11</v>
      </c>
      <c r="B751">
        <v>449965</v>
      </c>
      <c r="C751">
        <v>13</v>
      </c>
      <c r="D751">
        <v>0</v>
      </c>
      <c r="E751">
        <v>0</v>
      </c>
    </row>
    <row r="752" spans="1:5" x14ac:dyDescent="0.25">
      <c r="A752" t="s">
        <v>11</v>
      </c>
      <c r="B752">
        <v>449971</v>
      </c>
      <c r="C752">
        <v>13</v>
      </c>
      <c r="D752">
        <v>0</v>
      </c>
      <c r="E752">
        <v>0</v>
      </c>
    </row>
    <row r="753" spans="1:5" x14ac:dyDescent="0.25">
      <c r="A753" t="s">
        <v>11</v>
      </c>
      <c r="B753">
        <v>449977</v>
      </c>
      <c r="C753">
        <v>12</v>
      </c>
      <c r="D753">
        <v>0</v>
      </c>
      <c r="E753">
        <v>0</v>
      </c>
    </row>
    <row r="754" spans="1:5" x14ac:dyDescent="0.25">
      <c r="A754" t="s">
        <v>11</v>
      </c>
      <c r="B754">
        <v>449983</v>
      </c>
      <c r="C754">
        <v>12</v>
      </c>
      <c r="D754">
        <v>0</v>
      </c>
      <c r="E754">
        <v>0</v>
      </c>
    </row>
    <row r="755" spans="1:5" x14ac:dyDescent="0.25">
      <c r="A755" t="s">
        <v>11</v>
      </c>
      <c r="B755">
        <v>449989</v>
      </c>
      <c r="C755">
        <v>13</v>
      </c>
      <c r="D755">
        <v>0</v>
      </c>
      <c r="E755">
        <v>0</v>
      </c>
    </row>
    <row r="756" spans="1:5" x14ac:dyDescent="0.25">
      <c r="A756" t="s">
        <v>11</v>
      </c>
      <c r="B756">
        <v>449995</v>
      </c>
      <c r="C756">
        <v>12</v>
      </c>
      <c r="D756">
        <v>0</v>
      </c>
      <c r="E756">
        <v>0</v>
      </c>
    </row>
    <row r="757" spans="1:5" x14ac:dyDescent="0.25">
      <c r="A757" t="s">
        <v>11</v>
      </c>
      <c r="B757">
        <v>450001</v>
      </c>
      <c r="C757">
        <v>12</v>
      </c>
      <c r="D757">
        <v>0</v>
      </c>
      <c r="E757">
        <v>0</v>
      </c>
    </row>
    <row r="758" spans="1:5" x14ac:dyDescent="0.25">
      <c r="A758" t="s">
        <v>11</v>
      </c>
      <c r="B758">
        <v>450007</v>
      </c>
      <c r="C758">
        <v>12</v>
      </c>
      <c r="D758">
        <v>0</v>
      </c>
      <c r="E758">
        <v>0</v>
      </c>
    </row>
    <row r="759" spans="1:5" x14ac:dyDescent="0.25">
      <c r="A759" t="s">
        <v>11</v>
      </c>
      <c r="B759">
        <v>450013</v>
      </c>
      <c r="C759">
        <v>13</v>
      </c>
      <c r="D759">
        <v>0</v>
      </c>
      <c r="E759">
        <v>0</v>
      </c>
    </row>
    <row r="760" spans="1:5" x14ac:dyDescent="0.25">
      <c r="A760" t="s">
        <v>11</v>
      </c>
      <c r="B760">
        <v>450019</v>
      </c>
      <c r="C760">
        <v>12</v>
      </c>
      <c r="D760">
        <v>0</v>
      </c>
      <c r="E760">
        <v>0</v>
      </c>
    </row>
    <row r="761" spans="1:5" x14ac:dyDescent="0.25">
      <c r="A761" t="s">
        <v>11</v>
      </c>
      <c r="B761">
        <v>450025</v>
      </c>
      <c r="C761">
        <v>12</v>
      </c>
      <c r="D761">
        <v>0</v>
      </c>
      <c r="E761">
        <v>0</v>
      </c>
    </row>
    <row r="762" spans="1:5" x14ac:dyDescent="0.25">
      <c r="A762" t="s">
        <v>11</v>
      </c>
      <c r="B762">
        <v>450031</v>
      </c>
      <c r="C762">
        <v>13</v>
      </c>
      <c r="D762">
        <v>0</v>
      </c>
      <c r="E762">
        <v>0</v>
      </c>
    </row>
    <row r="763" spans="1:5" x14ac:dyDescent="0.25">
      <c r="A763" t="s">
        <v>11</v>
      </c>
      <c r="B763">
        <v>450037</v>
      </c>
      <c r="C763">
        <v>13</v>
      </c>
      <c r="D763">
        <v>0</v>
      </c>
      <c r="E763">
        <v>0</v>
      </c>
    </row>
    <row r="764" spans="1:5" x14ac:dyDescent="0.25">
      <c r="A764" t="s">
        <v>11</v>
      </c>
      <c r="B764">
        <v>450043</v>
      </c>
      <c r="C764">
        <v>12</v>
      </c>
      <c r="D764">
        <v>0</v>
      </c>
      <c r="E764">
        <v>0</v>
      </c>
    </row>
    <row r="765" spans="1:5" x14ac:dyDescent="0.25">
      <c r="A765" t="s">
        <v>11</v>
      </c>
      <c r="B765">
        <v>450049</v>
      </c>
      <c r="C765">
        <v>12</v>
      </c>
      <c r="D765">
        <v>0</v>
      </c>
      <c r="E765">
        <v>0</v>
      </c>
    </row>
    <row r="766" spans="1:5" x14ac:dyDescent="0.25">
      <c r="A766" t="s">
        <v>11</v>
      </c>
      <c r="B766">
        <v>450055</v>
      </c>
      <c r="C766">
        <v>12</v>
      </c>
      <c r="D766">
        <v>0</v>
      </c>
      <c r="E766">
        <v>0</v>
      </c>
    </row>
    <row r="767" spans="1:5" x14ac:dyDescent="0.25">
      <c r="A767" t="s">
        <v>11</v>
      </c>
      <c r="B767">
        <v>450061</v>
      </c>
      <c r="C767">
        <v>12</v>
      </c>
      <c r="D767">
        <v>0</v>
      </c>
      <c r="E767">
        <v>0</v>
      </c>
    </row>
    <row r="768" spans="1:5" x14ac:dyDescent="0.25">
      <c r="A768" t="s">
        <v>11</v>
      </c>
      <c r="B768">
        <v>450067</v>
      </c>
      <c r="C768">
        <v>13</v>
      </c>
      <c r="D768">
        <v>0</v>
      </c>
      <c r="E768">
        <v>0</v>
      </c>
    </row>
    <row r="769" spans="1:5" x14ac:dyDescent="0.25">
      <c r="A769" t="s">
        <v>11</v>
      </c>
      <c r="B769">
        <v>450073</v>
      </c>
      <c r="C769">
        <v>12</v>
      </c>
      <c r="D769">
        <v>0</v>
      </c>
      <c r="E769">
        <v>0</v>
      </c>
    </row>
    <row r="770" spans="1:5" x14ac:dyDescent="0.25">
      <c r="A770" t="s">
        <v>11</v>
      </c>
      <c r="B770">
        <v>450079</v>
      </c>
      <c r="C770">
        <v>13</v>
      </c>
      <c r="D770">
        <v>0</v>
      </c>
      <c r="E770">
        <v>0</v>
      </c>
    </row>
    <row r="771" spans="1:5" x14ac:dyDescent="0.25">
      <c r="A771" t="s">
        <v>11</v>
      </c>
      <c r="B771">
        <v>450085</v>
      </c>
      <c r="C771">
        <v>14</v>
      </c>
      <c r="D771">
        <v>0</v>
      </c>
      <c r="E771">
        <v>0</v>
      </c>
    </row>
    <row r="772" spans="1:5" x14ac:dyDescent="0.25">
      <c r="A772" t="s">
        <v>11</v>
      </c>
      <c r="B772">
        <v>450091</v>
      </c>
      <c r="C772">
        <v>12</v>
      </c>
      <c r="D772">
        <v>0</v>
      </c>
      <c r="E772">
        <v>0</v>
      </c>
    </row>
    <row r="773" spans="1:5" x14ac:dyDescent="0.25">
      <c r="A773" t="s">
        <v>11</v>
      </c>
      <c r="B773">
        <v>450097</v>
      </c>
      <c r="C773">
        <v>12</v>
      </c>
      <c r="D773">
        <v>0</v>
      </c>
      <c r="E773">
        <v>0</v>
      </c>
    </row>
    <row r="774" spans="1:5" x14ac:dyDescent="0.25">
      <c r="A774" t="s">
        <v>11</v>
      </c>
      <c r="B774">
        <v>450103</v>
      </c>
      <c r="C774">
        <v>12</v>
      </c>
      <c r="D774">
        <v>0</v>
      </c>
      <c r="E774">
        <v>0</v>
      </c>
    </row>
    <row r="775" spans="1:5" x14ac:dyDescent="0.25">
      <c r="A775" t="s">
        <v>12</v>
      </c>
      <c r="B775">
        <v>450109</v>
      </c>
      <c r="C775">
        <v>12</v>
      </c>
      <c r="D775">
        <v>0</v>
      </c>
      <c r="E775">
        <v>0</v>
      </c>
    </row>
    <row r="776" spans="1:5" x14ac:dyDescent="0.25">
      <c r="A776" t="s">
        <v>12</v>
      </c>
      <c r="B776">
        <v>450115</v>
      </c>
      <c r="C776">
        <v>12</v>
      </c>
      <c r="D776">
        <v>0</v>
      </c>
      <c r="E776">
        <v>0</v>
      </c>
    </row>
    <row r="777" spans="1:5" x14ac:dyDescent="0.25">
      <c r="A777" t="s">
        <v>12</v>
      </c>
      <c r="B777">
        <v>450121</v>
      </c>
      <c r="C777">
        <v>13</v>
      </c>
      <c r="D777">
        <v>0</v>
      </c>
      <c r="E777">
        <v>0</v>
      </c>
    </row>
    <row r="778" spans="1:5" x14ac:dyDescent="0.25">
      <c r="A778" t="s">
        <v>12</v>
      </c>
      <c r="B778">
        <v>450127</v>
      </c>
      <c r="C778">
        <v>12</v>
      </c>
      <c r="D778">
        <v>0</v>
      </c>
      <c r="E778">
        <v>0</v>
      </c>
    </row>
    <row r="779" spans="1:5" x14ac:dyDescent="0.25">
      <c r="A779" t="s">
        <v>12</v>
      </c>
      <c r="B779">
        <v>450133</v>
      </c>
      <c r="C779">
        <v>12</v>
      </c>
      <c r="D779">
        <v>0</v>
      </c>
      <c r="E779">
        <v>0</v>
      </c>
    </row>
    <row r="780" spans="1:5" x14ac:dyDescent="0.25">
      <c r="A780" t="s">
        <v>12</v>
      </c>
      <c r="B780">
        <v>450139</v>
      </c>
      <c r="C780">
        <v>12</v>
      </c>
      <c r="D780">
        <v>0</v>
      </c>
      <c r="E780">
        <v>0</v>
      </c>
    </row>
    <row r="781" spans="1:5" x14ac:dyDescent="0.25">
      <c r="A781" t="s">
        <v>12</v>
      </c>
      <c r="B781">
        <v>450145</v>
      </c>
      <c r="C781">
        <v>13</v>
      </c>
      <c r="D781">
        <v>0</v>
      </c>
      <c r="E781">
        <v>0</v>
      </c>
    </row>
    <row r="782" spans="1:5" x14ac:dyDescent="0.25">
      <c r="A782" t="s">
        <v>12</v>
      </c>
      <c r="B782">
        <v>450151</v>
      </c>
      <c r="C782">
        <v>12</v>
      </c>
      <c r="D782">
        <v>0</v>
      </c>
      <c r="E782">
        <v>0</v>
      </c>
    </row>
    <row r="783" spans="1:5" x14ac:dyDescent="0.25">
      <c r="A783" t="s">
        <v>12</v>
      </c>
      <c r="B783">
        <v>450157</v>
      </c>
      <c r="C783">
        <v>12</v>
      </c>
      <c r="D783">
        <v>0</v>
      </c>
      <c r="E783">
        <v>0</v>
      </c>
    </row>
    <row r="784" spans="1:5" x14ac:dyDescent="0.25">
      <c r="A784" t="s">
        <v>12</v>
      </c>
      <c r="B784">
        <v>450163</v>
      </c>
      <c r="C784">
        <v>12</v>
      </c>
      <c r="D784">
        <v>0</v>
      </c>
      <c r="E784">
        <v>0</v>
      </c>
    </row>
    <row r="785" spans="1:5" x14ac:dyDescent="0.25">
      <c r="A785" t="s">
        <v>12</v>
      </c>
      <c r="B785">
        <v>450169</v>
      </c>
      <c r="C785">
        <v>12</v>
      </c>
      <c r="D785">
        <v>0</v>
      </c>
      <c r="E785">
        <v>0</v>
      </c>
    </row>
    <row r="786" spans="1:5" x14ac:dyDescent="0.25">
      <c r="A786" t="s">
        <v>12</v>
      </c>
      <c r="B786">
        <v>450175</v>
      </c>
      <c r="C786">
        <v>13</v>
      </c>
      <c r="D786">
        <v>0</v>
      </c>
      <c r="E786">
        <v>0</v>
      </c>
    </row>
    <row r="787" spans="1:5" x14ac:dyDescent="0.25">
      <c r="A787" t="s">
        <v>12</v>
      </c>
      <c r="B787">
        <v>450181</v>
      </c>
      <c r="C787">
        <v>13</v>
      </c>
      <c r="D787">
        <v>0</v>
      </c>
      <c r="E787">
        <v>0</v>
      </c>
    </row>
    <row r="788" spans="1:5" x14ac:dyDescent="0.25">
      <c r="A788" t="s">
        <v>12</v>
      </c>
      <c r="B788">
        <v>450187</v>
      </c>
      <c r="C788">
        <v>12</v>
      </c>
      <c r="D788">
        <v>0</v>
      </c>
      <c r="E788">
        <v>0</v>
      </c>
    </row>
    <row r="789" spans="1:5" x14ac:dyDescent="0.25">
      <c r="A789" t="s">
        <v>12</v>
      </c>
      <c r="B789">
        <v>450193</v>
      </c>
      <c r="C789">
        <v>12</v>
      </c>
      <c r="D789">
        <v>0</v>
      </c>
      <c r="E789">
        <v>0</v>
      </c>
    </row>
    <row r="790" spans="1:5" x14ac:dyDescent="0.25">
      <c r="A790" t="s">
        <v>12</v>
      </c>
      <c r="B790">
        <v>450199</v>
      </c>
      <c r="C790">
        <v>12</v>
      </c>
      <c r="D790">
        <v>0</v>
      </c>
      <c r="E790">
        <v>0</v>
      </c>
    </row>
    <row r="791" spans="1:5" x14ac:dyDescent="0.25">
      <c r="A791" t="s">
        <v>12</v>
      </c>
      <c r="B791">
        <v>450205</v>
      </c>
      <c r="C791">
        <v>13</v>
      </c>
      <c r="D791">
        <v>0</v>
      </c>
      <c r="E791">
        <v>0</v>
      </c>
    </row>
    <row r="792" spans="1:5" x14ac:dyDescent="0.25">
      <c r="A792" t="s">
        <v>12</v>
      </c>
      <c r="B792">
        <v>450211</v>
      </c>
      <c r="C792">
        <v>12</v>
      </c>
      <c r="D792">
        <v>0</v>
      </c>
      <c r="E792">
        <v>0</v>
      </c>
    </row>
    <row r="793" spans="1:5" x14ac:dyDescent="0.25">
      <c r="A793" t="s">
        <v>12</v>
      </c>
      <c r="B793">
        <v>450217</v>
      </c>
      <c r="C793">
        <v>11</v>
      </c>
      <c r="D793">
        <v>0</v>
      </c>
      <c r="E793">
        <v>0</v>
      </c>
    </row>
    <row r="794" spans="1:5" x14ac:dyDescent="0.25">
      <c r="A794" t="s">
        <v>12</v>
      </c>
      <c r="B794">
        <v>450223</v>
      </c>
      <c r="C794">
        <v>13</v>
      </c>
      <c r="D794">
        <v>0</v>
      </c>
      <c r="E794">
        <v>0</v>
      </c>
    </row>
    <row r="795" spans="1:5" x14ac:dyDescent="0.25">
      <c r="A795" t="s">
        <v>12</v>
      </c>
      <c r="B795">
        <v>450229</v>
      </c>
      <c r="C795">
        <v>11</v>
      </c>
      <c r="D795">
        <v>0</v>
      </c>
      <c r="E795">
        <v>0</v>
      </c>
    </row>
    <row r="796" spans="1:5" x14ac:dyDescent="0.25">
      <c r="A796" t="s">
        <v>12</v>
      </c>
      <c r="B796">
        <v>450235</v>
      </c>
      <c r="C796">
        <v>12</v>
      </c>
      <c r="D796">
        <v>0</v>
      </c>
      <c r="E796">
        <v>0</v>
      </c>
    </row>
    <row r="797" spans="1:5" x14ac:dyDescent="0.25">
      <c r="A797" t="s">
        <v>12</v>
      </c>
      <c r="B797">
        <v>450241</v>
      </c>
      <c r="C797">
        <v>12</v>
      </c>
      <c r="D797">
        <v>0</v>
      </c>
      <c r="E797">
        <v>0</v>
      </c>
    </row>
    <row r="798" spans="1:5" x14ac:dyDescent="0.25">
      <c r="A798" t="s">
        <v>12</v>
      </c>
      <c r="B798">
        <v>450247</v>
      </c>
      <c r="C798">
        <v>13</v>
      </c>
      <c r="D798">
        <v>0</v>
      </c>
      <c r="E798">
        <v>0</v>
      </c>
    </row>
    <row r="799" spans="1:5" x14ac:dyDescent="0.25">
      <c r="A799" t="s">
        <v>12</v>
      </c>
      <c r="B799">
        <v>450253</v>
      </c>
      <c r="C799">
        <v>12</v>
      </c>
      <c r="D799">
        <v>0</v>
      </c>
      <c r="E799">
        <v>0</v>
      </c>
    </row>
    <row r="800" spans="1:5" x14ac:dyDescent="0.25">
      <c r="A800" t="s">
        <v>12</v>
      </c>
      <c r="B800">
        <v>450259</v>
      </c>
      <c r="C800">
        <v>13</v>
      </c>
      <c r="D800">
        <v>0</v>
      </c>
      <c r="E800">
        <v>0</v>
      </c>
    </row>
    <row r="801" spans="1:5" x14ac:dyDescent="0.25">
      <c r="A801" t="s">
        <v>12</v>
      </c>
      <c r="B801">
        <v>450265</v>
      </c>
      <c r="C801">
        <v>12</v>
      </c>
      <c r="D801">
        <v>0</v>
      </c>
      <c r="E801">
        <v>0</v>
      </c>
    </row>
    <row r="802" spans="1:5" x14ac:dyDescent="0.25">
      <c r="A802" t="s">
        <v>12</v>
      </c>
      <c r="B802">
        <v>450271</v>
      </c>
      <c r="C802">
        <v>13</v>
      </c>
      <c r="D802">
        <v>0</v>
      </c>
      <c r="E802">
        <v>0</v>
      </c>
    </row>
    <row r="803" spans="1:5" x14ac:dyDescent="0.25">
      <c r="A803" t="s">
        <v>12</v>
      </c>
      <c r="B803">
        <v>450277</v>
      </c>
      <c r="C803">
        <v>13</v>
      </c>
      <c r="D803">
        <v>0</v>
      </c>
      <c r="E803">
        <v>0</v>
      </c>
    </row>
    <row r="804" spans="1:5" x14ac:dyDescent="0.25">
      <c r="A804" t="s">
        <v>12</v>
      </c>
      <c r="B804">
        <v>450283</v>
      </c>
      <c r="C804">
        <v>13</v>
      </c>
      <c r="D804">
        <v>0</v>
      </c>
      <c r="E804">
        <v>0</v>
      </c>
    </row>
    <row r="805" spans="1:5" x14ac:dyDescent="0.25">
      <c r="A805" t="s">
        <v>12</v>
      </c>
      <c r="B805">
        <v>450289</v>
      </c>
      <c r="C805">
        <v>13</v>
      </c>
      <c r="D805">
        <v>0</v>
      </c>
      <c r="E805">
        <v>0</v>
      </c>
    </row>
    <row r="806" spans="1:5" x14ac:dyDescent="0.25">
      <c r="A806" t="s">
        <v>12</v>
      </c>
      <c r="B806">
        <v>450295</v>
      </c>
      <c r="C806">
        <v>13</v>
      </c>
      <c r="D806">
        <v>0</v>
      </c>
      <c r="E806">
        <v>0</v>
      </c>
    </row>
    <row r="807" spans="1:5" x14ac:dyDescent="0.25">
      <c r="A807" t="s">
        <v>12</v>
      </c>
      <c r="B807">
        <v>450301</v>
      </c>
      <c r="C807">
        <v>12</v>
      </c>
      <c r="D807">
        <v>0</v>
      </c>
      <c r="E807">
        <v>0</v>
      </c>
    </row>
    <row r="808" spans="1:5" x14ac:dyDescent="0.25">
      <c r="A808" t="s">
        <v>12</v>
      </c>
      <c r="B808">
        <v>450307</v>
      </c>
      <c r="C808">
        <v>13</v>
      </c>
      <c r="D808">
        <v>0</v>
      </c>
      <c r="E808">
        <v>0</v>
      </c>
    </row>
    <row r="809" spans="1:5" x14ac:dyDescent="0.25">
      <c r="A809" t="s">
        <v>12</v>
      </c>
      <c r="B809">
        <v>450313</v>
      </c>
      <c r="C809">
        <v>12</v>
      </c>
      <c r="D809">
        <v>0</v>
      </c>
      <c r="E809">
        <v>0</v>
      </c>
    </row>
    <row r="810" spans="1:5" x14ac:dyDescent="0.25">
      <c r="A810" t="s">
        <v>12</v>
      </c>
      <c r="B810">
        <v>450319</v>
      </c>
      <c r="C810">
        <v>12</v>
      </c>
      <c r="D810">
        <v>0</v>
      </c>
      <c r="E810">
        <v>0</v>
      </c>
    </row>
    <row r="811" spans="1:5" x14ac:dyDescent="0.25">
      <c r="A811" t="s">
        <v>12</v>
      </c>
      <c r="B811">
        <v>450325</v>
      </c>
      <c r="C811">
        <v>12</v>
      </c>
      <c r="D811">
        <v>0</v>
      </c>
      <c r="E811">
        <v>0</v>
      </c>
    </row>
    <row r="812" spans="1:5" x14ac:dyDescent="0.25">
      <c r="A812" t="s">
        <v>12</v>
      </c>
      <c r="B812">
        <v>450331</v>
      </c>
      <c r="C812">
        <v>13</v>
      </c>
      <c r="D812">
        <v>0</v>
      </c>
      <c r="E812">
        <v>0</v>
      </c>
    </row>
    <row r="813" spans="1:5" x14ac:dyDescent="0.25">
      <c r="A813" t="s">
        <v>12</v>
      </c>
      <c r="B813">
        <v>450337</v>
      </c>
      <c r="C813">
        <v>12</v>
      </c>
      <c r="D813">
        <v>0</v>
      </c>
      <c r="E813">
        <v>0</v>
      </c>
    </row>
    <row r="814" spans="1:5" x14ac:dyDescent="0.25">
      <c r="A814" t="s">
        <v>12</v>
      </c>
      <c r="B814">
        <v>450343</v>
      </c>
      <c r="C814">
        <v>13</v>
      </c>
      <c r="D814">
        <v>0</v>
      </c>
      <c r="E814">
        <v>0</v>
      </c>
    </row>
    <row r="815" spans="1:5" x14ac:dyDescent="0.25">
      <c r="A815" t="s">
        <v>12</v>
      </c>
      <c r="B815">
        <v>450349</v>
      </c>
      <c r="C815">
        <v>12</v>
      </c>
      <c r="D815">
        <v>0</v>
      </c>
      <c r="E815">
        <v>0</v>
      </c>
    </row>
    <row r="816" spans="1:5" x14ac:dyDescent="0.25">
      <c r="A816" t="s">
        <v>12</v>
      </c>
      <c r="B816">
        <v>450355</v>
      </c>
      <c r="C816">
        <v>12</v>
      </c>
      <c r="D816">
        <v>0</v>
      </c>
      <c r="E816">
        <v>0</v>
      </c>
    </row>
    <row r="817" spans="1:5" x14ac:dyDescent="0.25">
      <c r="A817" t="s">
        <v>12</v>
      </c>
      <c r="B817">
        <v>450361</v>
      </c>
      <c r="C817">
        <v>13</v>
      </c>
      <c r="D817">
        <v>0</v>
      </c>
      <c r="E817">
        <v>0</v>
      </c>
    </row>
    <row r="818" spans="1:5" x14ac:dyDescent="0.25">
      <c r="A818" t="s">
        <v>12</v>
      </c>
      <c r="B818">
        <v>450367</v>
      </c>
      <c r="C818">
        <v>13</v>
      </c>
      <c r="D818">
        <v>0</v>
      </c>
      <c r="E818">
        <v>0</v>
      </c>
    </row>
    <row r="819" spans="1:5" x14ac:dyDescent="0.25">
      <c r="A819" t="s">
        <v>12</v>
      </c>
      <c r="B819">
        <v>450373</v>
      </c>
      <c r="C819">
        <v>13</v>
      </c>
      <c r="D819">
        <v>0</v>
      </c>
      <c r="E819">
        <v>0</v>
      </c>
    </row>
    <row r="820" spans="1:5" x14ac:dyDescent="0.25">
      <c r="A820" t="s">
        <v>12</v>
      </c>
      <c r="B820">
        <v>450379</v>
      </c>
      <c r="C820">
        <v>13</v>
      </c>
      <c r="D820">
        <v>0</v>
      </c>
      <c r="E820">
        <v>0</v>
      </c>
    </row>
    <row r="821" spans="1:5" x14ac:dyDescent="0.25">
      <c r="A821" t="s">
        <v>12</v>
      </c>
      <c r="B821">
        <v>450385</v>
      </c>
      <c r="C821">
        <v>17</v>
      </c>
      <c r="D821">
        <v>0</v>
      </c>
      <c r="E821">
        <v>0</v>
      </c>
    </row>
    <row r="822" spans="1:5" x14ac:dyDescent="0.25">
      <c r="A822" t="s">
        <v>12</v>
      </c>
      <c r="B822">
        <v>450391</v>
      </c>
      <c r="C822">
        <v>16</v>
      </c>
      <c r="D822">
        <v>0</v>
      </c>
      <c r="E822">
        <v>0</v>
      </c>
    </row>
    <row r="823" spans="1:5" x14ac:dyDescent="0.25">
      <c r="A823" t="s">
        <v>12</v>
      </c>
      <c r="B823">
        <v>450397</v>
      </c>
      <c r="C823">
        <v>14</v>
      </c>
      <c r="D823">
        <v>0</v>
      </c>
      <c r="E823">
        <v>0</v>
      </c>
    </row>
    <row r="824" spans="1:5" x14ac:dyDescent="0.25">
      <c r="A824" t="s">
        <v>12</v>
      </c>
      <c r="B824">
        <v>450403</v>
      </c>
      <c r="C824">
        <v>13</v>
      </c>
      <c r="D824">
        <v>0</v>
      </c>
      <c r="E824">
        <v>0</v>
      </c>
    </row>
    <row r="825" spans="1:5" x14ac:dyDescent="0.25">
      <c r="A825" t="s">
        <v>12</v>
      </c>
      <c r="B825">
        <v>450409</v>
      </c>
      <c r="C825">
        <v>13</v>
      </c>
      <c r="D825">
        <v>0</v>
      </c>
      <c r="E825">
        <v>0</v>
      </c>
    </row>
    <row r="826" spans="1:5" x14ac:dyDescent="0.25">
      <c r="A826" t="s">
        <v>12</v>
      </c>
      <c r="B826">
        <v>450415</v>
      </c>
      <c r="C826">
        <v>13</v>
      </c>
      <c r="D826">
        <v>0</v>
      </c>
      <c r="E826">
        <v>0</v>
      </c>
    </row>
    <row r="827" spans="1:5" x14ac:dyDescent="0.25">
      <c r="A827" t="s">
        <v>12</v>
      </c>
      <c r="B827">
        <v>450421</v>
      </c>
      <c r="C827">
        <v>12</v>
      </c>
      <c r="D827">
        <v>0</v>
      </c>
      <c r="E827">
        <v>0</v>
      </c>
    </row>
    <row r="828" spans="1:5" x14ac:dyDescent="0.25">
      <c r="A828" t="s">
        <v>12</v>
      </c>
      <c r="B828">
        <v>450427</v>
      </c>
      <c r="C828">
        <v>12</v>
      </c>
      <c r="D828">
        <v>0</v>
      </c>
      <c r="E828">
        <v>0</v>
      </c>
    </row>
    <row r="829" spans="1:5" x14ac:dyDescent="0.25">
      <c r="A829" t="s">
        <v>12</v>
      </c>
      <c r="B829">
        <v>450433</v>
      </c>
      <c r="C829">
        <v>12</v>
      </c>
      <c r="D829">
        <v>0</v>
      </c>
      <c r="E829">
        <v>0</v>
      </c>
    </row>
    <row r="830" spans="1:5" x14ac:dyDescent="0.25">
      <c r="A830" t="s">
        <v>12</v>
      </c>
      <c r="B830">
        <v>450439</v>
      </c>
      <c r="C830">
        <v>12</v>
      </c>
      <c r="D830">
        <v>0</v>
      </c>
      <c r="E830">
        <v>0</v>
      </c>
    </row>
    <row r="831" spans="1:5" x14ac:dyDescent="0.25">
      <c r="A831" t="s">
        <v>12</v>
      </c>
      <c r="B831">
        <v>450445</v>
      </c>
      <c r="C831">
        <v>12</v>
      </c>
      <c r="D831">
        <v>0</v>
      </c>
      <c r="E831">
        <v>0</v>
      </c>
    </row>
    <row r="832" spans="1:5" x14ac:dyDescent="0.25">
      <c r="A832" t="s">
        <v>12</v>
      </c>
      <c r="B832">
        <v>450451</v>
      </c>
      <c r="C832">
        <v>13</v>
      </c>
      <c r="D832">
        <v>0</v>
      </c>
      <c r="E832">
        <v>0</v>
      </c>
    </row>
    <row r="833" spans="1:5" x14ac:dyDescent="0.25">
      <c r="A833" t="s">
        <v>12</v>
      </c>
      <c r="B833">
        <v>450457</v>
      </c>
      <c r="C833">
        <v>12</v>
      </c>
      <c r="D833">
        <v>0</v>
      </c>
      <c r="E833">
        <v>0</v>
      </c>
    </row>
    <row r="834" spans="1:5" x14ac:dyDescent="0.25">
      <c r="A834" t="s">
        <v>12</v>
      </c>
      <c r="B834">
        <v>450463</v>
      </c>
      <c r="C834">
        <v>12</v>
      </c>
      <c r="D834">
        <v>0</v>
      </c>
      <c r="E834">
        <v>0</v>
      </c>
    </row>
    <row r="835" spans="1:5" x14ac:dyDescent="0.25">
      <c r="A835" t="s">
        <v>12</v>
      </c>
      <c r="B835">
        <v>450469</v>
      </c>
      <c r="C835">
        <v>12</v>
      </c>
      <c r="D835">
        <v>0</v>
      </c>
      <c r="E835">
        <v>0</v>
      </c>
    </row>
    <row r="836" spans="1:5" x14ac:dyDescent="0.25">
      <c r="A836" t="s">
        <v>12</v>
      </c>
      <c r="B836">
        <v>450475</v>
      </c>
      <c r="C836">
        <v>13</v>
      </c>
      <c r="D836">
        <v>0</v>
      </c>
      <c r="E836">
        <v>0</v>
      </c>
    </row>
    <row r="837" spans="1:5" x14ac:dyDescent="0.25">
      <c r="A837" t="s">
        <v>12</v>
      </c>
      <c r="B837">
        <v>450481</v>
      </c>
      <c r="C837">
        <v>13</v>
      </c>
      <c r="D837">
        <v>0</v>
      </c>
      <c r="E837">
        <v>0</v>
      </c>
    </row>
    <row r="838" spans="1:5" x14ac:dyDescent="0.25">
      <c r="A838" t="s">
        <v>12</v>
      </c>
      <c r="B838">
        <v>450487</v>
      </c>
      <c r="C838">
        <v>13</v>
      </c>
      <c r="D838">
        <v>0</v>
      </c>
      <c r="E838">
        <v>0</v>
      </c>
    </row>
    <row r="839" spans="1:5" x14ac:dyDescent="0.25">
      <c r="A839" t="s">
        <v>12</v>
      </c>
      <c r="B839">
        <v>450493</v>
      </c>
      <c r="C839">
        <v>13</v>
      </c>
      <c r="D839">
        <v>0</v>
      </c>
      <c r="E839">
        <v>0</v>
      </c>
    </row>
    <row r="840" spans="1:5" x14ac:dyDescent="0.25">
      <c r="A840" t="s">
        <v>12</v>
      </c>
      <c r="B840">
        <v>450499</v>
      </c>
      <c r="C840">
        <v>12</v>
      </c>
      <c r="D840">
        <v>0</v>
      </c>
      <c r="E840">
        <v>0</v>
      </c>
    </row>
    <row r="841" spans="1:5" x14ac:dyDescent="0.25">
      <c r="A841" t="s">
        <v>12</v>
      </c>
      <c r="B841">
        <v>450505</v>
      </c>
      <c r="C841">
        <v>12</v>
      </c>
      <c r="D841">
        <v>0</v>
      </c>
      <c r="E841">
        <v>0</v>
      </c>
    </row>
    <row r="842" spans="1:5" x14ac:dyDescent="0.25">
      <c r="A842" t="s">
        <v>12</v>
      </c>
      <c r="B842">
        <v>450511</v>
      </c>
      <c r="C842">
        <v>12</v>
      </c>
      <c r="D842">
        <v>0</v>
      </c>
      <c r="E842">
        <v>0</v>
      </c>
    </row>
    <row r="843" spans="1:5" x14ac:dyDescent="0.25">
      <c r="A843" t="s">
        <v>12</v>
      </c>
      <c r="B843">
        <v>450517</v>
      </c>
      <c r="C843">
        <v>13</v>
      </c>
      <c r="D843">
        <v>0</v>
      </c>
      <c r="E843">
        <v>0</v>
      </c>
    </row>
    <row r="844" spans="1:5" x14ac:dyDescent="0.25">
      <c r="A844" t="s">
        <v>12</v>
      </c>
      <c r="B844">
        <v>450523</v>
      </c>
      <c r="C844">
        <v>13</v>
      </c>
      <c r="D844">
        <v>0</v>
      </c>
      <c r="E844">
        <v>0</v>
      </c>
    </row>
    <row r="845" spans="1:5" x14ac:dyDescent="0.25">
      <c r="A845" t="s">
        <v>12</v>
      </c>
      <c r="B845">
        <v>450529</v>
      </c>
      <c r="C845">
        <v>12</v>
      </c>
      <c r="D845">
        <v>0</v>
      </c>
      <c r="E845">
        <v>0</v>
      </c>
    </row>
    <row r="846" spans="1:5" x14ac:dyDescent="0.25">
      <c r="A846" t="s">
        <v>12</v>
      </c>
      <c r="B846">
        <v>450535</v>
      </c>
      <c r="C846">
        <v>13</v>
      </c>
      <c r="D846">
        <v>0</v>
      </c>
      <c r="E846">
        <v>0</v>
      </c>
    </row>
    <row r="847" spans="1:5" x14ac:dyDescent="0.25">
      <c r="A847" t="s">
        <v>12</v>
      </c>
      <c r="B847">
        <v>450541</v>
      </c>
      <c r="C847">
        <v>12</v>
      </c>
      <c r="D847">
        <v>0</v>
      </c>
      <c r="E847">
        <v>0</v>
      </c>
    </row>
    <row r="848" spans="1:5" x14ac:dyDescent="0.25">
      <c r="A848" t="s">
        <v>12</v>
      </c>
      <c r="B848">
        <v>450547</v>
      </c>
      <c r="C848">
        <v>12</v>
      </c>
      <c r="D848">
        <v>0</v>
      </c>
      <c r="E848">
        <v>0</v>
      </c>
    </row>
    <row r="849" spans="1:5" x14ac:dyDescent="0.25">
      <c r="A849" t="s">
        <v>12</v>
      </c>
      <c r="B849">
        <v>450553</v>
      </c>
      <c r="C849">
        <v>13</v>
      </c>
      <c r="D849">
        <v>0</v>
      </c>
      <c r="E849">
        <v>0</v>
      </c>
    </row>
    <row r="850" spans="1:5" x14ac:dyDescent="0.25">
      <c r="A850" t="s">
        <v>12</v>
      </c>
      <c r="B850">
        <v>450559</v>
      </c>
      <c r="C850">
        <v>13</v>
      </c>
      <c r="D850">
        <v>0</v>
      </c>
      <c r="E850">
        <v>0</v>
      </c>
    </row>
    <row r="851" spans="1:5" x14ac:dyDescent="0.25">
      <c r="A851" t="s">
        <v>12</v>
      </c>
      <c r="B851">
        <v>450565</v>
      </c>
      <c r="C851">
        <v>13</v>
      </c>
      <c r="D851">
        <v>0</v>
      </c>
      <c r="E851">
        <v>0</v>
      </c>
    </row>
    <row r="852" spans="1:5" x14ac:dyDescent="0.25">
      <c r="A852" t="s">
        <v>12</v>
      </c>
      <c r="B852">
        <v>450571</v>
      </c>
      <c r="C852">
        <v>12</v>
      </c>
      <c r="D852">
        <v>0</v>
      </c>
      <c r="E852">
        <v>0</v>
      </c>
    </row>
    <row r="853" spans="1:5" x14ac:dyDescent="0.25">
      <c r="A853" t="s">
        <v>12</v>
      </c>
      <c r="B853">
        <v>450577</v>
      </c>
      <c r="C853">
        <v>13</v>
      </c>
      <c r="D853">
        <v>0</v>
      </c>
      <c r="E853">
        <v>0</v>
      </c>
    </row>
    <row r="854" spans="1:5" x14ac:dyDescent="0.25">
      <c r="A854" t="s">
        <v>12</v>
      </c>
      <c r="B854">
        <v>450583</v>
      </c>
      <c r="C854">
        <v>12</v>
      </c>
      <c r="D854">
        <v>0</v>
      </c>
      <c r="E854">
        <v>0</v>
      </c>
    </row>
    <row r="855" spans="1:5" x14ac:dyDescent="0.25">
      <c r="A855" t="s">
        <v>12</v>
      </c>
      <c r="B855">
        <v>450589</v>
      </c>
      <c r="C855">
        <v>12</v>
      </c>
      <c r="D855">
        <v>0</v>
      </c>
      <c r="E855">
        <v>0</v>
      </c>
    </row>
    <row r="856" spans="1:5" x14ac:dyDescent="0.25">
      <c r="A856" t="s">
        <v>12</v>
      </c>
      <c r="B856">
        <v>450595</v>
      </c>
      <c r="C856">
        <v>12</v>
      </c>
      <c r="D856">
        <v>0</v>
      </c>
      <c r="E856">
        <v>0</v>
      </c>
    </row>
    <row r="857" spans="1:5" x14ac:dyDescent="0.25">
      <c r="A857" t="s">
        <v>12</v>
      </c>
      <c r="B857">
        <v>450601</v>
      </c>
      <c r="C857">
        <v>12</v>
      </c>
      <c r="D857">
        <v>0</v>
      </c>
      <c r="E857">
        <v>0</v>
      </c>
    </row>
    <row r="858" spans="1:5" x14ac:dyDescent="0.25">
      <c r="A858" t="s">
        <v>12</v>
      </c>
      <c r="B858">
        <v>450607</v>
      </c>
      <c r="C858">
        <v>12</v>
      </c>
      <c r="D858">
        <v>0</v>
      </c>
      <c r="E858">
        <v>0</v>
      </c>
    </row>
    <row r="859" spans="1:5" x14ac:dyDescent="0.25">
      <c r="A859" t="s">
        <v>12</v>
      </c>
      <c r="B859">
        <v>450613</v>
      </c>
      <c r="C859">
        <v>12</v>
      </c>
      <c r="D859">
        <v>0</v>
      </c>
      <c r="E859">
        <v>0</v>
      </c>
    </row>
    <row r="860" spans="1:5" x14ac:dyDescent="0.25">
      <c r="A860" t="s">
        <v>12</v>
      </c>
      <c r="B860">
        <v>450619</v>
      </c>
      <c r="C860">
        <v>12</v>
      </c>
      <c r="D860">
        <v>0</v>
      </c>
      <c r="E860">
        <v>0</v>
      </c>
    </row>
    <row r="861" spans="1:5" x14ac:dyDescent="0.25">
      <c r="A861" t="s">
        <v>12</v>
      </c>
      <c r="B861">
        <v>450625</v>
      </c>
      <c r="C861">
        <v>12</v>
      </c>
      <c r="D861">
        <v>0</v>
      </c>
      <c r="E861">
        <v>0</v>
      </c>
    </row>
    <row r="862" spans="1:5" x14ac:dyDescent="0.25">
      <c r="A862" t="s">
        <v>12</v>
      </c>
      <c r="B862">
        <v>450631</v>
      </c>
      <c r="C862">
        <v>12</v>
      </c>
      <c r="D862">
        <v>0</v>
      </c>
      <c r="E862">
        <v>0</v>
      </c>
    </row>
    <row r="863" spans="1:5" x14ac:dyDescent="0.25">
      <c r="A863" t="s">
        <v>12</v>
      </c>
      <c r="B863">
        <v>450637</v>
      </c>
      <c r="C863">
        <v>13</v>
      </c>
      <c r="D863">
        <v>0</v>
      </c>
      <c r="E863">
        <v>0</v>
      </c>
    </row>
    <row r="864" spans="1:5" x14ac:dyDescent="0.25">
      <c r="A864" t="s">
        <v>12</v>
      </c>
      <c r="B864">
        <v>450643</v>
      </c>
      <c r="C864">
        <v>13</v>
      </c>
      <c r="D864">
        <v>0</v>
      </c>
      <c r="E864">
        <v>0</v>
      </c>
    </row>
    <row r="865" spans="1:5" x14ac:dyDescent="0.25">
      <c r="A865" t="s">
        <v>12</v>
      </c>
      <c r="B865">
        <v>450649</v>
      </c>
      <c r="C865">
        <v>12</v>
      </c>
      <c r="D865">
        <v>0</v>
      </c>
      <c r="E865">
        <v>0</v>
      </c>
    </row>
    <row r="866" spans="1:5" x14ac:dyDescent="0.25">
      <c r="A866" t="s">
        <v>12</v>
      </c>
      <c r="B866">
        <v>450655</v>
      </c>
      <c r="C866">
        <v>12</v>
      </c>
      <c r="D866">
        <v>0</v>
      </c>
      <c r="E866">
        <v>0</v>
      </c>
    </row>
    <row r="867" spans="1:5" x14ac:dyDescent="0.25">
      <c r="A867" t="s">
        <v>12</v>
      </c>
      <c r="B867">
        <v>450661</v>
      </c>
      <c r="C867">
        <v>13</v>
      </c>
      <c r="D867">
        <v>0</v>
      </c>
      <c r="E867">
        <v>0</v>
      </c>
    </row>
    <row r="868" spans="1:5" x14ac:dyDescent="0.25">
      <c r="A868" t="s">
        <v>12</v>
      </c>
      <c r="B868">
        <v>450667</v>
      </c>
      <c r="C868">
        <v>12</v>
      </c>
      <c r="D868">
        <v>0</v>
      </c>
      <c r="E868">
        <v>0</v>
      </c>
    </row>
    <row r="869" spans="1:5" x14ac:dyDescent="0.25">
      <c r="A869" t="s">
        <v>12</v>
      </c>
      <c r="B869">
        <v>450673</v>
      </c>
      <c r="C869">
        <v>12</v>
      </c>
      <c r="D869">
        <v>0</v>
      </c>
      <c r="E869">
        <v>0</v>
      </c>
    </row>
    <row r="870" spans="1:5" x14ac:dyDescent="0.25">
      <c r="A870" t="s">
        <v>12</v>
      </c>
      <c r="B870">
        <v>450679</v>
      </c>
      <c r="C870">
        <v>12</v>
      </c>
      <c r="D870">
        <v>0</v>
      </c>
      <c r="E870">
        <v>0</v>
      </c>
    </row>
    <row r="871" spans="1:5" x14ac:dyDescent="0.25">
      <c r="A871" t="s">
        <v>12</v>
      </c>
      <c r="B871">
        <v>450685</v>
      </c>
      <c r="C871">
        <v>13</v>
      </c>
      <c r="D871">
        <v>0</v>
      </c>
      <c r="E871">
        <v>0</v>
      </c>
    </row>
    <row r="872" spans="1:5" x14ac:dyDescent="0.25">
      <c r="A872" t="s">
        <v>12</v>
      </c>
      <c r="B872">
        <v>450691</v>
      </c>
      <c r="C872">
        <v>13</v>
      </c>
      <c r="D872">
        <v>0</v>
      </c>
      <c r="E872">
        <v>0</v>
      </c>
    </row>
    <row r="873" spans="1:5" x14ac:dyDescent="0.25">
      <c r="A873" t="s">
        <v>12</v>
      </c>
      <c r="B873">
        <v>450697</v>
      </c>
      <c r="C873">
        <v>12</v>
      </c>
      <c r="D873">
        <v>0</v>
      </c>
      <c r="E873">
        <v>0</v>
      </c>
    </row>
    <row r="874" spans="1:5" x14ac:dyDescent="0.25">
      <c r="A874" t="s">
        <v>12</v>
      </c>
      <c r="B874">
        <v>450703</v>
      </c>
      <c r="C874">
        <v>12</v>
      </c>
      <c r="D874">
        <v>0</v>
      </c>
      <c r="E874">
        <v>0</v>
      </c>
    </row>
    <row r="875" spans="1:5" x14ac:dyDescent="0.25">
      <c r="A875" t="s">
        <v>12</v>
      </c>
      <c r="B875">
        <v>450709</v>
      </c>
      <c r="C875">
        <v>13</v>
      </c>
      <c r="D875">
        <v>0</v>
      </c>
      <c r="E875">
        <v>0</v>
      </c>
    </row>
    <row r="876" spans="1:5" x14ac:dyDescent="0.25">
      <c r="A876" t="s">
        <v>12</v>
      </c>
      <c r="B876">
        <v>450715</v>
      </c>
      <c r="C876">
        <v>13</v>
      </c>
      <c r="D876">
        <v>0</v>
      </c>
      <c r="E876">
        <v>0</v>
      </c>
    </row>
    <row r="877" spans="1:5" x14ac:dyDescent="0.25">
      <c r="A877" t="s">
        <v>12</v>
      </c>
      <c r="B877">
        <v>450721</v>
      </c>
      <c r="C877">
        <v>12</v>
      </c>
      <c r="D877">
        <v>0</v>
      </c>
      <c r="E877">
        <v>0</v>
      </c>
    </row>
    <row r="878" spans="1:5" x14ac:dyDescent="0.25">
      <c r="A878" t="s">
        <v>12</v>
      </c>
      <c r="B878">
        <v>450727</v>
      </c>
      <c r="C878">
        <v>13</v>
      </c>
      <c r="D878">
        <v>0</v>
      </c>
      <c r="E878">
        <v>0</v>
      </c>
    </row>
    <row r="879" spans="1:5" x14ac:dyDescent="0.25">
      <c r="A879" t="s">
        <v>12</v>
      </c>
      <c r="B879">
        <v>450733</v>
      </c>
      <c r="C879">
        <v>12</v>
      </c>
      <c r="D879">
        <v>0</v>
      </c>
      <c r="E879">
        <v>0</v>
      </c>
    </row>
    <row r="880" spans="1:5" x14ac:dyDescent="0.25">
      <c r="A880" t="s">
        <v>12</v>
      </c>
      <c r="B880">
        <v>450739</v>
      </c>
      <c r="C880">
        <v>12</v>
      </c>
      <c r="D880">
        <v>0</v>
      </c>
      <c r="E880">
        <v>0</v>
      </c>
    </row>
    <row r="881" spans="1:5" x14ac:dyDescent="0.25">
      <c r="A881" t="s">
        <v>12</v>
      </c>
      <c r="B881">
        <v>450745</v>
      </c>
      <c r="C881">
        <v>13</v>
      </c>
      <c r="D881">
        <v>0</v>
      </c>
      <c r="E881">
        <v>0</v>
      </c>
    </row>
    <row r="882" spans="1:5" x14ac:dyDescent="0.25">
      <c r="A882" t="s">
        <v>12</v>
      </c>
      <c r="B882">
        <v>450751</v>
      </c>
      <c r="C882">
        <v>13</v>
      </c>
      <c r="D882">
        <v>0</v>
      </c>
      <c r="E882">
        <v>0</v>
      </c>
    </row>
    <row r="883" spans="1:5" x14ac:dyDescent="0.25">
      <c r="A883" t="s">
        <v>12</v>
      </c>
      <c r="B883">
        <v>450757</v>
      </c>
      <c r="C883">
        <v>12</v>
      </c>
      <c r="D883">
        <v>0</v>
      </c>
      <c r="E883">
        <v>0</v>
      </c>
    </row>
    <row r="884" spans="1:5" x14ac:dyDescent="0.25">
      <c r="A884" t="s">
        <v>12</v>
      </c>
      <c r="B884">
        <v>450763</v>
      </c>
      <c r="C884">
        <v>12</v>
      </c>
      <c r="D884">
        <v>0</v>
      </c>
      <c r="E884">
        <v>0</v>
      </c>
    </row>
    <row r="885" spans="1:5" x14ac:dyDescent="0.25">
      <c r="A885" t="s">
        <v>12</v>
      </c>
      <c r="B885">
        <v>450769</v>
      </c>
      <c r="C885">
        <v>13</v>
      </c>
      <c r="D885">
        <v>0</v>
      </c>
      <c r="E885">
        <v>0</v>
      </c>
    </row>
    <row r="886" spans="1:5" x14ac:dyDescent="0.25">
      <c r="A886" t="s">
        <v>12</v>
      </c>
      <c r="B886">
        <v>450775</v>
      </c>
      <c r="C886">
        <v>12</v>
      </c>
      <c r="D886">
        <v>0</v>
      </c>
      <c r="E886">
        <v>0</v>
      </c>
    </row>
    <row r="887" spans="1:5" x14ac:dyDescent="0.25">
      <c r="A887" t="s">
        <v>12</v>
      </c>
      <c r="B887">
        <v>450781</v>
      </c>
      <c r="C887">
        <v>12</v>
      </c>
      <c r="D887">
        <v>0</v>
      </c>
      <c r="E887">
        <v>0</v>
      </c>
    </row>
    <row r="888" spans="1:5" x14ac:dyDescent="0.25">
      <c r="A888" t="s">
        <v>12</v>
      </c>
      <c r="B888">
        <v>450787</v>
      </c>
      <c r="C888">
        <v>13</v>
      </c>
      <c r="D888">
        <v>0</v>
      </c>
      <c r="E888">
        <v>0</v>
      </c>
    </row>
    <row r="889" spans="1:5" x14ac:dyDescent="0.25">
      <c r="A889" t="s">
        <v>12</v>
      </c>
      <c r="B889">
        <v>450793</v>
      </c>
      <c r="C889">
        <v>13</v>
      </c>
      <c r="D889">
        <v>0</v>
      </c>
      <c r="E889">
        <v>0</v>
      </c>
    </row>
    <row r="890" spans="1:5" x14ac:dyDescent="0.25">
      <c r="A890" t="s">
        <v>12</v>
      </c>
      <c r="B890">
        <v>450799</v>
      </c>
      <c r="C890">
        <v>13</v>
      </c>
      <c r="D890">
        <v>0</v>
      </c>
      <c r="E890">
        <v>0</v>
      </c>
    </row>
    <row r="891" spans="1:5" x14ac:dyDescent="0.25">
      <c r="A891" t="s">
        <v>12</v>
      </c>
      <c r="B891">
        <v>450805</v>
      </c>
      <c r="C891">
        <v>12</v>
      </c>
      <c r="D891">
        <v>0</v>
      </c>
      <c r="E891">
        <v>0</v>
      </c>
    </row>
    <row r="892" spans="1:5" x14ac:dyDescent="0.25">
      <c r="A892" t="s">
        <v>12</v>
      </c>
      <c r="B892">
        <v>450811</v>
      </c>
      <c r="C892">
        <v>11</v>
      </c>
      <c r="D892">
        <v>0</v>
      </c>
      <c r="E892">
        <v>0</v>
      </c>
    </row>
    <row r="893" spans="1:5" x14ac:dyDescent="0.25">
      <c r="A893" t="s">
        <v>12</v>
      </c>
      <c r="B893">
        <v>450817</v>
      </c>
      <c r="C893">
        <v>13</v>
      </c>
      <c r="D893">
        <v>0</v>
      </c>
      <c r="E893">
        <v>0</v>
      </c>
    </row>
    <row r="894" spans="1:5" x14ac:dyDescent="0.25">
      <c r="A894" t="s">
        <v>12</v>
      </c>
      <c r="B894">
        <v>450823</v>
      </c>
      <c r="C894">
        <v>12</v>
      </c>
      <c r="D894">
        <v>0</v>
      </c>
      <c r="E894">
        <v>0</v>
      </c>
    </row>
    <row r="895" spans="1:5" x14ac:dyDescent="0.25">
      <c r="A895" t="s">
        <v>12</v>
      </c>
      <c r="B895">
        <v>450829</v>
      </c>
      <c r="C895">
        <v>13</v>
      </c>
      <c r="D895">
        <v>0</v>
      </c>
      <c r="E895">
        <v>0</v>
      </c>
    </row>
    <row r="896" spans="1:5" x14ac:dyDescent="0.25">
      <c r="A896" t="s">
        <v>12</v>
      </c>
      <c r="B896">
        <v>450835</v>
      </c>
      <c r="C896">
        <v>12</v>
      </c>
      <c r="D896">
        <v>0</v>
      </c>
      <c r="E896">
        <v>0</v>
      </c>
    </row>
    <row r="897" spans="1:5" x14ac:dyDescent="0.25">
      <c r="A897" t="s">
        <v>12</v>
      </c>
      <c r="B897">
        <v>450841</v>
      </c>
      <c r="C897">
        <v>12</v>
      </c>
      <c r="D897">
        <v>0</v>
      </c>
      <c r="E897">
        <v>0</v>
      </c>
    </row>
    <row r="898" spans="1:5" x14ac:dyDescent="0.25">
      <c r="A898" t="s">
        <v>12</v>
      </c>
      <c r="B898">
        <v>450847</v>
      </c>
      <c r="C898">
        <v>12</v>
      </c>
      <c r="D898">
        <v>0</v>
      </c>
      <c r="E898">
        <v>0</v>
      </c>
    </row>
    <row r="899" spans="1:5" x14ac:dyDescent="0.25">
      <c r="A899" t="s">
        <v>12</v>
      </c>
      <c r="B899">
        <v>450853</v>
      </c>
      <c r="C899">
        <v>13</v>
      </c>
      <c r="D899">
        <v>0</v>
      </c>
      <c r="E899">
        <v>0</v>
      </c>
    </row>
    <row r="900" spans="1:5" x14ac:dyDescent="0.25">
      <c r="A900" t="s">
        <v>12</v>
      </c>
      <c r="B900">
        <v>450859</v>
      </c>
      <c r="C900">
        <v>12</v>
      </c>
      <c r="D900">
        <v>0</v>
      </c>
      <c r="E900">
        <v>0</v>
      </c>
    </row>
    <row r="901" spans="1:5" x14ac:dyDescent="0.25">
      <c r="A901" t="s">
        <v>12</v>
      </c>
      <c r="B901">
        <v>450865</v>
      </c>
      <c r="C901">
        <v>13</v>
      </c>
      <c r="D901">
        <v>0</v>
      </c>
      <c r="E901">
        <v>0</v>
      </c>
    </row>
    <row r="902" spans="1:5" x14ac:dyDescent="0.25">
      <c r="A902" t="s">
        <v>12</v>
      </c>
      <c r="B902">
        <v>450871</v>
      </c>
      <c r="C902">
        <v>12</v>
      </c>
      <c r="D902">
        <v>0</v>
      </c>
      <c r="E902">
        <v>0</v>
      </c>
    </row>
    <row r="903" spans="1:5" x14ac:dyDescent="0.25">
      <c r="A903" t="s">
        <v>12</v>
      </c>
      <c r="B903">
        <v>450877</v>
      </c>
      <c r="C903">
        <v>12</v>
      </c>
      <c r="D903">
        <v>0</v>
      </c>
      <c r="E903">
        <v>0</v>
      </c>
    </row>
    <row r="904" spans="1:5" x14ac:dyDescent="0.25">
      <c r="A904" t="s">
        <v>12</v>
      </c>
      <c r="B904">
        <v>450883</v>
      </c>
      <c r="C904">
        <v>12</v>
      </c>
      <c r="D904">
        <v>0</v>
      </c>
      <c r="E904">
        <v>0</v>
      </c>
    </row>
    <row r="905" spans="1:5" x14ac:dyDescent="0.25">
      <c r="A905" t="s">
        <v>12</v>
      </c>
      <c r="B905">
        <v>450889</v>
      </c>
      <c r="C905">
        <v>12</v>
      </c>
      <c r="D905">
        <v>0</v>
      </c>
      <c r="E905">
        <v>0</v>
      </c>
    </row>
    <row r="906" spans="1:5" x14ac:dyDescent="0.25">
      <c r="A906" t="s">
        <v>12</v>
      </c>
      <c r="B906">
        <v>450895</v>
      </c>
      <c r="C906">
        <v>12</v>
      </c>
      <c r="D906">
        <v>0</v>
      </c>
      <c r="E906">
        <v>0</v>
      </c>
    </row>
    <row r="907" spans="1:5" x14ac:dyDescent="0.25">
      <c r="A907" t="s">
        <v>12</v>
      </c>
      <c r="B907">
        <v>450901</v>
      </c>
      <c r="C907">
        <v>12</v>
      </c>
      <c r="D907">
        <v>0</v>
      </c>
      <c r="E907">
        <v>0</v>
      </c>
    </row>
    <row r="908" spans="1:5" x14ac:dyDescent="0.25">
      <c r="A908" t="s">
        <v>12</v>
      </c>
      <c r="B908">
        <v>450907</v>
      </c>
      <c r="C908">
        <v>12</v>
      </c>
      <c r="D908">
        <v>0</v>
      </c>
      <c r="E908">
        <v>0</v>
      </c>
    </row>
    <row r="909" spans="1:5" x14ac:dyDescent="0.25">
      <c r="A909" t="s">
        <v>12</v>
      </c>
      <c r="B909">
        <v>450913</v>
      </c>
      <c r="C909">
        <v>12</v>
      </c>
      <c r="D909">
        <v>0</v>
      </c>
      <c r="E909">
        <v>0</v>
      </c>
    </row>
    <row r="910" spans="1:5" x14ac:dyDescent="0.25">
      <c r="A910" t="s">
        <v>12</v>
      </c>
      <c r="B910">
        <v>450919</v>
      </c>
      <c r="C910">
        <v>12</v>
      </c>
      <c r="D910">
        <v>0</v>
      </c>
      <c r="E910">
        <v>0</v>
      </c>
    </row>
    <row r="911" spans="1:5" x14ac:dyDescent="0.25">
      <c r="A911" t="s">
        <v>12</v>
      </c>
      <c r="B911">
        <v>450925</v>
      </c>
      <c r="C911">
        <v>12</v>
      </c>
      <c r="D911">
        <v>0</v>
      </c>
      <c r="E911">
        <v>0</v>
      </c>
    </row>
    <row r="912" spans="1:5" x14ac:dyDescent="0.25">
      <c r="A912" t="s">
        <v>12</v>
      </c>
      <c r="B912">
        <v>450931</v>
      </c>
      <c r="C912">
        <v>11</v>
      </c>
      <c r="D912">
        <v>0</v>
      </c>
      <c r="E912">
        <v>0</v>
      </c>
    </row>
    <row r="913" spans="1:5" x14ac:dyDescent="0.25">
      <c r="A913" t="s">
        <v>12</v>
      </c>
      <c r="B913">
        <v>450937</v>
      </c>
      <c r="C913">
        <v>13</v>
      </c>
      <c r="D913">
        <v>0</v>
      </c>
      <c r="E913">
        <v>0</v>
      </c>
    </row>
    <row r="914" spans="1:5" x14ac:dyDescent="0.25">
      <c r="A914" t="s">
        <v>12</v>
      </c>
      <c r="B914">
        <v>450943</v>
      </c>
      <c r="C914">
        <v>12</v>
      </c>
      <c r="D914">
        <v>0</v>
      </c>
      <c r="E914">
        <v>0</v>
      </c>
    </row>
    <row r="915" spans="1:5" x14ac:dyDescent="0.25">
      <c r="A915" t="s">
        <v>12</v>
      </c>
      <c r="B915">
        <v>450949</v>
      </c>
      <c r="C915">
        <v>12</v>
      </c>
      <c r="D915">
        <v>0</v>
      </c>
      <c r="E915">
        <v>0</v>
      </c>
    </row>
    <row r="916" spans="1:5" x14ac:dyDescent="0.25">
      <c r="A916" t="s">
        <v>12</v>
      </c>
      <c r="B916">
        <v>450955</v>
      </c>
      <c r="C916">
        <v>12</v>
      </c>
      <c r="D916">
        <v>0</v>
      </c>
      <c r="E916">
        <v>0</v>
      </c>
    </row>
    <row r="917" spans="1:5" x14ac:dyDescent="0.25">
      <c r="A917" t="s">
        <v>12</v>
      </c>
      <c r="B917">
        <v>450961</v>
      </c>
      <c r="C917">
        <v>13</v>
      </c>
      <c r="D917">
        <v>0</v>
      </c>
      <c r="E917">
        <v>0</v>
      </c>
    </row>
    <row r="918" spans="1:5" x14ac:dyDescent="0.25">
      <c r="A918" t="s">
        <v>12</v>
      </c>
      <c r="B918">
        <v>450967</v>
      </c>
      <c r="C918">
        <v>13</v>
      </c>
      <c r="D918">
        <v>0</v>
      </c>
      <c r="E918">
        <v>0</v>
      </c>
    </row>
    <row r="919" spans="1:5" x14ac:dyDescent="0.25">
      <c r="A919" t="s">
        <v>12</v>
      </c>
      <c r="B919">
        <v>450973</v>
      </c>
      <c r="C919">
        <v>11</v>
      </c>
      <c r="D919">
        <v>0</v>
      </c>
      <c r="E919">
        <v>0</v>
      </c>
    </row>
    <row r="920" spans="1:5" x14ac:dyDescent="0.25">
      <c r="A920" t="s">
        <v>12</v>
      </c>
      <c r="B920">
        <v>450979</v>
      </c>
      <c r="C920">
        <v>12</v>
      </c>
      <c r="D920">
        <v>0</v>
      </c>
      <c r="E920">
        <v>0</v>
      </c>
    </row>
    <row r="921" spans="1:5" x14ac:dyDescent="0.25">
      <c r="A921" t="s">
        <v>12</v>
      </c>
      <c r="B921">
        <v>450985</v>
      </c>
      <c r="C921">
        <v>12</v>
      </c>
      <c r="D921">
        <v>0</v>
      </c>
      <c r="E921">
        <v>0</v>
      </c>
    </row>
    <row r="922" spans="1:5" x14ac:dyDescent="0.25">
      <c r="A922" t="s">
        <v>12</v>
      </c>
      <c r="B922">
        <v>450991</v>
      </c>
      <c r="C922">
        <v>12</v>
      </c>
      <c r="D922">
        <v>0</v>
      </c>
      <c r="E922">
        <v>0</v>
      </c>
    </row>
    <row r="923" spans="1:5" x14ac:dyDescent="0.25">
      <c r="A923" t="s">
        <v>12</v>
      </c>
      <c r="B923">
        <v>450997</v>
      </c>
      <c r="C923">
        <v>13</v>
      </c>
      <c r="D923">
        <v>0</v>
      </c>
      <c r="E923">
        <v>0</v>
      </c>
    </row>
    <row r="924" spans="1:5" x14ac:dyDescent="0.25">
      <c r="A924" t="s">
        <v>12</v>
      </c>
      <c r="B924">
        <v>451003</v>
      </c>
      <c r="C924">
        <v>12</v>
      </c>
      <c r="D924">
        <v>0</v>
      </c>
      <c r="E924">
        <v>0</v>
      </c>
    </row>
    <row r="925" spans="1:5" x14ac:dyDescent="0.25">
      <c r="A925" t="s">
        <v>12</v>
      </c>
      <c r="B925">
        <v>451009</v>
      </c>
      <c r="C925">
        <v>13</v>
      </c>
      <c r="D925">
        <v>0</v>
      </c>
      <c r="E925">
        <v>0</v>
      </c>
    </row>
    <row r="926" spans="1:5" x14ac:dyDescent="0.25">
      <c r="A926" t="s">
        <v>12</v>
      </c>
      <c r="B926">
        <v>451015</v>
      </c>
      <c r="C926">
        <v>13</v>
      </c>
      <c r="D926">
        <v>0</v>
      </c>
      <c r="E926">
        <v>0</v>
      </c>
    </row>
    <row r="927" spans="1:5" x14ac:dyDescent="0.25">
      <c r="A927" t="s">
        <v>12</v>
      </c>
      <c r="B927">
        <v>451021</v>
      </c>
      <c r="C927">
        <v>13</v>
      </c>
      <c r="D927">
        <v>0</v>
      </c>
      <c r="E927">
        <v>0</v>
      </c>
    </row>
    <row r="928" spans="1:5" x14ac:dyDescent="0.25">
      <c r="A928" t="s">
        <v>12</v>
      </c>
      <c r="B928">
        <v>451027</v>
      </c>
      <c r="C928">
        <v>12</v>
      </c>
      <c r="D928">
        <v>0</v>
      </c>
      <c r="E928">
        <v>0</v>
      </c>
    </row>
    <row r="929" spans="1:5" x14ac:dyDescent="0.25">
      <c r="A929" t="s">
        <v>12</v>
      </c>
      <c r="B929">
        <v>451033</v>
      </c>
      <c r="C929">
        <v>12</v>
      </c>
      <c r="D929">
        <v>0</v>
      </c>
      <c r="E929">
        <v>0</v>
      </c>
    </row>
    <row r="930" spans="1:5" x14ac:dyDescent="0.25">
      <c r="A930" t="s">
        <v>12</v>
      </c>
      <c r="B930">
        <v>451039</v>
      </c>
      <c r="C930">
        <v>13</v>
      </c>
      <c r="D930">
        <v>0</v>
      </c>
      <c r="E930">
        <v>0</v>
      </c>
    </row>
    <row r="931" spans="1:5" x14ac:dyDescent="0.25">
      <c r="A931" t="s">
        <v>12</v>
      </c>
      <c r="B931">
        <v>451045</v>
      </c>
      <c r="C931">
        <v>12</v>
      </c>
      <c r="D931">
        <v>0</v>
      </c>
      <c r="E931">
        <v>0</v>
      </c>
    </row>
    <row r="932" spans="1:5" x14ac:dyDescent="0.25">
      <c r="A932" t="s">
        <v>12</v>
      </c>
      <c r="B932">
        <v>451051</v>
      </c>
      <c r="C932">
        <v>13</v>
      </c>
      <c r="D932">
        <v>0</v>
      </c>
      <c r="E932">
        <v>0</v>
      </c>
    </row>
    <row r="933" spans="1:5" x14ac:dyDescent="0.25">
      <c r="A933" t="s">
        <v>12</v>
      </c>
      <c r="B933">
        <v>451057</v>
      </c>
      <c r="C933">
        <v>13</v>
      </c>
      <c r="D933">
        <v>0</v>
      </c>
      <c r="E933">
        <v>0</v>
      </c>
    </row>
    <row r="934" spans="1:5" x14ac:dyDescent="0.25">
      <c r="A934" t="s">
        <v>12</v>
      </c>
      <c r="B934">
        <v>451063</v>
      </c>
      <c r="C934">
        <v>11</v>
      </c>
      <c r="D934">
        <v>0</v>
      </c>
      <c r="E934">
        <v>0</v>
      </c>
    </row>
    <row r="935" spans="1:5" x14ac:dyDescent="0.25">
      <c r="A935" t="s">
        <v>12</v>
      </c>
      <c r="B935">
        <v>451069</v>
      </c>
      <c r="C935">
        <v>12</v>
      </c>
      <c r="D935">
        <v>0</v>
      </c>
      <c r="E935">
        <v>0</v>
      </c>
    </row>
    <row r="936" spans="1:5" x14ac:dyDescent="0.25">
      <c r="A936" t="s">
        <v>12</v>
      </c>
      <c r="B936">
        <v>451075</v>
      </c>
      <c r="C936">
        <v>13</v>
      </c>
      <c r="D936">
        <v>0</v>
      </c>
      <c r="E936">
        <v>0</v>
      </c>
    </row>
    <row r="937" spans="1:5" x14ac:dyDescent="0.25">
      <c r="A937" t="s">
        <v>12</v>
      </c>
      <c r="B937">
        <v>451081</v>
      </c>
      <c r="C937">
        <v>12</v>
      </c>
      <c r="D937">
        <v>0</v>
      </c>
      <c r="E937">
        <v>0</v>
      </c>
    </row>
    <row r="938" spans="1:5" x14ac:dyDescent="0.25">
      <c r="A938" t="s">
        <v>12</v>
      </c>
      <c r="B938">
        <v>451087</v>
      </c>
      <c r="C938">
        <v>12</v>
      </c>
      <c r="D938">
        <v>0</v>
      </c>
      <c r="E938">
        <v>0</v>
      </c>
    </row>
    <row r="939" spans="1:5" x14ac:dyDescent="0.25">
      <c r="A939" t="s">
        <v>12</v>
      </c>
      <c r="B939">
        <v>451093</v>
      </c>
      <c r="C939">
        <v>12</v>
      </c>
      <c r="D939">
        <v>0</v>
      </c>
      <c r="E939">
        <v>0</v>
      </c>
    </row>
    <row r="940" spans="1:5" x14ac:dyDescent="0.25">
      <c r="A940" t="s">
        <v>12</v>
      </c>
      <c r="B940">
        <v>451099</v>
      </c>
      <c r="C940">
        <v>13</v>
      </c>
      <c r="D940">
        <v>0</v>
      </c>
      <c r="E940">
        <v>0</v>
      </c>
    </row>
    <row r="941" spans="1:5" x14ac:dyDescent="0.25">
      <c r="A941" t="s">
        <v>12</v>
      </c>
      <c r="B941">
        <v>451105</v>
      </c>
      <c r="C941">
        <v>13</v>
      </c>
      <c r="D941">
        <v>0</v>
      </c>
      <c r="E941">
        <v>0</v>
      </c>
    </row>
    <row r="942" spans="1:5" x14ac:dyDescent="0.25">
      <c r="A942" t="s">
        <v>13</v>
      </c>
      <c r="B942">
        <v>451111</v>
      </c>
      <c r="C942">
        <v>12</v>
      </c>
      <c r="D942">
        <v>0</v>
      </c>
      <c r="E942">
        <v>0</v>
      </c>
    </row>
    <row r="943" spans="1:5" x14ac:dyDescent="0.25">
      <c r="A943" t="s">
        <v>13</v>
      </c>
      <c r="B943">
        <v>451117</v>
      </c>
      <c r="C943">
        <v>12</v>
      </c>
      <c r="D943">
        <v>0</v>
      </c>
      <c r="E943">
        <v>0</v>
      </c>
    </row>
    <row r="944" spans="1:5" x14ac:dyDescent="0.25">
      <c r="A944" t="s">
        <v>13</v>
      </c>
      <c r="B944">
        <v>451123</v>
      </c>
      <c r="C944">
        <v>13</v>
      </c>
      <c r="D944">
        <v>0</v>
      </c>
      <c r="E944">
        <v>0</v>
      </c>
    </row>
    <row r="945" spans="1:5" x14ac:dyDescent="0.25">
      <c r="A945" t="s">
        <v>13</v>
      </c>
      <c r="B945">
        <v>451129</v>
      </c>
      <c r="C945">
        <v>13</v>
      </c>
      <c r="D945">
        <v>0</v>
      </c>
      <c r="E945">
        <v>0</v>
      </c>
    </row>
    <row r="946" spans="1:5" x14ac:dyDescent="0.25">
      <c r="A946" t="s">
        <v>13</v>
      </c>
      <c r="B946">
        <v>451135</v>
      </c>
      <c r="C946">
        <v>13</v>
      </c>
      <c r="D946">
        <v>0</v>
      </c>
      <c r="E946">
        <v>0</v>
      </c>
    </row>
    <row r="947" spans="1:5" x14ac:dyDescent="0.25">
      <c r="A947" t="s">
        <v>13</v>
      </c>
      <c r="B947">
        <v>451141</v>
      </c>
      <c r="C947">
        <v>12</v>
      </c>
      <c r="D947">
        <v>0</v>
      </c>
      <c r="E947">
        <v>0</v>
      </c>
    </row>
    <row r="948" spans="1:5" x14ac:dyDescent="0.25">
      <c r="A948" t="s">
        <v>13</v>
      </c>
      <c r="B948">
        <v>451147</v>
      </c>
      <c r="C948">
        <v>12</v>
      </c>
      <c r="D948">
        <v>0</v>
      </c>
      <c r="E948">
        <v>0</v>
      </c>
    </row>
    <row r="949" spans="1:5" x14ac:dyDescent="0.25">
      <c r="A949" t="s">
        <v>13</v>
      </c>
      <c r="B949">
        <v>451153</v>
      </c>
      <c r="C949">
        <v>13</v>
      </c>
      <c r="D949">
        <v>0</v>
      </c>
      <c r="E949">
        <v>0</v>
      </c>
    </row>
    <row r="950" spans="1:5" x14ac:dyDescent="0.25">
      <c r="A950" t="s">
        <v>13</v>
      </c>
      <c r="B950">
        <v>451159</v>
      </c>
      <c r="C950">
        <v>12</v>
      </c>
      <c r="D950">
        <v>0</v>
      </c>
      <c r="E950">
        <v>0</v>
      </c>
    </row>
    <row r="951" spans="1:5" x14ac:dyDescent="0.25">
      <c r="A951" t="s">
        <v>13</v>
      </c>
      <c r="B951">
        <v>451165</v>
      </c>
      <c r="C951">
        <v>11</v>
      </c>
      <c r="D951">
        <v>0</v>
      </c>
      <c r="E951">
        <v>0</v>
      </c>
    </row>
    <row r="952" spans="1:5" x14ac:dyDescent="0.25">
      <c r="A952" t="s">
        <v>13</v>
      </c>
      <c r="B952">
        <v>451171</v>
      </c>
      <c r="C952">
        <v>13</v>
      </c>
      <c r="D952">
        <v>0</v>
      </c>
      <c r="E952">
        <v>0</v>
      </c>
    </row>
    <row r="953" spans="1:5" x14ac:dyDescent="0.25">
      <c r="A953" t="s">
        <v>13</v>
      </c>
      <c r="B953">
        <v>451177</v>
      </c>
      <c r="C953">
        <v>12</v>
      </c>
      <c r="D953">
        <v>0</v>
      </c>
      <c r="E953">
        <v>0</v>
      </c>
    </row>
    <row r="954" spans="1:5" x14ac:dyDescent="0.25">
      <c r="A954" t="s">
        <v>13</v>
      </c>
      <c r="B954">
        <v>451183</v>
      </c>
      <c r="C954">
        <v>12</v>
      </c>
      <c r="D954">
        <v>0</v>
      </c>
      <c r="E954">
        <v>0</v>
      </c>
    </row>
    <row r="955" spans="1:5" x14ac:dyDescent="0.25">
      <c r="A955" t="s">
        <v>13</v>
      </c>
      <c r="B955">
        <v>451189</v>
      </c>
      <c r="C955">
        <v>12</v>
      </c>
      <c r="D955">
        <v>0</v>
      </c>
      <c r="E955">
        <v>0</v>
      </c>
    </row>
    <row r="956" spans="1:5" x14ac:dyDescent="0.25">
      <c r="A956" t="s">
        <v>13</v>
      </c>
      <c r="B956">
        <v>451195</v>
      </c>
      <c r="C956">
        <v>12</v>
      </c>
      <c r="D956">
        <v>0</v>
      </c>
      <c r="E956">
        <v>0</v>
      </c>
    </row>
    <row r="957" spans="1:5" x14ac:dyDescent="0.25">
      <c r="A957" t="s">
        <v>13</v>
      </c>
      <c r="B957">
        <v>451201</v>
      </c>
      <c r="C957">
        <v>12</v>
      </c>
      <c r="D957">
        <v>0</v>
      </c>
      <c r="E957">
        <v>0</v>
      </c>
    </row>
    <row r="958" spans="1:5" x14ac:dyDescent="0.25">
      <c r="A958" t="s">
        <v>13</v>
      </c>
      <c r="B958">
        <v>451207</v>
      </c>
      <c r="C958">
        <v>11</v>
      </c>
      <c r="D958">
        <v>0</v>
      </c>
      <c r="E958">
        <v>0</v>
      </c>
    </row>
    <row r="959" spans="1:5" x14ac:dyDescent="0.25">
      <c r="A959" t="s">
        <v>13</v>
      </c>
      <c r="B959">
        <v>451213</v>
      </c>
      <c r="C959">
        <v>12</v>
      </c>
      <c r="D959">
        <v>0</v>
      </c>
      <c r="E959">
        <v>0</v>
      </c>
    </row>
    <row r="960" spans="1:5" x14ac:dyDescent="0.25">
      <c r="A960" t="s">
        <v>13</v>
      </c>
      <c r="B960">
        <v>451219</v>
      </c>
      <c r="C960">
        <v>12</v>
      </c>
      <c r="D960">
        <v>0</v>
      </c>
      <c r="E960">
        <v>0</v>
      </c>
    </row>
    <row r="961" spans="1:5" x14ac:dyDescent="0.25">
      <c r="A961" t="s">
        <v>13</v>
      </c>
      <c r="B961">
        <v>451225</v>
      </c>
      <c r="C961">
        <v>12</v>
      </c>
      <c r="D961">
        <v>0</v>
      </c>
      <c r="E961">
        <v>0</v>
      </c>
    </row>
    <row r="962" spans="1:5" x14ac:dyDescent="0.25">
      <c r="A962" t="s">
        <v>13</v>
      </c>
      <c r="B962">
        <v>451231</v>
      </c>
      <c r="C962">
        <v>12</v>
      </c>
      <c r="D962">
        <v>0</v>
      </c>
      <c r="E962">
        <v>0</v>
      </c>
    </row>
    <row r="963" spans="1:5" x14ac:dyDescent="0.25">
      <c r="A963" t="s">
        <v>13</v>
      </c>
      <c r="B963">
        <v>451237</v>
      </c>
      <c r="C963">
        <v>12</v>
      </c>
      <c r="D963">
        <v>0</v>
      </c>
      <c r="E963">
        <v>0</v>
      </c>
    </row>
    <row r="964" spans="1:5" x14ac:dyDescent="0.25">
      <c r="A964" t="s">
        <v>13</v>
      </c>
      <c r="B964">
        <v>451243</v>
      </c>
      <c r="C964">
        <v>13</v>
      </c>
      <c r="D964">
        <v>0</v>
      </c>
      <c r="E964">
        <v>0</v>
      </c>
    </row>
    <row r="965" spans="1:5" x14ac:dyDescent="0.25">
      <c r="A965" t="s">
        <v>13</v>
      </c>
      <c r="B965">
        <v>451249</v>
      </c>
      <c r="C965">
        <v>12</v>
      </c>
      <c r="D965">
        <v>0</v>
      </c>
      <c r="E965">
        <v>0</v>
      </c>
    </row>
    <row r="966" spans="1:5" x14ac:dyDescent="0.25">
      <c r="A966" t="s">
        <v>13</v>
      </c>
      <c r="B966">
        <v>451255</v>
      </c>
      <c r="C966">
        <v>13</v>
      </c>
      <c r="D966">
        <v>0</v>
      </c>
      <c r="E966">
        <v>0</v>
      </c>
    </row>
    <row r="967" spans="1:5" x14ac:dyDescent="0.25">
      <c r="A967" t="s">
        <v>13</v>
      </c>
      <c r="B967">
        <v>451261</v>
      </c>
      <c r="C967">
        <v>12</v>
      </c>
      <c r="D967">
        <v>0</v>
      </c>
      <c r="E967">
        <v>0</v>
      </c>
    </row>
    <row r="968" spans="1:5" x14ac:dyDescent="0.25">
      <c r="A968" t="s">
        <v>13</v>
      </c>
      <c r="B968">
        <v>451267</v>
      </c>
      <c r="C968">
        <v>12</v>
      </c>
      <c r="D968">
        <v>0</v>
      </c>
      <c r="E968">
        <v>0</v>
      </c>
    </row>
    <row r="969" spans="1:5" x14ac:dyDescent="0.25">
      <c r="A969" t="s">
        <v>13</v>
      </c>
      <c r="B969">
        <v>451273</v>
      </c>
      <c r="C969">
        <v>12</v>
      </c>
      <c r="D969">
        <v>0</v>
      </c>
      <c r="E969">
        <v>0</v>
      </c>
    </row>
    <row r="970" spans="1:5" x14ac:dyDescent="0.25">
      <c r="A970" t="s">
        <v>13</v>
      </c>
      <c r="B970">
        <v>451279</v>
      </c>
      <c r="C970">
        <v>12</v>
      </c>
      <c r="D970">
        <v>0</v>
      </c>
      <c r="E970">
        <v>0</v>
      </c>
    </row>
    <row r="971" spans="1:5" x14ac:dyDescent="0.25">
      <c r="A971" t="s">
        <v>13</v>
      </c>
      <c r="B971">
        <v>451285</v>
      </c>
      <c r="C971">
        <v>12</v>
      </c>
      <c r="D971">
        <v>0</v>
      </c>
      <c r="E971">
        <v>0</v>
      </c>
    </row>
    <row r="972" spans="1:5" x14ac:dyDescent="0.25">
      <c r="A972" t="s">
        <v>13</v>
      </c>
      <c r="B972">
        <v>451291</v>
      </c>
      <c r="C972">
        <v>13</v>
      </c>
      <c r="D972">
        <v>0</v>
      </c>
      <c r="E972">
        <v>0</v>
      </c>
    </row>
    <row r="973" spans="1:5" x14ac:dyDescent="0.25">
      <c r="A973" t="s">
        <v>13</v>
      </c>
      <c r="B973">
        <v>451297</v>
      </c>
      <c r="C973">
        <v>12</v>
      </c>
      <c r="D973">
        <v>0</v>
      </c>
      <c r="E973">
        <v>0</v>
      </c>
    </row>
    <row r="974" spans="1:5" x14ac:dyDescent="0.25">
      <c r="A974" t="s">
        <v>13</v>
      </c>
      <c r="B974">
        <v>451303</v>
      </c>
      <c r="C974">
        <v>13</v>
      </c>
      <c r="D974">
        <v>0</v>
      </c>
      <c r="E974">
        <v>0</v>
      </c>
    </row>
    <row r="975" spans="1:5" x14ac:dyDescent="0.25">
      <c r="A975" t="s">
        <v>13</v>
      </c>
      <c r="B975">
        <v>451309</v>
      </c>
      <c r="C975">
        <v>12</v>
      </c>
      <c r="D975">
        <v>0</v>
      </c>
      <c r="E975">
        <v>0</v>
      </c>
    </row>
    <row r="976" spans="1:5" x14ac:dyDescent="0.25">
      <c r="A976" t="s">
        <v>13</v>
      </c>
      <c r="B976">
        <v>451315</v>
      </c>
      <c r="C976">
        <v>12</v>
      </c>
      <c r="D976">
        <v>0</v>
      </c>
      <c r="E976">
        <v>0</v>
      </c>
    </row>
    <row r="977" spans="1:5" x14ac:dyDescent="0.25">
      <c r="A977" t="s">
        <v>13</v>
      </c>
      <c r="B977">
        <v>451321</v>
      </c>
      <c r="C977">
        <v>12</v>
      </c>
      <c r="D977">
        <v>0</v>
      </c>
      <c r="E977">
        <v>0</v>
      </c>
    </row>
    <row r="978" spans="1:5" x14ac:dyDescent="0.25">
      <c r="A978" t="s">
        <v>13</v>
      </c>
      <c r="B978">
        <v>451327</v>
      </c>
      <c r="C978">
        <v>12</v>
      </c>
      <c r="D978">
        <v>0</v>
      </c>
      <c r="E978">
        <v>0</v>
      </c>
    </row>
    <row r="979" spans="1:5" x14ac:dyDescent="0.25">
      <c r="A979" t="s">
        <v>13</v>
      </c>
      <c r="B979">
        <v>451333</v>
      </c>
      <c r="C979">
        <v>12</v>
      </c>
      <c r="D979">
        <v>0</v>
      </c>
      <c r="E979">
        <v>0</v>
      </c>
    </row>
    <row r="980" spans="1:5" x14ac:dyDescent="0.25">
      <c r="A980" t="s">
        <v>13</v>
      </c>
      <c r="B980">
        <v>451339</v>
      </c>
      <c r="C980">
        <v>12</v>
      </c>
      <c r="D980">
        <v>0</v>
      </c>
      <c r="E980">
        <v>0</v>
      </c>
    </row>
    <row r="981" spans="1:5" x14ac:dyDescent="0.25">
      <c r="A981" t="s">
        <v>13</v>
      </c>
      <c r="B981">
        <v>451345</v>
      </c>
      <c r="C981">
        <v>12</v>
      </c>
      <c r="D981">
        <v>0</v>
      </c>
      <c r="E981">
        <v>0</v>
      </c>
    </row>
    <row r="982" spans="1:5" x14ac:dyDescent="0.25">
      <c r="A982" t="s">
        <v>13</v>
      </c>
      <c r="B982">
        <v>451351</v>
      </c>
      <c r="C982">
        <v>12</v>
      </c>
      <c r="D982">
        <v>0</v>
      </c>
      <c r="E982">
        <v>0</v>
      </c>
    </row>
    <row r="983" spans="1:5" x14ac:dyDescent="0.25">
      <c r="A983" t="s">
        <v>13</v>
      </c>
      <c r="B983">
        <v>451357</v>
      </c>
      <c r="C983">
        <v>12</v>
      </c>
      <c r="D983">
        <v>0</v>
      </c>
      <c r="E983">
        <v>0</v>
      </c>
    </row>
    <row r="984" spans="1:5" x14ac:dyDescent="0.25">
      <c r="A984" t="s">
        <v>13</v>
      </c>
      <c r="B984">
        <v>451363</v>
      </c>
      <c r="C984">
        <v>13</v>
      </c>
      <c r="D984">
        <v>0</v>
      </c>
      <c r="E984">
        <v>0</v>
      </c>
    </row>
    <row r="985" spans="1:5" x14ac:dyDescent="0.25">
      <c r="A985" t="s">
        <v>13</v>
      </c>
      <c r="B985">
        <v>451369</v>
      </c>
      <c r="C985">
        <v>13</v>
      </c>
      <c r="D985">
        <v>0</v>
      </c>
      <c r="E985">
        <v>0</v>
      </c>
    </row>
    <row r="986" spans="1:5" x14ac:dyDescent="0.25">
      <c r="A986" t="s">
        <v>13</v>
      </c>
      <c r="B986">
        <v>451375</v>
      </c>
      <c r="C986">
        <v>12</v>
      </c>
      <c r="D986">
        <v>0</v>
      </c>
      <c r="E986">
        <v>0</v>
      </c>
    </row>
    <row r="987" spans="1:5" x14ac:dyDescent="0.25">
      <c r="A987" t="s">
        <v>13</v>
      </c>
      <c r="B987">
        <v>451381</v>
      </c>
      <c r="C987">
        <v>13</v>
      </c>
      <c r="D987">
        <v>0</v>
      </c>
      <c r="E987">
        <v>0</v>
      </c>
    </row>
    <row r="988" spans="1:5" x14ac:dyDescent="0.25">
      <c r="A988" t="s">
        <v>13</v>
      </c>
      <c r="B988">
        <v>451387</v>
      </c>
      <c r="C988">
        <v>12</v>
      </c>
      <c r="D988">
        <v>0</v>
      </c>
      <c r="E988">
        <v>0</v>
      </c>
    </row>
    <row r="989" spans="1:5" x14ac:dyDescent="0.25">
      <c r="A989" t="s">
        <v>13</v>
      </c>
      <c r="B989">
        <v>451393</v>
      </c>
      <c r="C989">
        <v>13</v>
      </c>
      <c r="D989">
        <v>0</v>
      </c>
      <c r="E989">
        <v>0</v>
      </c>
    </row>
    <row r="990" spans="1:5" x14ac:dyDescent="0.25">
      <c r="A990" t="s">
        <v>13</v>
      </c>
      <c r="B990">
        <v>451399</v>
      </c>
      <c r="C990">
        <v>13</v>
      </c>
      <c r="D990">
        <v>0</v>
      </c>
      <c r="E990">
        <v>0</v>
      </c>
    </row>
    <row r="991" spans="1:5" x14ac:dyDescent="0.25">
      <c r="A991" t="s">
        <v>13</v>
      </c>
      <c r="B991">
        <v>451405</v>
      </c>
      <c r="C991">
        <v>12</v>
      </c>
      <c r="D991">
        <v>0</v>
      </c>
      <c r="E991">
        <v>0</v>
      </c>
    </row>
    <row r="992" spans="1:5" x14ac:dyDescent="0.25">
      <c r="A992" t="s">
        <v>13</v>
      </c>
      <c r="B992">
        <v>451411</v>
      </c>
      <c r="C992">
        <v>12</v>
      </c>
      <c r="D992">
        <v>0</v>
      </c>
      <c r="E992">
        <v>0</v>
      </c>
    </row>
    <row r="993" spans="1:5" x14ac:dyDescent="0.25">
      <c r="A993" t="s">
        <v>13</v>
      </c>
      <c r="B993">
        <v>451417</v>
      </c>
      <c r="C993">
        <v>12</v>
      </c>
      <c r="D993">
        <v>0</v>
      </c>
      <c r="E993">
        <v>0</v>
      </c>
    </row>
    <row r="994" spans="1:5" x14ac:dyDescent="0.25">
      <c r="A994" t="s">
        <v>13</v>
      </c>
      <c r="B994">
        <v>451423</v>
      </c>
      <c r="C994">
        <v>12</v>
      </c>
      <c r="D994">
        <v>0</v>
      </c>
      <c r="E994">
        <v>0</v>
      </c>
    </row>
    <row r="995" spans="1:5" x14ac:dyDescent="0.25">
      <c r="A995" t="s">
        <v>13</v>
      </c>
      <c r="B995">
        <v>451429</v>
      </c>
      <c r="C995">
        <v>12</v>
      </c>
      <c r="D995">
        <v>0</v>
      </c>
      <c r="E995">
        <v>0</v>
      </c>
    </row>
    <row r="996" spans="1:5" x14ac:dyDescent="0.25">
      <c r="A996" t="s">
        <v>13</v>
      </c>
      <c r="B996">
        <v>451435</v>
      </c>
      <c r="C996">
        <v>12</v>
      </c>
      <c r="D996">
        <v>0</v>
      </c>
      <c r="E996">
        <v>0</v>
      </c>
    </row>
    <row r="997" spans="1:5" x14ac:dyDescent="0.25">
      <c r="A997" t="s">
        <v>13</v>
      </c>
      <c r="B997">
        <v>451441</v>
      </c>
      <c r="C997">
        <v>13</v>
      </c>
      <c r="D997">
        <v>0</v>
      </c>
      <c r="E997">
        <v>0</v>
      </c>
    </row>
    <row r="998" spans="1:5" x14ac:dyDescent="0.25">
      <c r="A998" t="s">
        <v>13</v>
      </c>
      <c r="B998">
        <v>451447</v>
      </c>
      <c r="C998">
        <v>13</v>
      </c>
      <c r="D998">
        <v>0</v>
      </c>
      <c r="E998">
        <v>0</v>
      </c>
    </row>
    <row r="999" spans="1:5" x14ac:dyDescent="0.25">
      <c r="A999" t="s">
        <v>13</v>
      </c>
      <c r="B999">
        <v>451453</v>
      </c>
      <c r="C999">
        <v>13</v>
      </c>
      <c r="D999">
        <v>0</v>
      </c>
      <c r="E999">
        <v>0</v>
      </c>
    </row>
    <row r="1000" spans="1:5" x14ac:dyDescent="0.25">
      <c r="A1000" t="s">
        <v>13</v>
      </c>
      <c r="B1000">
        <v>451459</v>
      </c>
      <c r="C1000">
        <v>13</v>
      </c>
      <c r="D1000">
        <v>0</v>
      </c>
      <c r="E1000">
        <v>0</v>
      </c>
    </row>
    <row r="1001" spans="1:5" x14ac:dyDescent="0.25">
      <c r="A1001" t="s">
        <v>13</v>
      </c>
      <c r="B1001">
        <v>451465</v>
      </c>
      <c r="C1001">
        <v>13</v>
      </c>
      <c r="D1001">
        <v>0</v>
      </c>
      <c r="E1001">
        <v>0</v>
      </c>
    </row>
    <row r="1002" spans="1:5" x14ac:dyDescent="0.25">
      <c r="A1002" t="s">
        <v>13</v>
      </c>
      <c r="B1002">
        <v>451471</v>
      </c>
      <c r="C1002">
        <v>12</v>
      </c>
      <c r="D1002">
        <v>0</v>
      </c>
      <c r="E1002">
        <v>0</v>
      </c>
    </row>
    <row r="1003" spans="1:5" x14ac:dyDescent="0.25">
      <c r="A1003" t="s">
        <v>13</v>
      </c>
      <c r="B1003">
        <v>451477</v>
      </c>
      <c r="C1003">
        <v>12</v>
      </c>
      <c r="D1003">
        <v>0</v>
      </c>
      <c r="E1003">
        <v>0</v>
      </c>
    </row>
    <row r="1004" spans="1:5" x14ac:dyDescent="0.25">
      <c r="A1004" t="s">
        <v>13</v>
      </c>
      <c r="B1004">
        <v>451483</v>
      </c>
      <c r="C1004">
        <v>13</v>
      </c>
      <c r="D1004">
        <v>0</v>
      </c>
      <c r="E1004">
        <v>0</v>
      </c>
    </row>
    <row r="1005" spans="1:5" x14ac:dyDescent="0.25">
      <c r="A1005" t="s">
        <v>13</v>
      </c>
      <c r="B1005">
        <v>451489</v>
      </c>
      <c r="C1005">
        <v>12</v>
      </c>
      <c r="D1005">
        <v>0</v>
      </c>
      <c r="E1005">
        <v>0</v>
      </c>
    </row>
    <row r="1006" spans="1:5" x14ac:dyDescent="0.25">
      <c r="A1006" t="s">
        <v>13</v>
      </c>
      <c r="B1006">
        <v>451495</v>
      </c>
      <c r="C1006">
        <v>12</v>
      </c>
      <c r="D1006">
        <v>0</v>
      </c>
      <c r="E1006">
        <v>0</v>
      </c>
    </row>
    <row r="1007" spans="1:5" x14ac:dyDescent="0.25">
      <c r="A1007" t="s">
        <v>13</v>
      </c>
      <c r="B1007">
        <v>451501</v>
      </c>
      <c r="C1007">
        <v>12</v>
      </c>
      <c r="D1007">
        <v>0</v>
      </c>
      <c r="E1007">
        <v>0</v>
      </c>
    </row>
    <row r="1008" spans="1:5" x14ac:dyDescent="0.25">
      <c r="A1008" t="s">
        <v>13</v>
      </c>
      <c r="B1008">
        <v>451507</v>
      </c>
      <c r="C1008">
        <v>13</v>
      </c>
      <c r="D1008">
        <v>0</v>
      </c>
      <c r="E1008">
        <v>0</v>
      </c>
    </row>
    <row r="1009" spans="1:5" x14ac:dyDescent="0.25">
      <c r="A1009" t="s">
        <v>13</v>
      </c>
      <c r="B1009">
        <v>451513</v>
      </c>
      <c r="C1009">
        <v>13</v>
      </c>
      <c r="D1009">
        <v>0</v>
      </c>
      <c r="E1009">
        <v>0</v>
      </c>
    </row>
    <row r="1010" spans="1:5" x14ac:dyDescent="0.25">
      <c r="A1010" t="s">
        <v>13</v>
      </c>
      <c r="B1010">
        <v>451519</v>
      </c>
      <c r="C1010">
        <v>12</v>
      </c>
      <c r="D1010">
        <v>0</v>
      </c>
      <c r="E1010">
        <v>0</v>
      </c>
    </row>
    <row r="1011" spans="1:5" x14ac:dyDescent="0.25">
      <c r="A1011" t="s">
        <v>13</v>
      </c>
      <c r="B1011">
        <v>451525</v>
      </c>
      <c r="C1011">
        <v>12</v>
      </c>
      <c r="D1011">
        <v>0</v>
      </c>
      <c r="E1011">
        <v>0</v>
      </c>
    </row>
    <row r="1012" spans="1:5" x14ac:dyDescent="0.25">
      <c r="A1012" t="s">
        <v>13</v>
      </c>
      <c r="B1012">
        <v>451531</v>
      </c>
      <c r="C1012">
        <v>12</v>
      </c>
      <c r="D1012">
        <v>0</v>
      </c>
      <c r="E1012">
        <v>0</v>
      </c>
    </row>
    <row r="1013" spans="1:5" x14ac:dyDescent="0.25">
      <c r="A1013" t="s">
        <v>13</v>
      </c>
      <c r="B1013">
        <v>451537</v>
      </c>
      <c r="C1013">
        <v>13</v>
      </c>
      <c r="D1013">
        <v>0</v>
      </c>
      <c r="E1013">
        <v>0</v>
      </c>
    </row>
    <row r="1014" spans="1:5" x14ac:dyDescent="0.25">
      <c r="A1014" t="s">
        <v>13</v>
      </c>
      <c r="B1014">
        <v>451543</v>
      </c>
      <c r="C1014">
        <v>12</v>
      </c>
      <c r="D1014">
        <v>0</v>
      </c>
      <c r="E1014">
        <v>0</v>
      </c>
    </row>
    <row r="1015" spans="1:5" x14ac:dyDescent="0.25">
      <c r="A1015" t="s">
        <v>13</v>
      </c>
      <c r="B1015">
        <v>451549</v>
      </c>
      <c r="C1015">
        <v>13</v>
      </c>
      <c r="D1015">
        <v>0</v>
      </c>
      <c r="E1015">
        <v>0</v>
      </c>
    </row>
    <row r="1016" spans="1:5" x14ac:dyDescent="0.25">
      <c r="A1016" t="s">
        <v>13</v>
      </c>
      <c r="B1016">
        <v>451555</v>
      </c>
      <c r="C1016">
        <v>12</v>
      </c>
      <c r="D1016">
        <v>0</v>
      </c>
      <c r="E1016">
        <v>0</v>
      </c>
    </row>
    <row r="1017" spans="1:5" x14ac:dyDescent="0.25">
      <c r="A1017" t="s">
        <v>13</v>
      </c>
      <c r="B1017">
        <v>451561</v>
      </c>
      <c r="C1017">
        <v>13</v>
      </c>
      <c r="D1017">
        <v>0</v>
      </c>
      <c r="E1017">
        <v>0</v>
      </c>
    </row>
    <row r="1018" spans="1:5" x14ac:dyDescent="0.25">
      <c r="A1018" t="s">
        <v>13</v>
      </c>
      <c r="B1018">
        <v>451567</v>
      </c>
      <c r="C1018">
        <v>13</v>
      </c>
      <c r="D1018">
        <v>0</v>
      </c>
      <c r="E1018">
        <v>0</v>
      </c>
    </row>
    <row r="1019" spans="1:5" x14ac:dyDescent="0.25">
      <c r="A1019" t="s">
        <v>13</v>
      </c>
      <c r="B1019">
        <v>451573</v>
      </c>
      <c r="C1019">
        <v>12</v>
      </c>
      <c r="D1019">
        <v>0</v>
      </c>
      <c r="E1019">
        <v>0</v>
      </c>
    </row>
    <row r="1020" spans="1:5" x14ac:dyDescent="0.25">
      <c r="A1020" t="s">
        <v>13</v>
      </c>
      <c r="B1020">
        <v>451579</v>
      </c>
      <c r="C1020">
        <v>12</v>
      </c>
      <c r="D1020">
        <v>0</v>
      </c>
      <c r="E1020">
        <v>0</v>
      </c>
    </row>
    <row r="1021" spans="1:5" x14ac:dyDescent="0.25">
      <c r="A1021" t="s">
        <v>13</v>
      </c>
      <c r="B1021">
        <v>451585</v>
      </c>
      <c r="C1021">
        <v>13</v>
      </c>
      <c r="D1021">
        <v>0</v>
      </c>
      <c r="E1021">
        <v>0</v>
      </c>
    </row>
    <row r="1022" spans="1:5" x14ac:dyDescent="0.25">
      <c r="A1022" t="s">
        <v>13</v>
      </c>
      <c r="B1022">
        <v>451591</v>
      </c>
      <c r="C1022">
        <v>12</v>
      </c>
      <c r="D1022">
        <v>0</v>
      </c>
      <c r="E1022">
        <v>0</v>
      </c>
    </row>
    <row r="1023" spans="1:5" x14ac:dyDescent="0.25">
      <c r="A1023" t="s">
        <v>13</v>
      </c>
      <c r="B1023">
        <v>451597</v>
      </c>
      <c r="C1023">
        <v>13</v>
      </c>
      <c r="D1023">
        <v>0</v>
      </c>
      <c r="E1023">
        <v>0</v>
      </c>
    </row>
    <row r="1024" spans="1:5" x14ac:dyDescent="0.25">
      <c r="A1024" t="s">
        <v>13</v>
      </c>
      <c r="B1024">
        <v>451603</v>
      </c>
      <c r="C1024">
        <v>12</v>
      </c>
      <c r="D1024">
        <v>0</v>
      </c>
      <c r="E1024">
        <v>0</v>
      </c>
    </row>
    <row r="1025" spans="1:5" x14ac:dyDescent="0.25">
      <c r="A1025" t="s">
        <v>13</v>
      </c>
      <c r="B1025">
        <v>451609</v>
      </c>
      <c r="C1025">
        <v>13</v>
      </c>
      <c r="D1025">
        <v>0</v>
      </c>
      <c r="E1025">
        <v>0</v>
      </c>
    </row>
    <row r="1026" spans="1:5" x14ac:dyDescent="0.25">
      <c r="A1026" t="s">
        <v>13</v>
      </c>
      <c r="B1026">
        <v>451615</v>
      </c>
      <c r="C1026">
        <v>12</v>
      </c>
      <c r="D1026">
        <v>0</v>
      </c>
      <c r="E1026">
        <v>0</v>
      </c>
    </row>
    <row r="1027" spans="1:5" x14ac:dyDescent="0.25">
      <c r="A1027" t="s">
        <v>13</v>
      </c>
      <c r="B1027">
        <v>451621</v>
      </c>
      <c r="C1027">
        <v>12</v>
      </c>
      <c r="D1027">
        <v>0</v>
      </c>
      <c r="E1027">
        <v>0</v>
      </c>
    </row>
    <row r="1028" spans="1:5" x14ac:dyDescent="0.25">
      <c r="A1028" t="s">
        <v>13</v>
      </c>
      <c r="B1028">
        <v>451627</v>
      </c>
      <c r="C1028">
        <v>11</v>
      </c>
      <c r="D1028">
        <v>0</v>
      </c>
      <c r="E1028">
        <v>0</v>
      </c>
    </row>
    <row r="1029" spans="1:5" x14ac:dyDescent="0.25">
      <c r="A1029" t="s">
        <v>13</v>
      </c>
      <c r="B1029">
        <v>451633</v>
      </c>
      <c r="C1029">
        <v>12</v>
      </c>
      <c r="D1029">
        <v>0</v>
      </c>
      <c r="E1029">
        <v>0</v>
      </c>
    </row>
    <row r="1030" spans="1:5" x14ac:dyDescent="0.25">
      <c r="A1030" t="s">
        <v>13</v>
      </c>
      <c r="B1030">
        <v>451639</v>
      </c>
      <c r="C1030">
        <v>13</v>
      </c>
      <c r="D1030">
        <v>0</v>
      </c>
      <c r="E1030">
        <v>0</v>
      </c>
    </row>
    <row r="1031" spans="1:5" x14ac:dyDescent="0.25">
      <c r="A1031" t="s">
        <v>13</v>
      </c>
      <c r="B1031">
        <v>451645</v>
      </c>
      <c r="C1031">
        <v>11</v>
      </c>
      <c r="D1031">
        <v>0</v>
      </c>
      <c r="E1031">
        <v>0</v>
      </c>
    </row>
    <row r="1032" spans="1:5" x14ac:dyDescent="0.25">
      <c r="A1032" t="s">
        <v>13</v>
      </c>
      <c r="B1032">
        <v>451651</v>
      </c>
      <c r="C1032">
        <v>12</v>
      </c>
      <c r="D1032">
        <v>0</v>
      </c>
      <c r="E1032">
        <v>0</v>
      </c>
    </row>
    <row r="1033" spans="1:5" x14ac:dyDescent="0.25">
      <c r="A1033" t="s">
        <v>13</v>
      </c>
      <c r="B1033">
        <v>451657</v>
      </c>
      <c r="C1033">
        <v>12</v>
      </c>
      <c r="D1033">
        <v>0</v>
      </c>
      <c r="E1033">
        <v>0</v>
      </c>
    </row>
    <row r="1034" spans="1:5" x14ac:dyDescent="0.25">
      <c r="A1034" t="s">
        <v>13</v>
      </c>
      <c r="B1034">
        <v>451663</v>
      </c>
      <c r="C1034">
        <v>12</v>
      </c>
      <c r="D1034">
        <v>0</v>
      </c>
      <c r="E1034">
        <v>0</v>
      </c>
    </row>
    <row r="1035" spans="1:5" x14ac:dyDescent="0.25">
      <c r="A1035" t="s">
        <v>13</v>
      </c>
      <c r="B1035">
        <v>451669</v>
      </c>
      <c r="C1035">
        <v>11</v>
      </c>
      <c r="D1035">
        <v>0</v>
      </c>
      <c r="E1035">
        <v>0</v>
      </c>
    </row>
    <row r="1036" spans="1:5" x14ac:dyDescent="0.25">
      <c r="A1036" t="s">
        <v>13</v>
      </c>
      <c r="B1036">
        <v>451675</v>
      </c>
      <c r="C1036">
        <v>13</v>
      </c>
      <c r="D1036">
        <v>0</v>
      </c>
      <c r="E1036">
        <v>0</v>
      </c>
    </row>
    <row r="1037" spans="1:5" x14ac:dyDescent="0.25">
      <c r="A1037" t="s">
        <v>13</v>
      </c>
      <c r="B1037">
        <v>451681</v>
      </c>
      <c r="C1037">
        <v>13</v>
      </c>
      <c r="D1037">
        <v>0</v>
      </c>
      <c r="E1037">
        <v>0</v>
      </c>
    </row>
    <row r="1038" spans="1:5" x14ac:dyDescent="0.25">
      <c r="A1038" t="s">
        <v>13</v>
      </c>
      <c r="B1038">
        <v>451687</v>
      </c>
      <c r="C1038">
        <v>12</v>
      </c>
      <c r="D1038">
        <v>0</v>
      </c>
      <c r="E1038">
        <v>0</v>
      </c>
    </row>
    <row r="1039" spans="1:5" x14ac:dyDescent="0.25">
      <c r="A1039" t="s">
        <v>13</v>
      </c>
      <c r="B1039">
        <v>451693</v>
      </c>
      <c r="C1039">
        <v>12</v>
      </c>
      <c r="D1039">
        <v>0</v>
      </c>
      <c r="E1039">
        <v>0</v>
      </c>
    </row>
    <row r="1040" spans="1:5" x14ac:dyDescent="0.25">
      <c r="A1040" t="s">
        <v>13</v>
      </c>
      <c r="B1040">
        <v>451699</v>
      </c>
      <c r="C1040">
        <v>13</v>
      </c>
      <c r="D1040">
        <v>0</v>
      </c>
      <c r="E1040">
        <v>0</v>
      </c>
    </row>
    <row r="1041" spans="1:5" x14ac:dyDescent="0.25">
      <c r="A1041" t="s">
        <v>13</v>
      </c>
      <c r="B1041">
        <v>451705</v>
      </c>
      <c r="C1041">
        <v>11</v>
      </c>
      <c r="D1041">
        <v>0</v>
      </c>
      <c r="E1041">
        <v>0</v>
      </c>
    </row>
    <row r="1042" spans="1:5" x14ac:dyDescent="0.25">
      <c r="A1042" t="s">
        <v>13</v>
      </c>
      <c r="B1042">
        <v>451711</v>
      </c>
      <c r="C1042">
        <v>12</v>
      </c>
      <c r="D1042">
        <v>0</v>
      </c>
      <c r="E1042">
        <v>0</v>
      </c>
    </row>
    <row r="1043" spans="1:5" x14ac:dyDescent="0.25">
      <c r="A1043" t="s">
        <v>13</v>
      </c>
      <c r="B1043">
        <v>451717</v>
      </c>
      <c r="C1043">
        <v>12</v>
      </c>
      <c r="D1043">
        <v>0</v>
      </c>
      <c r="E1043">
        <v>0</v>
      </c>
    </row>
    <row r="1044" spans="1:5" x14ac:dyDescent="0.25">
      <c r="A1044" t="s">
        <v>13</v>
      </c>
      <c r="B1044">
        <v>451723</v>
      </c>
      <c r="C1044">
        <v>13</v>
      </c>
      <c r="D1044">
        <v>0</v>
      </c>
      <c r="E1044">
        <v>0</v>
      </c>
    </row>
    <row r="1045" spans="1:5" x14ac:dyDescent="0.25">
      <c r="A1045" t="s">
        <v>13</v>
      </c>
      <c r="B1045">
        <v>451729</v>
      </c>
      <c r="C1045">
        <v>12</v>
      </c>
      <c r="D1045">
        <v>0</v>
      </c>
      <c r="E1045">
        <v>0</v>
      </c>
    </row>
    <row r="1046" spans="1:5" x14ac:dyDescent="0.25">
      <c r="A1046" t="s">
        <v>13</v>
      </c>
      <c r="B1046">
        <v>451735</v>
      </c>
      <c r="C1046">
        <v>11</v>
      </c>
      <c r="D1046">
        <v>0</v>
      </c>
      <c r="E1046">
        <v>0</v>
      </c>
    </row>
    <row r="1047" spans="1:5" x14ac:dyDescent="0.25">
      <c r="A1047" t="s">
        <v>13</v>
      </c>
      <c r="B1047">
        <v>451741</v>
      </c>
      <c r="C1047">
        <v>12</v>
      </c>
      <c r="D1047">
        <v>0</v>
      </c>
      <c r="E1047">
        <v>0</v>
      </c>
    </row>
    <row r="1048" spans="1:5" x14ac:dyDescent="0.25">
      <c r="A1048" t="s">
        <v>13</v>
      </c>
      <c r="B1048">
        <v>451747</v>
      </c>
      <c r="C1048">
        <v>12</v>
      </c>
      <c r="D1048">
        <v>0</v>
      </c>
      <c r="E1048">
        <v>0</v>
      </c>
    </row>
    <row r="1049" spans="1:5" x14ac:dyDescent="0.25">
      <c r="A1049" t="s">
        <v>13</v>
      </c>
      <c r="B1049">
        <v>451753</v>
      </c>
      <c r="C1049">
        <v>12</v>
      </c>
      <c r="D1049">
        <v>0</v>
      </c>
      <c r="E1049">
        <v>0</v>
      </c>
    </row>
    <row r="1050" spans="1:5" x14ac:dyDescent="0.25">
      <c r="A1050" t="s">
        <v>13</v>
      </c>
      <c r="B1050">
        <v>451759</v>
      </c>
      <c r="C1050">
        <v>13</v>
      </c>
      <c r="D1050">
        <v>0</v>
      </c>
      <c r="E1050">
        <v>0</v>
      </c>
    </row>
    <row r="1051" spans="1:5" x14ac:dyDescent="0.25">
      <c r="A1051" t="s">
        <v>13</v>
      </c>
      <c r="B1051">
        <v>451765</v>
      </c>
      <c r="C1051">
        <v>13</v>
      </c>
      <c r="D1051">
        <v>0</v>
      </c>
      <c r="E1051">
        <v>0</v>
      </c>
    </row>
    <row r="1052" spans="1:5" x14ac:dyDescent="0.25">
      <c r="A1052" t="s">
        <v>13</v>
      </c>
      <c r="B1052">
        <v>451771</v>
      </c>
      <c r="C1052">
        <v>13</v>
      </c>
      <c r="D1052">
        <v>0</v>
      </c>
      <c r="E1052">
        <v>0</v>
      </c>
    </row>
    <row r="1053" spans="1:5" x14ac:dyDescent="0.25">
      <c r="A1053" t="s">
        <v>13</v>
      </c>
      <c r="B1053">
        <v>451777</v>
      </c>
      <c r="C1053">
        <v>12</v>
      </c>
      <c r="D1053">
        <v>0</v>
      </c>
      <c r="E1053">
        <v>0</v>
      </c>
    </row>
    <row r="1054" spans="1:5" x14ac:dyDescent="0.25">
      <c r="A1054" t="s">
        <v>13</v>
      </c>
      <c r="B1054">
        <v>451783</v>
      </c>
      <c r="C1054">
        <v>12</v>
      </c>
      <c r="D1054">
        <v>0</v>
      </c>
      <c r="E1054">
        <v>0</v>
      </c>
    </row>
    <row r="1055" spans="1:5" x14ac:dyDescent="0.25">
      <c r="A1055" t="s">
        <v>13</v>
      </c>
      <c r="B1055">
        <v>451789</v>
      </c>
      <c r="C1055">
        <v>12</v>
      </c>
      <c r="D1055">
        <v>0</v>
      </c>
      <c r="E1055">
        <v>0</v>
      </c>
    </row>
    <row r="1056" spans="1:5" x14ac:dyDescent="0.25">
      <c r="A1056" t="s">
        <v>13</v>
      </c>
      <c r="B1056">
        <v>451795</v>
      </c>
      <c r="C1056">
        <v>13</v>
      </c>
      <c r="D1056">
        <v>0</v>
      </c>
      <c r="E1056">
        <v>0</v>
      </c>
    </row>
    <row r="1057" spans="1:5" x14ac:dyDescent="0.25">
      <c r="A1057" t="s">
        <v>13</v>
      </c>
      <c r="B1057">
        <v>451801</v>
      </c>
      <c r="C1057">
        <v>13</v>
      </c>
      <c r="D1057">
        <v>0</v>
      </c>
      <c r="E1057">
        <v>0</v>
      </c>
    </row>
    <row r="1058" spans="1:5" x14ac:dyDescent="0.25">
      <c r="A1058" t="s">
        <v>13</v>
      </c>
      <c r="B1058">
        <v>451807</v>
      </c>
      <c r="C1058">
        <v>13</v>
      </c>
      <c r="D1058">
        <v>0</v>
      </c>
      <c r="E1058">
        <v>0</v>
      </c>
    </row>
    <row r="1059" spans="1:5" x14ac:dyDescent="0.25">
      <c r="A1059" t="s">
        <v>13</v>
      </c>
      <c r="B1059">
        <v>451813</v>
      </c>
      <c r="C1059">
        <v>12</v>
      </c>
      <c r="D1059">
        <v>0</v>
      </c>
      <c r="E1059">
        <v>0</v>
      </c>
    </row>
    <row r="1060" spans="1:5" x14ac:dyDescent="0.25">
      <c r="A1060" t="s">
        <v>13</v>
      </c>
      <c r="B1060">
        <v>451819</v>
      </c>
      <c r="C1060">
        <v>12</v>
      </c>
      <c r="D1060">
        <v>0</v>
      </c>
      <c r="E1060">
        <v>0</v>
      </c>
    </row>
    <row r="1061" spans="1:5" x14ac:dyDescent="0.25">
      <c r="A1061" t="s">
        <v>13</v>
      </c>
      <c r="B1061">
        <v>451825</v>
      </c>
      <c r="C1061">
        <v>13</v>
      </c>
      <c r="D1061">
        <v>0</v>
      </c>
      <c r="E1061">
        <v>0</v>
      </c>
    </row>
    <row r="1062" spans="1:5" x14ac:dyDescent="0.25">
      <c r="A1062" t="s">
        <v>13</v>
      </c>
      <c r="B1062">
        <v>451831</v>
      </c>
      <c r="C1062">
        <v>13</v>
      </c>
      <c r="D1062">
        <v>0</v>
      </c>
      <c r="E1062">
        <v>0</v>
      </c>
    </row>
    <row r="1063" spans="1:5" x14ac:dyDescent="0.25">
      <c r="A1063" t="s">
        <v>13</v>
      </c>
      <c r="B1063">
        <v>451837</v>
      </c>
      <c r="C1063">
        <v>12</v>
      </c>
      <c r="D1063">
        <v>0</v>
      </c>
      <c r="E1063">
        <v>0</v>
      </c>
    </row>
    <row r="1064" spans="1:5" x14ac:dyDescent="0.25">
      <c r="A1064" t="s">
        <v>13</v>
      </c>
      <c r="B1064">
        <v>451843</v>
      </c>
      <c r="C1064">
        <v>13</v>
      </c>
      <c r="D1064">
        <v>0</v>
      </c>
      <c r="E1064">
        <v>0</v>
      </c>
    </row>
    <row r="1065" spans="1:5" x14ac:dyDescent="0.25">
      <c r="A1065" t="s">
        <v>13</v>
      </c>
      <c r="B1065">
        <v>451849</v>
      </c>
      <c r="C1065">
        <v>12</v>
      </c>
      <c r="D1065">
        <v>0</v>
      </c>
      <c r="E1065">
        <v>0</v>
      </c>
    </row>
    <row r="1066" spans="1:5" x14ac:dyDescent="0.25">
      <c r="A1066" t="s">
        <v>13</v>
      </c>
      <c r="B1066">
        <v>451855</v>
      </c>
      <c r="C1066">
        <v>12</v>
      </c>
      <c r="D1066">
        <v>0</v>
      </c>
      <c r="E1066">
        <v>0</v>
      </c>
    </row>
    <row r="1067" spans="1:5" x14ac:dyDescent="0.25">
      <c r="A1067" t="s">
        <v>13</v>
      </c>
      <c r="B1067">
        <v>451861</v>
      </c>
      <c r="C1067">
        <v>13</v>
      </c>
      <c r="D1067">
        <v>0</v>
      </c>
      <c r="E1067">
        <v>0</v>
      </c>
    </row>
    <row r="1068" spans="1:5" x14ac:dyDescent="0.25">
      <c r="A1068" t="s">
        <v>13</v>
      </c>
      <c r="B1068">
        <v>451867</v>
      </c>
      <c r="C1068">
        <v>12</v>
      </c>
      <c r="D1068">
        <v>0</v>
      </c>
      <c r="E1068">
        <v>0</v>
      </c>
    </row>
    <row r="1069" spans="1:5" x14ac:dyDescent="0.25">
      <c r="A1069" t="s">
        <v>13</v>
      </c>
      <c r="B1069">
        <v>451873</v>
      </c>
      <c r="C1069">
        <v>12</v>
      </c>
      <c r="D1069">
        <v>0</v>
      </c>
      <c r="E1069">
        <v>0</v>
      </c>
    </row>
    <row r="1070" spans="1:5" x14ac:dyDescent="0.25">
      <c r="A1070" t="s">
        <v>13</v>
      </c>
      <c r="B1070">
        <v>451879</v>
      </c>
      <c r="C1070">
        <v>12</v>
      </c>
      <c r="D1070">
        <v>0</v>
      </c>
      <c r="E1070">
        <v>0</v>
      </c>
    </row>
    <row r="1071" spans="1:5" x14ac:dyDescent="0.25">
      <c r="A1071" t="s">
        <v>13</v>
      </c>
      <c r="B1071">
        <v>451885</v>
      </c>
      <c r="C1071">
        <v>12</v>
      </c>
      <c r="D1071">
        <v>0</v>
      </c>
      <c r="E1071">
        <v>0</v>
      </c>
    </row>
    <row r="1072" spans="1:5" x14ac:dyDescent="0.25">
      <c r="A1072" t="s">
        <v>13</v>
      </c>
      <c r="B1072">
        <v>451891</v>
      </c>
      <c r="C1072">
        <v>13</v>
      </c>
      <c r="D1072">
        <v>0</v>
      </c>
      <c r="E1072">
        <v>0</v>
      </c>
    </row>
    <row r="1073" spans="1:5" x14ac:dyDescent="0.25">
      <c r="A1073" t="s">
        <v>13</v>
      </c>
      <c r="B1073">
        <v>451897</v>
      </c>
      <c r="C1073">
        <v>15</v>
      </c>
      <c r="D1073">
        <v>0</v>
      </c>
      <c r="E1073">
        <v>0</v>
      </c>
    </row>
    <row r="1074" spans="1:5" x14ac:dyDescent="0.25">
      <c r="A1074" t="s">
        <v>13</v>
      </c>
      <c r="B1074">
        <v>451903</v>
      </c>
      <c r="C1074">
        <v>14</v>
      </c>
      <c r="D1074">
        <v>0</v>
      </c>
      <c r="E1074">
        <v>0</v>
      </c>
    </row>
    <row r="1075" spans="1:5" x14ac:dyDescent="0.25">
      <c r="A1075" t="s">
        <v>13</v>
      </c>
      <c r="B1075">
        <v>451909</v>
      </c>
      <c r="C1075">
        <v>15</v>
      </c>
      <c r="D1075">
        <v>0</v>
      </c>
      <c r="E1075">
        <v>0</v>
      </c>
    </row>
    <row r="1076" spans="1:5" x14ac:dyDescent="0.25">
      <c r="A1076" t="s">
        <v>13</v>
      </c>
      <c r="B1076">
        <v>451915</v>
      </c>
      <c r="C1076">
        <v>13</v>
      </c>
      <c r="D1076">
        <v>0</v>
      </c>
      <c r="E1076">
        <v>0</v>
      </c>
    </row>
    <row r="1077" spans="1:5" x14ac:dyDescent="0.25">
      <c r="A1077" t="s">
        <v>13</v>
      </c>
      <c r="B1077">
        <v>451921</v>
      </c>
      <c r="C1077">
        <v>14</v>
      </c>
      <c r="D1077">
        <v>0</v>
      </c>
      <c r="E1077">
        <v>0</v>
      </c>
    </row>
    <row r="1078" spans="1:5" x14ac:dyDescent="0.25">
      <c r="A1078" t="s">
        <v>13</v>
      </c>
      <c r="B1078">
        <v>451927</v>
      </c>
      <c r="C1078">
        <v>12</v>
      </c>
      <c r="D1078">
        <v>0</v>
      </c>
      <c r="E1078">
        <v>0</v>
      </c>
    </row>
    <row r="1079" spans="1:5" x14ac:dyDescent="0.25">
      <c r="A1079" t="s">
        <v>13</v>
      </c>
      <c r="B1079">
        <v>451933</v>
      </c>
      <c r="C1079">
        <v>14</v>
      </c>
      <c r="D1079">
        <v>0</v>
      </c>
      <c r="E1079">
        <v>0</v>
      </c>
    </row>
    <row r="1080" spans="1:5" x14ac:dyDescent="0.25">
      <c r="A1080" t="s">
        <v>13</v>
      </c>
      <c r="B1080">
        <v>451939</v>
      </c>
      <c r="C1080">
        <v>13</v>
      </c>
      <c r="D1080">
        <v>0</v>
      </c>
      <c r="E1080">
        <v>0</v>
      </c>
    </row>
    <row r="1081" spans="1:5" x14ac:dyDescent="0.25">
      <c r="A1081" t="s">
        <v>13</v>
      </c>
      <c r="B1081">
        <v>451945</v>
      </c>
      <c r="C1081">
        <v>13</v>
      </c>
      <c r="D1081">
        <v>0</v>
      </c>
      <c r="E1081">
        <v>0</v>
      </c>
    </row>
    <row r="1082" spans="1:5" x14ac:dyDescent="0.25">
      <c r="A1082" t="s">
        <v>13</v>
      </c>
      <c r="B1082">
        <v>451951</v>
      </c>
      <c r="C1082">
        <v>13</v>
      </c>
      <c r="D1082">
        <v>0</v>
      </c>
      <c r="E1082">
        <v>0</v>
      </c>
    </row>
    <row r="1083" spans="1:5" x14ac:dyDescent="0.25">
      <c r="A1083" t="s">
        <v>13</v>
      </c>
      <c r="B1083">
        <v>451957</v>
      </c>
      <c r="C1083">
        <v>13</v>
      </c>
      <c r="D1083">
        <v>0</v>
      </c>
      <c r="E1083">
        <v>0</v>
      </c>
    </row>
    <row r="1084" spans="1:5" x14ac:dyDescent="0.25">
      <c r="A1084" t="s">
        <v>13</v>
      </c>
      <c r="B1084">
        <v>451963</v>
      </c>
      <c r="C1084">
        <v>12</v>
      </c>
      <c r="D1084">
        <v>0</v>
      </c>
      <c r="E1084">
        <v>0</v>
      </c>
    </row>
    <row r="1085" spans="1:5" x14ac:dyDescent="0.25">
      <c r="A1085" t="s">
        <v>13</v>
      </c>
      <c r="B1085">
        <v>451969</v>
      </c>
      <c r="C1085">
        <v>18</v>
      </c>
      <c r="D1085">
        <v>0</v>
      </c>
      <c r="E1085">
        <v>0</v>
      </c>
    </row>
    <row r="1086" spans="1:5" x14ac:dyDescent="0.25">
      <c r="A1086" t="s">
        <v>13</v>
      </c>
      <c r="B1086">
        <v>451975</v>
      </c>
      <c r="C1086">
        <v>15</v>
      </c>
      <c r="D1086">
        <v>0</v>
      </c>
      <c r="E1086">
        <v>0</v>
      </c>
    </row>
    <row r="1087" spans="1:5" x14ac:dyDescent="0.25">
      <c r="A1087" t="s">
        <v>13</v>
      </c>
      <c r="B1087">
        <v>451981</v>
      </c>
      <c r="C1087">
        <v>15</v>
      </c>
      <c r="D1087">
        <v>0</v>
      </c>
      <c r="E1087">
        <v>0</v>
      </c>
    </row>
    <row r="1088" spans="1:5" x14ac:dyDescent="0.25">
      <c r="A1088" t="s">
        <v>13</v>
      </c>
      <c r="B1088">
        <v>451987</v>
      </c>
      <c r="C1088">
        <v>14</v>
      </c>
      <c r="D1088">
        <v>0</v>
      </c>
      <c r="E1088">
        <v>0</v>
      </c>
    </row>
    <row r="1089" spans="1:5" x14ac:dyDescent="0.25">
      <c r="A1089" t="s">
        <v>13</v>
      </c>
      <c r="B1089">
        <v>451993</v>
      </c>
      <c r="C1089">
        <v>14</v>
      </c>
      <c r="D1089">
        <v>0</v>
      </c>
      <c r="E1089">
        <v>0</v>
      </c>
    </row>
    <row r="1090" spans="1:5" x14ac:dyDescent="0.25">
      <c r="A1090" t="s">
        <v>13</v>
      </c>
      <c r="B1090">
        <v>451999</v>
      </c>
      <c r="C1090">
        <v>14</v>
      </c>
      <c r="D1090">
        <v>0</v>
      </c>
      <c r="E1090">
        <v>0</v>
      </c>
    </row>
    <row r="1091" spans="1:5" x14ac:dyDescent="0.25">
      <c r="A1091" t="s">
        <v>13</v>
      </c>
      <c r="B1091">
        <v>452005</v>
      </c>
      <c r="C1091">
        <v>15</v>
      </c>
      <c r="D1091">
        <v>0</v>
      </c>
      <c r="E1091">
        <v>0</v>
      </c>
    </row>
    <row r="1092" spans="1:5" x14ac:dyDescent="0.25">
      <c r="A1092" t="s">
        <v>13</v>
      </c>
      <c r="B1092">
        <v>452011</v>
      </c>
      <c r="C1092">
        <v>14</v>
      </c>
      <c r="D1092">
        <v>0</v>
      </c>
      <c r="E1092">
        <v>0</v>
      </c>
    </row>
    <row r="1093" spans="1:5" x14ac:dyDescent="0.25">
      <c r="A1093" t="s">
        <v>13</v>
      </c>
      <c r="B1093">
        <v>452017</v>
      </c>
      <c r="C1093">
        <v>12</v>
      </c>
      <c r="D1093">
        <v>0</v>
      </c>
      <c r="E1093">
        <v>0</v>
      </c>
    </row>
    <row r="1094" spans="1:5" x14ac:dyDescent="0.25">
      <c r="A1094" t="s">
        <v>13</v>
      </c>
      <c r="B1094">
        <v>452023</v>
      </c>
      <c r="C1094">
        <v>12</v>
      </c>
      <c r="D1094">
        <v>0</v>
      </c>
      <c r="E1094">
        <v>0</v>
      </c>
    </row>
    <row r="1095" spans="1:5" x14ac:dyDescent="0.25">
      <c r="A1095" t="s">
        <v>13</v>
      </c>
      <c r="B1095">
        <v>452029</v>
      </c>
      <c r="C1095">
        <v>12</v>
      </c>
      <c r="D1095">
        <v>0</v>
      </c>
      <c r="E1095">
        <v>0</v>
      </c>
    </row>
    <row r="1096" spans="1:5" x14ac:dyDescent="0.25">
      <c r="A1096" t="s">
        <v>13</v>
      </c>
      <c r="B1096">
        <v>452035</v>
      </c>
      <c r="C1096">
        <v>13</v>
      </c>
      <c r="D1096">
        <v>0</v>
      </c>
      <c r="E1096">
        <v>0</v>
      </c>
    </row>
    <row r="1097" spans="1:5" x14ac:dyDescent="0.25">
      <c r="A1097" t="s">
        <v>13</v>
      </c>
      <c r="B1097">
        <v>452041</v>
      </c>
      <c r="C1097">
        <v>11</v>
      </c>
      <c r="D1097">
        <v>0</v>
      </c>
      <c r="E1097">
        <v>0</v>
      </c>
    </row>
    <row r="1098" spans="1:5" x14ac:dyDescent="0.25">
      <c r="A1098" t="s">
        <v>13</v>
      </c>
      <c r="B1098">
        <v>452047</v>
      </c>
      <c r="C1098">
        <v>12</v>
      </c>
      <c r="D1098">
        <v>0</v>
      </c>
      <c r="E1098">
        <v>0</v>
      </c>
    </row>
    <row r="1099" spans="1:5" x14ac:dyDescent="0.25">
      <c r="A1099" t="s">
        <v>13</v>
      </c>
      <c r="B1099">
        <v>452053</v>
      </c>
      <c r="C1099">
        <v>13</v>
      </c>
      <c r="D1099">
        <v>0</v>
      </c>
      <c r="E1099">
        <v>0</v>
      </c>
    </row>
    <row r="1100" spans="1:5" x14ac:dyDescent="0.25">
      <c r="A1100" t="s">
        <v>13</v>
      </c>
      <c r="B1100">
        <v>452059</v>
      </c>
      <c r="C1100">
        <v>12</v>
      </c>
      <c r="D1100">
        <v>0</v>
      </c>
      <c r="E1100">
        <v>0</v>
      </c>
    </row>
    <row r="1101" spans="1:5" x14ac:dyDescent="0.25">
      <c r="A1101" t="s">
        <v>13</v>
      </c>
      <c r="B1101">
        <v>452065</v>
      </c>
      <c r="C1101">
        <v>13</v>
      </c>
      <c r="D1101">
        <v>0</v>
      </c>
      <c r="E1101">
        <v>0</v>
      </c>
    </row>
    <row r="1102" spans="1:5" x14ac:dyDescent="0.25">
      <c r="A1102" t="s">
        <v>13</v>
      </c>
      <c r="B1102">
        <v>452071</v>
      </c>
      <c r="C1102">
        <v>14</v>
      </c>
      <c r="D1102">
        <v>0</v>
      </c>
      <c r="E1102">
        <v>0</v>
      </c>
    </row>
    <row r="1103" spans="1:5" x14ac:dyDescent="0.25">
      <c r="A1103" t="s">
        <v>13</v>
      </c>
      <c r="B1103">
        <v>452077</v>
      </c>
      <c r="C1103">
        <v>13</v>
      </c>
      <c r="D1103">
        <v>0</v>
      </c>
      <c r="E1103">
        <v>0</v>
      </c>
    </row>
    <row r="1104" spans="1:5" x14ac:dyDescent="0.25">
      <c r="A1104" t="s">
        <v>13</v>
      </c>
      <c r="B1104">
        <v>452083</v>
      </c>
      <c r="C1104">
        <v>14</v>
      </c>
      <c r="D1104">
        <v>0</v>
      </c>
      <c r="E1104">
        <v>0</v>
      </c>
    </row>
    <row r="1105" spans="1:5" x14ac:dyDescent="0.25">
      <c r="A1105" t="s">
        <v>13</v>
      </c>
      <c r="B1105">
        <v>452089</v>
      </c>
      <c r="C1105">
        <v>13</v>
      </c>
      <c r="D1105">
        <v>0</v>
      </c>
      <c r="E1105">
        <v>0</v>
      </c>
    </row>
    <row r="1106" spans="1:5" x14ac:dyDescent="0.25">
      <c r="A1106" t="s">
        <v>13</v>
      </c>
      <c r="B1106">
        <v>452095</v>
      </c>
      <c r="C1106">
        <v>15</v>
      </c>
      <c r="D1106">
        <v>0</v>
      </c>
      <c r="E1106">
        <v>0</v>
      </c>
    </row>
    <row r="1107" spans="1:5" x14ac:dyDescent="0.25">
      <c r="A1107" t="s">
        <v>13</v>
      </c>
      <c r="B1107">
        <v>452101</v>
      </c>
      <c r="C1107">
        <v>13</v>
      </c>
      <c r="D1107">
        <v>0</v>
      </c>
      <c r="E1107">
        <v>0</v>
      </c>
    </row>
    <row r="1108" spans="1:5" x14ac:dyDescent="0.25">
      <c r="A1108" t="s">
        <v>13</v>
      </c>
      <c r="B1108">
        <v>452107</v>
      </c>
      <c r="C1108">
        <v>14</v>
      </c>
      <c r="D1108">
        <v>0</v>
      </c>
      <c r="E1108">
        <v>0</v>
      </c>
    </row>
    <row r="1109" spans="1:5" x14ac:dyDescent="0.25">
      <c r="A1109" t="s">
        <v>14</v>
      </c>
      <c r="B1109">
        <v>452113</v>
      </c>
      <c r="C1109">
        <v>13</v>
      </c>
      <c r="D1109">
        <v>0</v>
      </c>
      <c r="E1109">
        <v>0</v>
      </c>
    </row>
    <row r="1110" spans="1:5" x14ac:dyDescent="0.25">
      <c r="A1110" t="s">
        <v>14</v>
      </c>
      <c r="B1110">
        <v>452119</v>
      </c>
      <c r="C1110">
        <v>13</v>
      </c>
      <c r="D1110">
        <v>0</v>
      </c>
      <c r="E1110">
        <v>0</v>
      </c>
    </row>
    <row r="1111" spans="1:5" x14ac:dyDescent="0.25">
      <c r="A1111" t="s">
        <v>14</v>
      </c>
      <c r="B1111">
        <v>452125</v>
      </c>
      <c r="C1111">
        <v>13</v>
      </c>
      <c r="D1111">
        <v>0</v>
      </c>
      <c r="E1111">
        <v>0</v>
      </c>
    </row>
    <row r="1112" spans="1:5" x14ac:dyDescent="0.25">
      <c r="A1112" t="s">
        <v>14</v>
      </c>
      <c r="B1112">
        <v>452131</v>
      </c>
      <c r="C1112">
        <v>14</v>
      </c>
      <c r="D1112">
        <v>0</v>
      </c>
      <c r="E1112">
        <v>0</v>
      </c>
    </row>
    <row r="1113" spans="1:5" x14ac:dyDescent="0.25">
      <c r="A1113" t="s">
        <v>14</v>
      </c>
      <c r="B1113">
        <v>452137</v>
      </c>
      <c r="C1113">
        <v>14</v>
      </c>
      <c r="D1113">
        <v>0</v>
      </c>
      <c r="E1113">
        <v>0</v>
      </c>
    </row>
    <row r="1114" spans="1:5" x14ac:dyDescent="0.25">
      <c r="A1114" t="s">
        <v>14</v>
      </c>
      <c r="B1114">
        <v>452143</v>
      </c>
      <c r="C1114">
        <v>12</v>
      </c>
      <c r="D1114">
        <v>0</v>
      </c>
      <c r="E1114">
        <v>0</v>
      </c>
    </row>
    <row r="1115" spans="1:5" x14ac:dyDescent="0.25">
      <c r="A1115" t="s">
        <v>14</v>
      </c>
      <c r="B1115">
        <v>452149</v>
      </c>
      <c r="C1115">
        <v>13</v>
      </c>
      <c r="D1115">
        <v>0</v>
      </c>
      <c r="E1115">
        <v>0</v>
      </c>
    </row>
    <row r="1116" spans="1:5" x14ac:dyDescent="0.25">
      <c r="A1116" t="s">
        <v>14</v>
      </c>
      <c r="B1116">
        <v>452155</v>
      </c>
      <c r="C1116">
        <v>13</v>
      </c>
      <c r="D1116">
        <v>0</v>
      </c>
      <c r="E1116">
        <v>0</v>
      </c>
    </row>
    <row r="1117" spans="1:5" x14ac:dyDescent="0.25">
      <c r="A1117" t="s">
        <v>14</v>
      </c>
      <c r="B1117">
        <v>452161</v>
      </c>
      <c r="C1117">
        <v>13</v>
      </c>
      <c r="D1117">
        <v>0</v>
      </c>
      <c r="E1117">
        <v>0</v>
      </c>
    </row>
    <row r="1118" spans="1:5" x14ac:dyDescent="0.25">
      <c r="A1118" t="s">
        <v>14</v>
      </c>
      <c r="B1118">
        <v>452167</v>
      </c>
      <c r="C1118">
        <v>13</v>
      </c>
      <c r="D1118">
        <v>0</v>
      </c>
      <c r="E1118">
        <v>0</v>
      </c>
    </row>
    <row r="1119" spans="1:5" x14ac:dyDescent="0.25">
      <c r="A1119" t="s">
        <v>14</v>
      </c>
      <c r="B1119">
        <v>452173</v>
      </c>
      <c r="C1119">
        <v>13</v>
      </c>
      <c r="D1119">
        <v>0</v>
      </c>
      <c r="E1119">
        <v>0</v>
      </c>
    </row>
    <row r="1120" spans="1:5" x14ac:dyDescent="0.25">
      <c r="A1120" t="s">
        <v>14</v>
      </c>
      <c r="B1120">
        <v>452179</v>
      </c>
      <c r="C1120">
        <v>13</v>
      </c>
      <c r="D1120">
        <v>0</v>
      </c>
      <c r="E1120">
        <v>0</v>
      </c>
    </row>
    <row r="1121" spans="1:5" x14ac:dyDescent="0.25">
      <c r="A1121" t="s">
        <v>14</v>
      </c>
      <c r="B1121">
        <v>452185</v>
      </c>
      <c r="C1121">
        <v>14</v>
      </c>
      <c r="D1121">
        <v>0</v>
      </c>
      <c r="E1121">
        <v>0</v>
      </c>
    </row>
    <row r="1122" spans="1:5" x14ac:dyDescent="0.25">
      <c r="A1122" t="s">
        <v>14</v>
      </c>
      <c r="B1122">
        <v>452191</v>
      </c>
      <c r="C1122">
        <v>12</v>
      </c>
      <c r="D1122">
        <v>0</v>
      </c>
      <c r="E1122">
        <v>0</v>
      </c>
    </row>
    <row r="1123" spans="1:5" x14ac:dyDescent="0.25">
      <c r="A1123" t="s">
        <v>14</v>
      </c>
      <c r="B1123">
        <v>452197</v>
      </c>
      <c r="C1123">
        <v>13</v>
      </c>
      <c r="D1123">
        <v>0</v>
      </c>
      <c r="E1123">
        <v>0</v>
      </c>
    </row>
    <row r="1124" spans="1:5" x14ac:dyDescent="0.25">
      <c r="A1124" t="s">
        <v>14</v>
      </c>
      <c r="B1124">
        <v>452203</v>
      </c>
      <c r="C1124">
        <v>14</v>
      </c>
      <c r="D1124">
        <v>0</v>
      </c>
      <c r="E1124">
        <v>0</v>
      </c>
    </row>
    <row r="1125" spans="1:5" x14ac:dyDescent="0.25">
      <c r="A1125" t="s">
        <v>14</v>
      </c>
      <c r="B1125">
        <v>452209</v>
      </c>
      <c r="C1125">
        <v>12</v>
      </c>
      <c r="D1125">
        <v>0</v>
      </c>
      <c r="E1125">
        <v>0</v>
      </c>
    </row>
    <row r="1126" spans="1:5" x14ac:dyDescent="0.25">
      <c r="A1126" t="s">
        <v>14</v>
      </c>
      <c r="B1126">
        <v>452215</v>
      </c>
      <c r="C1126">
        <v>12</v>
      </c>
      <c r="D1126">
        <v>0</v>
      </c>
      <c r="E1126">
        <v>0</v>
      </c>
    </row>
    <row r="1127" spans="1:5" x14ac:dyDescent="0.25">
      <c r="A1127" t="s">
        <v>14</v>
      </c>
      <c r="B1127">
        <v>452221</v>
      </c>
      <c r="C1127">
        <v>12</v>
      </c>
      <c r="D1127">
        <v>0</v>
      </c>
      <c r="E1127">
        <v>0</v>
      </c>
    </row>
    <row r="1128" spans="1:5" x14ac:dyDescent="0.25">
      <c r="A1128" t="s">
        <v>14</v>
      </c>
      <c r="B1128">
        <v>452227</v>
      </c>
      <c r="C1128">
        <v>12</v>
      </c>
      <c r="D1128">
        <v>0</v>
      </c>
      <c r="E1128">
        <v>0</v>
      </c>
    </row>
    <row r="1129" spans="1:5" x14ac:dyDescent="0.25">
      <c r="A1129" t="s">
        <v>14</v>
      </c>
      <c r="B1129">
        <v>452233</v>
      </c>
      <c r="C1129">
        <v>12</v>
      </c>
      <c r="D1129">
        <v>0</v>
      </c>
      <c r="E1129">
        <v>0</v>
      </c>
    </row>
    <row r="1130" spans="1:5" x14ac:dyDescent="0.25">
      <c r="A1130" t="s">
        <v>14</v>
      </c>
      <c r="B1130">
        <v>452239</v>
      </c>
      <c r="C1130">
        <v>13</v>
      </c>
      <c r="D1130">
        <v>0</v>
      </c>
      <c r="E1130">
        <v>0</v>
      </c>
    </row>
    <row r="1131" spans="1:5" x14ac:dyDescent="0.25">
      <c r="A1131" t="s">
        <v>14</v>
      </c>
      <c r="B1131">
        <v>452245</v>
      </c>
      <c r="C1131">
        <v>13</v>
      </c>
      <c r="D1131">
        <v>0</v>
      </c>
      <c r="E1131">
        <v>0</v>
      </c>
    </row>
    <row r="1132" spans="1:5" x14ac:dyDescent="0.25">
      <c r="A1132" t="s">
        <v>14</v>
      </c>
      <c r="B1132">
        <v>452251</v>
      </c>
      <c r="C1132">
        <v>14</v>
      </c>
      <c r="D1132">
        <v>0</v>
      </c>
      <c r="E1132">
        <v>0</v>
      </c>
    </row>
    <row r="1133" spans="1:5" x14ac:dyDescent="0.25">
      <c r="A1133" t="s">
        <v>14</v>
      </c>
      <c r="B1133">
        <v>452257</v>
      </c>
      <c r="C1133">
        <v>13</v>
      </c>
      <c r="D1133">
        <v>0</v>
      </c>
      <c r="E1133">
        <v>0</v>
      </c>
    </row>
    <row r="1134" spans="1:5" x14ac:dyDescent="0.25">
      <c r="A1134" t="s">
        <v>14</v>
      </c>
      <c r="B1134">
        <v>452263</v>
      </c>
      <c r="C1134">
        <v>12</v>
      </c>
      <c r="D1134">
        <v>0</v>
      </c>
      <c r="E1134">
        <v>0</v>
      </c>
    </row>
    <row r="1135" spans="1:5" x14ac:dyDescent="0.25">
      <c r="A1135" t="s">
        <v>14</v>
      </c>
      <c r="B1135">
        <v>452269</v>
      </c>
      <c r="C1135">
        <v>13</v>
      </c>
      <c r="D1135">
        <v>0</v>
      </c>
      <c r="E1135">
        <v>0</v>
      </c>
    </row>
    <row r="1136" spans="1:5" x14ac:dyDescent="0.25">
      <c r="A1136" t="s">
        <v>14</v>
      </c>
      <c r="B1136">
        <v>452275</v>
      </c>
      <c r="C1136">
        <v>13</v>
      </c>
      <c r="D1136">
        <v>0</v>
      </c>
      <c r="E1136">
        <v>0</v>
      </c>
    </row>
    <row r="1137" spans="1:5" x14ac:dyDescent="0.25">
      <c r="A1137" t="s">
        <v>14</v>
      </c>
      <c r="B1137">
        <v>452281</v>
      </c>
      <c r="C1137">
        <v>13</v>
      </c>
      <c r="D1137">
        <v>0</v>
      </c>
      <c r="E1137">
        <v>0</v>
      </c>
    </row>
    <row r="1138" spans="1:5" x14ac:dyDescent="0.25">
      <c r="A1138" t="s">
        <v>14</v>
      </c>
      <c r="B1138">
        <v>452287</v>
      </c>
      <c r="C1138">
        <v>12</v>
      </c>
      <c r="D1138">
        <v>0</v>
      </c>
      <c r="E1138">
        <v>0</v>
      </c>
    </row>
    <row r="1139" spans="1:5" x14ac:dyDescent="0.25">
      <c r="A1139" t="s">
        <v>14</v>
      </c>
      <c r="B1139">
        <v>452293</v>
      </c>
      <c r="C1139">
        <v>12</v>
      </c>
      <c r="D1139">
        <v>0</v>
      </c>
      <c r="E1139">
        <v>0</v>
      </c>
    </row>
    <row r="1140" spans="1:5" x14ac:dyDescent="0.25">
      <c r="A1140" t="s">
        <v>14</v>
      </c>
      <c r="B1140">
        <v>452299</v>
      </c>
      <c r="C1140">
        <v>13</v>
      </c>
      <c r="D1140">
        <v>0</v>
      </c>
      <c r="E1140">
        <v>0</v>
      </c>
    </row>
    <row r="1141" spans="1:5" x14ac:dyDescent="0.25">
      <c r="A1141" t="s">
        <v>14</v>
      </c>
      <c r="B1141">
        <v>452305</v>
      </c>
      <c r="C1141">
        <v>12</v>
      </c>
      <c r="D1141">
        <v>0</v>
      </c>
      <c r="E1141">
        <v>0</v>
      </c>
    </row>
    <row r="1142" spans="1:5" x14ac:dyDescent="0.25">
      <c r="A1142" t="s">
        <v>14</v>
      </c>
      <c r="B1142">
        <v>452311</v>
      </c>
      <c r="C1142">
        <v>12</v>
      </c>
      <c r="D1142">
        <v>0</v>
      </c>
      <c r="E1142">
        <v>0</v>
      </c>
    </row>
    <row r="1143" spans="1:5" x14ac:dyDescent="0.25">
      <c r="A1143" t="s">
        <v>14</v>
      </c>
      <c r="B1143">
        <v>452317</v>
      </c>
      <c r="C1143">
        <v>12</v>
      </c>
      <c r="D1143">
        <v>0</v>
      </c>
      <c r="E1143">
        <v>0</v>
      </c>
    </row>
    <row r="1144" spans="1:5" x14ac:dyDescent="0.25">
      <c r="A1144" t="s">
        <v>14</v>
      </c>
      <c r="B1144">
        <v>452323</v>
      </c>
      <c r="C1144">
        <v>12</v>
      </c>
      <c r="D1144">
        <v>0</v>
      </c>
      <c r="E1144">
        <v>0</v>
      </c>
    </row>
    <row r="1145" spans="1:5" x14ac:dyDescent="0.25">
      <c r="A1145" t="s">
        <v>14</v>
      </c>
      <c r="B1145">
        <v>452329</v>
      </c>
      <c r="C1145">
        <v>13</v>
      </c>
      <c r="D1145">
        <v>0</v>
      </c>
      <c r="E1145">
        <v>0</v>
      </c>
    </row>
    <row r="1146" spans="1:5" x14ac:dyDescent="0.25">
      <c r="A1146" t="s">
        <v>14</v>
      </c>
      <c r="B1146">
        <v>452335</v>
      </c>
      <c r="C1146">
        <v>12</v>
      </c>
      <c r="D1146">
        <v>0</v>
      </c>
      <c r="E1146">
        <v>0</v>
      </c>
    </row>
    <row r="1147" spans="1:5" x14ac:dyDescent="0.25">
      <c r="A1147" t="s">
        <v>14</v>
      </c>
      <c r="B1147">
        <v>452341</v>
      </c>
      <c r="C1147">
        <v>12</v>
      </c>
      <c r="D1147">
        <v>0</v>
      </c>
      <c r="E1147">
        <v>0</v>
      </c>
    </row>
    <row r="1148" spans="1:5" x14ac:dyDescent="0.25">
      <c r="A1148" t="s">
        <v>14</v>
      </c>
      <c r="B1148">
        <v>452347</v>
      </c>
      <c r="C1148">
        <v>12</v>
      </c>
      <c r="D1148">
        <v>0</v>
      </c>
      <c r="E1148">
        <v>0</v>
      </c>
    </row>
    <row r="1149" spans="1:5" x14ac:dyDescent="0.25">
      <c r="A1149" t="s">
        <v>14</v>
      </c>
      <c r="B1149">
        <v>452353</v>
      </c>
      <c r="C1149">
        <v>11</v>
      </c>
      <c r="D1149">
        <v>0</v>
      </c>
      <c r="E1149">
        <v>0</v>
      </c>
    </row>
    <row r="1150" spans="1:5" x14ac:dyDescent="0.25">
      <c r="A1150" t="s">
        <v>14</v>
      </c>
      <c r="B1150">
        <v>452359</v>
      </c>
      <c r="C1150">
        <v>12</v>
      </c>
      <c r="D1150">
        <v>0</v>
      </c>
      <c r="E1150">
        <v>0</v>
      </c>
    </row>
    <row r="1151" spans="1:5" x14ac:dyDescent="0.25">
      <c r="A1151" t="s">
        <v>14</v>
      </c>
      <c r="B1151">
        <v>452365</v>
      </c>
      <c r="C1151">
        <v>13</v>
      </c>
      <c r="D1151">
        <v>0</v>
      </c>
      <c r="E1151">
        <v>0</v>
      </c>
    </row>
    <row r="1152" spans="1:5" x14ac:dyDescent="0.25">
      <c r="A1152" t="s">
        <v>14</v>
      </c>
      <c r="B1152">
        <v>452371</v>
      </c>
      <c r="C1152">
        <v>13</v>
      </c>
      <c r="D1152">
        <v>0</v>
      </c>
      <c r="E1152">
        <v>0</v>
      </c>
    </row>
    <row r="1153" spans="1:5" x14ac:dyDescent="0.25">
      <c r="A1153" t="s">
        <v>14</v>
      </c>
      <c r="B1153">
        <v>452377</v>
      </c>
      <c r="C1153">
        <v>12</v>
      </c>
      <c r="D1153">
        <v>0</v>
      </c>
      <c r="E1153">
        <v>0</v>
      </c>
    </row>
    <row r="1154" spans="1:5" x14ac:dyDescent="0.25">
      <c r="A1154" t="s">
        <v>14</v>
      </c>
      <c r="B1154">
        <v>452383</v>
      </c>
      <c r="C1154">
        <v>12</v>
      </c>
      <c r="D1154">
        <v>0</v>
      </c>
      <c r="E1154">
        <v>0</v>
      </c>
    </row>
    <row r="1155" spans="1:5" x14ac:dyDescent="0.25">
      <c r="A1155" t="s">
        <v>14</v>
      </c>
      <c r="B1155">
        <v>452389</v>
      </c>
      <c r="C1155">
        <v>12</v>
      </c>
      <c r="D1155">
        <v>0</v>
      </c>
      <c r="E1155">
        <v>0</v>
      </c>
    </row>
    <row r="1156" spans="1:5" x14ac:dyDescent="0.25">
      <c r="A1156" t="s">
        <v>14</v>
      </c>
      <c r="B1156">
        <v>452395</v>
      </c>
      <c r="C1156">
        <v>12</v>
      </c>
      <c r="D1156">
        <v>0</v>
      </c>
      <c r="E1156">
        <v>0</v>
      </c>
    </row>
    <row r="1157" spans="1:5" x14ac:dyDescent="0.25">
      <c r="A1157" t="s">
        <v>14</v>
      </c>
      <c r="B1157">
        <v>452401</v>
      </c>
      <c r="C1157">
        <v>13</v>
      </c>
      <c r="D1157">
        <v>0</v>
      </c>
      <c r="E1157">
        <v>0</v>
      </c>
    </row>
    <row r="1158" spans="1:5" x14ac:dyDescent="0.25">
      <c r="A1158" t="s">
        <v>14</v>
      </c>
      <c r="B1158">
        <v>452407</v>
      </c>
      <c r="C1158">
        <v>12</v>
      </c>
      <c r="D1158">
        <v>0</v>
      </c>
      <c r="E1158">
        <v>0</v>
      </c>
    </row>
    <row r="1159" spans="1:5" x14ac:dyDescent="0.25">
      <c r="A1159" t="s">
        <v>14</v>
      </c>
      <c r="B1159">
        <v>452413</v>
      </c>
      <c r="C1159">
        <v>12</v>
      </c>
      <c r="D1159">
        <v>0</v>
      </c>
      <c r="E1159">
        <v>0</v>
      </c>
    </row>
    <row r="1160" spans="1:5" x14ac:dyDescent="0.25">
      <c r="A1160" t="s">
        <v>14</v>
      </c>
      <c r="B1160">
        <v>452419</v>
      </c>
      <c r="C1160">
        <v>12</v>
      </c>
      <c r="D1160">
        <v>0</v>
      </c>
      <c r="E1160">
        <v>0</v>
      </c>
    </row>
    <row r="1161" spans="1:5" x14ac:dyDescent="0.25">
      <c r="A1161" t="s">
        <v>14</v>
      </c>
      <c r="B1161">
        <v>452425</v>
      </c>
      <c r="C1161">
        <v>13</v>
      </c>
      <c r="D1161">
        <v>0</v>
      </c>
      <c r="E1161">
        <v>0</v>
      </c>
    </row>
    <row r="1162" spans="1:5" x14ac:dyDescent="0.25">
      <c r="A1162" t="s">
        <v>14</v>
      </c>
      <c r="B1162">
        <v>452431</v>
      </c>
      <c r="C1162">
        <v>13</v>
      </c>
      <c r="D1162">
        <v>0</v>
      </c>
      <c r="E1162">
        <v>0</v>
      </c>
    </row>
    <row r="1163" spans="1:5" x14ac:dyDescent="0.25">
      <c r="A1163" t="s">
        <v>14</v>
      </c>
      <c r="B1163">
        <v>452437</v>
      </c>
      <c r="C1163">
        <v>12</v>
      </c>
      <c r="D1163">
        <v>0</v>
      </c>
      <c r="E1163">
        <v>0</v>
      </c>
    </row>
    <row r="1164" spans="1:5" x14ac:dyDescent="0.25">
      <c r="A1164" t="s">
        <v>14</v>
      </c>
      <c r="B1164">
        <v>452443</v>
      </c>
      <c r="C1164">
        <v>11</v>
      </c>
      <c r="D1164">
        <v>0</v>
      </c>
      <c r="E1164">
        <v>0</v>
      </c>
    </row>
    <row r="1165" spans="1:5" x14ac:dyDescent="0.25">
      <c r="A1165" t="s">
        <v>14</v>
      </c>
      <c r="B1165">
        <v>452449</v>
      </c>
      <c r="C1165">
        <v>12</v>
      </c>
      <c r="D1165">
        <v>0</v>
      </c>
      <c r="E1165">
        <v>0</v>
      </c>
    </row>
    <row r="1166" spans="1:5" x14ac:dyDescent="0.25">
      <c r="A1166" t="s">
        <v>14</v>
      </c>
      <c r="B1166">
        <v>452455</v>
      </c>
      <c r="C1166">
        <v>12</v>
      </c>
      <c r="D1166">
        <v>0</v>
      </c>
      <c r="E1166">
        <v>0</v>
      </c>
    </row>
    <row r="1167" spans="1:5" x14ac:dyDescent="0.25">
      <c r="A1167" t="s">
        <v>14</v>
      </c>
      <c r="B1167">
        <v>452461</v>
      </c>
      <c r="C1167">
        <v>13</v>
      </c>
      <c r="D1167">
        <v>0</v>
      </c>
      <c r="E1167">
        <v>0</v>
      </c>
    </row>
    <row r="1168" spans="1:5" x14ac:dyDescent="0.25">
      <c r="A1168" t="s">
        <v>14</v>
      </c>
      <c r="B1168">
        <v>452467</v>
      </c>
      <c r="C1168">
        <v>12</v>
      </c>
      <c r="D1168">
        <v>0</v>
      </c>
      <c r="E1168">
        <v>0</v>
      </c>
    </row>
    <row r="1169" spans="1:5" x14ac:dyDescent="0.25">
      <c r="A1169" t="s">
        <v>14</v>
      </c>
      <c r="B1169">
        <v>452473</v>
      </c>
      <c r="C1169">
        <v>12</v>
      </c>
      <c r="D1169">
        <v>0</v>
      </c>
      <c r="E1169">
        <v>0</v>
      </c>
    </row>
    <row r="1170" spans="1:5" x14ac:dyDescent="0.25">
      <c r="A1170" t="s">
        <v>14</v>
      </c>
      <c r="B1170">
        <v>452479</v>
      </c>
      <c r="C1170">
        <v>12</v>
      </c>
      <c r="D1170">
        <v>0</v>
      </c>
      <c r="E1170">
        <v>0</v>
      </c>
    </row>
    <row r="1171" spans="1:5" x14ac:dyDescent="0.25">
      <c r="A1171" t="s">
        <v>14</v>
      </c>
      <c r="B1171">
        <v>452485</v>
      </c>
      <c r="C1171">
        <v>11</v>
      </c>
      <c r="D1171">
        <v>0</v>
      </c>
      <c r="E1171">
        <v>0</v>
      </c>
    </row>
    <row r="1172" spans="1:5" x14ac:dyDescent="0.25">
      <c r="A1172" t="s">
        <v>14</v>
      </c>
      <c r="B1172">
        <v>452491</v>
      </c>
      <c r="C1172">
        <v>13</v>
      </c>
      <c r="D1172">
        <v>0</v>
      </c>
      <c r="E1172">
        <v>0</v>
      </c>
    </row>
    <row r="1173" spans="1:5" x14ac:dyDescent="0.25">
      <c r="A1173" t="s">
        <v>14</v>
      </c>
      <c r="B1173">
        <v>452497</v>
      </c>
      <c r="C1173">
        <v>12</v>
      </c>
      <c r="D1173">
        <v>0</v>
      </c>
      <c r="E1173">
        <v>0</v>
      </c>
    </row>
    <row r="1174" spans="1:5" x14ac:dyDescent="0.25">
      <c r="A1174" t="s">
        <v>14</v>
      </c>
      <c r="B1174">
        <v>452503</v>
      </c>
      <c r="C1174">
        <v>13</v>
      </c>
      <c r="D1174">
        <v>0</v>
      </c>
      <c r="E1174">
        <v>0</v>
      </c>
    </row>
    <row r="1175" spans="1:5" x14ac:dyDescent="0.25">
      <c r="A1175" t="s">
        <v>14</v>
      </c>
      <c r="B1175">
        <v>452509</v>
      </c>
      <c r="C1175">
        <v>11</v>
      </c>
      <c r="D1175">
        <v>0</v>
      </c>
      <c r="E1175">
        <v>0</v>
      </c>
    </row>
    <row r="1176" spans="1:5" x14ac:dyDescent="0.25">
      <c r="A1176" t="s">
        <v>14</v>
      </c>
      <c r="B1176">
        <v>452515</v>
      </c>
      <c r="C1176">
        <v>12</v>
      </c>
      <c r="D1176">
        <v>0</v>
      </c>
      <c r="E1176">
        <v>0</v>
      </c>
    </row>
    <row r="1177" spans="1:5" x14ac:dyDescent="0.25">
      <c r="A1177" t="s">
        <v>14</v>
      </c>
      <c r="B1177">
        <v>452521</v>
      </c>
      <c r="C1177">
        <v>12</v>
      </c>
      <c r="D1177">
        <v>0</v>
      </c>
      <c r="E1177">
        <v>0</v>
      </c>
    </row>
    <row r="1178" spans="1:5" x14ac:dyDescent="0.25">
      <c r="A1178" t="s">
        <v>14</v>
      </c>
      <c r="B1178">
        <v>452527</v>
      </c>
      <c r="C1178">
        <v>13</v>
      </c>
      <c r="D1178">
        <v>0</v>
      </c>
      <c r="E1178">
        <v>0</v>
      </c>
    </row>
    <row r="1179" spans="1:5" x14ac:dyDescent="0.25">
      <c r="A1179" t="s">
        <v>14</v>
      </c>
      <c r="B1179">
        <v>452533</v>
      </c>
      <c r="C1179">
        <v>12</v>
      </c>
      <c r="D1179">
        <v>0</v>
      </c>
      <c r="E1179">
        <v>0</v>
      </c>
    </row>
    <row r="1180" spans="1:5" x14ac:dyDescent="0.25">
      <c r="A1180" t="s">
        <v>14</v>
      </c>
      <c r="B1180">
        <v>452539</v>
      </c>
      <c r="C1180">
        <v>13</v>
      </c>
      <c r="D1180">
        <v>0</v>
      </c>
      <c r="E1180">
        <v>0</v>
      </c>
    </row>
    <row r="1181" spans="1:5" x14ac:dyDescent="0.25">
      <c r="A1181" t="s">
        <v>14</v>
      </c>
      <c r="B1181">
        <v>452545</v>
      </c>
      <c r="C1181">
        <v>13</v>
      </c>
      <c r="D1181">
        <v>0</v>
      </c>
      <c r="E1181">
        <v>0</v>
      </c>
    </row>
    <row r="1182" spans="1:5" x14ac:dyDescent="0.25">
      <c r="A1182" t="s">
        <v>14</v>
      </c>
      <c r="B1182">
        <v>452551</v>
      </c>
      <c r="C1182">
        <v>13</v>
      </c>
      <c r="D1182">
        <v>0</v>
      </c>
      <c r="E1182">
        <v>0</v>
      </c>
    </row>
    <row r="1183" spans="1:5" x14ac:dyDescent="0.25">
      <c r="A1183" t="s">
        <v>14</v>
      </c>
      <c r="B1183">
        <v>452557</v>
      </c>
      <c r="C1183">
        <v>12</v>
      </c>
      <c r="D1183">
        <v>0</v>
      </c>
      <c r="E1183">
        <v>0</v>
      </c>
    </row>
    <row r="1184" spans="1:5" x14ac:dyDescent="0.25">
      <c r="A1184" t="s">
        <v>14</v>
      </c>
      <c r="B1184">
        <v>452563</v>
      </c>
      <c r="C1184">
        <v>11</v>
      </c>
      <c r="D1184">
        <v>0</v>
      </c>
      <c r="E1184">
        <v>0</v>
      </c>
    </row>
    <row r="1185" spans="1:5" x14ac:dyDescent="0.25">
      <c r="A1185" t="s">
        <v>14</v>
      </c>
      <c r="B1185">
        <v>452569</v>
      </c>
      <c r="C1185">
        <v>13</v>
      </c>
      <c r="D1185">
        <v>0</v>
      </c>
      <c r="E1185">
        <v>0</v>
      </c>
    </row>
    <row r="1186" spans="1:5" x14ac:dyDescent="0.25">
      <c r="A1186" t="s">
        <v>14</v>
      </c>
      <c r="B1186">
        <v>452575</v>
      </c>
      <c r="C1186">
        <v>13</v>
      </c>
      <c r="D1186">
        <v>0</v>
      </c>
      <c r="E1186">
        <v>0</v>
      </c>
    </row>
    <row r="1187" spans="1:5" x14ac:dyDescent="0.25">
      <c r="A1187" t="s">
        <v>14</v>
      </c>
      <c r="B1187">
        <v>452581</v>
      </c>
      <c r="C1187">
        <v>13</v>
      </c>
      <c r="D1187">
        <v>0</v>
      </c>
      <c r="E1187">
        <v>0</v>
      </c>
    </row>
    <row r="1188" spans="1:5" x14ac:dyDescent="0.25">
      <c r="A1188" t="s">
        <v>14</v>
      </c>
      <c r="B1188">
        <v>452587</v>
      </c>
      <c r="C1188">
        <v>12</v>
      </c>
      <c r="D1188">
        <v>0</v>
      </c>
      <c r="E1188">
        <v>0</v>
      </c>
    </row>
    <row r="1189" spans="1:5" x14ac:dyDescent="0.25">
      <c r="A1189" t="s">
        <v>14</v>
      </c>
      <c r="B1189">
        <v>452593</v>
      </c>
      <c r="C1189">
        <v>13</v>
      </c>
      <c r="D1189">
        <v>0</v>
      </c>
      <c r="E1189">
        <v>0</v>
      </c>
    </row>
    <row r="1190" spans="1:5" x14ac:dyDescent="0.25">
      <c r="A1190" t="s">
        <v>14</v>
      </c>
      <c r="B1190">
        <v>452599</v>
      </c>
      <c r="C1190">
        <v>12</v>
      </c>
      <c r="D1190">
        <v>0</v>
      </c>
      <c r="E1190">
        <v>0</v>
      </c>
    </row>
    <row r="1191" spans="1:5" x14ac:dyDescent="0.25">
      <c r="A1191" t="s">
        <v>14</v>
      </c>
      <c r="B1191">
        <v>452605</v>
      </c>
      <c r="C1191">
        <v>12</v>
      </c>
      <c r="D1191">
        <v>0</v>
      </c>
      <c r="E1191">
        <v>0</v>
      </c>
    </row>
    <row r="1192" spans="1:5" x14ac:dyDescent="0.25">
      <c r="A1192" t="s">
        <v>14</v>
      </c>
      <c r="B1192">
        <v>452611</v>
      </c>
      <c r="C1192">
        <v>13</v>
      </c>
      <c r="D1192">
        <v>0</v>
      </c>
      <c r="E1192">
        <v>0</v>
      </c>
    </row>
    <row r="1193" spans="1:5" x14ac:dyDescent="0.25">
      <c r="A1193" t="s">
        <v>14</v>
      </c>
      <c r="B1193">
        <v>452617</v>
      </c>
      <c r="C1193">
        <v>12</v>
      </c>
      <c r="D1193">
        <v>0</v>
      </c>
      <c r="E1193">
        <v>0</v>
      </c>
    </row>
    <row r="1194" spans="1:5" x14ac:dyDescent="0.25">
      <c r="A1194" t="s">
        <v>14</v>
      </c>
      <c r="B1194">
        <v>452623</v>
      </c>
      <c r="C1194">
        <v>13</v>
      </c>
      <c r="D1194">
        <v>0</v>
      </c>
      <c r="E1194">
        <v>0</v>
      </c>
    </row>
    <row r="1195" spans="1:5" x14ac:dyDescent="0.25">
      <c r="A1195" t="s">
        <v>14</v>
      </c>
      <c r="B1195">
        <v>452629</v>
      </c>
      <c r="C1195">
        <v>12</v>
      </c>
      <c r="D1195">
        <v>0</v>
      </c>
      <c r="E1195">
        <v>0</v>
      </c>
    </row>
    <row r="1196" spans="1:5" x14ac:dyDescent="0.25">
      <c r="A1196" t="s">
        <v>14</v>
      </c>
      <c r="B1196">
        <v>452635</v>
      </c>
      <c r="C1196">
        <v>12</v>
      </c>
      <c r="D1196">
        <v>0</v>
      </c>
      <c r="E1196">
        <v>0</v>
      </c>
    </row>
    <row r="1197" spans="1:5" x14ac:dyDescent="0.25">
      <c r="A1197" t="s">
        <v>14</v>
      </c>
      <c r="B1197">
        <v>452641</v>
      </c>
      <c r="C1197">
        <v>12</v>
      </c>
      <c r="D1197">
        <v>0</v>
      </c>
      <c r="E1197">
        <v>0</v>
      </c>
    </row>
    <row r="1198" spans="1:5" x14ac:dyDescent="0.25">
      <c r="A1198" t="s">
        <v>14</v>
      </c>
      <c r="B1198">
        <v>452647</v>
      </c>
      <c r="C1198">
        <v>12</v>
      </c>
      <c r="D1198">
        <v>0</v>
      </c>
      <c r="E1198">
        <v>0</v>
      </c>
    </row>
    <row r="1199" spans="1:5" x14ac:dyDescent="0.25">
      <c r="A1199" t="s">
        <v>14</v>
      </c>
      <c r="B1199">
        <v>452653</v>
      </c>
      <c r="C1199">
        <v>12</v>
      </c>
      <c r="D1199">
        <v>0</v>
      </c>
      <c r="E1199">
        <v>0</v>
      </c>
    </row>
    <row r="1200" spans="1:5" x14ac:dyDescent="0.25">
      <c r="A1200" t="s">
        <v>14</v>
      </c>
      <c r="B1200">
        <v>452659</v>
      </c>
      <c r="C1200">
        <v>13</v>
      </c>
      <c r="D1200">
        <v>0</v>
      </c>
      <c r="E1200">
        <v>0</v>
      </c>
    </row>
    <row r="1201" spans="1:5" x14ac:dyDescent="0.25">
      <c r="A1201" t="s">
        <v>14</v>
      </c>
      <c r="B1201">
        <v>452665</v>
      </c>
      <c r="C1201">
        <v>12</v>
      </c>
      <c r="D1201">
        <v>0</v>
      </c>
      <c r="E1201">
        <v>0</v>
      </c>
    </row>
    <row r="1202" spans="1:5" x14ac:dyDescent="0.25">
      <c r="A1202" t="s">
        <v>14</v>
      </c>
      <c r="B1202">
        <v>452671</v>
      </c>
      <c r="C1202">
        <v>12</v>
      </c>
      <c r="D1202">
        <v>0</v>
      </c>
      <c r="E1202">
        <v>0</v>
      </c>
    </row>
    <row r="1203" spans="1:5" x14ac:dyDescent="0.25">
      <c r="A1203" t="s">
        <v>14</v>
      </c>
      <c r="B1203">
        <v>452677</v>
      </c>
      <c r="C1203">
        <v>12</v>
      </c>
      <c r="D1203">
        <v>0</v>
      </c>
      <c r="E1203">
        <v>0</v>
      </c>
    </row>
    <row r="1204" spans="1:5" x14ac:dyDescent="0.25">
      <c r="A1204" t="s">
        <v>14</v>
      </c>
      <c r="B1204">
        <v>452683</v>
      </c>
      <c r="C1204">
        <v>11</v>
      </c>
      <c r="D1204">
        <v>0</v>
      </c>
      <c r="E1204">
        <v>0</v>
      </c>
    </row>
    <row r="1205" spans="1:5" x14ac:dyDescent="0.25">
      <c r="A1205" t="s">
        <v>14</v>
      </c>
      <c r="B1205">
        <v>452689</v>
      </c>
      <c r="C1205">
        <v>12</v>
      </c>
      <c r="D1205">
        <v>0</v>
      </c>
      <c r="E1205">
        <v>0</v>
      </c>
    </row>
    <row r="1206" spans="1:5" x14ac:dyDescent="0.25">
      <c r="A1206" t="s">
        <v>14</v>
      </c>
      <c r="B1206">
        <v>452695</v>
      </c>
      <c r="C1206">
        <v>13</v>
      </c>
      <c r="D1206">
        <v>0</v>
      </c>
      <c r="E1206">
        <v>0</v>
      </c>
    </row>
    <row r="1207" spans="1:5" x14ac:dyDescent="0.25">
      <c r="A1207" t="s">
        <v>14</v>
      </c>
      <c r="B1207">
        <v>452701</v>
      </c>
      <c r="C1207">
        <v>12</v>
      </c>
      <c r="D1207">
        <v>0</v>
      </c>
      <c r="E1207">
        <v>0</v>
      </c>
    </row>
    <row r="1208" spans="1:5" x14ac:dyDescent="0.25">
      <c r="A1208" t="s">
        <v>14</v>
      </c>
      <c r="B1208">
        <v>452707</v>
      </c>
      <c r="C1208">
        <v>13</v>
      </c>
      <c r="D1208">
        <v>0</v>
      </c>
      <c r="E1208">
        <v>0</v>
      </c>
    </row>
    <row r="1209" spans="1:5" x14ac:dyDescent="0.25">
      <c r="A1209" t="s">
        <v>14</v>
      </c>
      <c r="B1209">
        <v>452713</v>
      </c>
      <c r="C1209">
        <v>12</v>
      </c>
      <c r="D1209">
        <v>0</v>
      </c>
      <c r="E1209">
        <v>0</v>
      </c>
    </row>
    <row r="1210" spans="1:5" x14ac:dyDescent="0.25">
      <c r="A1210" t="s">
        <v>14</v>
      </c>
      <c r="B1210">
        <v>452719</v>
      </c>
      <c r="C1210">
        <v>13</v>
      </c>
      <c r="D1210">
        <v>0</v>
      </c>
      <c r="E1210">
        <v>0</v>
      </c>
    </row>
    <row r="1211" spans="1:5" x14ac:dyDescent="0.25">
      <c r="A1211" t="s">
        <v>14</v>
      </c>
      <c r="B1211">
        <v>452725</v>
      </c>
      <c r="C1211">
        <v>13</v>
      </c>
      <c r="D1211">
        <v>0</v>
      </c>
      <c r="E1211">
        <v>0</v>
      </c>
    </row>
    <row r="1212" spans="1:5" x14ac:dyDescent="0.25">
      <c r="A1212" t="s">
        <v>14</v>
      </c>
      <c r="B1212">
        <v>452731</v>
      </c>
      <c r="C1212">
        <v>13</v>
      </c>
      <c r="D1212">
        <v>0</v>
      </c>
      <c r="E1212">
        <v>0</v>
      </c>
    </row>
    <row r="1213" spans="1:5" x14ac:dyDescent="0.25">
      <c r="A1213" t="s">
        <v>14</v>
      </c>
      <c r="B1213">
        <v>452737</v>
      </c>
      <c r="C1213">
        <v>12</v>
      </c>
      <c r="D1213">
        <v>0</v>
      </c>
      <c r="E1213">
        <v>0</v>
      </c>
    </row>
    <row r="1214" spans="1:5" x14ac:dyDescent="0.25">
      <c r="A1214" t="s">
        <v>14</v>
      </c>
      <c r="B1214">
        <v>452743</v>
      </c>
      <c r="C1214">
        <v>12</v>
      </c>
      <c r="D1214">
        <v>0</v>
      </c>
      <c r="E1214">
        <v>0</v>
      </c>
    </row>
    <row r="1215" spans="1:5" x14ac:dyDescent="0.25">
      <c r="A1215" t="s">
        <v>14</v>
      </c>
      <c r="B1215">
        <v>452749</v>
      </c>
      <c r="C1215">
        <v>13</v>
      </c>
      <c r="D1215">
        <v>0</v>
      </c>
      <c r="E1215">
        <v>0</v>
      </c>
    </row>
    <row r="1216" spans="1:5" x14ac:dyDescent="0.25">
      <c r="A1216" t="s">
        <v>14</v>
      </c>
      <c r="B1216">
        <v>452755</v>
      </c>
      <c r="C1216">
        <v>12</v>
      </c>
      <c r="D1216">
        <v>0</v>
      </c>
      <c r="E1216">
        <v>0</v>
      </c>
    </row>
    <row r="1217" spans="1:5" x14ac:dyDescent="0.25">
      <c r="A1217" t="s">
        <v>14</v>
      </c>
      <c r="B1217">
        <v>452761</v>
      </c>
      <c r="C1217">
        <v>13</v>
      </c>
      <c r="D1217">
        <v>0</v>
      </c>
      <c r="E1217">
        <v>0</v>
      </c>
    </row>
    <row r="1218" spans="1:5" x14ac:dyDescent="0.25">
      <c r="A1218" t="s">
        <v>14</v>
      </c>
      <c r="B1218">
        <v>452767</v>
      </c>
      <c r="C1218">
        <v>12</v>
      </c>
      <c r="D1218">
        <v>0</v>
      </c>
      <c r="E1218">
        <v>0</v>
      </c>
    </row>
    <row r="1219" spans="1:5" x14ac:dyDescent="0.25">
      <c r="A1219" t="s">
        <v>14</v>
      </c>
      <c r="B1219">
        <v>452773</v>
      </c>
      <c r="C1219">
        <v>12</v>
      </c>
      <c r="D1219">
        <v>0</v>
      </c>
      <c r="E1219">
        <v>0</v>
      </c>
    </row>
    <row r="1220" spans="1:5" x14ac:dyDescent="0.25">
      <c r="A1220" t="s">
        <v>14</v>
      </c>
      <c r="B1220">
        <v>452779</v>
      </c>
      <c r="C1220">
        <v>13</v>
      </c>
      <c r="D1220">
        <v>0</v>
      </c>
      <c r="E1220">
        <v>0</v>
      </c>
    </row>
    <row r="1221" spans="1:5" x14ac:dyDescent="0.25">
      <c r="A1221" t="s">
        <v>14</v>
      </c>
      <c r="B1221">
        <v>452785</v>
      </c>
      <c r="C1221">
        <v>12</v>
      </c>
      <c r="D1221">
        <v>0</v>
      </c>
      <c r="E1221">
        <v>0</v>
      </c>
    </row>
    <row r="1222" spans="1:5" x14ac:dyDescent="0.25">
      <c r="A1222" t="s">
        <v>14</v>
      </c>
      <c r="B1222">
        <v>452791</v>
      </c>
      <c r="C1222">
        <v>12</v>
      </c>
      <c r="D1222">
        <v>0</v>
      </c>
      <c r="E1222">
        <v>0</v>
      </c>
    </row>
    <row r="1223" spans="1:5" x14ac:dyDescent="0.25">
      <c r="A1223" t="s">
        <v>14</v>
      </c>
      <c r="B1223">
        <v>452797</v>
      </c>
      <c r="C1223">
        <v>13</v>
      </c>
      <c r="D1223">
        <v>0</v>
      </c>
      <c r="E1223">
        <v>0</v>
      </c>
    </row>
    <row r="1224" spans="1:5" x14ac:dyDescent="0.25">
      <c r="A1224" t="s">
        <v>14</v>
      </c>
      <c r="B1224">
        <v>452803</v>
      </c>
      <c r="C1224">
        <v>13</v>
      </c>
      <c r="D1224">
        <v>0</v>
      </c>
      <c r="E1224">
        <v>0</v>
      </c>
    </row>
    <row r="1225" spans="1:5" x14ac:dyDescent="0.25">
      <c r="A1225" t="s">
        <v>14</v>
      </c>
      <c r="B1225">
        <v>452809</v>
      </c>
      <c r="C1225">
        <v>12</v>
      </c>
      <c r="D1225">
        <v>0</v>
      </c>
      <c r="E1225">
        <v>0</v>
      </c>
    </row>
    <row r="1226" spans="1:5" x14ac:dyDescent="0.25">
      <c r="A1226" t="s">
        <v>14</v>
      </c>
      <c r="B1226">
        <v>452815</v>
      </c>
      <c r="C1226">
        <v>12</v>
      </c>
      <c r="D1226">
        <v>0</v>
      </c>
      <c r="E1226">
        <v>0</v>
      </c>
    </row>
    <row r="1227" spans="1:5" x14ac:dyDescent="0.25">
      <c r="A1227" t="s">
        <v>14</v>
      </c>
      <c r="B1227">
        <v>452821</v>
      </c>
      <c r="C1227">
        <v>12</v>
      </c>
      <c r="D1227">
        <v>0</v>
      </c>
      <c r="E1227">
        <v>0</v>
      </c>
    </row>
    <row r="1228" spans="1:5" x14ac:dyDescent="0.25">
      <c r="A1228" t="s">
        <v>14</v>
      </c>
      <c r="B1228">
        <v>452827</v>
      </c>
      <c r="C1228">
        <v>13</v>
      </c>
      <c r="D1228">
        <v>0</v>
      </c>
      <c r="E1228">
        <v>0</v>
      </c>
    </row>
    <row r="1229" spans="1:5" x14ac:dyDescent="0.25">
      <c r="A1229" t="s">
        <v>14</v>
      </c>
      <c r="B1229">
        <v>452833</v>
      </c>
      <c r="C1229">
        <v>13</v>
      </c>
      <c r="D1229">
        <v>0</v>
      </c>
      <c r="E1229">
        <v>0</v>
      </c>
    </row>
    <row r="1230" spans="1:5" x14ac:dyDescent="0.25">
      <c r="A1230" t="s">
        <v>14</v>
      </c>
      <c r="B1230">
        <v>452839</v>
      </c>
      <c r="C1230">
        <v>12</v>
      </c>
      <c r="D1230">
        <v>0</v>
      </c>
      <c r="E1230">
        <v>0</v>
      </c>
    </row>
    <row r="1231" spans="1:5" x14ac:dyDescent="0.25">
      <c r="A1231" t="s">
        <v>14</v>
      </c>
      <c r="B1231">
        <v>452845</v>
      </c>
      <c r="C1231">
        <v>11</v>
      </c>
      <c r="D1231">
        <v>0</v>
      </c>
      <c r="E1231">
        <v>0</v>
      </c>
    </row>
    <row r="1232" spans="1:5" x14ac:dyDescent="0.25">
      <c r="A1232" t="s">
        <v>14</v>
      </c>
      <c r="B1232">
        <v>452851</v>
      </c>
      <c r="C1232">
        <v>12</v>
      </c>
      <c r="D1232">
        <v>0</v>
      </c>
      <c r="E1232">
        <v>0</v>
      </c>
    </row>
    <row r="1233" spans="1:5" x14ac:dyDescent="0.25">
      <c r="A1233" t="s">
        <v>14</v>
      </c>
      <c r="B1233">
        <v>452857</v>
      </c>
      <c r="C1233">
        <v>13</v>
      </c>
      <c r="D1233">
        <v>0</v>
      </c>
      <c r="E1233">
        <v>0</v>
      </c>
    </row>
    <row r="1234" spans="1:5" x14ac:dyDescent="0.25">
      <c r="A1234" t="s">
        <v>14</v>
      </c>
      <c r="B1234">
        <v>452863</v>
      </c>
      <c r="C1234">
        <v>12</v>
      </c>
      <c r="D1234">
        <v>0</v>
      </c>
      <c r="E1234">
        <v>0</v>
      </c>
    </row>
    <row r="1235" spans="1:5" x14ac:dyDescent="0.25">
      <c r="A1235" t="s">
        <v>14</v>
      </c>
      <c r="B1235">
        <v>452869</v>
      </c>
      <c r="C1235">
        <v>12</v>
      </c>
      <c r="D1235">
        <v>0</v>
      </c>
      <c r="E1235">
        <v>0</v>
      </c>
    </row>
    <row r="1236" spans="1:5" x14ac:dyDescent="0.25">
      <c r="A1236" t="s">
        <v>14</v>
      </c>
      <c r="B1236">
        <v>452875</v>
      </c>
      <c r="C1236">
        <v>13</v>
      </c>
      <c r="D1236">
        <v>0</v>
      </c>
      <c r="E1236">
        <v>0</v>
      </c>
    </row>
    <row r="1237" spans="1:5" x14ac:dyDescent="0.25">
      <c r="A1237" t="s">
        <v>14</v>
      </c>
      <c r="B1237">
        <v>452881</v>
      </c>
      <c r="C1237">
        <v>13</v>
      </c>
      <c r="D1237">
        <v>0</v>
      </c>
      <c r="E1237">
        <v>0</v>
      </c>
    </row>
    <row r="1238" spans="1:5" x14ac:dyDescent="0.25">
      <c r="A1238" t="s">
        <v>14</v>
      </c>
      <c r="B1238">
        <v>452887</v>
      </c>
      <c r="C1238">
        <v>13</v>
      </c>
      <c r="D1238">
        <v>0</v>
      </c>
      <c r="E1238">
        <v>0</v>
      </c>
    </row>
    <row r="1239" spans="1:5" x14ac:dyDescent="0.25">
      <c r="A1239" t="s">
        <v>14</v>
      </c>
      <c r="B1239">
        <v>452893</v>
      </c>
      <c r="C1239">
        <v>12</v>
      </c>
      <c r="D1239">
        <v>0</v>
      </c>
      <c r="E1239">
        <v>0</v>
      </c>
    </row>
    <row r="1240" spans="1:5" x14ac:dyDescent="0.25">
      <c r="A1240" t="s">
        <v>14</v>
      </c>
      <c r="B1240">
        <v>452899</v>
      </c>
      <c r="C1240">
        <v>12</v>
      </c>
      <c r="D1240">
        <v>0</v>
      </c>
      <c r="E1240">
        <v>0</v>
      </c>
    </row>
    <row r="1241" spans="1:5" x14ac:dyDescent="0.25">
      <c r="A1241" t="s">
        <v>14</v>
      </c>
      <c r="B1241">
        <v>452905</v>
      </c>
      <c r="C1241">
        <v>13</v>
      </c>
      <c r="D1241">
        <v>0</v>
      </c>
      <c r="E1241">
        <v>0</v>
      </c>
    </row>
    <row r="1242" spans="1:5" x14ac:dyDescent="0.25">
      <c r="A1242" t="s">
        <v>14</v>
      </c>
      <c r="B1242">
        <v>452911</v>
      </c>
      <c r="C1242">
        <v>12</v>
      </c>
      <c r="D1242">
        <v>0</v>
      </c>
      <c r="E1242">
        <v>0</v>
      </c>
    </row>
    <row r="1243" spans="1:5" x14ac:dyDescent="0.25">
      <c r="A1243" t="s">
        <v>14</v>
      </c>
      <c r="B1243">
        <v>452917</v>
      </c>
      <c r="C1243">
        <v>13</v>
      </c>
      <c r="D1243">
        <v>0</v>
      </c>
      <c r="E1243">
        <v>0</v>
      </c>
    </row>
    <row r="1244" spans="1:5" x14ac:dyDescent="0.25">
      <c r="A1244" t="s">
        <v>14</v>
      </c>
      <c r="B1244">
        <v>452923</v>
      </c>
      <c r="C1244">
        <v>12</v>
      </c>
      <c r="D1244">
        <v>0</v>
      </c>
      <c r="E1244">
        <v>0</v>
      </c>
    </row>
    <row r="1245" spans="1:5" x14ac:dyDescent="0.25">
      <c r="A1245" t="s">
        <v>14</v>
      </c>
      <c r="B1245">
        <v>452929</v>
      </c>
      <c r="C1245">
        <v>12</v>
      </c>
      <c r="D1245">
        <v>0</v>
      </c>
      <c r="E1245">
        <v>0</v>
      </c>
    </row>
    <row r="1246" spans="1:5" x14ac:dyDescent="0.25">
      <c r="A1246" t="s">
        <v>14</v>
      </c>
      <c r="B1246">
        <v>452935</v>
      </c>
      <c r="C1246">
        <v>12</v>
      </c>
      <c r="D1246">
        <v>0</v>
      </c>
      <c r="E1246">
        <v>0</v>
      </c>
    </row>
    <row r="1247" spans="1:5" x14ac:dyDescent="0.25">
      <c r="A1247" t="s">
        <v>14</v>
      </c>
      <c r="B1247">
        <v>452941</v>
      </c>
      <c r="C1247">
        <v>12</v>
      </c>
      <c r="D1247">
        <v>0</v>
      </c>
      <c r="E1247">
        <v>0</v>
      </c>
    </row>
    <row r="1248" spans="1:5" x14ac:dyDescent="0.25">
      <c r="A1248" t="s">
        <v>14</v>
      </c>
      <c r="B1248">
        <v>452947</v>
      </c>
      <c r="C1248">
        <v>13</v>
      </c>
      <c r="D1248">
        <v>0</v>
      </c>
      <c r="E1248">
        <v>0</v>
      </c>
    </row>
    <row r="1249" spans="1:5" x14ac:dyDescent="0.25">
      <c r="A1249" t="s">
        <v>14</v>
      </c>
      <c r="B1249">
        <v>452953</v>
      </c>
      <c r="C1249">
        <v>13</v>
      </c>
      <c r="D1249">
        <v>0</v>
      </c>
      <c r="E1249">
        <v>0</v>
      </c>
    </row>
    <row r="1250" spans="1:5" x14ac:dyDescent="0.25">
      <c r="A1250" t="s">
        <v>14</v>
      </c>
      <c r="B1250">
        <v>452959</v>
      </c>
      <c r="C1250">
        <v>13</v>
      </c>
      <c r="D1250">
        <v>0</v>
      </c>
      <c r="E1250">
        <v>0</v>
      </c>
    </row>
    <row r="1251" spans="1:5" x14ac:dyDescent="0.25">
      <c r="A1251" t="s">
        <v>14</v>
      </c>
      <c r="B1251">
        <v>452965</v>
      </c>
      <c r="C1251">
        <v>12</v>
      </c>
      <c r="D1251">
        <v>0</v>
      </c>
      <c r="E1251">
        <v>0</v>
      </c>
    </row>
    <row r="1252" spans="1:5" x14ac:dyDescent="0.25">
      <c r="A1252" t="s">
        <v>14</v>
      </c>
      <c r="B1252">
        <v>452971</v>
      </c>
      <c r="C1252">
        <v>12</v>
      </c>
      <c r="D1252">
        <v>0</v>
      </c>
      <c r="E1252">
        <v>0</v>
      </c>
    </row>
    <row r="1253" spans="1:5" x14ac:dyDescent="0.25">
      <c r="A1253" t="s">
        <v>14</v>
      </c>
      <c r="B1253">
        <v>452977</v>
      </c>
      <c r="C1253">
        <v>13</v>
      </c>
      <c r="D1253">
        <v>0</v>
      </c>
      <c r="E1253">
        <v>0</v>
      </c>
    </row>
    <row r="1254" spans="1:5" x14ac:dyDescent="0.25">
      <c r="A1254" t="s">
        <v>14</v>
      </c>
      <c r="B1254">
        <v>452983</v>
      </c>
      <c r="C1254">
        <v>13</v>
      </c>
      <c r="D1254">
        <v>0</v>
      </c>
      <c r="E1254">
        <v>0</v>
      </c>
    </row>
    <row r="1255" spans="1:5" x14ac:dyDescent="0.25">
      <c r="A1255" t="s">
        <v>14</v>
      </c>
      <c r="B1255">
        <v>452989</v>
      </c>
      <c r="C1255">
        <v>13</v>
      </c>
      <c r="D1255">
        <v>0</v>
      </c>
      <c r="E1255">
        <v>0</v>
      </c>
    </row>
    <row r="1256" spans="1:5" x14ac:dyDescent="0.25">
      <c r="A1256" t="s">
        <v>14</v>
      </c>
      <c r="B1256">
        <v>452995</v>
      </c>
      <c r="C1256">
        <v>12</v>
      </c>
      <c r="D1256">
        <v>0</v>
      </c>
      <c r="E1256">
        <v>0</v>
      </c>
    </row>
    <row r="1257" spans="1:5" x14ac:dyDescent="0.25">
      <c r="A1257" t="s">
        <v>14</v>
      </c>
      <c r="B1257">
        <v>453001</v>
      </c>
      <c r="C1257">
        <v>12</v>
      </c>
      <c r="D1257">
        <v>0</v>
      </c>
      <c r="E1257">
        <v>0</v>
      </c>
    </row>
    <row r="1258" spans="1:5" x14ac:dyDescent="0.25">
      <c r="A1258" t="s">
        <v>14</v>
      </c>
      <c r="B1258">
        <v>453007</v>
      </c>
      <c r="C1258">
        <v>13</v>
      </c>
      <c r="D1258">
        <v>0</v>
      </c>
      <c r="E1258">
        <v>0</v>
      </c>
    </row>
    <row r="1259" spans="1:5" x14ac:dyDescent="0.25">
      <c r="A1259" t="s">
        <v>14</v>
      </c>
      <c r="B1259">
        <v>453013</v>
      </c>
      <c r="C1259">
        <v>13</v>
      </c>
      <c r="D1259">
        <v>0</v>
      </c>
      <c r="E1259">
        <v>0</v>
      </c>
    </row>
    <row r="1260" spans="1:5" x14ac:dyDescent="0.25">
      <c r="A1260" t="s">
        <v>14</v>
      </c>
      <c r="B1260">
        <v>453019</v>
      </c>
      <c r="C1260">
        <v>12</v>
      </c>
      <c r="D1260">
        <v>0</v>
      </c>
      <c r="E1260">
        <v>0</v>
      </c>
    </row>
    <row r="1261" spans="1:5" x14ac:dyDescent="0.25">
      <c r="A1261" t="s">
        <v>14</v>
      </c>
      <c r="B1261">
        <v>453025</v>
      </c>
      <c r="C1261">
        <v>12</v>
      </c>
      <c r="D1261">
        <v>0</v>
      </c>
      <c r="E1261">
        <v>0</v>
      </c>
    </row>
    <row r="1262" spans="1:5" x14ac:dyDescent="0.25">
      <c r="A1262" t="s">
        <v>14</v>
      </c>
      <c r="B1262">
        <v>453031</v>
      </c>
      <c r="C1262">
        <v>12</v>
      </c>
      <c r="D1262">
        <v>0</v>
      </c>
      <c r="E1262">
        <v>0</v>
      </c>
    </row>
    <row r="1263" spans="1:5" x14ac:dyDescent="0.25">
      <c r="A1263" t="s">
        <v>14</v>
      </c>
      <c r="B1263">
        <v>453037</v>
      </c>
      <c r="C1263">
        <v>13</v>
      </c>
      <c r="D1263">
        <v>0</v>
      </c>
      <c r="E1263">
        <v>0</v>
      </c>
    </row>
    <row r="1264" spans="1:5" x14ac:dyDescent="0.25">
      <c r="A1264" t="s">
        <v>14</v>
      </c>
      <c r="B1264">
        <v>453043</v>
      </c>
      <c r="C1264">
        <v>12</v>
      </c>
      <c r="D1264">
        <v>0</v>
      </c>
      <c r="E1264">
        <v>0</v>
      </c>
    </row>
    <row r="1265" spans="1:5" x14ac:dyDescent="0.25">
      <c r="A1265" t="s">
        <v>14</v>
      </c>
      <c r="B1265">
        <v>453049</v>
      </c>
      <c r="C1265">
        <v>12</v>
      </c>
      <c r="D1265">
        <v>0</v>
      </c>
      <c r="E1265">
        <v>0</v>
      </c>
    </row>
    <row r="1266" spans="1:5" x14ac:dyDescent="0.25">
      <c r="A1266" t="s">
        <v>14</v>
      </c>
      <c r="B1266">
        <v>453055</v>
      </c>
      <c r="C1266">
        <v>12</v>
      </c>
      <c r="D1266">
        <v>0</v>
      </c>
      <c r="E1266">
        <v>0</v>
      </c>
    </row>
    <row r="1267" spans="1:5" x14ac:dyDescent="0.25">
      <c r="A1267" t="s">
        <v>14</v>
      </c>
      <c r="B1267">
        <v>453061</v>
      </c>
      <c r="C1267">
        <v>12</v>
      </c>
      <c r="D1267">
        <v>0</v>
      </c>
      <c r="E1267">
        <v>0</v>
      </c>
    </row>
    <row r="1268" spans="1:5" x14ac:dyDescent="0.25">
      <c r="A1268" t="s">
        <v>14</v>
      </c>
      <c r="B1268">
        <v>453067</v>
      </c>
      <c r="C1268">
        <v>13</v>
      </c>
      <c r="D1268">
        <v>0</v>
      </c>
      <c r="E1268">
        <v>0</v>
      </c>
    </row>
    <row r="1269" spans="1:5" x14ac:dyDescent="0.25">
      <c r="A1269" t="s">
        <v>14</v>
      </c>
      <c r="B1269">
        <v>453073</v>
      </c>
      <c r="C1269">
        <v>12</v>
      </c>
      <c r="D1269">
        <v>0</v>
      </c>
      <c r="E1269">
        <v>0</v>
      </c>
    </row>
    <row r="1270" spans="1:5" x14ac:dyDescent="0.25">
      <c r="A1270" t="s">
        <v>14</v>
      </c>
      <c r="B1270">
        <v>453079</v>
      </c>
      <c r="C1270">
        <v>12</v>
      </c>
      <c r="D1270">
        <v>0</v>
      </c>
      <c r="E1270">
        <v>0</v>
      </c>
    </row>
    <row r="1271" spans="1:5" x14ac:dyDescent="0.25">
      <c r="A1271" t="s">
        <v>14</v>
      </c>
      <c r="B1271">
        <v>453085</v>
      </c>
      <c r="C1271">
        <v>13</v>
      </c>
      <c r="D1271">
        <v>0</v>
      </c>
      <c r="E1271">
        <v>0</v>
      </c>
    </row>
    <row r="1272" spans="1:5" x14ac:dyDescent="0.25">
      <c r="A1272" t="s">
        <v>14</v>
      </c>
      <c r="B1272">
        <v>453091</v>
      </c>
      <c r="C1272">
        <v>13</v>
      </c>
      <c r="D1272">
        <v>0</v>
      </c>
      <c r="E1272">
        <v>0</v>
      </c>
    </row>
    <row r="1273" spans="1:5" x14ac:dyDescent="0.25">
      <c r="A1273" t="s">
        <v>14</v>
      </c>
      <c r="B1273">
        <v>453097</v>
      </c>
      <c r="C1273">
        <v>12</v>
      </c>
      <c r="D1273">
        <v>0</v>
      </c>
      <c r="E1273">
        <v>0</v>
      </c>
    </row>
    <row r="1274" spans="1:5" x14ac:dyDescent="0.25">
      <c r="A1274" t="s">
        <v>14</v>
      </c>
      <c r="B1274">
        <v>453103</v>
      </c>
      <c r="C1274">
        <v>13</v>
      </c>
      <c r="D1274">
        <v>0</v>
      </c>
      <c r="E1274">
        <v>0</v>
      </c>
    </row>
    <row r="1275" spans="1:5" x14ac:dyDescent="0.25">
      <c r="A1275" t="s">
        <v>15</v>
      </c>
      <c r="B1275">
        <v>453109</v>
      </c>
      <c r="C1275">
        <v>12</v>
      </c>
      <c r="D1275">
        <v>0</v>
      </c>
      <c r="E1275">
        <v>0</v>
      </c>
    </row>
    <row r="1276" spans="1:5" x14ac:dyDescent="0.25">
      <c r="A1276" t="s">
        <v>15</v>
      </c>
      <c r="B1276">
        <v>453115</v>
      </c>
      <c r="C1276">
        <v>12</v>
      </c>
      <c r="D1276">
        <v>0</v>
      </c>
      <c r="E1276">
        <v>0</v>
      </c>
    </row>
    <row r="1277" spans="1:5" x14ac:dyDescent="0.25">
      <c r="A1277" t="s">
        <v>15</v>
      </c>
      <c r="B1277">
        <v>453121</v>
      </c>
      <c r="C1277">
        <v>13</v>
      </c>
      <c r="D1277">
        <v>0</v>
      </c>
      <c r="E1277">
        <v>0</v>
      </c>
    </row>
    <row r="1278" spans="1:5" x14ac:dyDescent="0.25">
      <c r="A1278" t="s">
        <v>15</v>
      </c>
      <c r="B1278">
        <v>453127</v>
      </c>
      <c r="C1278">
        <v>12</v>
      </c>
      <c r="D1278">
        <v>0</v>
      </c>
      <c r="E1278">
        <v>0</v>
      </c>
    </row>
    <row r="1279" spans="1:5" x14ac:dyDescent="0.25">
      <c r="A1279" t="s">
        <v>15</v>
      </c>
      <c r="B1279">
        <v>453133</v>
      </c>
      <c r="C1279">
        <v>12</v>
      </c>
      <c r="D1279">
        <v>0</v>
      </c>
      <c r="E1279">
        <v>0</v>
      </c>
    </row>
    <row r="1280" spans="1:5" x14ac:dyDescent="0.25">
      <c r="A1280" t="s">
        <v>15</v>
      </c>
      <c r="B1280">
        <v>453139</v>
      </c>
      <c r="C1280">
        <v>12</v>
      </c>
      <c r="D1280">
        <v>0</v>
      </c>
      <c r="E1280">
        <v>0</v>
      </c>
    </row>
    <row r="1281" spans="1:5" x14ac:dyDescent="0.25">
      <c r="A1281" t="s">
        <v>15</v>
      </c>
      <c r="B1281">
        <v>453145</v>
      </c>
      <c r="C1281">
        <v>12</v>
      </c>
      <c r="D1281">
        <v>0</v>
      </c>
      <c r="E1281">
        <v>0</v>
      </c>
    </row>
    <row r="1282" spans="1:5" x14ac:dyDescent="0.25">
      <c r="A1282" t="s">
        <v>15</v>
      </c>
      <c r="B1282">
        <v>453151</v>
      </c>
      <c r="C1282">
        <v>13</v>
      </c>
      <c r="D1282">
        <v>0</v>
      </c>
      <c r="E1282">
        <v>0</v>
      </c>
    </row>
    <row r="1283" spans="1:5" x14ac:dyDescent="0.25">
      <c r="A1283" t="s">
        <v>15</v>
      </c>
      <c r="B1283">
        <v>453157</v>
      </c>
      <c r="C1283">
        <v>13</v>
      </c>
      <c r="D1283">
        <v>0</v>
      </c>
      <c r="E1283">
        <v>0</v>
      </c>
    </row>
    <row r="1284" spans="1:5" x14ac:dyDescent="0.25">
      <c r="A1284" t="s">
        <v>15</v>
      </c>
      <c r="B1284">
        <v>453163</v>
      </c>
      <c r="C1284">
        <v>13</v>
      </c>
      <c r="D1284">
        <v>0</v>
      </c>
      <c r="E1284">
        <v>0</v>
      </c>
    </row>
    <row r="1285" spans="1:5" x14ac:dyDescent="0.25">
      <c r="A1285" t="s">
        <v>15</v>
      </c>
      <c r="B1285">
        <v>453169</v>
      </c>
      <c r="C1285">
        <v>13</v>
      </c>
      <c r="D1285">
        <v>0</v>
      </c>
      <c r="E1285">
        <v>0</v>
      </c>
    </row>
    <row r="1286" spans="1:5" x14ac:dyDescent="0.25">
      <c r="A1286" t="s">
        <v>15</v>
      </c>
      <c r="B1286">
        <v>453175</v>
      </c>
      <c r="C1286">
        <v>12</v>
      </c>
      <c r="D1286">
        <v>0</v>
      </c>
      <c r="E1286">
        <v>0</v>
      </c>
    </row>
    <row r="1287" spans="1:5" x14ac:dyDescent="0.25">
      <c r="A1287" t="s">
        <v>15</v>
      </c>
      <c r="B1287">
        <v>453181</v>
      </c>
      <c r="C1287">
        <v>12</v>
      </c>
      <c r="D1287">
        <v>0</v>
      </c>
      <c r="E1287">
        <v>0</v>
      </c>
    </row>
    <row r="1288" spans="1:5" x14ac:dyDescent="0.25">
      <c r="A1288" t="s">
        <v>15</v>
      </c>
      <c r="B1288">
        <v>453187</v>
      </c>
      <c r="C1288">
        <v>12</v>
      </c>
      <c r="D1288">
        <v>0</v>
      </c>
      <c r="E1288">
        <v>0</v>
      </c>
    </row>
    <row r="1289" spans="1:5" x14ac:dyDescent="0.25">
      <c r="A1289" t="s">
        <v>15</v>
      </c>
      <c r="B1289">
        <v>453193</v>
      </c>
      <c r="C1289">
        <v>12</v>
      </c>
      <c r="D1289">
        <v>0</v>
      </c>
      <c r="E1289">
        <v>0</v>
      </c>
    </row>
    <row r="1290" spans="1:5" x14ac:dyDescent="0.25">
      <c r="A1290" t="s">
        <v>15</v>
      </c>
      <c r="B1290">
        <v>453199</v>
      </c>
      <c r="C1290">
        <v>12</v>
      </c>
      <c r="D1290">
        <v>0</v>
      </c>
      <c r="E1290">
        <v>0</v>
      </c>
    </row>
    <row r="1291" spans="1:5" x14ac:dyDescent="0.25">
      <c r="A1291" t="s">
        <v>15</v>
      </c>
      <c r="B1291">
        <v>453205</v>
      </c>
      <c r="C1291">
        <v>13</v>
      </c>
      <c r="D1291">
        <v>0</v>
      </c>
      <c r="E1291">
        <v>0</v>
      </c>
    </row>
    <row r="1292" spans="1:5" x14ac:dyDescent="0.25">
      <c r="A1292" t="s">
        <v>15</v>
      </c>
      <c r="B1292">
        <v>453211</v>
      </c>
      <c r="C1292">
        <v>12</v>
      </c>
      <c r="D1292">
        <v>0</v>
      </c>
      <c r="E1292">
        <v>0</v>
      </c>
    </row>
    <row r="1293" spans="1:5" x14ac:dyDescent="0.25">
      <c r="A1293" t="s">
        <v>15</v>
      </c>
      <c r="B1293">
        <v>453217</v>
      </c>
      <c r="C1293">
        <v>13</v>
      </c>
      <c r="D1293">
        <v>0</v>
      </c>
      <c r="E1293">
        <v>0</v>
      </c>
    </row>
    <row r="1294" spans="1:5" x14ac:dyDescent="0.25">
      <c r="A1294" t="s">
        <v>15</v>
      </c>
      <c r="B1294">
        <v>453223</v>
      </c>
      <c r="C1294">
        <v>13</v>
      </c>
      <c r="D1294">
        <v>0</v>
      </c>
      <c r="E1294">
        <v>0</v>
      </c>
    </row>
    <row r="1295" spans="1:5" x14ac:dyDescent="0.25">
      <c r="A1295" t="s">
        <v>15</v>
      </c>
      <c r="B1295">
        <v>453229</v>
      </c>
      <c r="C1295">
        <v>13</v>
      </c>
      <c r="D1295">
        <v>0</v>
      </c>
      <c r="E1295">
        <v>0</v>
      </c>
    </row>
    <row r="1296" spans="1:5" x14ac:dyDescent="0.25">
      <c r="A1296" t="s">
        <v>15</v>
      </c>
      <c r="B1296">
        <v>453235</v>
      </c>
      <c r="C1296">
        <v>13</v>
      </c>
      <c r="D1296">
        <v>0</v>
      </c>
      <c r="E1296">
        <v>0</v>
      </c>
    </row>
    <row r="1297" spans="1:5" x14ac:dyDescent="0.25">
      <c r="A1297" t="s">
        <v>15</v>
      </c>
      <c r="B1297">
        <v>453241</v>
      </c>
      <c r="C1297">
        <v>12</v>
      </c>
      <c r="D1297">
        <v>0</v>
      </c>
      <c r="E1297">
        <v>0</v>
      </c>
    </row>
    <row r="1298" spans="1:5" x14ac:dyDescent="0.25">
      <c r="A1298" t="s">
        <v>15</v>
      </c>
      <c r="B1298">
        <v>453247</v>
      </c>
      <c r="C1298">
        <v>13</v>
      </c>
      <c r="D1298">
        <v>0</v>
      </c>
      <c r="E1298">
        <v>0</v>
      </c>
    </row>
    <row r="1299" spans="1:5" x14ac:dyDescent="0.25">
      <c r="A1299" t="s">
        <v>15</v>
      </c>
      <c r="B1299">
        <v>453253</v>
      </c>
      <c r="C1299">
        <v>12</v>
      </c>
      <c r="D1299">
        <v>0</v>
      </c>
      <c r="E1299">
        <v>0</v>
      </c>
    </row>
    <row r="1300" spans="1:5" x14ac:dyDescent="0.25">
      <c r="A1300" t="s">
        <v>15</v>
      </c>
      <c r="B1300">
        <v>453259</v>
      </c>
      <c r="C1300">
        <v>12</v>
      </c>
      <c r="D1300">
        <v>0</v>
      </c>
      <c r="E1300">
        <v>0</v>
      </c>
    </row>
    <row r="1301" spans="1:5" x14ac:dyDescent="0.25">
      <c r="A1301" t="s">
        <v>15</v>
      </c>
      <c r="B1301">
        <v>453265</v>
      </c>
      <c r="C1301">
        <v>13</v>
      </c>
      <c r="D1301">
        <v>0</v>
      </c>
      <c r="E1301">
        <v>0</v>
      </c>
    </row>
    <row r="1302" spans="1:5" x14ac:dyDescent="0.25">
      <c r="A1302" t="s">
        <v>15</v>
      </c>
      <c r="B1302">
        <v>453271</v>
      </c>
      <c r="C1302">
        <v>12</v>
      </c>
      <c r="D1302">
        <v>0</v>
      </c>
      <c r="E1302">
        <v>0</v>
      </c>
    </row>
    <row r="1303" spans="1:5" x14ac:dyDescent="0.25">
      <c r="A1303" t="s">
        <v>15</v>
      </c>
      <c r="B1303">
        <v>453277</v>
      </c>
      <c r="C1303">
        <v>12</v>
      </c>
      <c r="D1303">
        <v>0</v>
      </c>
      <c r="E1303">
        <v>0</v>
      </c>
    </row>
    <row r="1304" spans="1:5" x14ac:dyDescent="0.25">
      <c r="A1304" t="s">
        <v>15</v>
      </c>
      <c r="B1304">
        <v>453283</v>
      </c>
      <c r="C1304">
        <v>13</v>
      </c>
      <c r="D1304">
        <v>0</v>
      </c>
      <c r="E1304">
        <v>0</v>
      </c>
    </row>
    <row r="1305" spans="1:5" x14ac:dyDescent="0.25">
      <c r="A1305" t="s">
        <v>15</v>
      </c>
      <c r="B1305">
        <v>453289</v>
      </c>
      <c r="C1305">
        <v>12</v>
      </c>
      <c r="D1305">
        <v>0</v>
      </c>
      <c r="E1305">
        <v>0</v>
      </c>
    </row>
    <row r="1306" spans="1:5" x14ac:dyDescent="0.25">
      <c r="A1306" t="s">
        <v>15</v>
      </c>
      <c r="B1306">
        <v>453295</v>
      </c>
      <c r="C1306">
        <v>12</v>
      </c>
      <c r="D1306">
        <v>0</v>
      </c>
      <c r="E1306">
        <v>0</v>
      </c>
    </row>
    <row r="1307" spans="1:5" x14ac:dyDescent="0.25">
      <c r="A1307" t="s">
        <v>15</v>
      </c>
      <c r="B1307">
        <v>453301</v>
      </c>
      <c r="C1307">
        <v>13</v>
      </c>
      <c r="D1307">
        <v>0</v>
      </c>
      <c r="E1307">
        <v>0</v>
      </c>
    </row>
    <row r="1308" spans="1:5" x14ac:dyDescent="0.25">
      <c r="A1308" t="s">
        <v>15</v>
      </c>
      <c r="B1308">
        <v>453307</v>
      </c>
      <c r="C1308">
        <v>12</v>
      </c>
      <c r="D1308">
        <v>0</v>
      </c>
      <c r="E1308">
        <v>0</v>
      </c>
    </row>
    <row r="1309" spans="1:5" x14ac:dyDescent="0.25">
      <c r="A1309" t="s">
        <v>15</v>
      </c>
      <c r="B1309">
        <v>453313</v>
      </c>
      <c r="C1309">
        <v>12</v>
      </c>
      <c r="D1309">
        <v>0</v>
      </c>
      <c r="E1309">
        <v>0</v>
      </c>
    </row>
    <row r="1310" spans="1:5" x14ac:dyDescent="0.25">
      <c r="A1310" t="s">
        <v>15</v>
      </c>
      <c r="B1310">
        <v>453319</v>
      </c>
      <c r="C1310">
        <v>11</v>
      </c>
      <c r="D1310">
        <v>0</v>
      </c>
      <c r="E1310">
        <v>0</v>
      </c>
    </row>
    <row r="1311" spans="1:5" x14ac:dyDescent="0.25">
      <c r="A1311" t="s">
        <v>15</v>
      </c>
      <c r="B1311">
        <v>453325</v>
      </c>
      <c r="C1311">
        <v>12</v>
      </c>
      <c r="D1311">
        <v>0</v>
      </c>
      <c r="E1311">
        <v>0</v>
      </c>
    </row>
    <row r="1312" spans="1:5" x14ac:dyDescent="0.25">
      <c r="A1312" t="s">
        <v>15</v>
      </c>
      <c r="B1312">
        <v>453331</v>
      </c>
      <c r="C1312">
        <v>12</v>
      </c>
      <c r="D1312">
        <v>0</v>
      </c>
      <c r="E1312">
        <v>0</v>
      </c>
    </row>
    <row r="1313" spans="1:5" x14ac:dyDescent="0.25">
      <c r="A1313" t="s">
        <v>15</v>
      </c>
      <c r="B1313">
        <v>453337</v>
      </c>
      <c r="C1313">
        <v>13</v>
      </c>
      <c r="D1313">
        <v>0</v>
      </c>
      <c r="E1313">
        <v>0</v>
      </c>
    </row>
    <row r="1314" spans="1:5" x14ac:dyDescent="0.25">
      <c r="A1314" t="s">
        <v>15</v>
      </c>
      <c r="B1314">
        <v>453343</v>
      </c>
      <c r="C1314">
        <v>12</v>
      </c>
      <c r="D1314">
        <v>0</v>
      </c>
      <c r="E1314">
        <v>0</v>
      </c>
    </row>
    <row r="1315" spans="1:5" x14ac:dyDescent="0.25">
      <c r="A1315" t="s">
        <v>15</v>
      </c>
      <c r="B1315">
        <v>453349</v>
      </c>
      <c r="C1315">
        <v>13</v>
      </c>
      <c r="D1315">
        <v>0</v>
      </c>
      <c r="E1315">
        <v>0</v>
      </c>
    </row>
    <row r="1316" spans="1:5" x14ac:dyDescent="0.25">
      <c r="A1316" t="s">
        <v>15</v>
      </c>
      <c r="B1316">
        <v>453355</v>
      </c>
      <c r="C1316">
        <v>13</v>
      </c>
      <c r="D1316">
        <v>0</v>
      </c>
      <c r="E1316">
        <v>0</v>
      </c>
    </row>
    <row r="1317" spans="1:5" x14ac:dyDescent="0.25">
      <c r="A1317" t="s">
        <v>15</v>
      </c>
      <c r="B1317">
        <v>453361</v>
      </c>
      <c r="C1317">
        <v>12</v>
      </c>
      <c r="D1317">
        <v>0</v>
      </c>
      <c r="E1317">
        <v>0</v>
      </c>
    </row>
    <row r="1318" spans="1:5" x14ac:dyDescent="0.25">
      <c r="A1318" t="s">
        <v>15</v>
      </c>
      <c r="B1318">
        <v>453367</v>
      </c>
      <c r="C1318">
        <v>12</v>
      </c>
      <c r="D1318">
        <v>0</v>
      </c>
      <c r="E1318">
        <v>0</v>
      </c>
    </row>
    <row r="1319" spans="1:5" x14ac:dyDescent="0.25">
      <c r="A1319" t="s">
        <v>15</v>
      </c>
      <c r="B1319">
        <v>453373</v>
      </c>
      <c r="C1319">
        <v>13</v>
      </c>
      <c r="D1319">
        <v>0</v>
      </c>
      <c r="E1319">
        <v>0</v>
      </c>
    </row>
    <row r="1320" spans="1:5" x14ac:dyDescent="0.25">
      <c r="A1320" t="s">
        <v>15</v>
      </c>
      <c r="B1320">
        <v>453379</v>
      </c>
      <c r="C1320">
        <v>13</v>
      </c>
      <c r="D1320">
        <v>0</v>
      </c>
      <c r="E1320">
        <v>0</v>
      </c>
    </row>
    <row r="1321" spans="1:5" x14ac:dyDescent="0.25">
      <c r="A1321" t="s">
        <v>15</v>
      </c>
      <c r="B1321">
        <v>453385</v>
      </c>
      <c r="C1321">
        <v>13</v>
      </c>
      <c r="D1321">
        <v>0</v>
      </c>
      <c r="E1321">
        <v>0</v>
      </c>
    </row>
    <row r="1322" spans="1:5" x14ac:dyDescent="0.25">
      <c r="A1322" t="s">
        <v>15</v>
      </c>
      <c r="B1322">
        <v>453391</v>
      </c>
      <c r="C1322">
        <v>13</v>
      </c>
      <c r="D1322">
        <v>0</v>
      </c>
      <c r="E1322">
        <v>0</v>
      </c>
    </row>
    <row r="1323" spans="1:5" x14ac:dyDescent="0.25">
      <c r="A1323" t="s">
        <v>15</v>
      </c>
      <c r="B1323">
        <v>453397</v>
      </c>
      <c r="C1323">
        <v>12</v>
      </c>
      <c r="D1323">
        <v>0</v>
      </c>
      <c r="E1323">
        <v>0</v>
      </c>
    </row>
    <row r="1324" spans="1:5" x14ac:dyDescent="0.25">
      <c r="A1324" t="s">
        <v>15</v>
      </c>
      <c r="B1324">
        <v>453403</v>
      </c>
      <c r="C1324">
        <v>12</v>
      </c>
      <c r="D1324">
        <v>0</v>
      </c>
      <c r="E1324">
        <v>0</v>
      </c>
    </row>
    <row r="1325" spans="1:5" x14ac:dyDescent="0.25">
      <c r="A1325" t="s">
        <v>15</v>
      </c>
      <c r="B1325">
        <v>453409</v>
      </c>
      <c r="C1325">
        <v>12</v>
      </c>
      <c r="D1325">
        <v>0</v>
      </c>
      <c r="E1325">
        <v>0</v>
      </c>
    </row>
    <row r="1326" spans="1:5" x14ac:dyDescent="0.25">
      <c r="A1326" t="s">
        <v>15</v>
      </c>
      <c r="B1326">
        <v>453415</v>
      </c>
      <c r="C1326">
        <v>12</v>
      </c>
      <c r="D1326">
        <v>0</v>
      </c>
      <c r="E1326">
        <v>0</v>
      </c>
    </row>
    <row r="1327" spans="1:5" x14ac:dyDescent="0.25">
      <c r="A1327" t="s">
        <v>15</v>
      </c>
      <c r="B1327">
        <v>453421</v>
      </c>
      <c r="C1327">
        <v>12</v>
      </c>
      <c r="D1327">
        <v>0</v>
      </c>
      <c r="E1327">
        <v>0</v>
      </c>
    </row>
    <row r="1328" spans="1:5" x14ac:dyDescent="0.25">
      <c r="A1328" t="s">
        <v>15</v>
      </c>
      <c r="B1328">
        <v>453427</v>
      </c>
      <c r="C1328">
        <v>12</v>
      </c>
      <c r="D1328">
        <v>0</v>
      </c>
      <c r="E1328">
        <v>0</v>
      </c>
    </row>
    <row r="1329" spans="1:5" x14ac:dyDescent="0.25">
      <c r="A1329" t="s">
        <v>15</v>
      </c>
      <c r="B1329">
        <v>453433</v>
      </c>
      <c r="C1329">
        <v>13</v>
      </c>
      <c r="D1329">
        <v>0</v>
      </c>
      <c r="E1329">
        <v>0</v>
      </c>
    </row>
    <row r="1330" spans="1:5" x14ac:dyDescent="0.25">
      <c r="A1330" t="s">
        <v>15</v>
      </c>
      <c r="B1330">
        <v>453439</v>
      </c>
      <c r="C1330">
        <v>11</v>
      </c>
      <c r="D1330">
        <v>0</v>
      </c>
      <c r="E1330">
        <v>0</v>
      </c>
    </row>
    <row r="1331" spans="1:5" x14ac:dyDescent="0.25">
      <c r="A1331" t="s">
        <v>15</v>
      </c>
      <c r="B1331">
        <v>453445</v>
      </c>
      <c r="C1331">
        <v>13</v>
      </c>
      <c r="D1331">
        <v>0</v>
      </c>
      <c r="E1331">
        <v>0</v>
      </c>
    </row>
    <row r="1332" spans="1:5" x14ac:dyDescent="0.25">
      <c r="A1332" t="s">
        <v>15</v>
      </c>
      <c r="B1332">
        <v>453451</v>
      </c>
      <c r="C1332">
        <v>12</v>
      </c>
      <c r="D1332">
        <v>0</v>
      </c>
      <c r="E1332">
        <v>0</v>
      </c>
    </row>
    <row r="1333" spans="1:5" x14ac:dyDescent="0.25">
      <c r="A1333" t="s">
        <v>15</v>
      </c>
      <c r="B1333">
        <v>453457</v>
      </c>
      <c r="C1333">
        <v>13</v>
      </c>
      <c r="D1333">
        <v>0</v>
      </c>
      <c r="E1333">
        <v>0</v>
      </c>
    </row>
    <row r="1334" spans="1:5" x14ac:dyDescent="0.25">
      <c r="A1334" t="s">
        <v>15</v>
      </c>
      <c r="B1334">
        <v>453463</v>
      </c>
      <c r="C1334">
        <v>12</v>
      </c>
      <c r="D1334">
        <v>0</v>
      </c>
      <c r="E1334">
        <v>0</v>
      </c>
    </row>
    <row r="1335" spans="1:5" x14ac:dyDescent="0.25">
      <c r="A1335" t="s">
        <v>15</v>
      </c>
      <c r="B1335">
        <v>453469</v>
      </c>
      <c r="C1335">
        <v>12</v>
      </c>
      <c r="D1335">
        <v>0</v>
      </c>
      <c r="E1335">
        <v>0</v>
      </c>
    </row>
    <row r="1336" spans="1:5" x14ac:dyDescent="0.25">
      <c r="A1336" t="s">
        <v>15</v>
      </c>
      <c r="B1336">
        <v>453475</v>
      </c>
      <c r="C1336">
        <v>12</v>
      </c>
      <c r="D1336">
        <v>0</v>
      </c>
      <c r="E1336">
        <v>0</v>
      </c>
    </row>
    <row r="1337" spans="1:5" x14ac:dyDescent="0.25">
      <c r="A1337" t="s">
        <v>15</v>
      </c>
      <c r="B1337">
        <v>453481</v>
      </c>
      <c r="C1337">
        <v>11</v>
      </c>
      <c r="D1337">
        <v>0</v>
      </c>
      <c r="E1337">
        <v>0</v>
      </c>
    </row>
    <row r="1338" spans="1:5" x14ac:dyDescent="0.25">
      <c r="A1338" t="s">
        <v>15</v>
      </c>
      <c r="B1338">
        <v>453487</v>
      </c>
      <c r="C1338">
        <v>12</v>
      </c>
      <c r="D1338">
        <v>0</v>
      </c>
      <c r="E1338">
        <v>0</v>
      </c>
    </row>
    <row r="1339" spans="1:5" x14ac:dyDescent="0.25">
      <c r="A1339" t="s">
        <v>15</v>
      </c>
      <c r="B1339">
        <v>453493</v>
      </c>
      <c r="C1339">
        <v>12</v>
      </c>
      <c r="D1339">
        <v>0</v>
      </c>
      <c r="E1339">
        <v>0</v>
      </c>
    </row>
    <row r="1340" spans="1:5" x14ac:dyDescent="0.25">
      <c r="A1340" t="s">
        <v>15</v>
      </c>
      <c r="B1340">
        <v>453499</v>
      </c>
      <c r="C1340">
        <v>11</v>
      </c>
      <c r="D1340">
        <v>0</v>
      </c>
      <c r="E1340">
        <v>0</v>
      </c>
    </row>
    <row r="1341" spans="1:5" x14ac:dyDescent="0.25">
      <c r="A1341" t="s">
        <v>15</v>
      </c>
      <c r="B1341">
        <v>453505</v>
      </c>
      <c r="C1341">
        <v>13</v>
      </c>
      <c r="D1341">
        <v>0</v>
      </c>
      <c r="E1341">
        <v>0</v>
      </c>
    </row>
    <row r="1342" spans="1:5" x14ac:dyDescent="0.25">
      <c r="A1342" t="s">
        <v>15</v>
      </c>
      <c r="B1342">
        <v>453511</v>
      </c>
      <c r="C1342">
        <v>13</v>
      </c>
      <c r="D1342">
        <v>0</v>
      </c>
      <c r="E1342">
        <v>0</v>
      </c>
    </row>
    <row r="1343" spans="1:5" x14ac:dyDescent="0.25">
      <c r="A1343" t="s">
        <v>15</v>
      </c>
      <c r="B1343">
        <v>453517</v>
      </c>
      <c r="C1343">
        <v>13</v>
      </c>
      <c r="D1343">
        <v>0</v>
      </c>
      <c r="E1343">
        <v>0</v>
      </c>
    </row>
    <row r="1344" spans="1:5" x14ac:dyDescent="0.25">
      <c r="A1344" t="s">
        <v>15</v>
      </c>
      <c r="B1344">
        <v>453523</v>
      </c>
      <c r="C1344">
        <v>12</v>
      </c>
      <c r="D1344">
        <v>0</v>
      </c>
      <c r="E1344">
        <v>0</v>
      </c>
    </row>
    <row r="1345" spans="1:5" x14ac:dyDescent="0.25">
      <c r="A1345" t="s">
        <v>15</v>
      </c>
      <c r="B1345">
        <v>453529</v>
      </c>
      <c r="C1345">
        <v>13</v>
      </c>
      <c r="D1345">
        <v>0</v>
      </c>
      <c r="E1345">
        <v>0</v>
      </c>
    </row>
    <row r="1346" spans="1:5" x14ac:dyDescent="0.25">
      <c r="A1346" t="s">
        <v>15</v>
      </c>
      <c r="B1346">
        <v>453535</v>
      </c>
      <c r="C1346">
        <v>12</v>
      </c>
      <c r="D1346">
        <v>0</v>
      </c>
      <c r="E1346">
        <v>0</v>
      </c>
    </row>
    <row r="1347" spans="1:5" x14ac:dyDescent="0.25">
      <c r="A1347" t="s">
        <v>15</v>
      </c>
      <c r="B1347">
        <v>453541</v>
      </c>
      <c r="C1347">
        <v>12</v>
      </c>
      <c r="D1347">
        <v>0</v>
      </c>
      <c r="E1347">
        <v>0</v>
      </c>
    </row>
    <row r="1348" spans="1:5" x14ac:dyDescent="0.25">
      <c r="A1348" t="s">
        <v>15</v>
      </c>
      <c r="B1348">
        <v>453547</v>
      </c>
      <c r="C1348">
        <v>12</v>
      </c>
      <c r="D1348">
        <v>0</v>
      </c>
      <c r="E1348">
        <v>0</v>
      </c>
    </row>
    <row r="1349" spans="1:5" x14ac:dyDescent="0.25">
      <c r="A1349" t="s">
        <v>15</v>
      </c>
      <c r="B1349">
        <v>453553</v>
      </c>
      <c r="C1349">
        <v>11</v>
      </c>
      <c r="D1349">
        <v>0</v>
      </c>
      <c r="E1349">
        <v>0</v>
      </c>
    </row>
    <row r="1350" spans="1:5" x14ac:dyDescent="0.25">
      <c r="A1350" t="s">
        <v>15</v>
      </c>
      <c r="B1350">
        <v>453559</v>
      </c>
      <c r="C1350">
        <v>12</v>
      </c>
      <c r="D1350">
        <v>0</v>
      </c>
      <c r="E1350">
        <v>0</v>
      </c>
    </row>
    <row r="1351" spans="1:5" x14ac:dyDescent="0.25">
      <c r="A1351" t="s">
        <v>15</v>
      </c>
      <c r="B1351">
        <v>453565</v>
      </c>
      <c r="C1351">
        <v>12</v>
      </c>
      <c r="D1351">
        <v>0</v>
      </c>
      <c r="E1351">
        <v>0</v>
      </c>
    </row>
    <row r="1352" spans="1:5" x14ac:dyDescent="0.25">
      <c r="A1352" t="s">
        <v>15</v>
      </c>
      <c r="B1352">
        <v>453571</v>
      </c>
      <c r="C1352">
        <v>13</v>
      </c>
      <c r="D1352">
        <v>0</v>
      </c>
      <c r="E1352">
        <v>0</v>
      </c>
    </row>
    <row r="1353" spans="1:5" x14ac:dyDescent="0.25">
      <c r="A1353" t="s">
        <v>15</v>
      </c>
      <c r="B1353">
        <v>453577</v>
      </c>
      <c r="C1353">
        <v>13</v>
      </c>
      <c r="D1353">
        <v>0</v>
      </c>
      <c r="E1353">
        <v>0</v>
      </c>
    </row>
    <row r="1354" spans="1:5" x14ac:dyDescent="0.25">
      <c r="A1354" t="s">
        <v>15</v>
      </c>
      <c r="B1354">
        <v>453583</v>
      </c>
      <c r="C1354">
        <v>13</v>
      </c>
      <c r="D1354">
        <v>0</v>
      </c>
      <c r="E1354">
        <v>0</v>
      </c>
    </row>
    <row r="1355" spans="1:5" x14ac:dyDescent="0.25">
      <c r="A1355" t="s">
        <v>15</v>
      </c>
      <c r="B1355">
        <v>453589</v>
      </c>
      <c r="C1355">
        <v>12</v>
      </c>
      <c r="D1355">
        <v>0</v>
      </c>
      <c r="E1355">
        <v>0</v>
      </c>
    </row>
    <row r="1356" spans="1:5" x14ac:dyDescent="0.25">
      <c r="A1356" t="s">
        <v>15</v>
      </c>
      <c r="B1356">
        <v>453595</v>
      </c>
      <c r="C1356">
        <v>13</v>
      </c>
      <c r="D1356">
        <v>0</v>
      </c>
      <c r="E1356">
        <v>0</v>
      </c>
    </row>
    <row r="1357" spans="1:5" x14ac:dyDescent="0.25">
      <c r="A1357" t="s">
        <v>15</v>
      </c>
      <c r="B1357">
        <v>453601</v>
      </c>
      <c r="C1357">
        <v>12</v>
      </c>
      <c r="D1357">
        <v>0</v>
      </c>
      <c r="E1357">
        <v>0</v>
      </c>
    </row>
    <row r="1358" spans="1:5" x14ac:dyDescent="0.25">
      <c r="A1358" t="s">
        <v>15</v>
      </c>
      <c r="B1358">
        <v>453607</v>
      </c>
      <c r="C1358">
        <v>12</v>
      </c>
      <c r="D1358">
        <v>0</v>
      </c>
      <c r="E1358">
        <v>0</v>
      </c>
    </row>
    <row r="1359" spans="1:5" x14ac:dyDescent="0.25">
      <c r="A1359" t="s">
        <v>15</v>
      </c>
      <c r="B1359">
        <v>453613</v>
      </c>
      <c r="C1359">
        <v>12</v>
      </c>
      <c r="D1359">
        <v>0</v>
      </c>
      <c r="E1359">
        <v>0</v>
      </c>
    </row>
    <row r="1360" spans="1:5" x14ac:dyDescent="0.25">
      <c r="A1360" t="s">
        <v>15</v>
      </c>
      <c r="B1360">
        <v>453619</v>
      </c>
      <c r="C1360">
        <v>12</v>
      </c>
      <c r="D1360">
        <v>0</v>
      </c>
      <c r="E1360">
        <v>0</v>
      </c>
    </row>
    <row r="1361" spans="1:5" x14ac:dyDescent="0.25">
      <c r="A1361" t="s">
        <v>15</v>
      </c>
      <c r="B1361">
        <v>453625</v>
      </c>
      <c r="C1361">
        <v>13</v>
      </c>
      <c r="D1361">
        <v>0</v>
      </c>
      <c r="E1361">
        <v>0</v>
      </c>
    </row>
    <row r="1362" spans="1:5" x14ac:dyDescent="0.25">
      <c r="A1362" t="s">
        <v>15</v>
      </c>
      <c r="B1362">
        <v>453631</v>
      </c>
      <c r="C1362">
        <v>12</v>
      </c>
      <c r="D1362">
        <v>0</v>
      </c>
      <c r="E1362">
        <v>0</v>
      </c>
    </row>
    <row r="1363" spans="1:5" x14ac:dyDescent="0.25">
      <c r="A1363" t="s">
        <v>15</v>
      </c>
      <c r="B1363">
        <v>453637</v>
      </c>
      <c r="C1363">
        <v>12</v>
      </c>
      <c r="D1363">
        <v>0</v>
      </c>
      <c r="E1363">
        <v>0</v>
      </c>
    </row>
    <row r="1364" spans="1:5" x14ac:dyDescent="0.25">
      <c r="A1364" t="s">
        <v>15</v>
      </c>
      <c r="B1364">
        <v>453643</v>
      </c>
      <c r="C1364">
        <v>13</v>
      </c>
      <c r="D1364">
        <v>0</v>
      </c>
      <c r="E1364">
        <v>0</v>
      </c>
    </row>
    <row r="1365" spans="1:5" x14ac:dyDescent="0.25">
      <c r="A1365" t="s">
        <v>15</v>
      </c>
      <c r="B1365">
        <v>453649</v>
      </c>
      <c r="C1365">
        <v>12</v>
      </c>
      <c r="D1365">
        <v>0</v>
      </c>
      <c r="E1365">
        <v>0</v>
      </c>
    </row>
    <row r="1366" spans="1:5" x14ac:dyDescent="0.25">
      <c r="A1366" t="s">
        <v>15</v>
      </c>
      <c r="B1366">
        <v>453655</v>
      </c>
      <c r="C1366">
        <v>13</v>
      </c>
      <c r="D1366">
        <v>0</v>
      </c>
      <c r="E1366">
        <v>0</v>
      </c>
    </row>
    <row r="1367" spans="1:5" x14ac:dyDescent="0.25">
      <c r="A1367" t="s">
        <v>15</v>
      </c>
      <c r="B1367">
        <v>453661</v>
      </c>
      <c r="C1367">
        <v>12</v>
      </c>
      <c r="D1367">
        <v>0</v>
      </c>
      <c r="E1367">
        <v>0</v>
      </c>
    </row>
    <row r="1368" spans="1:5" x14ac:dyDescent="0.25">
      <c r="A1368" t="s">
        <v>15</v>
      </c>
      <c r="B1368">
        <v>453667</v>
      </c>
      <c r="C1368">
        <v>13</v>
      </c>
      <c r="D1368">
        <v>0</v>
      </c>
      <c r="E1368">
        <v>0</v>
      </c>
    </row>
    <row r="1369" spans="1:5" x14ac:dyDescent="0.25">
      <c r="A1369" t="s">
        <v>15</v>
      </c>
      <c r="B1369">
        <v>453673</v>
      </c>
      <c r="C1369">
        <v>11</v>
      </c>
      <c r="D1369">
        <v>0</v>
      </c>
      <c r="E1369">
        <v>0</v>
      </c>
    </row>
    <row r="1370" spans="1:5" x14ac:dyDescent="0.25">
      <c r="A1370" t="s">
        <v>15</v>
      </c>
      <c r="B1370">
        <v>453679</v>
      </c>
      <c r="C1370">
        <v>12</v>
      </c>
      <c r="D1370">
        <v>0</v>
      </c>
      <c r="E1370">
        <v>0</v>
      </c>
    </row>
    <row r="1371" spans="1:5" x14ac:dyDescent="0.25">
      <c r="A1371" t="s">
        <v>15</v>
      </c>
      <c r="B1371">
        <v>453685</v>
      </c>
      <c r="C1371">
        <v>12</v>
      </c>
      <c r="D1371">
        <v>0</v>
      </c>
      <c r="E1371">
        <v>0</v>
      </c>
    </row>
    <row r="1372" spans="1:5" x14ac:dyDescent="0.25">
      <c r="A1372" t="s">
        <v>15</v>
      </c>
      <c r="B1372">
        <v>453691</v>
      </c>
      <c r="C1372">
        <v>13</v>
      </c>
      <c r="D1372">
        <v>0</v>
      </c>
      <c r="E1372">
        <v>0</v>
      </c>
    </row>
    <row r="1373" spans="1:5" x14ac:dyDescent="0.25">
      <c r="A1373" t="s">
        <v>15</v>
      </c>
      <c r="B1373">
        <v>453697</v>
      </c>
      <c r="C1373">
        <v>12</v>
      </c>
      <c r="D1373">
        <v>0</v>
      </c>
      <c r="E1373">
        <v>0</v>
      </c>
    </row>
    <row r="1374" spans="1:5" x14ac:dyDescent="0.25">
      <c r="A1374" t="s">
        <v>15</v>
      </c>
      <c r="B1374">
        <v>453703</v>
      </c>
      <c r="C1374">
        <v>12</v>
      </c>
      <c r="D1374">
        <v>0</v>
      </c>
      <c r="E1374">
        <v>0</v>
      </c>
    </row>
    <row r="1375" spans="1:5" x14ac:dyDescent="0.25">
      <c r="A1375" t="s">
        <v>15</v>
      </c>
      <c r="B1375">
        <v>453709</v>
      </c>
      <c r="C1375">
        <v>12</v>
      </c>
      <c r="D1375">
        <v>0</v>
      </c>
      <c r="E1375">
        <v>0</v>
      </c>
    </row>
    <row r="1376" spans="1:5" x14ac:dyDescent="0.25">
      <c r="A1376" t="s">
        <v>15</v>
      </c>
      <c r="B1376">
        <v>453715</v>
      </c>
      <c r="C1376">
        <v>13</v>
      </c>
      <c r="D1376">
        <v>0</v>
      </c>
      <c r="E1376">
        <v>0</v>
      </c>
    </row>
    <row r="1377" spans="1:5" x14ac:dyDescent="0.25">
      <c r="A1377" t="s">
        <v>15</v>
      </c>
      <c r="B1377">
        <v>453721</v>
      </c>
      <c r="C1377">
        <v>12</v>
      </c>
      <c r="D1377">
        <v>0</v>
      </c>
      <c r="E1377">
        <v>0</v>
      </c>
    </row>
    <row r="1378" spans="1:5" x14ac:dyDescent="0.25">
      <c r="A1378" t="s">
        <v>15</v>
      </c>
      <c r="B1378">
        <v>453727</v>
      </c>
      <c r="C1378">
        <v>12</v>
      </c>
      <c r="D1378">
        <v>0</v>
      </c>
      <c r="E1378">
        <v>0</v>
      </c>
    </row>
    <row r="1379" spans="1:5" x14ac:dyDescent="0.25">
      <c r="A1379" t="s">
        <v>15</v>
      </c>
      <c r="B1379">
        <v>453733</v>
      </c>
      <c r="C1379">
        <v>13</v>
      </c>
      <c r="D1379">
        <v>0</v>
      </c>
      <c r="E1379">
        <v>0</v>
      </c>
    </row>
    <row r="1380" spans="1:5" x14ac:dyDescent="0.25">
      <c r="A1380" t="s">
        <v>15</v>
      </c>
      <c r="B1380">
        <v>453739</v>
      </c>
      <c r="C1380">
        <v>13</v>
      </c>
      <c r="D1380">
        <v>0</v>
      </c>
      <c r="E1380">
        <v>0</v>
      </c>
    </row>
    <row r="1381" spans="1:5" x14ac:dyDescent="0.25">
      <c r="A1381" t="s">
        <v>15</v>
      </c>
      <c r="B1381">
        <v>453745</v>
      </c>
      <c r="C1381">
        <v>12</v>
      </c>
      <c r="D1381">
        <v>0</v>
      </c>
      <c r="E1381">
        <v>0</v>
      </c>
    </row>
    <row r="1382" spans="1:5" x14ac:dyDescent="0.25">
      <c r="A1382" t="s">
        <v>15</v>
      </c>
      <c r="B1382">
        <v>453751</v>
      </c>
      <c r="C1382">
        <v>12</v>
      </c>
      <c r="D1382">
        <v>0</v>
      </c>
      <c r="E1382">
        <v>0</v>
      </c>
    </row>
    <row r="1383" spans="1:5" x14ac:dyDescent="0.25">
      <c r="A1383" t="s">
        <v>15</v>
      </c>
      <c r="B1383">
        <v>453757</v>
      </c>
      <c r="C1383">
        <v>12</v>
      </c>
      <c r="D1383">
        <v>0</v>
      </c>
      <c r="E1383">
        <v>0</v>
      </c>
    </row>
    <row r="1384" spans="1:5" x14ac:dyDescent="0.25">
      <c r="A1384" t="s">
        <v>15</v>
      </c>
      <c r="B1384">
        <v>453763</v>
      </c>
      <c r="C1384">
        <v>13</v>
      </c>
      <c r="D1384">
        <v>0</v>
      </c>
      <c r="E1384">
        <v>0</v>
      </c>
    </row>
    <row r="1385" spans="1:5" x14ac:dyDescent="0.25">
      <c r="A1385" t="s">
        <v>15</v>
      </c>
      <c r="B1385">
        <v>453769</v>
      </c>
      <c r="C1385">
        <v>12</v>
      </c>
      <c r="D1385">
        <v>0</v>
      </c>
      <c r="E1385">
        <v>0</v>
      </c>
    </row>
    <row r="1386" spans="1:5" x14ac:dyDescent="0.25">
      <c r="A1386" t="s">
        <v>15</v>
      </c>
      <c r="B1386">
        <v>453775</v>
      </c>
      <c r="C1386">
        <v>12</v>
      </c>
      <c r="D1386">
        <v>0</v>
      </c>
      <c r="E1386">
        <v>0</v>
      </c>
    </row>
    <row r="1387" spans="1:5" x14ac:dyDescent="0.25">
      <c r="A1387" t="s">
        <v>15</v>
      </c>
      <c r="B1387">
        <v>453781</v>
      </c>
      <c r="C1387">
        <v>12</v>
      </c>
      <c r="D1387">
        <v>0</v>
      </c>
      <c r="E1387">
        <v>0</v>
      </c>
    </row>
    <row r="1388" spans="1:5" x14ac:dyDescent="0.25">
      <c r="A1388" t="s">
        <v>15</v>
      </c>
      <c r="B1388">
        <v>453787</v>
      </c>
      <c r="C1388">
        <v>13</v>
      </c>
      <c r="D1388">
        <v>0</v>
      </c>
      <c r="E1388">
        <v>0</v>
      </c>
    </row>
    <row r="1389" spans="1:5" x14ac:dyDescent="0.25">
      <c r="A1389" t="s">
        <v>15</v>
      </c>
      <c r="B1389">
        <v>453793</v>
      </c>
      <c r="C1389">
        <v>12</v>
      </c>
      <c r="D1389">
        <v>0</v>
      </c>
      <c r="E1389">
        <v>0</v>
      </c>
    </row>
    <row r="1390" spans="1:5" x14ac:dyDescent="0.25">
      <c r="A1390" t="s">
        <v>15</v>
      </c>
      <c r="B1390">
        <v>453799</v>
      </c>
      <c r="C1390">
        <v>12</v>
      </c>
      <c r="D1390">
        <v>0</v>
      </c>
      <c r="E1390">
        <v>0</v>
      </c>
    </row>
    <row r="1391" spans="1:5" x14ac:dyDescent="0.25">
      <c r="A1391" t="s">
        <v>15</v>
      </c>
      <c r="B1391">
        <v>453805</v>
      </c>
      <c r="C1391">
        <v>12</v>
      </c>
      <c r="D1391">
        <v>0</v>
      </c>
      <c r="E1391">
        <v>0</v>
      </c>
    </row>
    <row r="1392" spans="1:5" x14ac:dyDescent="0.25">
      <c r="A1392" t="s">
        <v>15</v>
      </c>
      <c r="B1392">
        <v>453811</v>
      </c>
      <c r="C1392">
        <v>12</v>
      </c>
      <c r="D1392">
        <v>0</v>
      </c>
      <c r="E1392">
        <v>0</v>
      </c>
    </row>
    <row r="1393" spans="1:5" x14ac:dyDescent="0.25">
      <c r="A1393" t="s">
        <v>15</v>
      </c>
      <c r="B1393">
        <v>453817</v>
      </c>
      <c r="C1393">
        <v>13</v>
      </c>
      <c r="D1393">
        <v>0</v>
      </c>
      <c r="E1393">
        <v>0</v>
      </c>
    </row>
    <row r="1394" spans="1:5" x14ac:dyDescent="0.25">
      <c r="A1394" t="s">
        <v>15</v>
      </c>
      <c r="B1394">
        <v>453823</v>
      </c>
      <c r="C1394">
        <v>12</v>
      </c>
      <c r="D1394">
        <v>0</v>
      </c>
      <c r="E1394">
        <v>0</v>
      </c>
    </row>
    <row r="1395" spans="1:5" x14ac:dyDescent="0.25">
      <c r="A1395" t="s">
        <v>15</v>
      </c>
      <c r="B1395">
        <v>453829</v>
      </c>
      <c r="C1395">
        <v>12</v>
      </c>
      <c r="D1395">
        <v>0</v>
      </c>
      <c r="E1395">
        <v>0</v>
      </c>
    </row>
    <row r="1396" spans="1:5" x14ac:dyDescent="0.25">
      <c r="A1396" t="s">
        <v>15</v>
      </c>
      <c r="B1396">
        <v>453835</v>
      </c>
      <c r="C1396">
        <v>13</v>
      </c>
      <c r="D1396">
        <v>0</v>
      </c>
      <c r="E1396">
        <v>0</v>
      </c>
    </row>
    <row r="1397" spans="1:5" x14ac:dyDescent="0.25">
      <c r="A1397" t="s">
        <v>15</v>
      </c>
      <c r="B1397">
        <v>453841</v>
      </c>
      <c r="C1397">
        <v>12</v>
      </c>
      <c r="D1397">
        <v>0</v>
      </c>
      <c r="E1397">
        <v>0</v>
      </c>
    </row>
    <row r="1398" spans="1:5" x14ac:dyDescent="0.25">
      <c r="A1398" t="s">
        <v>15</v>
      </c>
      <c r="B1398">
        <v>453847</v>
      </c>
      <c r="C1398">
        <v>12</v>
      </c>
      <c r="D1398">
        <v>0</v>
      </c>
      <c r="E1398">
        <v>0</v>
      </c>
    </row>
    <row r="1399" spans="1:5" x14ac:dyDescent="0.25">
      <c r="A1399" t="s">
        <v>15</v>
      </c>
      <c r="B1399">
        <v>453853</v>
      </c>
      <c r="C1399">
        <v>12</v>
      </c>
      <c r="D1399">
        <v>0</v>
      </c>
      <c r="E1399">
        <v>0</v>
      </c>
    </row>
    <row r="1400" spans="1:5" x14ac:dyDescent="0.25">
      <c r="A1400" t="s">
        <v>15</v>
      </c>
      <c r="B1400">
        <v>453859</v>
      </c>
      <c r="C1400">
        <v>12</v>
      </c>
      <c r="D1400">
        <v>0</v>
      </c>
      <c r="E1400">
        <v>0</v>
      </c>
    </row>
    <row r="1401" spans="1:5" x14ac:dyDescent="0.25">
      <c r="A1401" t="s">
        <v>15</v>
      </c>
      <c r="B1401">
        <v>453865</v>
      </c>
      <c r="C1401">
        <v>12</v>
      </c>
      <c r="D1401">
        <v>0</v>
      </c>
      <c r="E1401">
        <v>0</v>
      </c>
    </row>
    <row r="1402" spans="1:5" x14ac:dyDescent="0.25">
      <c r="A1402" t="s">
        <v>15</v>
      </c>
      <c r="B1402">
        <v>453871</v>
      </c>
      <c r="C1402">
        <v>13</v>
      </c>
      <c r="D1402">
        <v>0</v>
      </c>
      <c r="E1402">
        <v>0</v>
      </c>
    </row>
    <row r="1403" spans="1:5" x14ac:dyDescent="0.25">
      <c r="A1403" t="s">
        <v>15</v>
      </c>
      <c r="B1403">
        <v>453877</v>
      </c>
      <c r="C1403">
        <v>12</v>
      </c>
      <c r="D1403">
        <v>0</v>
      </c>
      <c r="E1403">
        <v>0</v>
      </c>
    </row>
    <row r="1404" spans="1:5" x14ac:dyDescent="0.25">
      <c r="A1404" t="s">
        <v>15</v>
      </c>
      <c r="B1404">
        <v>453883</v>
      </c>
      <c r="C1404">
        <v>12</v>
      </c>
      <c r="D1404">
        <v>0</v>
      </c>
      <c r="E1404">
        <v>0</v>
      </c>
    </row>
    <row r="1405" spans="1:5" x14ac:dyDescent="0.25">
      <c r="A1405" t="s">
        <v>15</v>
      </c>
      <c r="B1405">
        <v>453889</v>
      </c>
      <c r="C1405">
        <v>13</v>
      </c>
      <c r="D1405">
        <v>0</v>
      </c>
      <c r="E1405">
        <v>0</v>
      </c>
    </row>
    <row r="1406" spans="1:5" x14ac:dyDescent="0.25">
      <c r="A1406" t="s">
        <v>15</v>
      </c>
      <c r="B1406">
        <v>453895</v>
      </c>
      <c r="C1406">
        <v>13</v>
      </c>
      <c r="D1406">
        <v>0</v>
      </c>
      <c r="E1406">
        <v>0</v>
      </c>
    </row>
    <row r="1407" spans="1:5" x14ac:dyDescent="0.25">
      <c r="A1407" t="s">
        <v>15</v>
      </c>
      <c r="B1407">
        <v>453901</v>
      </c>
      <c r="C1407">
        <v>13</v>
      </c>
      <c r="D1407">
        <v>0</v>
      </c>
      <c r="E1407">
        <v>0</v>
      </c>
    </row>
    <row r="1408" spans="1:5" x14ac:dyDescent="0.25">
      <c r="A1408" t="s">
        <v>15</v>
      </c>
      <c r="B1408">
        <v>453907</v>
      </c>
      <c r="C1408">
        <v>13</v>
      </c>
      <c r="D1408">
        <v>0</v>
      </c>
      <c r="E1408">
        <v>0</v>
      </c>
    </row>
    <row r="1409" spans="1:5" x14ac:dyDescent="0.25">
      <c r="A1409" t="s">
        <v>15</v>
      </c>
      <c r="B1409">
        <v>453913</v>
      </c>
      <c r="C1409">
        <v>12</v>
      </c>
      <c r="D1409">
        <v>0</v>
      </c>
      <c r="E1409">
        <v>0</v>
      </c>
    </row>
    <row r="1410" spans="1:5" x14ac:dyDescent="0.25">
      <c r="A1410" t="s">
        <v>15</v>
      </c>
      <c r="B1410">
        <v>453919</v>
      </c>
      <c r="C1410">
        <v>12</v>
      </c>
      <c r="D1410">
        <v>0</v>
      </c>
      <c r="E1410">
        <v>0</v>
      </c>
    </row>
    <row r="1411" spans="1:5" x14ac:dyDescent="0.25">
      <c r="A1411" t="s">
        <v>15</v>
      </c>
      <c r="B1411">
        <v>453925</v>
      </c>
      <c r="C1411">
        <v>13</v>
      </c>
      <c r="D1411">
        <v>0</v>
      </c>
      <c r="E1411">
        <v>0</v>
      </c>
    </row>
    <row r="1412" spans="1:5" x14ac:dyDescent="0.25">
      <c r="A1412" t="s">
        <v>15</v>
      </c>
      <c r="B1412">
        <v>453931</v>
      </c>
      <c r="C1412">
        <v>13</v>
      </c>
      <c r="D1412">
        <v>0</v>
      </c>
      <c r="E1412">
        <v>0</v>
      </c>
    </row>
    <row r="1413" spans="1:5" x14ac:dyDescent="0.25">
      <c r="A1413" t="s">
        <v>15</v>
      </c>
      <c r="B1413">
        <v>453937</v>
      </c>
      <c r="C1413">
        <v>12</v>
      </c>
      <c r="D1413">
        <v>0</v>
      </c>
      <c r="E1413">
        <v>0</v>
      </c>
    </row>
    <row r="1414" spans="1:5" x14ac:dyDescent="0.25">
      <c r="A1414" t="s">
        <v>15</v>
      </c>
      <c r="B1414">
        <v>453943</v>
      </c>
      <c r="C1414">
        <v>12</v>
      </c>
      <c r="D1414">
        <v>0</v>
      </c>
      <c r="E1414">
        <v>0</v>
      </c>
    </row>
    <row r="1415" spans="1:5" x14ac:dyDescent="0.25">
      <c r="A1415" t="s">
        <v>15</v>
      </c>
      <c r="B1415">
        <v>453949</v>
      </c>
      <c r="C1415">
        <v>12</v>
      </c>
      <c r="D1415">
        <v>0</v>
      </c>
      <c r="E1415">
        <v>0</v>
      </c>
    </row>
    <row r="1416" spans="1:5" x14ac:dyDescent="0.25">
      <c r="A1416" t="s">
        <v>15</v>
      </c>
      <c r="B1416">
        <v>453955</v>
      </c>
      <c r="C1416">
        <v>12</v>
      </c>
      <c r="D1416">
        <v>0</v>
      </c>
      <c r="E1416">
        <v>0</v>
      </c>
    </row>
    <row r="1417" spans="1:5" x14ac:dyDescent="0.25">
      <c r="A1417" t="s">
        <v>15</v>
      </c>
      <c r="B1417">
        <v>453961</v>
      </c>
      <c r="C1417">
        <v>13</v>
      </c>
      <c r="D1417">
        <v>0</v>
      </c>
      <c r="E1417">
        <v>0</v>
      </c>
    </row>
    <row r="1418" spans="1:5" x14ac:dyDescent="0.25">
      <c r="A1418" t="s">
        <v>15</v>
      </c>
      <c r="B1418">
        <v>453967</v>
      </c>
      <c r="C1418">
        <v>13</v>
      </c>
      <c r="D1418">
        <v>0</v>
      </c>
      <c r="E1418">
        <v>0</v>
      </c>
    </row>
    <row r="1419" spans="1:5" x14ac:dyDescent="0.25">
      <c r="A1419" t="s">
        <v>15</v>
      </c>
      <c r="B1419">
        <v>453973</v>
      </c>
      <c r="C1419">
        <v>13</v>
      </c>
      <c r="D1419">
        <v>0</v>
      </c>
      <c r="E1419">
        <v>0</v>
      </c>
    </row>
    <row r="1420" spans="1:5" x14ac:dyDescent="0.25">
      <c r="A1420" t="s">
        <v>15</v>
      </c>
      <c r="B1420">
        <v>453979</v>
      </c>
      <c r="C1420">
        <v>12</v>
      </c>
      <c r="D1420">
        <v>0</v>
      </c>
      <c r="E1420">
        <v>0</v>
      </c>
    </row>
    <row r="1421" spans="1:5" x14ac:dyDescent="0.25">
      <c r="A1421" t="s">
        <v>15</v>
      </c>
      <c r="B1421">
        <v>453985</v>
      </c>
      <c r="C1421">
        <v>11</v>
      </c>
      <c r="D1421">
        <v>0</v>
      </c>
      <c r="E1421">
        <v>0</v>
      </c>
    </row>
    <row r="1422" spans="1:5" x14ac:dyDescent="0.25">
      <c r="A1422" t="s">
        <v>15</v>
      </c>
      <c r="B1422">
        <v>453991</v>
      </c>
      <c r="C1422">
        <v>12</v>
      </c>
      <c r="D1422">
        <v>0</v>
      </c>
      <c r="E1422">
        <v>0</v>
      </c>
    </row>
    <row r="1423" spans="1:5" x14ac:dyDescent="0.25">
      <c r="A1423" t="s">
        <v>15</v>
      </c>
      <c r="B1423">
        <v>453997</v>
      </c>
      <c r="C1423">
        <v>12</v>
      </c>
      <c r="D1423">
        <v>0</v>
      </c>
      <c r="E1423">
        <v>0</v>
      </c>
    </row>
    <row r="1424" spans="1:5" x14ac:dyDescent="0.25">
      <c r="A1424" t="s">
        <v>15</v>
      </c>
      <c r="B1424">
        <v>454003</v>
      </c>
      <c r="C1424">
        <v>13</v>
      </c>
      <c r="D1424">
        <v>0</v>
      </c>
      <c r="E1424">
        <v>0</v>
      </c>
    </row>
    <row r="1425" spans="1:5" x14ac:dyDescent="0.25">
      <c r="A1425" t="s">
        <v>15</v>
      </c>
      <c r="B1425">
        <v>454009</v>
      </c>
      <c r="C1425">
        <v>13</v>
      </c>
      <c r="D1425">
        <v>0</v>
      </c>
      <c r="E1425">
        <v>0</v>
      </c>
    </row>
    <row r="1426" spans="1:5" x14ac:dyDescent="0.25">
      <c r="A1426" t="s">
        <v>15</v>
      </c>
      <c r="B1426">
        <v>454015</v>
      </c>
      <c r="C1426">
        <v>13</v>
      </c>
      <c r="D1426">
        <v>0</v>
      </c>
      <c r="E1426">
        <v>0</v>
      </c>
    </row>
    <row r="1427" spans="1:5" x14ac:dyDescent="0.25">
      <c r="A1427" t="s">
        <v>15</v>
      </c>
      <c r="B1427">
        <v>454021</v>
      </c>
      <c r="C1427">
        <v>12</v>
      </c>
      <c r="D1427">
        <v>0</v>
      </c>
      <c r="E1427">
        <v>0</v>
      </c>
    </row>
    <row r="1428" spans="1:5" x14ac:dyDescent="0.25">
      <c r="A1428" t="s">
        <v>15</v>
      </c>
      <c r="B1428">
        <v>454027</v>
      </c>
      <c r="C1428">
        <v>13</v>
      </c>
      <c r="D1428">
        <v>0</v>
      </c>
      <c r="E1428">
        <v>0</v>
      </c>
    </row>
    <row r="1429" spans="1:5" x14ac:dyDescent="0.25">
      <c r="A1429" t="s">
        <v>15</v>
      </c>
      <c r="B1429">
        <v>454033</v>
      </c>
      <c r="C1429">
        <v>13</v>
      </c>
      <c r="D1429">
        <v>0</v>
      </c>
      <c r="E1429">
        <v>0</v>
      </c>
    </row>
    <row r="1430" spans="1:5" x14ac:dyDescent="0.25">
      <c r="A1430" t="s">
        <v>15</v>
      </c>
      <c r="B1430">
        <v>454039</v>
      </c>
      <c r="C1430">
        <v>12</v>
      </c>
      <c r="D1430">
        <v>0</v>
      </c>
      <c r="E1430">
        <v>0</v>
      </c>
    </row>
    <row r="1431" spans="1:5" x14ac:dyDescent="0.25">
      <c r="A1431" t="s">
        <v>15</v>
      </c>
      <c r="B1431">
        <v>454045</v>
      </c>
      <c r="C1431">
        <v>13</v>
      </c>
      <c r="D1431">
        <v>0</v>
      </c>
      <c r="E1431">
        <v>0</v>
      </c>
    </row>
    <row r="1432" spans="1:5" x14ac:dyDescent="0.25">
      <c r="A1432" t="s">
        <v>15</v>
      </c>
      <c r="B1432">
        <v>454051</v>
      </c>
      <c r="C1432">
        <v>12</v>
      </c>
      <c r="D1432">
        <v>0</v>
      </c>
      <c r="E1432">
        <v>0</v>
      </c>
    </row>
    <row r="1433" spans="1:5" x14ac:dyDescent="0.25">
      <c r="A1433" t="s">
        <v>15</v>
      </c>
      <c r="B1433">
        <v>454057</v>
      </c>
      <c r="C1433">
        <v>12</v>
      </c>
      <c r="D1433">
        <v>0</v>
      </c>
      <c r="E1433">
        <v>0</v>
      </c>
    </row>
    <row r="1434" spans="1:5" x14ac:dyDescent="0.25">
      <c r="A1434" t="s">
        <v>15</v>
      </c>
      <c r="B1434">
        <v>454063</v>
      </c>
      <c r="C1434">
        <v>12</v>
      </c>
      <c r="D1434">
        <v>0</v>
      </c>
      <c r="E1434">
        <v>0</v>
      </c>
    </row>
    <row r="1435" spans="1:5" x14ac:dyDescent="0.25">
      <c r="A1435" t="s">
        <v>15</v>
      </c>
      <c r="B1435">
        <v>454069</v>
      </c>
      <c r="C1435">
        <v>13</v>
      </c>
      <c r="D1435">
        <v>0</v>
      </c>
      <c r="E1435">
        <v>0</v>
      </c>
    </row>
    <row r="1436" spans="1:5" x14ac:dyDescent="0.25">
      <c r="A1436" t="s">
        <v>15</v>
      </c>
      <c r="B1436">
        <v>454075</v>
      </c>
      <c r="C1436">
        <v>13</v>
      </c>
      <c r="D1436">
        <v>0</v>
      </c>
      <c r="E1436">
        <v>0</v>
      </c>
    </row>
    <row r="1437" spans="1:5" x14ac:dyDescent="0.25">
      <c r="A1437" t="s">
        <v>15</v>
      </c>
      <c r="B1437">
        <v>454081</v>
      </c>
      <c r="C1437">
        <v>13</v>
      </c>
      <c r="D1437">
        <v>0</v>
      </c>
      <c r="E1437">
        <v>0</v>
      </c>
    </row>
    <row r="1438" spans="1:5" x14ac:dyDescent="0.25">
      <c r="A1438" t="s">
        <v>15</v>
      </c>
      <c r="B1438">
        <v>454087</v>
      </c>
      <c r="C1438">
        <v>13</v>
      </c>
      <c r="D1438">
        <v>0</v>
      </c>
      <c r="E1438">
        <v>0</v>
      </c>
    </row>
    <row r="1439" spans="1:5" x14ac:dyDescent="0.25">
      <c r="A1439" t="s">
        <v>15</v>
      </c>
      <c r="B1439">
        <v>454093</v>
      </c>
      <c r="C1439">
        <v>12</v>
      </c>
      <c r="D1439">
        <v>0</v>
      </c>
      <c r="E1439">
        <v>0</v>
      </c>
    </row>
    <row r="1440" spans="1:5" x14ac:dyDescent="0.25">
      <c r="A1440" t="s">
        <v>15</v>
      </c>
      <c r="B1440">
        <v>454099</v>
      </c>
      <c r="C1440">
        <v>13</v>
      </c>
      <c r="D1440">
        <v>0</v>
      </c>
      <c r="E1440">
        <v>0</v>
      </c>
    </row>
    <row r="1441" spans="1:5" x14ac:dyDescent="0.25">
      <c r="A1441" t="s">
        <v>15</v>
      </c>
      <c r="B1441">
        <v>454105</v>
      </c>
      <c r="C1441">
        <v>13</v>
      </c>
      <c r="D1441">
        <v>0</v>
      </c>
      <c r="E1441">
        <v>0</v>
      </c>
    </row>
    <row r="1442" spans="1:5" x14ac:dyDescent="0.25">
      <c r="A1442" t="s">
        <v>16</v>
      </c>
      <c r="B1442">
        <v>454111</v>
      </c>
      <c r="C1442">
        <v>13</v>
      </c>
      <c r="D1442">
        <v>0</v>
      </c>
      <c r="E1442">
        <v>0</v>
      </c>
    </row>
    <row r="1443" spans="1:5" x14ac:dyDescent="0.25">
      <c r="A1443" t="s">
        <v>16</v>
      </c>
      <c r="B1443">
        <v>454117</v>
      </c>
      <c r="C1443">
        <v>13</v>
      </c>
      <c r="D1443">
        <v>0</v>
      </c>
      <c r="E1443">
        <v>0</v>
      </c>
    </row>
    <row r="1444" spans="1:5" x14ac:dyDescent="0.25">
      <c r="A1444" t="s">
        <v>16</v>
      </c>
      <c r="B1444">
        <v>454123</v>
      </c>
      <c r="C1444">
        <v>13</v>
      </c>
      <c r="D1444">
        <v>0</v>
      </c>
      <c r="E1444">
        <v>0</v>
      </c>
    </row>
    <row r="1445" spans="1:5" x14ac:dyDescent="0.25">
      <c r="A1445" t="s">
        <v>16</v>
      </c>
      <c r="B1445">
        <v>454129</v>
      </c>
      <c r="C1445">
        <v>12</v>
      </c>
      <c r="D1445">
        <v>0</v>
      </c>
      <c r="E1445">
        <v>0</v>
      </c>
    </row>
    <row r="1446" spans="1:5" x14ac:dyDescent="0.25">
      <c r="A1446" t="s">
        <v>16</v>
      </c>
      <c r="B1446">
        <v>454135</v>
      </c>
      <c r="C1446">
        <v>12</v>
      </c>
      <c r="D1446">
        <v>0</v>
      </c>
      <c r="E1446">
        <v>0</v>
      </c>
    </row>
    <row r="1447" spans="1:5" x14ac:dyDescent="0.25">
      <c r="A1447" t="s">
        <v>16</v>
      </c>
      <c r="B1447">
        <v>454141</v>
      </c>
      <c r="C1447">
        <v>13</v>
      </c>
      <c r="D1447">
        <v>0</v>
      </c>
      <c r="E1447">
        <v>0</v>
      </c>
    </row>
    <row r="1448" spans="1:5" x14ac:dyDescent="0.25">
      <c r="A1448" t="s">
        <v>16</v>
      </c>
      <c r="B1448">
        <v>454147</v>
      </c>
      <c r="C1448">
        <v>13</v>
      </c>
      <c r="D1448">
        <v>0</v>
      </c>
      <c r="E1448">
        <v>0</v>
      </c>
    </row>
    <row r="1449" spans="1:5" x14ac:dyDescent="0.25">
      <c r="A1449" t="s">
        <v>16</v>
      </c>
      <c r="B1449">
        <v>454153</v>
      </c>
      <c r="C1449">
        <v>13</v>
      </c>
      <c r="D1449">
        <v>0</v>
      </c>
      <c r="E1449">
        <v>0</v>
      </c>
    </row>
    <row r="1450" spans="1:5" x14ac:dyDescent="0.25">
      <c r="A1450" t="s">
        <v>16</v>
      </c>
      <c r="B1450">
        <v>454159</v>
      </c>
      <c r="C1450">
        <v>12</v>
      </c>
      <c r="D1450">
        <v>0</v>
      </c>
      <c r="E1450">
        <v>0</v>
      </c>
    </row>
    <row r="1451" spans="1:5" x14ac:dyDescent="0.25">
      <c r="A1451" t="s">
        <v>16</v>
      </c>
      <c r="B1451">
        <v>454165</v>
      </c>
      <c r="C1451">
        <v>13</v>
      </c>
      <c r="D1451">
        <v>0</v>
      </c>
      <c r="E1451">
        <v>0</v>
      </c>
    </row>
    <row r="1452" spans="1:5" x14ac:dyDescent="0.25">
      <c r="A1452" t="s">
        <v>16</v>
      </c>
      <c r="B1452">
        <v>454171</v>
      </c>
      <c r="C1452">
        <v>13</v>
      </c>
      <c r="D1452">
        <v>0</v>
      </c>
      <c r="E1452">
        <v>0</v>
      </c>
    </row>
    <row r="1453" spans="1:5" x14ac:dyDescent="0.25">
      <c r="A1453" t="s">
        <v>16</v>
      </c>
      <c r="B1453">
        <v>454177</v>
      </c>
      <c r="C1453">
        <v>12</v>
      </c>
      <c r="D1453">
        <v>0</v>
      </c>
      <c r="E1453">
        <v>0</v>
      </c>
    </row>
    <row r="1454" spans="1:5" x14ac:dyDescent="0.25">
      <c r="A1454" t="s">
        <v>16</v>
      </c>
      <c r="B1454">
        <v>454183</v>
      </c>
      <c r="C1454">
        <v>13</v>
      </c>
      <c r="D1454">
        <v>0</v>
      </c>
      <c r="E1454">
        <v>0</v>
      </c>
    </row>
    <row r="1455" spans="1:5" x14ac:dyDescent="0.25">
      <c r="A1455" t="s">
        <v>16</v>
      </c>
      <c r="B1455">
        <v>454189</v>
      </c>
      <c r="C1455">
        <v>12</v>
      </c>
      <c r="D1455">
        <v>0</v>
      </c>
      <c r="E1455">
        <v>0</v>
      </c>
    </row>
    <row r="1456" spans="1:5" x14ac:dyDescent="0.25">
      <c r="A1456" t="s">
        <v>16</v>
      </c>
      <c r="B1456">
        <v>454195</v>
      </c>
      <c r="C1456">
        <v>13</v>
      </c>
      <c r="D1456">
        <v>0</v>
      </c>
      <c r="E1456">
        <v>0</v>
      </c>
    </row>
    <row r="1457" spans="1:5" x14ac:dyDescent="0.25">
      <c r="A1457" t="s">
        <v>16</v>
      </c>
      <c r="B1457">
        <v>454201</v>
      </c>
      <c r="C1457">
        <v>13</v>
      </c>
      <c r="D1457">
        <v>0</v>
      </c>
      <c r="E1457">
        <v>0</v>
      </c>
    </row>
    <row r="1458" spans="1:5" x14ac:dyDescent="0.25">
      <c r="A1458" t="s">
        <v>16</v>
      </c>
      <c r="B1458">
        <v>454207</v>
      </c>
      <c r="C1458">
        <v>12</v>
      </c>
      <c r="D1458">
        <v>0</v>
      </c>
      <c r="E1458">
        <v>0</v>
      </c>
    </row>
    <row r="1459" spans="1:5" x14ac:dyDescent="0.25">
      <c r="A1459" t="s">
        <v>16</v>
      </c>
      <c r="B1459">
        <v>454213</v>
      </c>
      <c r="C1459">
        <v>12</v>
      </c>
      <c r="D1459">
        <v>0</v>
      </c>
      <c r="E1459">
        <v>0</v>
      </c>
    </row>
    <row r="1460" spans="1:5" x14ac:dyDescent="0.25">
      <c r="A1460" t="s">
        <v>16</v>
      </c>
      <c r="B1460">
        <v>454219</v>
      </c>
      <c r="C1460">
        <v>12</v>
      </c>
      <c r="D1460">
        <v>0</v>
      </c>
      <c r="E1460">
        <v>0</v>
      </c>
    </row>
    <row r="1461" spans="1:5" x14ac:dyDescent="0.25">
      <c r="A1461" t="s">
        <v>16</v>
      </c>
      <c r="B1461">
        <v>454225</v>
      </c>
      <c r="C1461">
        <v>12</v>
      </c>
      <c r="D1461">
        <v>0</v>
      </c>
      <c r="E1461">
        <v>0</v>
      </c>
    </row>
    <row r="1462" spans="1:5" x14ac:dyDescent="0.25">
      <c r="A1462" t="s">
        <v>16</v>
      </c>
      <c r="B1462">
        <v>454231</v>
      </c>
      <c r="C1462">
        <v>12</v>
      </c>
      <c r="D1462">
        <v>0</v>
      </c>
      <c r="E1462">
        <v>0</v>
      </c>
    </row>
    <row r="1463" spans="1:5" x14ac:dyDescent="0.25">
      <c r="A1463" t="s">
        <v>16</v>
      </c>
      <c r="B1463">
        <v>454237</v>
      </c>
      <c r="C1463">
        <v>12</v>
      </c>
      <c r="D1463">
        <v>0</v>
      </c>
      <c r="E1463">
        <v>0</v>
      </c>
    </row>
    <row r="1464" spans="1:5" x14ac:dyDescent="0.25">
      <c r="A1464" t="s">
        <v>16</v>
      </c>
      <c r="B1464">
        <v>454243</v>
      </c>
      <c r="C1464">
        <v>13</v>
      </c>
      <c r="D1464">
        <v>0</v>
      </c>
      <c r="E1464">
        <v>0</v>
      </c>
    </row>
    <row r="1465" spans="1:5" x14ac:dyDescent="0.25">
      <c r="A1465" t="s">
        <v>16</v>
      </c>
      <c r="B1465">
        <v>454249</v>
      </c>
      <c r="C1465">
        <v>12</v>
      </c>
      <c r="D1465">
        <v>0</v>
      </c>
      <c r="E1465">
        <v>0</v>
      </c>
    </row>
    <row r="1466" spans="1:5" x14ac:dyDescent="0.25">
      <c r="A1466" t="s">
        <v>16</v>
      </c>
      <c r="B1466">
        <v>454255</v>
      </c>
      <c r="C1466">
        <v>12</v>
      </c>
      <c r="D1466">
        <v>0</v>
      </c>
      <c r="E1466">
        <v>0</v>
      </c>
    </row>
    <row r="1467" spans="1:5" x14ac:dyDescent="0.25">
      <c r="A1467" t="s">
        <v>16</v>
      </c>
      <c r="B1467">
        <v>454261</v>
      </c>
      <c r="C1467">
        <v>12</v>
      </c>
      <c r="D1467">
        <v>0</v>
      </c>
      <c r="E1467">
        <v>0</v>
      </c>
    </row>
    <row r="1468" spans="1:5" x14ac:dyDescent="0.25">
      <c r="A1468" t="s">
        <v>16</v>
      </c>
      <c r="B1468">
        <v>454267</v>
      </c>
      <c r="C1468">
        <v>13</v>
      </c>
      <c r="D1468">
        <v>0</v>
      </c>
      <c r="E1468">
        <v>0</v>
      </c>
    </row>
    <row r="1469" spans="1:5" x14ac:dyDescent="0.25">
      <c r="A1469" t="s">
        <v>16</v>
      </c>
      <c r="B1469">
        <v>454273</v>
      </c>
      <c r="C1469">
        <v>13</v>
      </c>
      <c r="D1469">
        <v>0</v>
      </c>
      <c r="E1469">
        <v>0</v>
      </c>
    </row>
    <row r="1470" spans="1:5" x14ac:dyDescent="0.25">
      <c r="A1470" t="s">
        <v>16</v>
      </c>
      <c r="B1470">
        <v>454279</v>
      </c>
      <c r="C1470">
        <v>12</v>
      </c>
      <c r="D1470">
        <v>0</v>
      </c>
      <c r="E1470">
        <v>0</v>
      </c>
    </row>
    <row r="1471" spans="1:5" x14ac:dyDescent="0.25">
      <c r="A1471" t="s">
        <v>16</v>
      </c>
      <c r="B1471">
        <v>454285</v>
      </c>
      <c r="C1471">
        <v>12</v>
      </c>
      <c r="D1471">
        <v>0</v>
      </c>
      <c r="E1471">
        <v>0</v>
      </c>
    </row>
    <row r="1472" spans="1:5" x14ac:dyDescent="0.25">
      <c r="A1472" t="s">
        <v>16</v>
      </c>
      <c r="B1472">
        <v>454291</v>
      </c>
      <c r="C1472">
        <v>13</v>
      </c>
      <c r="D1472">
        <v>0</v>
      </c>
      <c r="E1472">
        <v>0</v>
      </c>
    </row>
    <row r="1473" spans="1:5" x14ac:dyDescent="0.25">
      <c r="A1473" t="s">
        <v>16</v>
      </c>
      <c r="B1473">
        <v>454297</v>
      </c>
      <c r="C1473">
        <v>12</v>
      </c>
      <c r="D1473">
        <v>0</v>
      </c>
      <c r="E1473">
        <v>0</v>
      </c>
    </row>
    <row r="1474" spans="1:5" x14ac:dyDescent="0.25">
      <c r="A1474" t="s">
        <v>16</v>
      </c>
      <c r="B1474">
        <v>454303</v>
      </c>
      <c r="C1474">
        <v>12</v>
      </c>
      <c r="D1474">
        <v>0</v>
      </c>
      <c r="E1474">
        <v>0</v>
      </c>
    </row>
    <row r="1475" spans="1:5" x14ac:dyDescent="0.25">
      <c r="A1475" t="s">
        <v>16</v>
      </c>
      <c r="B1475">
        <v>454309</v>
      </c>
      <c r="C1475">
        <v>13</v>
      </c>
      <c r="D1475">
        <v>0</v>
      </c>
      <c r="E1475">
        <v>0</v>
      </c>
    </row>
    <row r="1476" spans="1:5" x14ac:dyDescent="0.25">
      <c r="A1476" t="s">
        <v>16</v>
      </c>
      <c r="B1476">
        <v>454315</v>
      </c>
      <c r="C1476">
        <v>13</v>
      </c>
      <c r="D1476">
        <v>0</v>
      </c>
      <c r="E1476">
        <v>0</v>
      </c>
    </row>
    <row r="1477" spans="1:5" x14ac:dyDescent="0.25">
      <c r="A1477" t="s">
        <v>16</v>
      </c>
      <c r="B1477">
        <v>454321</v>
      </c>
      <c r="C1477">
        <v>12</v>
      </c>
      <c r="D1477">
        <v>0</v>
      </c>
      <c r="E1477">
        <v>0</v>
      </c>
    </row>
    <row r="1478" spans="1:5" x14ac:dyDescent="0.25">
      <c r="A1478" t="s">
        <v>16</v>
      </c>
      <c r="B1478">
        <v>454327</v>
      </c>
      <c r="C1478">
        <v>12</v>
      </c>
      <c r="D1478">
        <v>0</v>
      </c>
      <c r="E1478">
        <v>0</v>
      </c>
    </row>
    <row r="1479" spans="1:5" x14ac:dyDescent="0.25">
      <c r="A1479" t="s">
        <v>16</v>
      </c>
      <c r="B1479">
        <v>454333</v>
      </c>
      <c r="C1479">
        <v>12</v>
      </c>
      <c r="D1479">
        <v>0</v>
      </c>
      <c r="E1479">
        <v>0</v>
      </c>
    </row>
    <row r="1480" spans="1:5" x14ac:dyDescent="0.25">
      <c r="A1480" t="s">
        <v>16</v>
      </c>
      <c r="B1480">
        <v>454339</v>
      </c>
      <c r="C1480">
        <v>13</v>
      </c>
      <c r="D1480">
        <v>0</v>
      </c>
      <c r="E1480">
        <v>0</v>
      </c>
    </row>
    <row r="1481" spans="1:5" x14ac:dyDescent="0.25">
      <c r="A1481" t="s">
        <v>16</v>
      </c>
      <c r="B1481">
        <v>454345</v>
      </c>
      <c r="C1481">
        <v>13</v>
      </c>
      <c r="D1481">
        <v>0</v>
      </c>
      <c r="E1481">
        <v>0</v>
      </c>
    </row>
    <row r="1482" spans="1:5" x14ac:dyDescent="0.25">
      <c r="A1482" t="s">
        <v>16</v>
      </c>
      <c r="B1482">
        <v>454351</v>
      </c>
      <c r="C1482">
        <v>12</v>
      </c>
      <c r="D1482">
        <v>0</v>
      </c>
      <c r="E1482">
        <v>0</v>
      </c>
    </row>
    <row r="1483" spans="1:5" x14ac:dyDescent="0.25">
      <c r="A1483" t="s">
        <v>16</v>
      </c>
      <c r="B1483">
        <v>454357</v>
      </c>
      <c r="C1483">
        <v>12</v>
      </c>
      <c r="D1483">
        <v>0</v>
      </c>
      <c r="E1483">
        <v>0</v>
      </c>
    </row>
    <row r="1484" spans="1:5" x14ac:dyDescent="0.25">
      <c r="A1484" t="s">
        <v>16</v>
      </c>
      <c r="B1484">
        <v>454363</v>
      </c>
      <c r="C1484">
        <v>13</v>
      </c>
      <c r="D1484">
        <v>0</v>
      </c>
      <c r="E1484">
        <v>0</v>
      </c>
    </row>
    <row r="1485" spans="1:5" x14ac:dyDescent="0.25">
      <c r="A1485" t="s">
        <v>16</v>
      </c>
      <c r="B1485">
        <v>454369</v>
      </c>
      <c r="C1485">
        <v>13</v>
      </c>
      <c r="D1485">
        <v>0</v>
      </c>
      <c r="E1485">
        <v>0</v>
      </c>
    </row>
    <row r="1486" spans="1:5" x14ac:dyDescent="0.25">
      <c r="A1486" t="s">
        <v>16</v>
      </c>
      <c r="B1486">
        <v>454375</v>
      </c>
      <c r="C1486">
        <v>12</v>
      </c>
      <c r="D1486">
        <v>0</v>
      </c>
      <c r="E1486">
        <v>0</v>
      </c>
    </row>
    <row r="1487" spans="1:5" x14ac:dyDescent="0.25">
      <c r="A1487" t="s">
        <v>16</v>
      </c>
      <c r="B1487">
        <v>454381</v>
      </c>
      <c r="C1487">
        <v>12</v>
      </c>
      <c r="D1487">
        <v>0</v>
      </c>
      <c r="E1487">
        <v>0</v>
      </c>
    </row>
    <row r="1488" spans="1:5" x14ac:dyDescent="0.25">
      <c r="A1488" t="s">
        <v>16</v>
      </c>
      <c r="B1488">
        <v>454387</v>
      </c>
      <c r="C1488">
        <v>13</v>
      </c>
      <c r="D1488">
        <v>0</v>
      </c>
      <c r="E1488">
        <v>0</v>
      </c>
    </row>
    <row r="1489" spans="1:5" x14ac:dyDescent="0.25">
      <c r="A1489" t="s">
        <v>16</v>
      </c>
      <c r="B1489">
        <v>454393</v>
      </c>
      <c r="C1489">
        <v>12</v>
      </c>
      <c r="D1489">
        <v>0</v>
      </c>
      <c r="E1489">
        <v>0</v>
      </c>
    </row>
    <row r="1490" spans="1:5" x14ac:dyDescent="0.25">
      <c r="A1490" t="s">
        <v>16</v>
      </c>
      <c r="B1490">
        <v>454399</v>
      </c>
      <c r="C1490">
        <v>12</v>
      </c>
      <c r="D1490">
        <v>0</v>
      </c>
      <c r="E1490">
        <v>0</v>
      </c>
    </row>
    <row r="1491" spans="1:5" x14ac:dyDescent="0.25">
      <c r="A1491" t="s">
        <v>16</v>
      </c>
      <c r="B1491">
        <v>454405</v>
      </c>
      <c r="C1491">
        <v>12</v>
      </c>
      <c r="D1491">
        <v>0</v>
      </c>
      <c r="E1491">
        <v>0</v>
      </c>
    </row>
    <row r="1492" spans="1:5" x14ac:dyDescent="0.25">
      <c r="A1492" t="s">
        <v>16</v>
      </c>
      <c r="B1492">
        <v>454411</v>
      </c>
      <c r="C1492">
        <v>13</v>
      </c>
      <c r="D1492">
        <v>0</v>
      </c>
      <c r="E1492">
        <v>0</v>
      </c>
    </row>
    <row r="1493" spans="1:5" x14ac:dyDescent="0.25">
      <c r="A1493" t="s">
        <v>16</v>
      </c>
      <c r="B1493">
        <v>454417</v>
      </c>
      <c r="C1493">
        <v>12</v>
      </c>
      <c r="D1493">
        <v>0</v>
      </c>
      <c r="E1493">
        <v>0</v>
      </c>
    </row>
    <row r="1494" spans="1:5" x14ac:dyDescent="0.25">
      <c r="A1494" t="s">
        <v>16</v>
      </c>
      <c r="B1494">
        <v>454423</v>
      </c>
      <c r="C1494">
        <v>13</v>
      </c>
      <c r="D1494">
        <v>0</v>
      </c>
      <c r="E1494">
        <v>0</v>
      </c>
    </row>
    <row r="1495" spans="1:5" x14ac:dyDescent="0.25">
      <c r="A1495" t="s">
        <v>16</v>
      </c>
      <c r="B1495">
        <v>454429</v>
      </c>
      <c r="C1495">
        <v>12</v>
      </c>
      <c r="D1495">
        <v>0</v>
      </c>
      <c r="E1495">
        <v>0</v>
      </c>
    </row>
    <row r="1496" spans="1:5" x14ac:dyDescent="0.25">
      <c r="A1496" t="s">
        <v>16</v>
      </c>
      <c r="B1496">
        <v>454435</v>
      </c>
      <c r="C1496">
        <v>13</v>
      </c>
      <c r="D1496">
        <v>0</v>
      </c>
      <c r="E1496">
        <v>0</v>
      </c>
    </row>
    <row r="1497" spans="1:5" x14ac:dyDescent="0.25">
      <c r="A1497" t="s">
        <v>16</v>
      </c>
      <c r="B1497">
        <v>454441</v>
      </c>
      <c r="C1497">
        <v>13</v>
      </c>
      <c r="D1497">
        <v>0</v>
      </c>
      <c r="E1497">
        <v>0</v>
      </c>
    </row>
    <row r="1498" spans="1:5" x14ac:dyDescent="0.25">
      <c r="A1498" t="s">
        <v>16</v>
      </c>
      <c r="B1498">
        <v>454447</v>
      </c>
      <c r="C1498">
        <v>12</v>
      </c>
      <c r="D1498">
        <v>0</v>
      </c>
      <c r="E1498">
        <v>0</v>
      </c>
    </row>
    <row r="1499" spans="1:5" x14ac:dyDescent="0.25">
      <c r="A1499" t="s">
        <v>16</v>
      </c>
      <c r="B1499">
        <v>454453</v>
      </c>
      <c r="C1499">
        <v>12</v>
      </c>
      <c r="D1499">
        <v>0</v>
      </c>
      <c r="E1499">
        <v>0</v>
      </c>
    </row>
    <row r="1500" spans="1:5" x14ac:dyDescent="0.25">
      <c r="A1500" t="s">
        <v>16</v>
      </c>
      <c r="B1500">
        <v>454459</v>
      </c>
      <c r="C1500">
        <v>12</v>
      </c>
      <c r="D1500">
        <v>0</v>
      </c>
      <c r="E1500">
        <v>0</v>
      </c>
    </row>
    <row r="1501" spans="1:5" x14ac:dyDescent="0.25">
      <c r="A1501" t="s">
        <v>16</v>
      </c>
      <c r="B1501">
        <v>454465</v>
      </c>
      <c r="C1501">
        <v>12</v>
      </c>
      <c r="D1501">
        <v>0</v>
      </c>
      <c r="E1501">
        <v>0</v>
      </c>
    </row>
    <row r="1502" spans="1:5" x14ac:dyDescent="0.25">
      <c r="A1502" t="s">
        <v>16</v>
      </c>
      <c r="B1502">
        <v>454471</v>
      </c>
      <c r="C1502">
        <v>13</v>
      </c>
      <c r="D1502">
        <v>0</v>
      </c>
      <c r="E1502">
        <v>0</v>
      </c>
    </row>
    <row r="1503" spans="1:5" x14ac:dyDescent="0.25">
      <c r="A1503" t="s">
        <v>16</v>
      </c>
      <c r="B1503">
        <v>454477</v>
      </c>
      <c r="C1503">
        <v>12</v>
      </c>
      <c r="D1503">
        <v>0</v>
      </c>
      <c r="E1503">
        <v>0</v>
      </c>
    </row>
    <row r="1504" spans="1:5" x14ac:dyDescent="0.25">
      <c r="A1504" t="s">
        <v>16</v>
      </c>
      <c r="B1504">
        <v>454483</v>
      </c>
      <c r="C1504">
        <v>12</v>
      </c>
      <c r="D1504">
        <v>0</v>
      </c>
      <c r="E1504">
        <v>0</v>
      </c>
    </row>
    <row r="1505" spans="1:5" x14ac:dyDescent="0.25">
      <c r="A1505" t="s">
        <v>16</v>
      </c>
      <c r="B1505">
        <v>454489</v>
      </c>
      <c r="C1505">
        <v>12</v>
      </c>
      <c r="D1505">
        <v>0</v>
      </c>
      <c r="E1505">
        <v>0</v>
      </c>
    </row>
    <row r="1506" spans="1:5" x14ac:dyDescent="0.25">
      <c r="A1506" t="s">
        <v>16</v>
      </c>
      <c r="B1506">
        <v>454495</v>
      </c>
      <c r="C1506">
        <v>13</v>
      </c>
      <c r="D1506">
        <v>0</v>
      </c>
      <c r="E1506">
        <v>0</v>
      </c>
    </row>
    <row r="1507" spans="1:5" x14ac:dyDescent="0.25">
      <c r="A1507" t="s">
        <v>16</v>
      </c>
      <c r="B1507">
        <v>454501</v>
      </c>
      <c r="C1507">
        <v>13</v>
      </c>
      <c r="D1507">
        <v>0</v>
      </c>
      <c r="E1507">
        <v>0</v>
      </c>
    </row>
    <row r="1508" spans="1:5" x14ac:dyDescent="0.25">
      <c r="A1508" t="s">
        <v>16</v>
      </c>
      <c r="B1508">
        <v>454507</v>
      </c>
      <c r="C1508">
        <v>12</v>
      </c>
      <c r="D1508">
        <v>0</v>
      </c>
      <c r="E1508">
        <v>0</v>
      </c>
    </row>
    <row r="1509" spans="1:5" x14ac:dyDescent="0.25">
      <c r="A1509" t="s">
        <v>16</v>
      </c>
      <c r="B1509">
        <v>454513</v>
      </c>
      <c r="C1509">
        <v>12</v>
      </c>
      <c r="D1509">
        <v>0</v>
      </c>
      <c r="E1509">
        <v>0</v>
      </c>
    </row>
    <row r="1510" spans="1:5" x14ac:dyDescent="0.25">
      <c r="A1510" t="s">
        <v>16</v>
      </c>
      <c r="B1510">
        <v>454519</v>
      </c>
      <c r="C1510">
        <v>13</v>
      </c>
      <c r="D1510">
        <v>0</v>
      </c>
      <c r="E1510">
        <v>0</v>
      </c>
    </row>
    <row r="1511" spans="1:5" x14ac:dyDescent="0.25">
      <c r="A1511" t="s">
        <v>16</v>
      </c>
      <c r="B1511">
        <v>454525</v>
      </c>
      <c r="C1511">
        <v>13</v>
      </c>
      <c r="D1511">
        <v>0</v>
      </c>
      <c r="E1511">
        <v>0</v>
      </c>
    </row>
    <row r="1512" spans="1:5" x14ac:dyDescent="0.25">
      <c r="A1512" t="s">
        <v>16</v>
      </c>
      <c r="B1512">
        <v>454531</v>
      </c>
      <c r="C1512">
        <v>12</v>
      </c>
      <c r="D1512">
        <v>0</v>
      </c>
      <c r="E1512">
        <v>0</v>
      </c>
    </row>
    <row r="1513" spans="1:5" x14ac:dyDescent="0.25">
      <c r="A1513" t="s">
        <v>16</v>
      </c>
      <c r="B1513">
        <v>454537</v>
      </c>
      <c r="C1513">
        <v>13</v>
      </c>
      <c r="D1513">
        <v>0</v>
      </c>
      <c r="E1513">
        <v>0</v>
      </c>
    </row>
    <row r="1514" spans="1:5" x14ac:dyDescent="0.25">
      <c r="A1514" t="s">
        <v>16</v>
      </c>
      <c r="B1514">
        <v>454543</v>
      </c>
      <c r="C1514">
        <v>12</v>
      </c>
      <c r="D1514">
        <v>0</v>
      </c>
      <c r="E1514">
        <v>0</v>
      </c>
    </row>
    <row r="1515" spans="1:5" x14ac:dyDescent="0.25">
      <c r="A1515" t="s">
        <v>16</v>
      </c>
      <c r="B1515">
        <v>454549</v>
      </c>
      <c r="C1515">
        <v>12</v>
      </c>
      <c r="D1515">
        <v>0</v>
      </c>
      <c r="E1515">
        <v>0</v>
      </c>
    </row>
    <row r="1516" spans="1:5" x14ac:dyDescent="0.25">
      <c r="A1516" t="s">
        <v>16</v>
      </c>
      <c r="B1516">
        <v>454555</v>
      </c>
      <c r="C1516">
        <v>12</v>
      </c>
      <c r="D1516">
        <v>0</v>
      </c>
      <c r="E1516">
        <v>0</v>
      </c>
    </row>
    <row r="1517" spans="1:5" x14ac:dyDescent="0.25">
      <c r="A1517" t="s">
        <v>16</v>
      </c>
      <c r="B1517">
        <v>454561</v>
      </c>
      <c r="C1517">
        <v>12</v>
      </c>
      <c r="D1517">
        <v>0</v>
      </c>
      <c r="E1517">
        <v>0</v>
      </c>
    </row>
    <row r="1518" spans="1:5" x14ac:dyDescent="0.25">
      <c r="A1518" t="s">
        <v>16</v>
      </c>
      <c r="B1518">
        <v>454567</v>
      </c>
      <c r="C1518">
        <v>12</v>
      </c>
      <c r="D1518">
        <v>0</v>
      </c>
      <c r="E1518">
        <v>0</v>
      </c>
    </row>
    <row r="1519" spans="1:5" x14ac:dyDescent="0.25">
      <c r="A1519" t="s">
        <v>16</v>
      </c>
      <c r="B1519">
        <v>454573</v>
      </c>
      <c r="C1519">
        <v>12</v>
      </c>
      <c r="D1519">
        <v>0</v>
      </c>
      <c r="E1519">
        <v>0</v>
      </c>
    </row>
    <row r="1520" spans="1:5" x14ac:dyDescent="0.25">
      <c r="A1520" t="s">
        <v>16</v>
      </c>
      <c r="B1520">
        <v>454579</v>
      </c>
      <c r="C1520">
        <v>13</v>
      </c>
      <c r="D1520">
        <v>0</v>
      </c>
      <c r="E1520">
        <v>0</v>
      </c>
    </row>
    <row r="1521" spans="1:5" x14ac:dyDescent="0.25">
      <c r="A1521" t="s">
        <v>16</v>
      </c>
      <c r="B1521">
        <v>454585</v>
      </c>
      <c r="C1521">
        <v>12</v>
      </c>
      <c r="D1521">
        <v>0</v>
      </c>
      <c r="E1521">
        <v>0</v>
      </c>
    </row>
    <row r="1522" spans="1:5" x14ac:dyDescent="0.25">
      <c r="A1522" t="s">
        <v>16</v>
      </c>
      <c r="B1522">
        <v>454591</v>
      </c>
      <c r="C1522">
        <v>12</v>
      </c>
      <c r="D1522">
        <v>0</v>
      </c>
      <c r="E1522">
        <v>0</v>
      </c>
    </row>
    <row r="1523" spans="1:5" x14ac:dyDescent="0.25">
      <c r="A1523" t="s">
        <v>16</v>
      </c>
      <c r="B1523">
        <v>454597</v>
      </c>
      <c r="C1523">
        <v>12</v>
      </c>
      <c r="D1523">
        <v>0</v>
      </c>
      <c r="E1523">
        <v>0</v>
      </c>
    </row>
    <row r="1524" spans="1:5" x14ac:dyDescent="0.25">
      <c r="A1524" t="s">
        <v>16</v>
      </c>
      <c r="B1524">
        <v>454603</v>
      </c>
      <c r="C1524">
        <v>12</v>
      </c>
      <c r="D1524">
        <v>0</v>
      </c>
      <c r="E1524">
        <v>0</v>
      </c>
    </row>
    <row r="1525" spans="1:5" x14ac:dyDescent="0.25">
      <c r="A1525" t="s">
        <v>16</v>
      </c>
      <c r="B1525">
        <v>454609</v>
      </c>
      <c r="C1525">
        <v>12</v>
      </c>
      <c r="D1525">
        <v>0</v>
      </c>
      <c r="E1525">
        <v>0</v>
      </c>
    </row>
    <row r="1526" spans="1:5" x14ac:dyDescent="0.25">
      <c r="A1526" t="s">
        <v>16</v>
      </c>
      <c r="B1526">
        <v>454615</v>
      </c>
      <c r="C1526">
        <v>12</v>
      </c>
      <c r="D1526">
        <v>0</v>
      </c>
      <c r="E1526">
        <v>0</v>
      </c>
    </row>
    <row r="1527" spans="1:5" x14ac:dyDescent="0.25">
      <c r="A1527" t="s">
        <v>16</v>
      </c>
      <c r="B1527">
        <v>454621</v>
      </c>
      <c r="C1527">
        <v>12</v>
      </c>
      <c r="D1527">
        <v>0</v>
      </c>
      <c r="E1527">
        <v>0</v>
      </c>
    </row>
    <row r="1528" spans="1:5" x14ac:dyDescent="0.25">
      <c r="A1528" t="s">
        <v>16</v>
      </c>
      <c r="B1528">
        <v>454627</v>
      </c>
      <c r="C1528">
        <v>13</v>
      </c>
      <c r="D1528">
        <v>0</v>
      </c>
      <c r="E1528">
        <v>0</v>
      </c>
    </row>
    <row r="1529" spans="1:5" x14ac:dyDescent="0.25">
      <c r="A1529" t="s">
        <v>16</v>
      </c>
      <c r="B1529">
        <v>454633</v>
      </c>
      <c r="C1529">
        <v>12</v>
      </c>
      <c r="D1529">
        <v>0</v>
      </c>
      <c r="E1529">
        <v>0</v>
      </c>
    </row>
    <row r="1530" spans="1:5" x14ac:dyDescent="0.25">
      <c r="A1530" t="s">
        <v>16</v>
      </c>
      <c r="B1530">
        <v>454639</v>
      </c>
      <c r="C1530">
        <v>12</v>
      </c>
      <c r="D1530">
        <v>0</v>
      </c>
      <c r="E1530">
        <v>0</v>
      </c>
    </row>
    <row r="1531" spans="1:5" x14ac:dyDescent="0.25">
      <c r="A1531" t="s">
        <v>16</v>
      </c>
      <c r="B1531">
        <v>454645</v>
      </c>
      <c r="C1531">
        <v>12</v>
      </c>
      <c r="D1531">
        <v>0</v>
      </c>
      <c r="E1531">
        <v>0</v>
      </c>
    </row>
    <row r="1532" spans="1:5" x14ac:dyDescent="0.25">
      <c r="A1532" t="s">
        <v>16</v>
      </c>
      <c r="B1532">
        <v>454651</v>
      </c>
      <c r="C1532">
        <v>13</v>
      </c>
      <c r="D1532">
        <v>0</v>
      </c>
      <c r="E1532">
        <v>0</v>
      </c>
    </row>
    <row r="1533" spans="1:5" x14ac:dyDescent="0.25">
      <c r="A1533" t="s">
        <v>16</v>
      </c>
      <c r="B1533">
        <v>454657</v>
      </c>
      <c r="C1533">
        <v>12</v>
      </c>
      <c r="D1533">
        <v>0</v>
      </c>
      <c r="E1533">
        <v>0</v>
      </c>
    </row>
    <row r="1534" spans="1:5" x14ac:dyDescent="0.25">
      <c r="A1534" t="s">
        <v>16</v>
      </c>
      <c r="B1534">
        <v>454663</v>
      </c>
      <c r="C1534">
        <v>13</v>
      </c>
      <c r="D1534">
        <v>0</v>
      </c>
      <c r="E1534">
        <v>0</v>
      </c>
    </row>
    <row r="1535" spans="1:5" x14ac:dyDescent="0.25">
      <c r="A1535" t="s">
        <v>16</v>
      </c>
      <c r="B1535">
        <v>454669</v>
      </c>
      <c r="C1535">
        <v>12</v>
      </c>
      <c r="D1535">
        <v>0</v>
      </c>
      <c r="E1535">
        <v>0</v>
      </c>
    </row>
    <row r="1536" spans="1:5" x14ac:dyDescent="0.25">
      <c r="A1536" t="s">
        <v>16</v>
      </c>
      <c r="B1536">
        <v>454675</v>
      </c>
      <c r="C1536">
        <v>12</v>
      </c>
      <c r="D1536">
        <v>0</v>
      </c>
      <c r="E1536">
        <v>0</v>
      </c>
    </row>
    <row r="1537" spans="1:5" x14ac:dyDescent="0.25">
      <c r="A1537" t="s">
        <v>16</v>
      </c>
      <c r="B1537">
        <v>454681</v>
      </c>
      <c r="C1537">
        <v>13</v>
      </c>
      <c r="D1537">
        <v>0</v>
      </c>
      <c r="E1537">
        <v>0</v>
      </c>
    </row>
    <row r="1538" spans="1:5" x14ac:dyDescent="0.25">
      <c r="A1538" t="s">
        <v>16</v>
      </c>
      <c r="B1538">
        <v>454687</v>
      </c>
      <c r="C1538">
        <v>13</v>
      </c>
      <c r="D1538">
        <v>0</v>
      </c>
      <c r="E1538">
        <v>0</v>
      </c>
    </row>
    <row r="1539" spans="1:5" x14ac:dyDescent="0.25">
      <c r="A1539" t="s">
        <v>16</v>
      </c>
      <c r="B1539">
        <v>454693</v>
      </c>
      <c r="C1539">
        <v>13</v>
      </c>
      <c r="D1539">
        <v>0</v>
      </c>
      <c r="E1539">
        <v>0</v>
      </c>
    </row>
    <row r="1540" spans="1:5" x14ac:dyDescent="0.25">
      <c r="A1540" t="s">
        <v>16</v>
      </c>
      <c r="B1540">
        <v>454699</v>
      </c>
      <c r="C1540">
        <v>12</v>
      </c>
      <c r="D1540">
        <v>0</v>
      </c>
      <c r="E1540">
        <v>0</v>
      </c>
    </row>
    <row r="1541" spans="1:5" x14ac:dyDescent="0.25">
      <c r="A1541" t="s">
        <v>16</v>
      </c>
      <c r="B1541">
        <v>454705</v>
      </c>
      <c r="C1541">
        <v>12</v>
      </c>
      <c r="D1541">
        <v>0</v>
      </c>
      <c r="E1541">
        <v>0</v>
      </c>
    </row>
    <row r="1542" spans="1:5" x14ac:dyDescent="0.25">
      <c r="A1542" t="s">
        <v>16</v>
      </c>
      <c r="B1542">
        <v>454711</v>
      </c>
      <c r="C1542">
        <v>12</v>
      </c>
      <c r="D1542">
        <v>0</v>
      </c>
      <c r="E1542">
        <v>0</v>
      </c>
    </row>
    <row r="1543" spans="1:5" x14ac:dyDescent="0.25">
      <c r="A1543" t="s">
        <v>16</v>
      </c>
      <c r="B1543">
        <v>454717</v>
      </c>
      <c r="C1543">
        <v>12</v>
      </c>
      <c r="D1543">
        <v>0</v>
      </c>
      <c r="E1543">
        <v>0</v>
      </c>
    </row>
    <row r="1544" spans="1:5" x14ac:dyDescent="0.25">
      <c r="A1544" t="s">
        <v>16</v>
      </c>
      <c r="B1544">
        <v>454723</v>
      </c>
      <c r="C1544">
        <v>12</v>
      </c>
      <c r="D1544">
        <v>0</v>
      </c>
      <c r="E1544">
        <v>0</v>
      </c>
    </row>
    <row r="1545" spans="1:5" x14ac:dyDescent="0.25">
      <c r="A1545" t="s">
        <v>16</v>
      </c>
      <c r="B1545">
        <v>454729</v>
      </c>
      <c r="C1545">
        <v>13</v>
      </c>
      <c r="D1545">
        <v>0</v>
      </c>
      <c r="E1545">
        <v>0</v>
      </c>
    </row>
    <row r="1546" spans="1:5" x14ac:dyDescent="0.25">
      <c r="A1546" t="s">
        <v>16</v>
      </c>
      <c r="B1546">
        <v>454735</v>
      </c>
      <c r="C1546">
        <v>13</v>
      </c>
      <c r="D1546">
        <v>0</v>
      </c>
      <c r="E1546">
        <v>0</v>
      </c>
    </row>
    <row r="1547" spans="1:5" x14ac:dyDescent="0.25">
      <c r="A1547" t="s">
        <v>16</v>
      </c>
      <c r="B1547">
        <v>454741</v>
      </c>
      <c r="C1547">
        <v>12</v>
      </c>
      <c r="D1547">
        <v>0</v>
      </c>
      <c r="E1547">
        <v>0</v>
      </c>
    </row>
    <row r="1548" spans="1:5" x14ac:dyDescent="0.25">
      <c r="A1548" t="s">
        <v>16</v>
      </c>
      <c r="B1548">
        <v>454747</v>
      </c>
      <c r="C1548">
        <v>13</v>
      </c>
      <c r="D1548">
        <v>0</v>
      </c>
      <c r="E1548">
        <v>0</v>
      </c>
    </row>
    <row r="1549" spans="1:5" x14ac:dyDescent="0.25">
      <c r="A1549" t="s">
        <v>16</v>
      </c>
      <c r="B1549">
        <v>454753</v>
      </c>
      <c r="C1549">
        <v>12</v>
      </c>
      <c r="D1549">
        <v>0</v>
      </c>
      <c r="E1549">
        <v>0</v>
      </c>
    </row>
    <row r="1550" spans="1:5" x14ac:dyDescent="0.25">
      <c r="A1550" t="s">
        <v>16</v>
      </c>
      <c r="B1550">
        <v>454759</v>
      </c>
      <c r="C1550">
        <v>13</v>
      </c>
      <c r="D1550">
        <v>0</v>
      </c>
      <c r="E1550">
        <v>0</v>
      </c>
    </row>
    <row r="1551" spans="1:5" x14ac:dyDescent="0.25">
      <c r="A1551" t="s">
        <v>16</v>
      </c>
      <c r="B1551">
        <v>454765</v>
      </c>
      <c r="C1551">
        <v>12</v>
      </c>
      <c r="D1551">
        <v>0</v>
      </c>
      <c r="E1551">
        <v>0</v>
      </c>
    </row>
    <row r="1552" spans="1:5" x14ac:dyDescent="0.25">
      <c r="A1552" t="s">
        <v>16</v>
      </c>
      <c r="B1552">
        <v>454771</v>
      </c>
      <c r="C1552">
        <v>12</v>
      </c>
      <c r="D1552">
        <v>0</v>
      </c>
      <c r="E1552">
        <v>0</v>
      </c>
    </row>
    <row r="1553" spans="1:5" x14ac:dyDescent="0.25">
      <c r="A1553" t="s">
        <v>16</v>
      </c>
      <c r="B1553">
        <v>454777</v>
      </c>
      <c r="C1553">
        <v>12</v>
      </c>
      <c r="D1553">
        <v>0</v>
      </c>
      <c r="E1553">
        <v>0</v>
      </c>
    </row>
    <row r="1554" spans="1:5" x14ac:dyDescent="0.25">
      <c r="A1554" t="s">
        <v>16</v>
      </c>
      <c r="B1554">
        <v>454783</v>
      </c>
      <c r="C1554">
        <v>12</v>
      </c>
      <c r="D1554">
        <v>0</v>
      </c>
      <c r="E1554">
        <v>0</v>
      </c>
    </row>
    <row r="1555" spans="1:5" x14ac:dyDescent="0.25">
      <c r="A1555" t="s">
        <v>16</v>
      </c>
      <c r="B1555">
        <v>454789</v>
      </c>
      <c r="C1555">
        <v>13</v>
      </c>
      <c r="D1555">
        <v>0</v>
      </c>
      <c r="E1555">
        <v>0</v>
      </c>
    </row>
    <row r="1556" spans="1:5" x14ac:dyDescent="0.25">
      <c r="A1556" t="s">
        <v>16</v>
      </c>
      <c r="B1556">
        <v>454795</v>
      </c>
      <c r="C1556">
        <v>12</v>
      </c>
      <c r="D1556">
        <v>0</v>
      </c>
      <c r="E1556">
        <v>0</v>
      </c>
    </row>
    <row r="1557" spans="1:5" x14ac:dyDescent="0.25">
      <c r="A1557" t="s">
        <v>16</v>
      </c>
      <c r="B1557">
        <v>454801</v>
      </c>
      <c r="C1557">
        <v>12</v>
      </c>
      <c r="D1557">
        <v>0</v>
      </c>
      <c r="E1557">
        <v>0</v>
      </c>
    </row>
    <row r="1558" spans="1:5" x14ac:dyDescent="0.25">
      <c r="A1558" t="s">
        <v>16</v>
      </c>
      <c r="B1558">
        <v>454807</v>
      </c>
      <c r="C1558">
        <v>12</v>
      </c>
      <c r="D1558">
        <v>0</v>
      </c>
      <c r="E1558">
        <v>0</v>
      </c>
    </row>
    <row r="1559" spans="1:5" x14ac:dyDescent="0.25">
      <c r="A1559" t="s">
        <v>16</v>
      </c>
      <c r="B1559">
        <v>454813</v>
      </c>
      <c r="C1559">
        <v>13</v>
      </c>
      <c r="D1559">
        <v>0</v>
      </c>
      <c r="E1559">
        <v>0</v>
      </c>
    </row>
    <row r="1560" spans="1:5" x14ac:dyDescent="0.25">
      <c r="A1560" t="s">
        <v>16</v>
      </c>
      <c r="B1560">
        <v>454819</v>
      </c>
      <c r="C1560">
        <v>12</v>
      </c>
      <c r="D1560">
        <v>0</v>
      </c>
      <c r="E1560">
        <v>0</v>
      </c>
    </row>
    <row r="1561" spans="1:5" x14ac:dyDescent="0.25">
      <c r="A1561" t="s">
        <v>16</v>
      </c>
      <c r="B1561">
        <v>454825</v>
      </c>
      <c r="C1561">
        <v>12</v>
      </c>
      <c r="D1561">
        <v>0</v>
      </c>
      <c r="E1561">
        <v>0</v>
      </c>
    </row>
    <row r="1562" spans="1:5" x14ac:dyDescent="0.25">
      <c r="A1562" t="s">
        <v>16</v>
      </c>
      <c r="B1562">
        <v>454831</v>
      </c>
      <c r="C1562">
        <v>13</v>
      </c>
      <c r="D1562">
        <v>0</v>
      </c>
      <c r="E1562">
        <v>0</v>
      </c>
    </row>
    <row r="1563" spans="1:5" x14ac:dyDescent="0.25">
      <c r="A1563" t="s">
        <v>16</v>
      </c>
      <c r="B1563">
        <v>454837</v>
      </c>
      <c r="C1563">
        <v>13</v>
      </c>
      <c r="D1563">
        <v>0</v>
      </c>
      <c r="E1563">
        <v>0</v>
      </c>
    </row>
    <row r="1564" spans="1:5" x14ac:dyDescent="0.25">
      <c r="A1564" t="s">
        <v>16</v>
      </c>
      <c r="B1564">
        <v>454843</v>
      </c>
      <c r="C1564">
        <v>13</v>
      </c>
      <c r="D1564">
        <v>0</v>
      </c>
      <c r="E1564">
        <v>0</v>
      </c>
    </row>
    <row r="1565" spans="1:5" x14ac:dyDescent="0.25">
      <c r="A1565" t="s">
        <v>16</v>
      </c>
      <c r="B1565">
        <v>454849</v>
      </c>
      <c r="C1565">
        <v>13</v>
      </c>
      <c r="D1565">
        <v>0</v>
      </c>
      <c r="E1565">
        <v>0</v>
      </c>
    </row>
    <row r="1566" spans="1:5" x14ac:dyDescent="0.25">
      <c r="A1566" t="s">
        <v>16</v>
      </c>
      <c r="B1566">
        <v>454855</v>
      </c>
      <c r="C1566">
        <v>13</v>
      </c>
      <c r="D1566">
        <v>0</v>
      </c>
      <c r="E1566">
        <v>0</v>
      </c>
    </row>
    <row r="1567" spans="1:5" x14ac:dyDescent="0.25">
      <c r="A1567" t="s">
        <v>16</v>
      </c>
      <c r="B1567">
        <v>454861</v>
      </c>
      <c r="C1567">
        <v>13</v>
      </c>
      <c r="D1567">
        <v>0</v>
      </c>
      <c r="E1567">
        <v>0</v>
      </c>
    </row>
    <row r="1568" spans="1:5" x14ac:dyDescent="0.25">
      <c r="A1568" t="s">
        <v>16</v>
      </c>
      <c r="B1568">
        <v>454867</v>
      </c>
      <c r="C1568">
        <v>12</v>
      </c>
      <c r="D1568">
        <v>0</v>
      </c>
      <c r="E1568">
        <v>0</v>
      </c>
    </row>
    <row r="1569" spans="1:5" x14ac:dyDescent="0.25">
      <c r="A1569" t="s">
        <v>16</v>
      </c>
      <c r="B1569">
        <v>454873</v>
      </c>
      <c r="C1569">
        <v>13</v>
      </c>
      <c r="D1569">
        <v>0</v>
      </c>
      <c r="E1569">
        <v>0</v>
      </c>
    </row>
    <row r="1570" spans="1:5" x14ac:dyDescent="0.25">
      <c r="A1570" t="s">
        <v>16</v>
      </c>
      <c r="B1570">
        <v>454879</v>
      </c>
      <c r="C1570">
        <v>12</v>
      </c>
      <c r="D1570">
        <v>0</v>
      </c>
      <c r="E1570">
        <v>0</v>
      </c>
    </row>
    <row r="1571" spans="1:5" x14ac:dyDescent="0.25">
      <c r="A1571" t="s">
        <v>16</v>
      </c>
      <c r="B1571">
        <v>454885</v>
      </c>
      <c r="C1571">
        <v>12</v>
      </c>
      <c r="D1571">
        <v>0</v>
      </c>
      <c r="E1571">
        <v>0</v>
      </c>
    </row>
    <row r="1572" spans="1:5" x14ac:dyDescent="0.25">
      <c r="A1572" t="s">
        <v>16</v>
      </c>
      <c r="B1572">
        <v>454891</v>
      </c>
      <c r="C1572">
        <v>13</v>
      </c>
      <c r="D1572">
        <v>0</v>
      </c>
      <c r="E1572">
        <v>0</v>
      </c>
    </row>
    <row r="1573" spans="1:5" x14ac:dyDescent="0.25">
      <c r="A1573" t="s">
        <v>16</v>
      </c>
      <c r="B1573">
        <v>454897</v>
      </c>
      <c r="C1573">
        <v>13</v>
      </c>
      <c r="D1573">
        <v>0</v>
      </c>
      <c r="E1573">
        <v>0</v>
      </c>
    </row>
    <row r="1574" spans="1:5" x14ac:dyDescent="0.25">
      <c r="A1574" t="s">
        <v>16</v>
      </c>
      <c r="B1574">
        <v>454903</v>
      </c>
      <c r="C1574">
        <v>12</v>
      </c>
      <c r="D1574">
        <v>0</v>
      </c>
      <c r="E1574">
        <v>0</v>
      </c>
    </row>
    <row r="1575" spans="1:5" x14ac:dyDescent="0.25">
      <c r="A1575" t="s">
        <v>16</v>
      </c>
      <c r="B1575">
        <v>454909</v>
      </c>
      <c r="C1575">
        <v>13</v>
      </c>
      <c r="D1575">
        <v>0</v>
      </c>
      <c r="E1575">
        <v>0</v>
      </c>
    </row>
    <row r="1576" spans="1:5" x14ac:dyDescent="0.25">
      <c r="A1576" t="s">
        <v>16</v>
      </c>
      <c r="B1576">
        <v>454915</v>
      </c>
      <c r="C1576">
        <v>13</v>
      </c>
      <c r="D1576">
        <v>0</v>
      </c>
      <c r="E1576">
        <v>0</v>
      </c>
    </row>
    <row r="1577" spans="1:5" x14ac:dyDescent="0.25">
      <c r="A1577" t="s">
        <v>16</v>
      </c>
      <c r="B1577">
        <v>454921</v>
      </c>
      <c r="C1577">
        <v>12</v>
      </c>
      <c r="D1577">
        <v>0</v>
      </c>
      <c r="E1577">
        <v>0</v>
      </c>
    </row>
    <row r="1578" spans="1:5" x14ac:dyDescent="0.25">
      <c r="A1578" t="s">
        <v>16</v>
      </c>
      <c r="B1578">
        <v>454927</v>
      </c>
      <c r="C1578">
        <v>13</v>
      </c>
      <c r="D1578">
        <v>0</v>
      </c>
      <c r="E1578">
        <v>0</v>
      </c>
    </row>
    <row r="1579" spans="1:5" x14ac:dyDescent="0.25">
      <c r="A1579" t="s">
        <v>16</v>
      </c>
      <c r="B1579">
        <v>454933</v>
      </c>
      <c r="C1579">
        <v>12</v>
      </c>
      <c r="D1579">
        <v>0</v>
      </c>
      <c r="E1579">
        <v>0</v>
      </c>
    </row>
    <row r="1580" spans="1:5" x14ac:dyDescent="0.25">
      <c r="A1580" t="s">
        <v>16</v>
      </c>
      <c r="B1580">
        <v>454939</v>
      </c>
      <c r="C1580">
        <v>13</v>
      </c>
      <c r="D1580">
        <v>0</v>
      </c>
      <c r="E1580">
        <v>0</v>
      </c>
    </row>
    <row r="1581" spans="1:5" x14ac:dyDescent="0.25">
      <c r="A1581" t="s">
        <v>16</v>
      </c>
      <c r="B1581">
        <v>454945</v>
      </c>
      <c r="C1581">
        <v>13</v>
      </c>
      <c r="D1581">
        <v>0</v>
      </c>
      <c r="E1581">
        <v>0</v>
      </c>
    </row>
    <row r="1582" spans="1:5" x14ac:dyDescent="0.25">
      <c r="A1582" t="s">
        <v>16</v>
      </c>
      <c r="B1582">
        <v>454951</v>
      </c>
      <c r="C1582">
        <v>12</v>
      </c>
      <c r="D1582">
        <v>0</v>
      </c>
      <c r="E1582">
        <v>0</v>
      </c>
    </row>
    <row r="1583" spans="1:5" x14ac:dyDescent="0.25">
      <c r="A1583" t="s">
        <v>16</v>
      </c>
      <c r="B1583">
        <v>454957</v>
      </c>
      <c r="C1583">
        <v>13</v>
      </c>
      <c r="D1583">
        <v>0</v>
      </c>
      <c r="E1583">
        <v>0</v>
      </c>
    </row>
    <row r="1584" spans="1:5" x14ac:dyDescent="0.25">
      <c r="A1584" t="s">
        <v>16</v>
      </c>
      <c r="B1584">
        <v>454963</v>
      </c>
      <c r="C1584">
        <v>12</v>
      </c>
      <c r="D1584">
        <v>0</v>
      </c>
      <c r="E1584">
        <v>0</v>
      </c>
    </row>
    <row r="1585" spans="1:5" x14ac:dyDescent="0.25">
      <c r="A1585" t="s">
        <v>16</v>
      </c>
      <c r="B1585">
        <v>454969</v>
      </c>
      <c r="C1585">
        <v>13</v>
      </c>
      <c r="D1585">
        <v>0</v>
      </c>
      <c r="E1585">
        <v>0</v>
      </c>
    </row>
    <row r="1586" spans="1:5" x14ac:dyDescent="0.25">
      <c r="A1586" t="s">
        <v>16</v>
      </c>
      <c r="B1586">
        <v>454975</v>
      </c>
      <c r="C1586">
        <v>13</v>
      </c>
      <c r="D1586">
        <v>0</v>
      </c>
      <c r="E1586">
        <v>0</v>
      </c>
    </row>
    <row r="1587" spans="1:5" x14ac:dyDescent="0.25">
      <c r="A1587" t="s">
        <v>16</v>
      </c>
      <c r="B1587">
        <v>454981</v>
      </c>
      <c r="C1587">
        <v>12</v>
      </c>
      <c r="D1587">
        <v>0</v>
      </c>
      <c r="E1587">
        <v>0</v>
      </c>
    </row>
    <row r="1588" spans="1:5" x14ac:dyDescent="0.25">
      <c r="A1588" t="s">
        <v>16</v>
      </c>
      <c r="B1588">
        <v>454987</v>
      </c>
      <c r="C1588">
        <v>12</v>
      </c>
      <c r="D1588">
        <v>0</v>
      </c>
      <c r="E1588">
        <v>0</v>
      </c>
    </row>
    <row r="1589" spans="1:5" x14ac:dyDescent="0.25">
      <c r="A1589" t="s">
        <v>16</v>
      </c>
      <c r="B1589">
        <v>454993</v>
      </c>
      <c r="C1589">
        <v>12</v>
      </c>
      <c r="D1589">
        <v>0</v>
      </c>
      <c r="E1589">
        <v>0</v>
      </c>
    </row>
    <row r="1590" spans="1:5" x14ac:dyDescent="0.25">
      <c r="A1590" t="s">
        <v>16</v>
      </c>
      <c r="B1590">
        <v>454999</v>
      </c>
      <c r="C1590">
        <v>12</v>
      </c>
      <c r="D1590">
        <v>0</v>
      </c>
      <c r="E1590">
        <v>0</v>
      </c>
    </row>
    <row r="1591" spans="1:5" x14ac:dyDescent="0.25">
      <c r="A1591" t="s">
        <v>16</v>
      </c>
      <c r="B1591">
        <v>455005</v>
      </c>
      <c r="C1591">
        <v>12</v>
      </c>
      <c r="D1591">
        <v>0</v>
      </c>
      <c r="E1591">
        <v>0</v>
      </c>
    </row>
    <row r="1592" spans="1:5" x14ac:dyDescent="0.25">
      <c r="A1592" t="s">
        <v>16</v>
      </c>
      <c r="B1592">
        <v>455011</v>
      </c>
      <c r="C1592">
        <v>12</v>
      </c>
      <c r="D1592">
        <v>0</v>
      </c>
      <c r="E1592">
        <v>0</v>
      </c>
    </row>
    <row r="1593" spans="1:5" x14ac:dyDescent="0.25">
      <c r="A1593" t="s">
        <v>16</v>
      </c>
      <c r="B1593">
        <v>455017</v>
      </c>
      <c r="C1593">
        <v>12</v>
      </c>
      <c r="D1593">
        <v>0</v>
      </c>
      <c r="E1593">
        <v>0</v>
      </c>
    </row>
    <row r="1594" spans="1:5" x14ac:dyDescent="0.25">
      <c r="A1594" t="s">
        <v>16</v>
      </c>
      <c r="B1594">
        <v>455023</v>
      </c>
      <c r="C1594">
        <v>13</v>
      </c>
      <c r="D1594">
        <v>0</v>
      </c>
      <c r="E1594">
        <v>0</v>
      </c>
    </row>
    <row r="1595" spans="1:5" x14ac:dyDescent="0.25">
      <c r="A1595" t="s">
        <v>16</v>
      </c>
      <c r="B1595">
        <v>455029</v>
      </c>
      <c r="C1595">
        <v>13</v>
      </c>
      <c r="D1595">
        <v>0</v>
      </c>
      <c r="E1595">
        <v>0</v>
      </c>
    </row>
    <row r="1596" spans="1:5" x14ac:dyDescent="0.25">
      <c r="A1596" t="s">
        <v>16</v>
      </c>
      <c r="B1596">
        <v>455035</v>
      </c>
      <c r="C1596">
        <v>13</v>
      </c>
      <c r="D1596">
        <v>0</v>
      </c>
      <c r="E1596">
        <v>0</v>
      </c>
    </row>
    <row r="1597" spans="1:5" x14ac:dyDescent="0.25">
      <c r="A1597" t="s">
        <v>16</v>
      </c>
      <c r="B1597">
        <v>455041</v>
      </c>
      <c r="C1597">
        <v>13</v>
      </c>
      <c r="D1597">
        <v>0</v>
      </c>
      <c r="E1597">
        <v>0</v>
      </c>
    </row>
    <row r="1598" spans="1:5" x14ac:dyDescent="0.25">
      <c r="A1598" t="s">
        <v>16</v>
      </c>
      <c r="B1598">
        <v>455047</v>
      </c>
      <c r="C1598">
        <v>13</v>
      </c>
      <c r="D1598">
        <v>0</v>
      </c>
      <c r="E1598">
        <v>0</v>
      </c>
    </row>
    <row r="1599" spans="1:5" x14ac:dyDescent="0.25">
      <c r="A1599" t="s">
        <v>16</v>
      </c>
      <c r="B1599">
        <v>455053</v>
      </c>
      <c r="C1599">
        <v>12</v>
      </c>
      <c r="D1599">
        <v>0</v>
      </c>
      <c r="E1599">
        <v>0</v>
      </c>
    </row>
    <row r="1600" spans="1:5" x14ac:dyDescent="0.25">
      <c r="A1600" t="s">
        <v>16</v>
      </c>
      <c r="B1600">
        <v>455059</v>
      </c>
      <c r="C1600">
        <v>13</v>
      </c>
      <c r="D1600">
        <v>0</v>
      </c>
      <c r="E1600">
        <v>0</v>
      </c>
    </row>
    <row r="1601" spans="1:5" x14ac:dyDescent="0.25">
      <c r="A1601" t="s">
        <v>16</v>
      </c>
      <c r="B1601">
        <v>455065</v>
      </c>
      <c r="C1601">
        <v>12</v>
      </c>
      <c r="D1601">
        <v>0</v>
      </c>
      <c r="E1601">
        <v>0</v>
      </c>
    </row>
    <row r="1602" spans="1:5" x14ac:dyDescent="0.25">
      <c r="A1602" t="s">
        <v>16</v>
      </c>
      <c r="B1602">
        <v>455071</v>
      </c>
      <c r="C1602">
        <v>12</v>
      </c>
      <c r="D1602">
        <v>0</v>
      </c>
      <c r="E1602">
        <v>0</v>
      </c>
    </row>
    <row r="1603" spans="1:5" x14ac:dyDescent="0.25">
      <c r="A1603" t="s">
        <v>16</v>
      </c>
      <c r="B1603">
        <v>455077</v>
      </c>
      <c r="C1603">
        <v>13</v>
      </c>
      <c r="D1603">
        <v>0</v>
      </c>
      <c r="E1603">
        <v>0</v>
      </c>
    </row>
    <row r="1604" spans="1:5" x14ac:dyDescent="0.25">
      <c r="A1604" t="s">
        <v>16</v>
      </c>
      <c r="B1604">
        <v>455083</v>
      </c>
      <c r="C1604">
        <v>12</v>
      </c>
      <c r="D1604">
        <v>0</v>
      </c>
      <c r="E1604">
        <v>0</v>
      </c>
    </row>
    <row r="1605" spans="1:5" x14ac:dyDescent="0.25">
      <c r="A1605" t="s">
        <v>16</v>
      </c>
      <c r="B1605">
        <v>455089</v>
      </c>
      <c r="C1605">
        <v>12</v>
      </c>
      <c r="D1605">
        <v>0</v>
      </c>
      <c r="E1605">
        <v>0</v>
      </c>
    </row>
    <row r="1606" spans="1:5" x14ac:dyDescent="0.25">
      <c r="A1606" t="s">
        <v>16</v>
      </c>
      <c r="B1606">
        <v>455095</v>
      </c>
      <c r="C1606">
        <v>12</v>
      </c>
      <c r="D1606">
        <v>0</v>
      </c>
      <c r="E1606">
        <v>0</v>
      </c>
    </row>
    <row r="1607" spans="1:5" x14ac:dyDescent="0.25">
      <c r="A1607" t="s">
        <v>16</v>
      </c>
      <c r="B1607">
        <v>455101</v>
      </c>
      <c r="C1607">
        <v>12</v>
      </c>
      <c r="D1607">
        <v>0</v>
      </c>
      <c r="E1607">
        <v>0</v>
      </c>
    </row>
    <row r="1608" spans="1:5" x14ac:dyDescent="0.25">
      <c r="A1608" t="s">
        <v>16</v>
      </c>
      <c r="B1608">
        <v>455107</v>
      </c>
      <c r="C1608">
        <v>13</v>
      </c>
      <c r="D1608">
        <v>0</v>
      </c>
      <c r="E1608">
        <v>0</v>
      </c>
    </row>
    <row r="1609" spans="1:5" x14ac:dyDescent="0.25">
      <c r="A1609" t="s">
        <v>17</v>
      </c>
      <c r="B1609">
        <v>455113</v>
      </c>
      <c r="C1609">
        <v>12</v>
      </c>
      <c r="D1609">
        <v>0</v>
      </c>
      <c r="E1609">
        <v>0</v>
      </c>
    </row>
    <row r="1610" spans="1:5" x14ac:dyDescent="0.25">
      <c r="A1610" t="s">
        <v>17</v>
      </c>
      <c r="B1610">
        <v>455119</v>
      </c>
      <c r="C1610">
        <v>13</v>
      </c>
      <c r="D1610">
        <v>0</v>
      </c>
      <c r="E1610">
        <v>0</v>
      </c>
    </row>
    <row r="1611" spans="1:5" x14ac:dyDescent="0.25">
      <c r="A1611" t="s">
        <v>17</v>
      </c>
      <c r="B1611">
        <v>455125</v>
      </c>
      <c r="C1611">
        <v>12</v>
      </c>
      <c r="D1611">
        <v>0</v>
      </c>
      <c r="E1611">
        <v>0</v>
      </c>
    </row>
    <row r="1612" spans="1:5" x14ac:dyDescent="0.25">
      <c r="A1612" t="s">
        <v>17</v>
      </c>
      <c r="B1612">
        <v>455131</v>
      </c>
      <c r="C1612">
        <v>13</v>
      </c>
      <c r="D1612">
        <v>0</v>
      </c>
      <c r="E1612">
        <v>0</v>
      </c>
    </row>
    <row r="1613" spans="1:5" x14ac:dyDescent="0.25">
      <c r="A1613" t="s">
        <v>17</v>
      </c>
      <c r="B1613">
        <v>455137</v>
      </c>
      <c r="C1613">
        <v>13</v>
      </c>
      <c r="D1613">
        <v>0</v>
      </c>
      <c r="E1613">
        <v>0</v>
      </c>
    </row>
    <row r="1614" spans="1:5" x14ac:dyDescent="0.25">
      <c r="A1614" t="s">
        <v>17</v>
      </c>
      <c r="B1614">
        <v>455143</v>
      </c>
      <c r="C1614">
        <v>13</v>
      </c>
      <c r="D1614">
        <v>0</v>
      </c>
      <c r="E1614">
        <v>0</v>
      </c>
    </row>
    <row r="1615" spans="1:5" x14ac:dyDescent="0.25">
      <c r="A1615" t="s">
        <v>17</v>
      </c>
      <c r="B1615">
        <v>455149</v>
      </c>
      <c r="C1615">
        <v>12</v>
      </c>
      <c r="D1615">
        <v>0</v>
      </c>
      <c r="E1615">
        <v>0</v>
      </c>
    </row>
    <row r="1616" spans="1:5" x14ac:dyDescent="0.25">
      <c r="A1616" t="s">
        <v>17</v>
      </c>
      <c r="B1616">
        <v>455155</v>
      </c>
      <c r="C1616">
        <v>12</v>
      </c>
      <c r="D1616">
        <v>0</v>
      </c>
      <c r="E1616">
        <v>0</v>
      </c>
    </row>
    <row r="1617" spans="1:5" x14ac:dyDescent="0.25">
      <c r="A1617" t="s">
        <v>17</v>
      </c>
      <c r="B1617">
        <v>455161</v>
      </c>
      <c r="C1617">
        <v>13</v>
      </c>
      <c r="D1617">
        <v>0</v>
      </c>
      <c r="E1617">
        <v>0</v>
      </c>
    </row>
    <row r="1618" spans="1:5" x14ac:dyDescent="0.25">
      <c r="A1618" t="s">
        <v>17</v>
      </c>
      <c r="B1618">
        <v>455167</v>
      </c>
      <c r="C1618">
        <v>13</v>
      </c>
      <c r="D1618">
        <v>0</v>
      </c>
      <c r="E1618">
        <v>0</v>
      </c>
    </row>
    <row r="1619" spans="1:5" x14ac:dyDescent="0.25">
      <c r="A1619" t="s">
        <v>17</v>
      </c>
      <c r="B1619">
        <v>455173</v>
      </c>
      <c r="C1619">
        <v>12</v>
      </c>
      <c r="D1619">
        <v>0</v>
      </c>
      <c r="E1619">
        <v>0</v>
      </c>
    </row>
    <row r="1620" spans="1:5" x14ac:dyDescent="0.25">
      <c r="A1620" t="s">
        <v>17</v>
      </c>
      <c r="B1620">
        <v>455179</v>
      </c>
      <c r="C1620">
        <v>13</v>
      </c>
      <c r="D1620">
        <v>0</v>
      </c>
      <c r="E1620">
        <v>0</v>
      </c>
    </row>
    <row r="1621" spans="1:5" x14ac:dyDescent="0.25">
      <c r="A1621" t="s">
        <v>17</v>
      </c>
      <c r="B1621">
        <v>455185</v>
      </c>
      <c r="C1621">
        <v>13</v>
      </c>
      <c r="D1621">
        <v>0</v>
      </c>
      <c r="E1621">
        <v>0</v>
      </c>
    </row>
    <row r="1622" spans="1:5" x14ac:dyDescent="0.25">
      <c r="A1622" t="s">
        <v>17</v>
      </c>
      <c r="B1622">
        <v>455191</v>
      </c>
      <c r="C1622">
        <v>13</v>
      </c>
      <c r="D1622">
        <v>0</v>
      </c>
      <c r="E1622">
        <v>0</v>
      </c>
    </row>
    <row r="1623" spans="1:5" x14ac:dyDescent="0.25">
      <c r="A1623" t="s">
        <v>17</v>
      </c>
      <c r="B1623">
        <v>455197</v>
      </c>
      <c r="C1623">
        <v>13</v>
      </c>
      <c r="D1623">
        <v>0</v>
      </c>
      <c r="E1623">
        <v>0</v>
      </c>
    </row>
    <row r="1624" spans="1:5" x14ac:dyDescent="0.25">
      <c r="A1624" t="s">
        <v>17</v>
      </c>
      <c r="B1624">
        <v>455203</v>
      </c>
      <c r="C1624">
        <v>12</v>
      </c>
      <c r="D1624">
        <v>0</v>
      </c>
      <c r="E1624">
        <v>0</v>
      </c>
    </row>
    <row r="1625" spans="1:5" x14ac:dyDescent="0.25">
      <c r="A1625" t="s">
        <v>17</v>
      </c>
      <c r="B1625">
        <v>455209</v>
      </c>
      <c r="C1625">
        <v>12</v>
      </c>
      <c r="D1625">
        <v>0</v>
      </c>
      <c r="E1625">
        <v>0</v>
      </c>
    </row>
    <row r="1626" spans="1:5" x14ac:dyDescent="0.25">
      <c r="A1626" t="s">
        <v>17</v>
      </c>
      <c r="B1626">
        <v>455215</v>
      </c>
      <c r="C1626">
        <v>13</v>
      </c>
      <c r="D1626">
        <v>0</v>
      </c>
      <c r="E1626">
        <v>0</v>
      </c>
    </row>
    <row r="1627" spans="1:5" x14ac:dyDescent="0.25">
      <c r="A1627" t="s">
        <v>17</v>
      </c>
      <c r="B1627">
        <v>455221</v>
      </c>
      <c r="C1627">
        <v>12</v>
      </c>
      <c r="D1627">
        <v>0</v>
      </c>
      <c r="E1627">
        <v>0</v>
      </c>
    </row>
    <row r="1628" spans="1:5" x14ac:dyDescent="0.25">
      <c r="A1628" t="s">
        <v>17</v>
      </c>
      <c r="B1628">
        <v>455227</v>
      </c>
      <c r="C1628">
        <v>14</v>
      </c>
      <c r="D1628">
        <v>0</v>
      </c>
      <c r="E1628">
        <v>0</v>
      </c>
    </row>
    <row r="1629" spans="1:5" x14ac:dyDescent="0.25">
      <c r="A1629" t="s">
        <v>17</v>
      </c>
      <c r="B1629">
        <v>455233</v>
      </c>
      <c r="C1629">
        <v>13</v>
      </c>
      <c r="D1629">
        <v>0</v>
      </c>
      <c r="E1629">
        <v>0</v>
      </c>
    </row>
    <row r="1630" spans="1:5" x14ac:dyDescent="0.25">
      <c r="A1630" t="s">
        <v>17</v>
      </c>
      <c r="B1630">
        <v>455239</v>
      </c>
      <c r="C1630">
        <v>13</v>
      </c>
      <c r="D1630">
        <v>0</v>
      </c>
      <c r="E1630">
        <v>0</v>
      </c>
    </row>
    <row r="1631" spans="1:5" x14ac:dyDescent="0.25">
      <c r="A1631" t="s">
        <v>17</v>
      </c>
      <c r="B1631">
        <v>455245</v>
      </c>
      <c r="C1631">
        <v>12</v>
      </c>
      <c r="D1631">
        <v>0</v>
      </c>
      <c r="E1631">
        <v>0</v>
      </c>
    </row>
    <row r="1632" spans="1:5" x14ac:dyDescent="0.25">
      <c r="A1632" t="s">
        <v>17</v>
      </c>
      <c r="B1632">
        <v>455251</v>
      </c>
      <c r="C1632">
        <v>13</v>
      </c>
      <c r="D1632">
        <v>0</v>
      </c>
      <c r="E1632">
        <v>0</v>
      </c>
    </row>
    <row r="1633" spans="1:5" x14ac:dyDescent="0.25">
      <c r="A1633" t="s">
        <v>17</v>
      </c>
      <c r="B1633">
        <v>455257</v>
      </c>
      <c r="C1633">
        <v>12</v>
      </c>
      <c r="D1633">
        <v>0</v>
      </c>
      <c r="E1633">
        <v>0</v>
      </c>
    </row>
    <row r="1634" spans="1:5" x14ac:dyDescent="0.25">
      <c r="A1634" t="s">
        <v>17</v>
      </c>
      <c r="B1634">
        <v>455263</v>
      </c>
      <c r="C1634">
        <v>12</v>
      </c>
      <c r="D1634">
        <v>0</v>
      </c>
      <c r="E1634">
        <v>0</v>
      </c>
    </row>
    <row r="1635" spans="1:5" x14ac:dyDescent="0.25">
      <c r="A1635" t="s">
        <v>17</v>
      </c>
      <c r="B1635">
        <v>455269</v>
      </c>
      <c r="C1635">
        <v>13</v>
      </c>
      <c r="D1635">
        <v>0</v>
      </c>
      <c r="E1635">
        <v>0</v>
      </c>
    </row>
    <row r="1636" spans="1:5" x14ac:dyDescent="0.25">
      <c r="A1636" t="s">
        <v>17</v>
      </c>
      <c r="B1636">
        <v>455275</v>
      </c>
      <c r="C1636">
        <v>12</v>
      </c>
      <c r="D1636">
        <v>0</v>
      </c>
      <c r="E1636">
        <v>0</v>
      </c>
    </row>
    <row r="1637" spans="1:5" x14ac:dyDescent="0.25">
      <c r="A1637" t="s">
        <v>17</v>
      </c>
      <c r="B1637">
        <v>455281</v>
      </c>
      <c r="C1637">
        <v>12</v>
      </c>
      <c r="D1637">
        <v>0</v>
      </c>
      <c r="E1637">
        <v>0</v>
      </c>
    </row>
    <row r="1638" spans="1:5" x14ac:dyDescent="0.25">
      <c r="A1638" t="s">
        <v>17</v>
      </c>
      <c r="B1638">
        <v>455287</v>
      </c>
      <c r="C1638">
        <v>12</v>
      </c>
      <c r="D1638">
        <v>0</v>
      </c>
      <c r="E1638">
        <v>0</v>
      </c>
    </row>
    <row r="1639" spans="1:5" x14ac:dyDescent="0.25">
      <c r="A1639" t="s">
        <v>17</v>
      </c>
      <c r="B1639">
        <v>455293</v>
      </c>
      <c r="C1639">
        <v>13</v>
      </c>
      <c r="D1639">
        <v>0</v>
      </c>
      <c r="E1639">
        <v>0</v>
      </c>
    </row>
    <row r="1640" spans="1:5" x14ac:dyDescent="0.25">
      <c r="A1640" t="s">
        <v>17</v>
      </c>
      <c r="B1640">
        <v>455299</v>
      </c>
      <c r="C1640">
        <v>13</v>
      </c>
      <c r="D1640">
        <v>0</v>
      </c>
      <c r="E1640">
        <v>0</v>
      </c>
    </row>
    <row r="1641" spans="1:5" x14ac:dyDescent="0.25">
      <c r="A1641" t="s">
        <v>17</v>
      </c>
      <c r="B1641">
        <v>455305</v>
      </c>
      <c r="C1641">
        <v>12</v>
      </c>
      <c r="D1641">
        <v>0</v>
      </c>
      <c r="E1641">
        <v>0</v>
      </c>
    </row>
    <row r="1642" spans="1:5" x14ac:dyDescent="0.25">
      <c r="A1642" t="s">
        <v>17</v>
      </c>
      <c r="B1642">
        <v>455311</v>
      </c>
      <c r="C1642">
        <v>13</v>
      </c>
      <c r="D1642">
        <v>0</v>
      </c>
      <c r="E1642">
        <v>0</v>
      </c>
    </row>
    <row r="1643" spans="1:5" x14ac:dyDescent="0.25">
      <c r="A1643" t="s">
        <v>17</v>
      </c>
      <c r="B1643">
        <v>455317</v>
      </c>
      <c r="C1643">
        <v>12</v>
      </c>
      <c r="D1643">
        <v>0</v>
      </c>
      <c r="E1643">
        <v>0</v>
      </c>
    </row>
    <row r="1644" spans="1:5" x14ac:dyDescent="0.25">
      <c r="A1644" t="s">
        <v>17</v>
      </c>
      <c r="B1644">
        <v>455323</v>
      </c>
      <c r="C1644">
        <v>12</v>
      </c>
      <c r="D1644">
        <v>0</v>
      </c>
      <c r="E1644">
        <v>0</v>
      </c>
    </row>
    <row r="1645" spans="1:5" x14ac:dyDescent="0.25">
      <c r="A1645" t="s">
        <v>17</v>
      </c>
      <c r="B1645">
        <v>455329</v>
      </c>
      <c r="C1645">
        <v>12</v>
      </c>
      <c r="D1645">
        <v>0</v>
      </c>
      <c r="E1645">
        <v>0</v>
      </c>
    </row>
    <row r="1646" spans="1:5" x14ac:dyDescent="0.25">
      <c r="A1646" t="s">
        <v>17</v>
      </c>
      <c r="B1646">
        <v>455335</v>
      </c>
      <c r="C1646">
        <v>13</v>
      </c>
      <c r="D1646">
        <v>0</v>
      </c>
      <c r="E1646">
        <v>0</v>
      </c>
    </row>
    <row r="1647" spans="1:5" x14ac:dyDescent="0.25">
      <c r="A1647" t="s">
        <v>17</v>
      </c>
      <c r="B1647">
        <v>455341</v>
      </c>
      <c r="C1647">
        <v>13</v>
      </c>
      <c r="D1647">
        <v>0</v>
      </c>
      <c r="E1647">
        <v>0</v>
      </c>
    </row>
    <row r="1648" spans="1:5" x14ac:dyDescent="0.25">
      <c r="A1648" t="s">
        <v>17</v>
      </c>
      <c r="B1648">
        <v>455347</v>
      </c>
      <c r="C1648">
        <v>12</v>
      </c>
      <c r="D1648">
        <v>0</v>
      </c>
      <c r="E1648">
        <v>0</v>
      </c>
    </row>
    <row r="1649" spans="1:5" x14ac:dyDescent="0.25">
      <c r="A1649" t="s">
        <v>17</v>
      </c>
      <c r="B1649">
        <v>455353</v>
      </c>
      <c r="C1649">
        <v>13</v>
      </c>
      <c r="D1649">
        <v>0</v>
      </c>
      <c r="E1649">
        <v>0</v>
      </c>
    </row>
    <row r="1650" spans="1:5" x14ac:dyDescent="0.25">
      <c r="A1650" t="s">
        <v>17</v>
      </c>
      <c r="B1650">
        <v>455359</v>
      </c>
      <c r="C1650">
        <v>13</v>
      </c>
      <c r="D1650">
        <v>0</v>
      </c>
      <c r="E1650">
        <v>0</v>
      </c>
    </row>
    <row r="1651" spans="1:5" x14ac:dyDescent="0.25">
      <c r="A1651" t="s">
        <v>17</v>
      </c>
      <c r="B1651">
        <v>455365</v>
      </c>
      <c r="C1651">
        <v>12</v>
      </c>
      <c r="D1651">
        <v>0</v>
      </c>
      <c r="E1651">
        <v>0</v>
      </c>
    </row>
    <row r="1652" spans="1:5" x14ac:dyDescent="0.25">
      <c r="A1652" t="s">
        <v>17</v>
      </c>
      <c r="B1652">
        <v>455371</v>
      </c>
      <c r="C1652">
        <v>13</v>
      </c>
      <c r="D1652">
        <v>0</v>
      </c>
      <c r="E1652">
        <v>0</v>
      </c>
    </row>
    <row r="1653" spans="1:5" x14ac:dyDescent="0.25">
      <c r="A1653" t="s">
        <v>17</v>
      </c>
      <c r="B1653">
        <v>455377</v>
      </c>
      <c r="C1653">
        <v>12</v>
      </c>
      <c r="D1653">
        <v>0</v>
      </c>
      <c r="E1653">
        <v>0</v>
      </c>
    </row>
    <row r="1654" spans="1:5" x14ac:dyDescent="0.25">
      <c r="A1654" t="s">
        <v>17</v>
      </c>
      <c r="B1654">
        <v>455383</v>
      </c>
      <c r="C1654">
        <v>12</v>
      </c>
      <c r="D1654">
        <v>0</v>
      </c>
      <c r="E1654">
        <v>0</v>
      </c>
    </row>
    <row r="1655" spans="1:5" x14ac:dyDescent="0.25">
      <c r="A1655" t="s">
        <v>17</v>
      </c>
      <c r="B1655">
        <v>455389</v>
      </c>
      <c r="C1655">
        <v>12</v>
      </c>
      <c r="D1655">
        <v>0</v>
      </c>
      <c r="E1655">
        <v>0</v>
      </c>
    </row>
    <row r="1656" spans="1:5" x14ac:dyDescent="0.25">
      <c r="A1656" t="s">
        <v>17</v>
      </c>
      <c r="B1656">
        <v>455395</v>
      </c>
      <c r="C1656">
        <v>12</v>
      </c>
      <c r="D1656">
        <v>0</v>
      </c>
      <c r="E1656">
        <v>0</v>
      </c>
    </row>
    <row r="1657" spans="1:5" x14ac:dyDescent="0.25">
      <c r="A1657" t="s">
        <v>17</v>
      </c>
      <c r="B1657">
        <v>455401</v>
      </c>
      <c r="C1657">
        <v>12</v>
      </c>
      <c r="D1657">
        <v>0</v>
      </c>
      <c r="E1657">
        <v>0</v>
      </c>
    </row>
    <row r="1658" spans="1:5" x14ac:dyDescent="0.25">
      <c r="A1658" t="s">
        <v>17</v>
      </c>
      <c r="B1658">
        <v>455407</v>
      </c>
      <c r="C1658">
        <v>13</v>
      </c>
      <c r="D1658">
        <v>0</v>
      </c>
      <c r="E1658">
        <v>0</v>
      </c>
    </row>
    <row r="1659" spans="1:5" x14ac:dyDescent="0.25">
      <c r="A1659" t="s">
        <v>17</v>
      </c>
      <c r="B1659">
        <v>455413</v>
      </c>
      <c r="C1659">
        <v>13</v>
      </c>
      <c r="D1659">
        <v>0</v>
      </c>
      <c r="E1659">
        <v>0</v>
      </c>
    </row>
    <row r="1660" spans="1:5" x14ac:dyDescent="0.25">
      <c r="A1660" t="s">
        <v>17</v>
      </c>
      <c r="B1660">
        <v>455419</v>
      </c>
      <c r="C1660">
        <v>12</v>
      </c>
      <c r="D1660">
        <v>0</v>
      </c>
      <c r="E1660">
        <v>0</v>
      </c>
    </row>
    <row r="1661" spans="1:5" x14ac:dyDescent="0.25">
      <c r="A1661" t="s">
        <v>17</v>
      </c>
      <c r="B1661">
        <v>455425</v>
      </c>
      <c r="C1661">
        <v>12</v>
      </c>
      <c r="D1661">
        <v>0</v>
      </c>
      <c r="E1661">
        <v>0</v>
      </c>
    </row>
    <row r="1662" spans="1:5" x14ac:dyDescent="0.25">
      <c r="A1662" t="s">
        <v>17</v>
      </c>
      <c r="B1662">
        <v>455431</v>
      </c>
      <c r="C1662">
        <v>12</v>
      </c>
      <c r="D1662">
        <v>0</v>
      </c>
      <c r="E1662">
        <v>0</v>
      </c>
    </row>
    <row r="1663" spans="1:5" x14ac:dyDescent="0.25">
      <c r="A1663" t="s">
        <v>17</v>
      </c>
      <c r="B1663">
        <v>455437</v>
      </c>
      <c r="C1663">
        <v>12</v>
      </c>
      <c r="D1663">
        <v>0</v>
      </c>
      <c r="E1663">
        <v>0</v>
      </c>
    </row>
    <row r="1664" spans="1:5" x14ac:dyDescent="0.25">
      <c r="A1664" t="s">
        <v>17</v>
      </c>
      <c r="B1664">
        <v>455443</v>
      </c>
      <c r="C1664">
        <v>12</v>
      </c>
      <c r="D1664">
        <v>0</v>
      </c>
      <c r="E1664">
        <v>0</v>
      </c>
    </row>
    <row r="1665" spans="1:5" x14ac:dyDescent="0.25">
      <c r="A1665" t="s">
        <v>17</v>
      </c>
      <c r="B1665">
        <v>455449</v>
      </c>
      <c r="C1665">
        <v>12</v>
      </c>
      <c r="D1665">
        <v>0</v>
      </c>
      <c r="E1665">
        <v>0</v>
      </c>
    </row>
    <row r="1666" spans="1:5" x14ac:dyDescent="0.25">
      <c r="A1666" t="s">
        <v>17</v>
      </c>
      <c r="B1666">
        <v>455455</v>
      </c>
      <c r="C1666">
        <v>12</v>
      </c>
      <c r="D1666">
        <v>0</v>
      </c>
      <c r="E1666">
        <v>0</v>
      </c>
    </row>
    <row r="1667" spans="1:5" x14ac:dyDescent="0.25">
      <c r="A1667" t="s">
        <v>17</v>
      </c>
      <c r="B1667">
        <v>455461</v>
      </c>
      <c r="C1667">
        <v>12</v>
      </c>
      <c r="D1667">
        <v>0</v>
      </c>
      <c r="E1667">
        <v>0</v>
      </c>
    </row>
    <row r="1668" spans="1:5" x14ac:dyDescent="0.25">
      <c r="A1668" t="s">
        <v>17</v>
      </c>
      <c r="B1668">
        <v>455467</v>
      </c>
      <c r="C1668">
        <v>12</v>
      </c>
      <c r="D1668">
        <v>0</v>
      </c>
      <c r="E1668">
        <v>0</v>
      </c>
    </row>
    <row r="1669" spans="1:5" x14ac:dyDescent="0.25">
      <c r="A1669" t="s">
        <v>17</v>
      </c>
      <c r="B1669">
        <v>455473</v>
      </c>
      <c r="C1669">
        <v>13</v>
      </c>
      <c r="D1669">
        <v>0</v>
      </c>
      <c r="E1669">
        <v>0</v>
      </c>
    </row>
    <row r="1670" spans="1:5" x14ac:dyDescent="0.25">
      <c r="A1670" t="s">
        <v>17</v>
      </c>
      <c r="B1670">
        <v>455479</v>
      </c>
      <c r="C1670">
        <v>13</v>
      </c>
      <c r="D1670">
        <v>0</v>
      </c>
      <c r="E1670">
        <v>0</v>
      </c>
    </row>
    <row r="1671" spans="1:5" x14ac:dyDescent="0.25">
      <c r="A1671" t="s">
        <v>17</v>
      </c>
      <c r="B1671">
        <v>455485</v>
      </c>
      <c r="C1671">
        <v>12</v>
      </c>
      <c r="D1671">
        <v>0</v>
      </c>
      <c r="E1671">
        <v>0</v>
      </c>
    </row>
    <row r="1672" spans="1:5" x14ac:dyDescent="0.25">
      <c r="A1672" t="s">
        <v>17</v>
      </c>
      <c r="B1672">
        <v>455491</v>
      </c>
      <c r="C1672">
        <v>12</v>
      </c>
      <c r="D1672">
        <v>0</v>
      </c>
      <c r="E1672">
        <v>0</v>
      </c>
    </row>
    <row r="1673" spans="1:5" x14ac:dyDescent="0.25">
      <c r="A1673" t="s">
        <v>17</v>
      </c>
      <c r="B1673">
        <v>455497</v>
      </c>
      <c r="C1673">
        <v>13</v>
      </c>
      <c r="D1673">
        <v>0</v>
      </c>
      <c r="E1673">
        <v>0</v>
      </c>
    </row>
    <row r="1674" spans="1:5" x14ac:dyDescent="0.25">
      <c r="A1674" t="s">
        <v>17</v>
      </c>
      <c r="B1674">
        <v>455503</v>
      </c>
      <c r="C1674">
        <v>13</v>
      </c>
      <c r="D1674">
        <v>0</v>
      </c>
      <c r="E1674">
        <v>0</v>
      </c>
    </row>
    <row r="1675" spans="1:5" x14ac:dyDescent="0.25">
      <c r="A1675" t="s">
        <v>17</v>
      </c>
      <c r="B1675">
        <v>455509</v>
      </c>
      <c r="C1675">
        <v>13</v>
      </c>
      <c r="D1675">
        <v>0</v>
      </c>
      <c r="E1675">
        <v>0</v>
      </c>
    </row>
    <row r="1676" spans="1:5" x14ac:dyDescent="0.25">
      <c r="A1676" t="s">
        <v>17</v>
      </c>
      <c r="B1676">
        <v>455515</v>
      </c>
      <c r="C1676">
        <v>12</v>
      </c>
      <c r="D1676">
        <v>0</v>
      </c>
      <c r="E1676">
        <v>0</v>
      </c>
    </row>
    <row r="1677" spans="1:5" x14ac:dyDescent="0.25">
      <c r="A1677" t="s">
        <v>17</v>
      </c>
      <c r="B1677">
        <v>455521</v>
      </c>
      <c r="C1677">
        <v>12</v>
      </c>
      <c r="D1677">
        <v>0</v>
      </c>
      <c r="E1677">
        <v>0</v>
      </c>
    </row>
    <row r="1678" spans="1:5" x14ac:dyDescent="0.25">
      <c r="A1678" t="s">
        <v>17</v>
      </c>
      <c r="B1678">
        <v>455527</v>
      </c>
      <c r="C1678">
        <v>13</v>
      </c>
      <c r="D1678">
        <v>0</v>
      </c>
      <c r="E1678">
        <v>0</v>
      </c>
    </row>
    <row r="1679" spans="1:5" x14ac:dyDescent="0.25">
      <c r="A1679" t="s">
        <v>17</v>
      </c>
      <c r="B1679">
        <v>455533</v>
      </c>
      <c r="C1679">
        <v>12</v>
      </c>
      <c r="D1679">
        <v>0</v>
      </c>
      <c r="E1679">
        <v>0</v>
      </c>
    </row>
    <row r="1680" spans="1:5" x14ac:dyDescent="0.25">
      <c r="A1680" t="s">
        <v>17</v>
      </c>
      <c r="B1680">
        <v>455539</v>
      </c>
      <c r="C1680">
        <v>13</v>
      </c>
      <c r="D1680">
        <v>0</v>
      </c>
      <c r="E1680">
        <v>0</v>
      </c>
    </row>
    <row r="1681" spans="1:5" x14ac:dyDescent="0.25">
      <c r="A1681" t="s">
        <v>17</v>
      </c>
      <c r="B1681">
        <v>455545</v>
      </c>
      <c r="C1681">
        <v>13</v>
      </c>
      <c r="D1681">
        <v>0</v>
      </c>
      <c r="E1681">
        <v>0</v>
      </c>
    </row>
    <row r="1682" spans="1:5" x14ac:dyDescent="0.25">
      <c r="A1682" t="s">
        <v>17</v>
      </c>
      <c r="B1682">
        <v>455551</v>
      </c>
      <c r="C1682">
        <v>12</v>
      </c>
      <c r="D1682">
        <v>0</v>
      </c>
      <c r="E1682">
        <v>0</v>
      </c>
    </row>
    <row r="1683" spans="1:5" x14ac:dyDescent="0.25">
      <c r="A1683" t="s">
        <v>17</v>
      </c>
      <c r="B1683">
        <v>455557</v>
      </c>
      <c r="C1683">
        <v>13</v>
      </c>
      <c r="D1683">
        <v>0</v>
      </c>
      <c r="E1683">
        <v>0</v>
      </c>
    </row>
    <row r="1684" spans="1:5" x14ac:dyDescent="0.25">
      <c r="A1684" t="s">
        <v>17</v>
      </c>
      <c r="B1684">
        <v>455563</v>
      </c>
      <c r="C1684">
        <v>13</v>
      </c>
      <c r="D1684">
        <v>0</v>
      </c>
      <c r="E1684">
        <v>0</v>
      </c>
    </row>
    <row r="1685" spans="1:5" x14ac:dyDescent="0.25">
      <c r="A1685" t="s">
        <v>17</v>
      </c>
      <c r="B1685">
        <v>455569</v>
      </c>
      <c r="C1685">
        <v>13</v>
      </c>
      <c r="D1685">
        <v>0</v>
      </c>
      <c r="E1685">
        <v>0</v>
      </c>
    </row>
    <row r="1686" spans="1:5" x14ac:dyDescent="0.25">
      <c r="A1686" t="s">
        <v>17</v>
      </c>
      <c r="B1686">
        <v>455575</v>
      </c>
      <c r="C1686">
        <v>12</v>
      </c>
      <c r="D1686">
        <v>0</v>
      </c>
      <c r="E1686">
        <v>0</v>
      </c>
    </row>
    <row r="1687" spans="1:5" x14ac:dyDescent="0.25">
      <c r="A1687" t="s">
        <v>17</v>
      </c>
      <c r="B1687">
        <v>455581</v>
      </c>
      <c r="C1687">
        <v>13</v>
      </c>
      <c r="D1687">
        <v>0</v>
      </c>
      <c r="E1687">
        <v>0</v>
      </c>
    </row>
    <row r="1688" spans="1:5" x14ac:dyDescent="0.25">
      <c r="A1688" t="s">
        <v>17</v>
      </c>
      <c r="B1688">
        <v>455587</v>
      </c>
      <c r="C1688">
        <v>13</v>
      </c>
      <c r="D1688">
        <v>0</v>
      </c>
      <c r="E1688">
        <v>0</v>
      </c>
    </row>
    <row r="1689" spans="1:5" x14ac:dyDescent="0.25">
      <c r="A1689" t="s">
        <v>17</v>
      </c>
      <c r="B1689">
        <v>455593</v>
      </c>
      <c r="C1689">
        <v>12</v>
      </c>
      <c r="D1689">
        <v>0</v>
      </c>
      <c r="E1689">
        <v>0</v>
      </c>
    </row>
    <row r="1690" spans="1:5" x14ac:dyDescent="0.25">
      <c r="A1690" t="s">
        <v>17</v>
      </c>
      <c r="B1690">
        <v>455599</v>
      </c>
      <c r="C1690">
        <v>12</v>
      </c>
      <c r="D1690">
        <v>0</v>
      </c>
      <c r="E1690">
        <v>0</v>
      </c>
    </row>
    <row r="1691" spans="1:5" x14ac:dyDescent="0.25">
      <c r="A1691" t="s">
        <v>17</v>
      </c>
      <c r="B1691">
        <v>455605</v>
      </c>
      <c r="C1691">
        <v>12</v>
      </c>
      <c r="D1691">
        <v>0</v>
      </c>
      <c r="E1691">
        <v>0</v>
      </c>
    </row>
    <row r="1692" spans="1:5" x14ac:dyDescent="0.25">
      <c r="A1692" t="s">
        <v>17</v>
      </c>
      <c r="B1692">
        <v>455611</v>
      </c>
      <c r="C1692">
        <v>12</v>
      </c>
      <c r="D1692">
        <v>0</v>
      </c>
      <c r="E1692">
        <v>0</v>
      </c>
    </row>
    <row r="1693" spans="1:5" x14ac:dyDescent="0.25">
      <c r="A1693" t="s">
        <v>17</v>
      </c>
      <c r="B1693">
        <v>455617</v>
      </c>
      <c r="C1693">
        <v>12</v>
      </c>
      <c r="D1693">
        <v>0</v>
      </c>
      <c r="E1693">
        <v>0</v>
      </c>
    </row>
    <row r="1694" spans="1:5" x14ac:dyDescent="0.25">
      <c r="A1694" t="s">
        <v>17</v>
      </c>
      <c r="B1694">
        <v>455623</v>
      </c>
      <c r="C1694">
        <v>12</v>
      </c>
      <c r="D1694">
        <v>0</v>
      </c>
      <c r="E1694">
        <v>0</v>
      </c>
    </row>
    <row r="1695" spans="1:5" x14ac:dyDescent="0.25">
      <c r="A1695" t="s">
        <v>17</v>
      </c>
      <c r="B1695">
        <v>455629</v>
      </c>
      <c r="C1695">
        <v>13</v>
      </c>
      <c r="D1695">
        <v>0</v>
      </c>
      <c r="E1695">
        <v>0</v>
      </c>
    </row>
    <row r="1696" spans="1:5" x14ac:dyDescent="0.25">
      <c r="A1696" t="s">
        <v>17</v>
      </c>
      <c r="B1696">
        <v>455635</v>
      </c>
      <c r="C1696">
        <v>12</v>
      </c>
      <c r="D1696">
        <v>0</v>
      </c>
      <c r="E1696">
        <v>0</v>
      </c>
    </row>
    <row r="1697" spans="1:5" x14ac:dyDescent="0.25">
      <c r="A1697" t="s">
        <v>17</v>
      </c>
      <c r="B1697">
        <v>455641</v>
      </c>
      <c r="C1697">
        <v>12</v>
      </c>
      <c r="D1697">
        <v>0</v>
      </c>
      <c r="E1697">
        <v>0</v>
      </c>
    </row>
    <row r="1698" spans="1:5" x14ac:dyDescent="0.25">
      <c r="A1698" t="s">
        <v>17</v>
      </c>
      <c r="B1698">
        <v>455647</v>
      </c>
      <c r="C1698">
        <v>13</v>
      </c>
      <c r="D1698">
        <v>0</v>
      </c>
      <c r="E1698">
        <v>0</v>
      </c>
    </row>
    <row r="1699" spans="1:5" x14ac:dyDescent="0.25">
      <c r="A1699" t="s">
        <v>17</v>
      </c>
      <c r="B1699">
        <v>455653</v>
      </c>
      <c r="C1699">
        <v>12</v>
      </c>
      <c r="D1699">
        <v>0</v>
      </c>
      <c r="E1699">
        <v>0</v>
      </c>
    </row>
    <row r="1700" spans="1:5" x14ac:dyDescent="0.25">
      <c r="A1700" t="s">
        <v>17</v>
      </c>
      <c r="B1700">
        <v>455659</v>
      </c>
      <c r="C1700">
        <v>13</v>
      </c>
      <c r="D1700">
        <v>0</v>
      </c>
      <c r="E1700">
        <v>0</v>
      </c>
    </row>
    <row r="1701" spans="1:5" x14ac:dyDescent="0.25">
      <c r="A1701" t="s">
        <v>17</v>
      </c>
      <c r="B1701">
        <v>455665</v>
      </c>
      <c r="C1701">
        <v>12</v>
      </c>
      <c r="D1701">
        <v>0</v>
      </c>
      <c r="E1701">
        <v>0</v>
      </c>
    </row>
    <row r="1702" spans="1:5" x14ac:dyDescent="0.25">
      <c r="A1702" t="s">
        <v>17</v>
      </c>
      <c r="B1702">
        <v>455671</v>
      </c>
      <c r="C1702">
        <v>13</v>
      </c>
      <c r="D1702">
        <v>0</v>
      </c>
      <c r="E1702">
        <v>0</v>
      </c>
    </row>
    <row r="1703" spans="1:5" x14ac:dyDescent="0.25">
      <c r="A1703" t="s">
        <v>17</v>
      </c>
      <c r="B1703">
        <v>455677</v>
      </c>
      <c r="C1703">
        <v>13</v>
      </c>
      <c r="D1703">
        <v>0</v>
      </c>
      <c r="E1703">
        <v>0</v>
      </c>
    </row>
    <row r="1704" spans="1:5" x14ac:dyDescent="0.25">
      <c r="A1704" t="s">
        <v>17</v>
      </c>
      <c r="B1704">
        <v>455683</v>
      </c>
      <c r="C1704">
        <v>12</v>
      </c>
      <c r="D1704">
        <v>0</v>
      </c>
      <c r="E1704">
        <v>0</v>
      </c>
    </row>
    <row r="1705" spans="1:5" x14ac:dyDescent="0.25">
      <c r="A1705" t="s">
        <v>17</v>
      </c>
      <c r="B1705">
        <v>455689</v>
      </c>
      <c r="C1705">
        <v>13</v>
      </c>
      <c r="D1705">
        <v>0</v>
      </c>
      <c r="E1705">
        <v>0</v>
      </c>
    </row>
    <row r="1706" spans="1:5" x14ac:dyDescent="0.25">
      <c r="A1706" t="s">
        <v>17</v>
      </c>
      <c r="B1706">
        <v>455695</v>
      </c>
      <c r="C1706">
        <v>12</v>
      </c>
      <c r="D1706">
        <v>0</v>
      </c>
      <c r="E1706">
        <v>0</v>
      </c>
    </row>
    <row r="1707" spans="1:5" x14ac:dyDescent="0.25">
      <c r="A1707" t="s">
        <v>17</v>
      </c>
      <c r="B1707">
        <v>455701</v>
      </c>
      <c r="C1707">
        <v>13</v>
      </c>
      <c r="D1707">
        <v>0</v>
      </c>
      <c r="E1707">
        <v>0</v>
      </c>
    </row>
    <row r="1708" spans="1:5" x14ac:dyDescent="0.25">
      <c r="A1708" t="s">
        <v>17</v>
      </c>
      <c r="B1708">
        <v>455707</v>
      </c>
      <c r="C1708">
        <v>13</v>
      </c>
      <c r="D1708">
        <v>0</v>
      </c>
      <c r="E1708">
        <v>0</v>
      </c>
    </row>
    <row r="1709" spans="1:5" x14ac:dyDescent="0.25">
      <c r="A1709" t="s">
        <v>17</v>
      </c>
      <c r="B1709">
        <v>455713</v>
      </c>
      <c r="C1709">
        <v>12</v>
      </c>
      <c r="D1709">
        <v>0</v>
      </c>
      <c r="E1709">
        <v>0</v>
      </c>
    </row>
    <row r="1710" spans="1:5" x14ac:dyDescent="0.25">
      <c r="A1710" t="s">
        <v>17</v>
      </c>
      <c r="B1710">
        <v>455719</v>
      </c>
      <c r="C1710">
        <v>12</v>
      </c>
      <c r="D1710">
        <v>0</v>
      </c>
      <c r="E1710">
        <v>0</v>
      </c>
    </row>
    <row r="1711" spans="1:5" x14ac:dyDescent="0.25">
      <c r="A1711" t="s">
        <v>17</v>
      </c>
      <c r="B1711">
        <v>455725</v>
      </c>
      <c r="C1711">
        <v>12</v>
      </c>
      <c r="D1711">
        <v>0</v>
      </c>
      <c r="E1711">
        <v>0</v>
      </c>
    </row>
    <row r="1712" spans="1:5" x14ac:dyDescent="0.25">
      <c r="A1712" t="s">
        <v>17</v>
      </c>
      <c r="B1712">
        <v>455731</v>
      </c>
      <c r="C1712">
        <v>12</v>
      </c>
      <c r="D1712">
        <v>0</v>
      </c>
      <c r="E1712">
        <v>0</v>
      </c>
    </row>
    <row r="1713" spans="1:5" x14ac:dyDescent="0.25">
      <c r="A1713" t="s">
        <v>17</v>
      </c>
      <c r="B1713">
        <v>455737</v>
      </c>
      <c r="C1713">
        <v>13</v>
      </c>
      <c r="D1713">
        <v>0</v>
      </c>
      <c r="E1713">
        <v>0</v>
      </c>
    </row>
    <row r="1714" spans="1:5" x14ac:dyDescent="0.25">
      <c r="A1714" t="s">
        <v>17</v>
      </c>
      <c r="B1714">
        <v>455743</v>
      </c>
      <c r="C1714">
        <v>13</v>
      </c>
      <c r="D1714">
        <v>0</v>
      </c>
      <c r="E1714">
        <v>0</v>
      </c>
    </row>
    <row r="1715" spans="1:5" x14ac:dyDescent="0.25">
      <c r="A1715" t="s">
        <v>17</v>
      </c>
      <c r="B1715">
        <v>455749</v>
      </c>
      <c r="C1715">
        <v>12</v>
      </c>
      <c r="D1715">
        <v>0</v>
      </c>
      <c r="E1715">
        <v>0</v>
      </c>
    </row>
    <row r="1716" spans="1:5" x14ac:dyDescent="0.25">
      <c r="A1716" t="s">
        <v>17</v>
      </c>
      <c r="B1716">
        <v>455755</v>
      </c>
      <c r="C1716">
        <v>13</v>
      </c>
      <c r="D1716">
        <v>0</v>
      </c>
      <c r="E1716">
        <v>0</v>
      </c>
    </row>
    <row r="1717" spans="1:5" x14ac:dyDescent="0.25">
      <c r="A1717" t="s">
        <v>17</v>
      </c>
      <c r="B1717">
        <v>455761</v>
      </c>
      <c r="C1717">
        <v>12</v>
      </c>
      <c r="D1717">
        <v>0</v>
      </c>
      <c r="E1717">
        <v>0</v>
      </c>
    </row>
    <row r="1718" spans="1:5" x14ac:dyDescent="0.25">
      <c r="A1718" t="s">
        <v>17</v>
      </c>
      <c r="B1718">
        <v>455767</v>
      </c>
      <c r="C1718">
        <v>13</v>
      </c>
      <c r="D1718">
        <v>0</v>
      </c>
      <c r="E1718">
        <v>0</v>
      </c>
    </row>
    <row r="1719" spans="1:5" x14ac:dyDescent="0.25">
      <c r="A1719" t="s">
        <v>17</v>
      </c>
      <c r="B1719">
        <v>455773</v>
      </c>
      <c r="C1719">
        <v>13</v>
      </c>
      <c r="D1719">
        <v>0</v>
      </c>
      <c r="E1719">
        <v>0</v>
      </c>
    </row>
    <row r="1720" spans="1:5" x14ac:dyDescent="0.25">
      <c r="A1720" t="s">
        <v>17</v>
      </c>
      <c r="B1720">
        <v>455779</v>
      </c>
      <c r="C1720">
        <v>13</v>
      </c>
      <c r="D1720">
        <v>0</v>
      </c>
      <c r="E1720">
        <v>0</v>
      </c>
    </row>
    <row r="1721" spans="1:5" x14ac:dyDescent="0.25">
      <c r="A1721" t="s">
        <v>17</v>
      </c>
      <c r="B1721">
        <v>455785</v>
      </c>
      <c r="C1721">
        <v>12</v>
      </c>
      <c r="D1721">
        <v>0</v>
      </c>
      <c r="E1721">
        <v>0</v>
      </c>
    </row>
    <row r="1722" spans="1:5" x14ac:dyDescent="0.25">
      <c r="A1722" t="s">
        <v>17</v>
      </c>
      <c r="B1722">
        <v>455791</v>
      </c>
      <c r="C1722">
        <v>12</v>
      </c>
      <c r="D1722">
        <v>0</v>
      </c>
      <c r="E1722">
        <v>0</v>
      </c>
    </row>
    <row r="1723" spans="1:5" x14ac:dyDescent="0.25">
      <c r="A1723" t="s">
        <v>17</v>
      </c>
      <c r="B1723">
        <v>455797</v>
      </c>
      <c r="C1723">
        <v>13</v>
      </c>
      <c r="D1723">
        <v>0</v>
      </c>
      <c r="E1723">
        <v>0</v>
      </c>
    </row>
    <row r="1724" spans="1:5" x14ac:dyDescent="0.25">
      <c r="A1724" t="s">
        <v>17</v>
      </c>
      <c r="B1724">
        <v>455803</v>
      </c>
      <c r="C1724">
        <v>13</v>
      </c>
      <c r="D1724">
        <v>0</v>
      </c>
      <c r="E1724">
        <v>0</v>
      </c>
    </row>
    <row r="1725" spans="1:5" x14ac:dyDescent="0.25">
      <c r="A1725" t="s">
        <v>17</v>
      </c>
      <c r="B1725">
        <v>455809</v>
      </c>
      <c r="C1725">
        <v>12</v>
      </c>
      <c r="D1725">
        <v>0</v>
      </c>
      <c r="E1725">
        <v>0</v>
      </c>
    </row>
    <row r="1726" spans="1:5" x14ac:dyDescent="0.25">
      <c r="A1726" t="s">
        <v>17</v>
      </c>
      <c r="B1726">
        <v>455815</v>
      </c>
      <c r="C1726">
        <v>13</v>
      </c>
      <c r="D1726">
        <v>0</v>
      </c>
      <c r="E1726">
        <v>0</v>
      </c>
    </row>
    <row r="1727" spans="1:5" x14ac:dyDescent="0.25">
      <c r="A1727" t="s">
        <v>17</v>
      </c>
      <c r="B1727">
        <v>455821</v>
      </c>
      <c r="C1727">
        <v>12</v>
      </c>
      <c r="D1727">
        <v>0</v>
      </c>
      <c r="E1727">
        <v>0</v>
      </c>
    </row>
    <row r="1728" spans="1:5" x14ac:dyDescent="0.25">
      <c r="A1728" t="s">
        <v>17</v>
      </c>
      <c r="B1728">
        <v>455827</v>
      </c>
      <c r="C1728">
        <v>13</v>
      </c>
      <c r="D1728">
        <v>0</v>
      </c>
      <c r="E1728">
        <v>0</v>
      </c>
    </row>
    <row r="1729" spans="1:5" x14ac:dyDescent="0.25">
      <c r="A1729" t="s">
        <v>17</v>
      </c>
      <c r="B1729">
        <v>455833</v>
      </c>
      <c r="C1729">
        <v>12</v>
      </c>
      <c r="D1729">
        <v>0</v>
      </c>
      <c r="E1729">
        <v>0</v>
      </c>
    </row>
    <row r="1730" spans="1:5" x14ac:dyDescent="0.25">
      <c r="A1730" t="s">
        <v>17</v>
      </c>
      <c r="B1730">
        <v>455839</v>
      </c>
      <c r="C1730">
        <v>12</v>
      </c>
      <c r="D1730">
        <v>0</v>
      </c>
      <c r="E1730">
        <v>0</v>
      </c>
    </row>
    <row r="1731" spans="1:5" x14ac:dyDescent="0.25">
      <c r="A1731" t="s">
        <v>17</v>
      </c>
      <c r="B1731">
        <v>455845</v>
      </c>
      <c r="C1731">
        <v>13</v>
      </c>
      <c r="D1731">
        <v>0</v>
      </c>
      <c r="E1731">
        <v>0</v>
      </c>
    </row>
    <row r="1732" spans="1:5" x14ac:dyDescent="0.25">
      <c r="A1732" t="s">
        <v>17</v>
      </c>
      <c r="B1732">
        <v>455851</v>
      </c>
      <c r="C1732">
        <v>13</v>
      </c>
      <c r="D1732">
        <v>0</v>
      </c>
      <c r="E1732">
        <v>0</v>
      </c>
    </row>
    <row r="1733" spans="1:5" x14ac:dyDescent="0.25">
      <c r="A1733" t="s">
        <v>17</v>
      </c>
      <c r="B1733">
        <v>455857</v>
      </c>
      <c r="C1733">
        <v>13</v>
      </c>
      <c r="D1733">
        <v>0</v>
      </c>
      <c r="E1733">
        <v>0</v>
      </c>
    </row>
    <row r="1734" spans="1:5" x14ac:dyDescent="0.25">
      <c r="A1734" t="s">
        <v>17</v>
      </c>
      <c r="B1734">
        <v>455863</v>
      </c>
      <c r="C1734">
        <v>13</v>
      </c>
      <c r="D1734">
        <v>0</v>
      </c>
      <c r="E1734">
        <v>0</v>
      </c>
    </row>
    <row r="1735" spans="1:5" x14ac:dyDescent="0.25">
      <c r="A1735" t="s">
        <v>17</v>
      </c>
      <c r="B1735">
        <v>455869</v>
      </c>
      <c r="C1735">
        <v>12</v>
      </c>
      <c r="D1735">
        <v>0</v>
      </c>
      <c r="E1735">
        <v>0</v>
      </c>
    </row>
    <row r="1736" spans="1:5" x14ac:dyDescent="0.25">
      <c r="A1736" t="s">
        <v>17</v>
      </c>
      <c r="B1736">
        <v>455875</v>
      </c>
      <c r="C1736">
        <v>12</v>
      </c>
      <c r="D1736">
        <v>0</v>
      </c>
      <c r="E1736">
        <v>0</v>
      </c>
    </row>
    <row r="1737" spans="1:5" x14ac:dyDescent="0.25">
      <c r="A1737" t="s">
        <v>17</v>
      </c>
      <c r="B1737">
        <v>455881</v>
      </c>
      <c r="C1737">
        <v>12</v>
      </c>
      <c r="D1737">
        <v>0</v>
      </c>
      <c r="E1737">
        <v>0</v>
      </c>
    </row>
    <row r="1738" spans="1:5" x14ac:dyDescent="0.25">
      <c r="A1738" t="s">
        <v>17</v>
      </c>
      <c r="B1738">
        <v>455887</v>
      </c>
      <c r="C1738">
        <v>13</v>
      </c>
      <c r="D1738">
        <v>0</v>
      </c>
      <c r="E1738">
        <v>0</v>
      </c>
    </row>
    <row r="1739" spans="1:5" x14ac:dyDescent="0.25">
      <c r="A1739" t="s">
        <v>17</v>
      </c>
      <c r="B1739">
        <v>455893</v>
      </c>
      <c r="C1739">
        <v>11</v>
      </c>
      <c r="D1739">
        <v>0</v>
      </c>
      <c r="E1739">
        <v>0</v>
      </c>
    </row>
    <row r="1740" spans="1:5" x14ac:dyDescent="0.25">
      <c r="A1740" t="s">
        <v>17</v>
      </c>
      <c r="B1740">
        <v>455899</v>
      </c>
      <c r="C1740">
        <v>12</v>
      </c>
      <c r="D1740">
        <v>0</v>
      </c>
      <c r="E1740">
        <v>0</v>
      </c>
    </row>
    <row r="1741" spans="1:5" x14ac:dyDescent="0.25">
      <c r="A1741" t="s">
        <v>17</v>
      </c>
      <c r="B1741">
        <v>455905</v>
      </c>
      <c r="C1741">
        <v>12</v>
      </c>
      <c r="D1741">
        <v>0</v>
      </c>
      <c r="E1741">
        <v>0</v>
      </c>
    </row>
    <row r="1742" spans="1:5" x14ac:dyDescent="0.25">
      <c r="A1742" t="s">
        <v>17</v>
      </c>
      <c r="B1742">
        <v>455911</v>
      </c>
      <c r="C1742">
        <v>12</v>
      </c>
      <c r="D1742">
        <v>0</v>
      </c>
      <c r="E1742">
        <v>0</v>
      </c>
    </row>
    <row r="1743" spans="1:5" x14ac:dyDescent="0.25">
      <c r="A1743" t="s">
        <v>17</v>
      </c>
      <c r="B1743">
        <v>455917</v>
      </c>
      <c r="C1743">
        <v>12</v>
      </c>
      <c r="D1743">
        <v>0</v>
      </c>
      <c r="E1743">
        <v>0</v>
      </c>
    </row>
    <row r="1744" spans="1:5" x14ac:dyDescent="0.25">
      <c r="A1744" t="s">
        <v>17</v>
      </c>
      <c r="B1744">
        <v>455923</v>
      </c>
      <c r="C1744">
        <v>13</v>
      </c>
      <c r="D1744">
        <v>0</v>
      </c>
      <c r="E1744">
        <v>0</v>
      </c>
    </row>
    <row r="1745" spans="1:5" x14ac:dyDescent="0.25">
      <c r="A1745" t="s">
        <v>17</v>
      </c>
      <c r="B1745">
        <v>455929</v>
      </c>
      <c r="C1745">
        <v>12</v>
      </c>
      <c r="D1745">
        <v>0</v>
      </c>
      <c r="E1745">
        <v>0</v>
      </c>
    </row>
    <row r="1746" spans="1:5" x14ac:dyDescent="0.25">
      <c r="A1746" t="s">
        <v>17</v>
      </c>
      <c r="B1746">
        <v>455935</v>
      </c>
      <c r="C1746">
        <v>13</v>
      </c>
      <c r="D1746">
        <v>0</v>
      </c>
      <c r="E1746">
        <v>0</v>
      </c>
    </row>
    <row r="1747" spans="1:5" x14ac:dyDescent="0.25">
      <c r="A1747" t="s">
        <v>17</v>
      </c>
      <c r="B1747">
        <v>455941</v>
      </c>
      <c r="C1747">
        <v>13</v>
      </c>
      <c r="D1747">
        <v>0</v>
      </c>
      <c r="E1747">
        <v>0</v>
      </c>
    </row>
    <row r="1748" spans="1:5" x14ac:dyDescent="0.25">
      <c r="A1748" t="s">
        <v>17</v>
      </c>
      <c r="B1748">
        <v>455947</v>
      </c>
      <c r="C1748">
        <v>13</v>
      </c>
      <c r="D1748">
        <v>0</v>
      </c>
      <c r="E1748">
        <v>0</v>
      </c>
    </row>
    <row r="1749" spans="1:5" x14ac:dyDescent="0.25">
      <c r="A1749" t="s">
        <v>17</v>
      </c>
      <c r="B1749">
        <v>455953</v>
      </c>
      <c r="C1749">
        <v>12</v>
      </c>
      <c r="D1749">
        <v>0</v>
      </c>
      <c r="E1749">
        <v>0</v>
      </c>
    </row>
    <row r="1750" spans="1:5" x14ac:dyDescent="0.25">
      <c r="A1750" t="s">
        <v>17</v>
      </c>
      <c r="B1750">
        <v>455959</v>
      </c>
      <c r="C1750">
        <v>13</v>
      </c>
      <c r="D1750">
        <v>0</v>
      </c>
      <c r="E1750">
        <v>0</v>
      </c>
    </row>
    <row r="1751" spans="1:5" x14ac:dyDescent="0.25">
      <c r="A1751" t="s">
        <v>17</v>
      </c>
      <c r="B1751">
        <v>455965</v>
      </c>
      <c r="C1751">
        <v>12</v>
      </c>
      <c r="D1751">
        <v>0</v>
      </c>
      <c r="E1751">
        <v>0</v>
      </c>
    </row>
    <row r="1752" spans="1:5" x14ac:dyDescent="0.25">
      <c r="A1752" t="s">
        <v>17</v>
      </c>
      <c r="B1752">
        <v>455971</v>
      </c>
      <c r="C1752">
        <v>13</v>
      </c>
      <c r="D1752">
        <v>0</v>
      </c>
      <c r="E1752">
        <v>0</v>
      </c>
    </row>
    <row r="1753" spans="1:5" x14ac:dyDescent="0.25">
      <c r="A1753" t="s">
        <v>17</v>
      </c>
      <c r="B1753">
        <v>455977</v>
      </c>
      <c r="C1753">
        <v>12</v>
      </c>
      <c r="D1753">
        <v>0</v>
      </c>
      <c r="E1753">
        <v>0</v>
      </c>
    </row>
    <row r="1754" spans="1:5" x14ac:dyDescent="0.25">
      <c r="A1754" t="s">
        <v>17</v>
      </c>
      <c r="B1754">
        <v>455983</v>
      </c>
      <c r="C1754">
        <v>14</v>
      </c>
      <c r="D1754">
        <v>0</v>
      </c>
      <c r="E1754">
        <v>0</v>
      </c>
    </row>
    <row r="1755" spans="1:5" x14ac:dyDescent="0.25">
      <c r="A1755" t="s">
        <v>17</v>
      </c>
      <c r="B1755">
        <v>455989</v>
      </c>
      <c r="C1755">
        <v>12</v>
      </c>
      <c r="D1755">
        <v>0</v>
      </c>
      <c r="E1755">
        <v>0</v>
      </c>
    </row>
    <row r="1756" spans="1:5" x14ac:dyDescent="0.25">
      <c r="A1756" t="s">
        <v>17</v>
      </c>
      <c r="B1756">
        <v>455995</v>
      </c>
      <c r="C1756">
        <v>12</v>
      </c>
      <c r="D1756">
        <v>0</v>
      </c>
      <c r="E1756">
        <v>0</v>
      </c>
    </row>
    <row r="1757" spans="1:5" x14ac:dyDescent="0.25">
      <c r="A1757" t="s">
        <v>17</v>
      </c>
      <c r="B1757">
        <v>456001</v>
      </c>
      <c r="C1757">
        <v>12</v>
      </c>
      <c r="D1757">
        <v>0</v>
      </c>
      <c r="E1757">
        <v>0</v>
      </c>
    </row>
    <row r="1758" spans="1:5" x14ac:dyDescent="0.25">
      <c r="A1758" t="s">
        <v>17</v>
      </c>
      <c r="B1758">
        <v>456007</v>
      </c>
      <c r="C1758">
        <v>12</v>
      </c>
      <c r="D1758">
        <v>0</v>
      </c>
      <c r="E1758">
        <v>0</v>
      </c>
    </row>
    <row r="1759" spans="1:5" x14ac:dyDescent="0.25">
      <c r="A1759" t="s">
        <v>17</v>
      </c>
      <c r="B1759">
        <v>456013</v>
      </c>
      <c r="C1759">
        <v>12</v>
      </c>
      <c r="D1759">
        <v>0</v>
      </c>
      <c r="E1759">
        <v>0</v>
      </c>
    </row>
    <row r="1760" spans="1:5" x14ac:dyDescent="0.25">
      <c r="A1760" t="s">
        <v>17</v>
      </c>
      <c r="B1760">
        <v>456019</v>
      </c>
      <c r="C1760">
        <v>12</v>
      </c>
      <c r="D1760">
        <v>0</v>
      </c>
      <c r="E1760">
        <v>0</v>
      </c>
    </row>
    <row r="1761" spans="1:5" x14ac:dyDescent="0.25">
      <c r="A1761" t="s">
        <v>17</v>
      </c>
      <c r="B1761">
        <v>456025</v>
      </c>
      <c r="C1761">
        <v>12</v>
      </c>
      <c r="D1761">
        <v>0</v>
      </c>
      <c r="E1761">
        <v>0</v>
      </c>
    </row>
    <row r="1762" spans="1:5" x14ac:dyDescent="0.25">
      <c r="A1762" t="s">
        <v>17</v>
      </c>
      <c r="B1762">
        <v>456031</v>
      </c>
      <c r="C1762">
        <v>12</v>
      </c>
      <c r="D1762">
        <v>0</v>
      </c>
      <c r="E1762">
        <v>0</v>
      </c>
    </row>
    <row r="1763" spans="1:5" x14ac:dyDescent="0.25">
      <c r="A1763" t="s">
        <v>17</v>
      </c>
      <c r="B1763">
        <v>456037</v>
      </c>
      <c r="C1763">
        <v>13</v>
      </c>
      <c r="D1763">
        <v>0</v>
      </c>
      <c r="E1763">
        <v>0</v>
      </c>
    </row>
    <row r="1764" spans="1:5" x14ac:dyDescent="0.25">
      <c r="A1764" t="s">
        <v>17</v>
      </c>
      <c r="B1764">
        <v>456043</v>
      </c>
      <c r="C1764">
        <v>13</v>
      </c>
      <c r="D1764">
        <v>0</v>
      </c>
      <c r="E1764">
        <v>0</v>
      </c>
    </row>
    <row r="1765" spans="1:5" x14ac:dyDescent="0.25">
      <c r="A1765" t="s">
        <v>17</v>
      </c>
      <c r="B1765">
        <v>456049</v>
      </c>
      <c r="C1765">
        <v>13</v>
      </c>
      <c r="D1765">
        <v>0</v>
      </c>
      <c r="E1765">
        <v>0</v>
      </c>
    </row>
    <row r="1766" spans="1:5" x14ac:dyDescent="0.25">
      <c r="A1766" t="s">
        <v>17</v>
      </c>
      <c r="B1766">
        <v>456055</v>
      </c>
      <c r="C1766">
        <v>13</v>
      </c>
      <c r="D1766">
        <v>0</v>
      </c>
      <c r="E1766">
        <v>0</v>
      </c>
    </row>
    <row r="1767" spans="1:5" x14ac:dyDescent="0.25">
      <c r="A1767" t="s">
        <v>17</v>
      </c>
      <c r="B1767">
        <v>456061</v>
      </c>
      <c r="C1767">
        <v>12</v>
      </c>
      <c r="D1767">
        <v>0</v>
      </c>
      <c r="E1767">
        <v>0</v>
      </c>
    </row>
    <row r="1768" spans="1:5" x14ac:dyDescent="0.25">
      <c r="A1768" t="s">
        <v>17</v>
      </c>
      <c r="B1768">
        <v>456067</v>
      </c>
      <c r="C1768">
        <v>13</v>
      </c>
      <c r="D1768">
        <v>0</v>
      </c>
      <c r="E1768">
        <v>0</v>
      </c>
    </row>
    <row r="1769" spans="1:5" x14ac:dyDescent="0.25">
      <c r="A1769" t="s">
        <v>17</v>
      </c>
      <c r="B1769">
        <v>456073</v>
      </c>
      <c r="C1769">
        <v>12</v>
      </c>
      <c r="D1769">
        <v>0</v>
      </c>
      <c r="E1769">
        <v>0</v>
      </c>
    </row>
    <row r="1770" spans="1:5" x14ac:dyDescent="0.25">
      <c r="A1770" t="s">
        <v>17</v>
      </c>
      <c r="B1770">
        <v>456079</v>
      </c>
      <c r="C1770">
        <v>12</v>
      </c>
      <c r="D1770">
        <v>0</v>
      </c>
      <c r="E1770">
        <v>0</v>
      </c>
    </row>
    <row r="1771" spans="1:5" x14ac:dyDescent="0.25">
      <c r="A1771" t="s">
        <v>17</v>
      </c>
      <c r="B1771">
        <v>456085</v>
      </c>
      <c r="C1771">
        <v>13</v>
      </c>
      <c r="D1771">
        <v>0</v>
      </c>
      <c r="E1771">
        <v>0</v>
      </c>
    </row>
    <row r="1772" spans="1:5" x14ac:dyDescent="0.25">
      <c r="A1772" t="s">
        <v>17</v>
      </c>
      <c r="B1772">
        <v>456091</v>
      </c>
      <c r="C1772">
        <v>12</v>
      </c>
      <c r="D1772">
        <v>0</v>
      </c>
      <c r="E1772">
        <v>0</v>
      </c>
    </row>
    <row r="1773" spans="1:5" x14ac:dyDescent="0.25">
      <c r="A1773" t="s">
        <v>17</v>
      </c>
      <c r="B1773">
        <v>456097</v>
      </c>
      <c r="C1773">
        <v>12</v>
      </c>
      <c r="D1773">
        <v>0</v>
      </c>
      <c r="E1773">
        <v>0</v>
      </c>
    </row>
    <row r="1774" spans="1:5" x14ac:dyDescent="0.25">
      <c r="A1774" t="s">
        <v>17</v>
      </c>
      <c r="B1774">
        <v>456103</v>
      </c>
      <c r="C1774">
        <v>12</v>
      </c>
      <c r="D1774">
        <v>0</v>
      </c>
      <c r="E1774">
        <v>0</v>
      </c>
    </row>
    <row r="1775" spans="1:5" x14ac:dyDescent="0.25">
      <c r="A1775" t="s">
        <v>18</v>
      </c>
      <c r="B1775">
        <v>456109</v>
      </c>
      <c r="C1775">
        <v>13</v>
      </c>
      <c r="D1775">
        <v>0</v>
      </c>
      <c r="E1775">
        <v>0</v>
      </c>
    </row>
    <row r="1776" spans="1:5" x14ac:dyDescent="0.25">
      <c r="A1776" t="s">
        <v>18</v>
      </c>
      <c r="B1776">
        <v>456115</v>
      </c>
      <c r="C1776">
        <v>13</v>
      </c>
      <c r="D1776">
        <v>0</v>
      </c>
      <c r="E1776">
        <v>0</v>
      </c>
    </row>
    <row r="1777" spans="1:5" x14ac:dyDescent="0.25">
      <c r="A1777" t="s">
        <v>18</v>
      </c>
      <c r="B1777">
        <v>456121</v>
      </c>
      <c r="C1777">
        <v>12</v>
      </c>
      <c r="D1777">
        <v>0</v>
      </c>
      <c r="E1777">
        <v>0</v>
      </c>
    </row>
    <row r="1778" spans="1:5" x14ac:dyDescent="0.25">
      <c r="A1778" t="s">
        <v>18</v>
      </c>
      <c r="B1778">
        <v>456127</v>
      </c>
      <c r="C1778">
        <v>13</v>
      </c>
      <c r="D1778">
        <v>0</v>
      </c>
      <c r="E1778">
        <v>0</v>
      </c>
    </row>
    <row r="1779" spans="1:5" x14ac:dyDescent="0.25">
      <c r="A1779" t="s">
        <v>18</v>
      </c>
      <c r="B1779">
        <v>456133</v>
      </c>
      <c r="C1779">
        <v>12</v>
      </c>
      <c r="D1779">
        <v>0</v>
      </c>
      <c r="E1779">
        <v>0</v>
      </c>
    </row>
    <row r="1780" spans="1:5" x14ac:dyDescent="0.25">
      <c r="A1780" t="s">
        <v>18</v>
      </c>
      <c r="B1780">
        <v>456139</v>
      </c>
      <c r="C1780">
        <v>13</v>
      </c>
      <c r="D1780">
        <v>0</v>
      </c>
      <c r="E1780">
        <v>0</v>
      </c>
    </row>
    <row r="1781" spans="1:5" x14ac:dyDescent="0.25">
      <c r="A1781" t="s">
        <v>18</v>
      </c>
      <c r="B1781">
        <v>456145</v>
      </c>
      <c r="C1781">
        <v>12</v>
      </c>
      <c r="D1781">
        <v>0</v>
      </c>
      <c r="E1781">
        <v>0</v>
      </c>
    </row>
    <row r="1782" spans="1:5" x14ac:dyDescent="0.25">
      <c r="A1782" t="s">
        <v>18</v>
      </c>
      <c r="B1782">
        <v>456151</v>
      </c>
      <c r="C1782">
        <v>12</v>
      </c>
      <c r="D1782">
        <v>0</v>
      </c>
      <c r="E1782">
        <v>0</v>
      </c>
    </row>
    <row r="1783" spans="1:5" x14ac:dyDescent="0.25">
      <c r="A1783" t="s">
        <v>18</v>
      </c>
      <c r="B1783">
        <v>456157</v>
      </c>
      <c r="C1783">
        <v>12</v>
      </c>
      <c r="D1783">
        <v>0</v>
      </c>
      <c r="E1783">
        <v>0</v>
      </c>
    </row>
    <row r="1784" spans="1:5" x14ac:dyDescent="0.25">
      <c r="A1784" t="s">
        <v>18</v>
      </c>
      <c r="B1784">
        <v>456163</v>
      </c>
      <c r="C1784">
        <v>13</v>
      </c>
      <c r="D1784">
        <v>0</v>
      </c>
      <c r="E1784">
        <v>0</v>
      </c>
    </row>
    <row r="1785" spans="1:5" x14ac:dyDescent="0.25">
      <c r="A1785" t="s">
        <v>18</v>
      </c>
      <c r="B1785">
        <v>456169</v>
      </c>
      <c r="C1785">
        <v>13</v>
      </c>
      <c r="D1785">
        <v>0</v>
      </c>
      <c r="E1785">
        <v>0</v>
      </c>
    </row>
    <row r="1786" spans="1:5" x14ac:dyDescent="0.25">
      <c r="A1786" t="s">
        <v>18</v>
      </c>
      <c r="B1786">
        <v>456175</v>
      </c>
      <c r="C1786">
        <v>12</v>
      </c>
      <c r="D1786">
        <v>0</v>
      </c>
      <c r="E1786">
        <v>0</v>
      </c>
    </row>
    <row r="1787" spans="1:5" x14ac:dyDescent="0.25">
      <c r="A1787" t="s">
        <v>18</v>
      </c>
      <c r="B1787">
        <v>456181</v>
      </c>
      <c r="C1787">
        <v>12</v>
      </c>
      <c r="D1787">
        <v>0</v>
      </c>
      <c r="E1787">
        <v>0</v>
      </c>
    </row>
    <row r="1788" spans="1:5" x14ac:dyDescent="0.25">
      <c r="A1788" t="s">
        <v>18</v>
      </c>
      <c r="B1788">
        <v>456187</v>
      </c>
      <c r="C1788">
        <v>12</v>
      </c>
      <c r="D1788">
        <v>0</v>
      </c>
      <c r="E1788">
        <v>0</v>
      </c>
    </row>
    <row r="1789" spans="1:5" x14ac:dyDescent="0.25">
      <c r="A1789" t="s">
        <v>18</v>
      </c>
      <c r="B1789">
        <v>456193</v>
      </c>
      <c r="C1789">
        <v>13</v>
      </c>
      <c r="D1789">
        <v>0</v>
      </c>
      <c r="E1789">
        <v>0</v>
      </c>
    </row>
    <row r="1790" spans="1:5" x14ac:dyDescent="0.25">
      <c r="A1790" t="s">
        <v>18</v>
      </c>
      <c r="B1790">
        <v>456199</v>
      </c>
      <c r="C1790">
        <v>14</v>
      </c>
      <c r="D1790">
        <v>0</v>
      </c>
      <c r="E1790">
        <v>0</v>
      </c>
    </row>
    <row r="1791" spans="1:5" x14ac:dyDescent="0.25">
      <c r="A1791" t="s">
        <v>18</v>
      </c>
      <c r="B1791">
        <v>456205</v>
      </c>
      <c r="C1791">
        <v>13</v>
      </c>
      <c r="D1791">
        <v>0</v>
      </c>
      <c r="E1791">
        <v>0</v>
      </c>
    </row>
    <row r="1792" spans="1:5" x14ac:dyDescent="0.25">
      <c r="A1792" t="s">
        <v>18</v>
      </c>
      <c r="B1792">
        <v>456211</v>
      </c>
      <c r="C1792">
        <v>13</v>
      </c>
      <c r="D1792">
        <v>0</v>
      </c>
      <c r="E1792">
        <v>0</v>
      </c>
    </row>
    <row r="1793" spans="1:5" x14ac:dyDescent="0.25">
      <c r="A1793" t="s">
        <v>18</v>
      </c>
      <c r="B1793">
        <v>456217</v>
      </c>
      <c r="C1793">
        <v>12</v>
      </c>
      <c r="D1793">
        <v>0</v>
      </c>
      <c r="E1793">
        <v>0</v>
      </c>
    </row>
    <row r="1794" spans="1:5" x14ac:dyDescent="0.25">
      <c r="A1794" t="s">
        <v>18</v>
      </c>
      <c r="B1794">
        <v>456223</v>
      </c>
      <c r="C1794">
        <v>13</v>
      </c>
      <c r="D1794">
        <v>0</v>
      </c>
      <c r="E1794">
        <v>0</v>
      </c>
    </row>
    <row r="1795" spans="1:5" x14ac:dyDescent="0.25">
      <c r="A1795" t="s">
        <v>18</v>
      </c>
      <c r="B1795">
        <v>456229</v>
      </c>
      <c r="C1795">
        <v>12</v>
      </c>
      <c r="D1795">
        <v>0</v>
      </c>
      <c r="E1795">
        <v>0</v>
      </c>
    </row>
    <row r="1796" spans="1:5" x14ac:dyDescent="0.25">
      <c r="A1796" t="s">
        <v>18</v>
      </c>
      <c r="B1796">
        <v>456235</v>
      </c>
      <c r="C1796">
        <v>13</v>
      </c>
      <c r="D1796">
        <v>0</v>
      </c>
      <c r="E1796">
        <v>0</v>
      </c>
    </row>
    <row r="1797" spans="1:5" x14ac:dyDescent="0.25">
      <c r="A1797" t="s">
        <v>18</v>
      </c>
      <c r="B1797">
        <v>456241</v>
      </c>
      <c r="C1797">
        <v>13</v>
      </c>
      <c r="D1797">
        <v>0</v>
      </c>
      <c r="E1797">
        <v>0</v>
      </c>
    </row>
    <row r="1798" spans="1:5" x14ac:dyDescent="0.25">
      <c r="A1798" t="s">
        <v>18</v>
      </c>
      <c r="B1798">
        <v>456247</v>
      </c>
      <c r="C1798">
        <v>12</v>
      </c>
      <c r="D1798">
        <v>0</v>
      </c>
      <c r="E1798">
        <v>0</v>
      </c>
    </row>
    <row r="1799" spans="1:5" x14ac:dyDescent="0.25">
      <c r="A1799" t="s">
        <v>18</v>
      </c>
      <c r="B1799">
        <v>456253</v>
      </c>
      <c r="C1799">
        <v>12</v>
      </c>
      <c r="D1799">
        <v>0</v>
      </c>
      <c r="E1799">
        <v>0</v>
      </c>
    </row>
    <row r="1800" spans="1:5" x14ac:dyDescent="0.25">
      <c r="A1800" t="s">
        <v>18</v>
      </c>
      <c r="B1800">
        <v>456259</v>
      </c>
      <c r="C1800">
        <v>13</v>
      </c>
      <c r="D1800">
        <v>0</v>
      </c>
      <c r="E1800">
        <v>0</v>
      </c>
    </row>
    <row r="1801" spans="1:5" x14ac:dyDescent="0.25">
      <c r="A1801" t="s">
        <v>18</v>
      </c>
      <c r="B1801">
        <v>456265</v>
      </c>
      <c r="C1801">
        <v>12</v>
      </c>
      <c r="D1801">
        <v>0</v>
      </c>
      <c r="E1801">
        <v>0</v>
      </c>
    </row>
    <row r="1802" spans="1:5" x14ac:dyDescent="0.25">
      <c r="A1802" t="s">
        <v>18</v>
      </c>
      <c r="B1802">
        <v>456271</v>
      </c>
      <c r="C1802">
        <v>13</v>
      </c>
      <c r="D1802">
        <v>0</v>
      </c>
      <c r="E1802">
        <v>0</v>
      </c>
    </row>
    <row r="1803" spans="1:5" x14ac:dyDescent="0.25">
      <c r="A1803" t="s">
        <v>18</v>
      </c>
      <c r="B1803">
        <v>456277</v>
      </c>
      <c r="C1803">
        <v>12</v>
      </c>
      <c r="D1803">
        <v>0</v>
      </c>
      <c r="E1803">
        <v>0</v>
      </c>
    </row>
    <row r="1804" spans="1:5" x14ac:dyDescent="0.25">
      <c r="A1804" t="s">
        <v>18</v>
      </c>
      <c r="B1804">
        <v>456283</v>
      </c>
      <c r="C1804">
        <v>12</v>
      </c>
      <c r="D1804">
        <v>0</v>
      </c>
      <c r="E1804">
        <v>0</v>
      </c>
    </row>
    <row r="1805" spans="1:5" x14ac:dyDescent="0.25">
      <c r="A1805" t="s">
        <v>18</v>
      </c>
      <c r="B1805">
        <v>456289</v>
      </c>
      <c r="C1805">
        <v>13</v>
      </c>
      <c r="D1805">
        <v>0</v>
      </c>
      <c r="E1805">
        <v>0</v>
      </c>
    </row>
    <row r="1806" spans="1:5" x14ac:dyDescent="0.25">
      <c r="A1806" t="s">
        <v>18</v>
      </c>
      <c r="B1806">
        <v>456295</v>
      </c>
      <c r="C1806">
        <v>12</v>
      </c>
      <c r="D1806">
        <v>0</v>
      </c>
      <c r="E1806">
        <v>0</v>
      </c>
    </row>
    <row r="1807" spans="1:5" x14ac:dyDescent="0.25">
      <c r="A1807" t="s">
        <v>18</v>
      </c>
      <c r="B1807">
        <v>456301</v>
      </c>
      <c r="C1807">
        <v>13</v>
      </c>
      <c r="D1807">
        <v>0</v>
      </c>
      <c r="E1807">
        <v>0</v>
      </c>
    </row>
    <row r="1808" spans="1:5" x14ac:dyDescent="0.25">
      <c r="A1808" t="s">
        <v>18</v>
      </c>
      <c r="B1808">
        <v>456307</v>
      </c>
      <c r="C1808">
        <v>13</v>
      </c>
      <c r="D1808">
        <v>0</v>
      </c>
      <c r="E1808">
        <v>0</v>
      </c>
    </row>
    <row r="1809" spans="1:5" x14ac:dyDescent="0.25">
      <c r="A1809" t="s">
        <v>18</v>
      </c>
      <c r="B1809">
        <v>456313</v>
      </c>
      <c r="C1809">
        <v>12</v>
      </c>
      <c r="D1809">
        <v>0</v>
      </c>
      <c r="E1809">
        <v>0</v>
      </c>
    </row>
    <row r="1810" spans="1:5" x14ac:dyDescent="0.25">
      <c r="A1810" t="s">
        <v>18</v>
      </c>
      <c r="B1810">
        <v>456319</v>
      </c>
      <c r="C1810">
        <v>13</v>
      </c>
      <c r="D1810">
        <v>0</v>
      </c>
      <c r="E1810">
        <v>0</v>
      </c>
    </row>
    <row r="1811" spans="1:5" x14ac:dyDescent="0.25">
      <c r="A1811" t="s">
        <v>18</v>
      </c>
      <c r="B1811">
        <v>456325</v>
      </c>
      <c r="C1811">
        <v>13</v>
      </c>
      <c r="D1811">
        <v>0</v>
      </c>
      <c r="E1811">
        <v>0</v>
      </c>
    </row>
    <row r="1812" spans="1:5" x14ac:dyDescent="0.25">
      <c r="A1812" t="s">
        <v>18</v>
      </c>
      <c r="B1812">
        <v>456331</v>
      </c>
      <c r="C1812">
        <v>12</v>
      </c>
      <c r="D1812">
        <v>0</v>
      </c>
      <c r="E1812">
        <v>0</v>
      </c>
    </row>
    <row r="1813" spans="1:5" x14ac:dyDescent="0.25">
      <c r="A1813" t="s">
        <v>18</v>
      </c>
      <c r="B1813">
        <v>456337</v>
      </c>
      <c r="C1813">
        <v>13</v>
      </c>
      <c r="D1813">
        <v>0</v>
      </c>
      <c r="E1813">
        <v>0</v>
      </c>
    </row>
    <row r="1814" spans="1:5" x14ac:dyDescent="0.25">
      <c r="A1814" t="s">
        <v>18</v>
      </c>
      <c r="B1814">
        <v>456343</v>
      </c>
      <c r="C1814">
        <v>12</v>
      </c>
      <c r="D1814">
        <v>0</v>
      </c>
      <c r="E1814">
        <v>0</v>
      </c>
    </row>
    <row r="1815" spans="1:5" x14ac:dyDescent="0.25">
      <c r="A1815" t="s">
        <v>18</v>
      </c>
      <c r="B1815">
        <v>456349</v>
      </c>
      <c r="C1815">
        <v>13</v>
      </c>
      <c r="D1815">
        <v>0</v>
      </c>
      <c r="E1815">
        <v>0</v>
      </c>
    </row>
    <row r="1816" spans="1:5" x14ac:dyDescent="0.25">
      <c r="A1816" t="s">
        <v>18</v>
      </c>
      <c r="B1816">
        <v>456355</v>
      </c>
      <c r="C1816">
        <v>12</v>
      </c>
      <c r="D1816">
        <v>0</v>
      </c>
      <c r="E1816">
        <v>0</v>
      </c>
    </row>
    <row r="1817" spans="1:5" x14ac:dyDescent="0.25">
      <c r="A1817" t="s">
        <v>18</v>
      </c>
      <c r="B1817">
        <v>456361</v>
      </c>
      <c r="C1817">
        <v>13</v>
      </c>
      <c r="D1817">
        <v>0</v>
      </c>
      <c r="E1817">
        <v>0</v>
      </c>
    </row>
    <row r="1818" spans="1:5" x14ac:dyDescent="0.25">
      <c r="A1818" t="s">
        <v>18</v>
      </c>
      <c r="B1818">
        <v>456367</v>
      </c>
      <c r="C1818">
        <v>13</v>
      </c>
      <c r="D1818">
        <v>0</v>
      </c>
      <c r="E1818">
        <v>0</v>
      </c>
    </row>
    <row r="1819" spans="1:5" x14ac:dyDescent="0.25">
      <c r="A1819" t="s">
        <v>18</v>
      </c>
      <c r="B1819">
        <v>456373</v>
      </c>
      <c r="C1819">
        <v>13</v>
      </c>
      <c r="D1819">
        <v>0</v>
      </c>
      <c r="E1819">
        <v>0</v>
      </c>
    </row>
    <row r="1820" spans="1:5" x14ac:dyDescent="0.25">
      <c r="A1820" t="s">
        <v>18</v>
      </c>
      <c r="B1820">
        <v>456379</v>
      </c>
      <c r="C1820">
        <v>13</v>
      </c>
      <c r="D1820">
        <v>0</v>
      </c>
      <c r="E1820">
        <v>0</v>
      </c>
    </row>
    <row r="1821" spans="1:5" x14ac:dyDescent="0.25">
      <c r="A1821" t="s">
        <v>18</v>
      </c>
      <c r="B1821">
        <v>456385</v>
      </c>
      <c r="C1821">
        <v>13</v>
      </c>
      <c r="D1821">
        <v>0</v>
      </c>
      <c r="E1821">
        <v>0</v>
      </c>
    </row>
    <row r="1822" spans="1:5" x14ac:dyDescent="0.25">
      <c r="A1822" t="s">
        <v>18</v>
      </c>
      <c r="B1822">
        <v>456391</v>
      </c>
      <c r="C1822">
        <v>13</v>
      </c>
      <c r="D1822">
        <v>0</v>
      </c>
      <c r="E1822">
        <v>0</v>
      </c>
    </row>
    <row r="1823" spans="1:5" x14ac:dyDescent="0.25">
      <c r="A1823" t="s">
        <v>18</v>
      </c>
      <c r="B1823">
        <v>456397</v>
      </c>
      <c r="C1823">
        <v>13</v>
      </c>
      <c r="D1823">
        <v>0</v>
      </c>
      <c r="E1823">
        <v>0</v>
      </c>
    </row>
    <row r="1824" spans="1:5" x14ac:dyDescent="0.25">
      <c r="A1824" t="s">
        <v>18</v>
      </c>
      <c r="B1824">
        <v>456403</v>
      </c>
      <c r="C1824">
        <v>13</v>
      </c>
      <c r="D1824">
        <v>0</v>
      </c>
      <c r="E1824">
        <v>0</v>
      </c>
    </row>
    <row r="1825" spans="1:5" x14ac:dyDescent="0.25">
      <c r="A1825" t="s">
        <v>18</v>
      </c>
      <c r="B1825">
        <v>456409</v>
      </c>
      <c r="C1825">
        <v>12</v>
      </c>
      <c r="D1825">
        <v>0</v>
      </c>
      <c r="E1825">
        <v>0</v>
      </c>
    </row>
    <row r="1826" spans="1:5" x14ac:dyDescent="0.25">
      <c r="A1826" t="s">
        <v>18</v>
      </c>
      <c r="B1826">
        <v>456415</v>
      </c>
      <c r="C1826">
        <v>12</v>
      </c>
      <c r="D1826">
        <v>0</v>
      </c>
      <c r="E1826">
        <v>0</v>
      </c>
    </row>
    <row r="1827" spans="1:5" x14ac:dyDescent="0.25">
      <c r="A1827" t="s">
        <v>18</v>
      </c>
      <c r="B1827">
        <v>456421</v>
      </c>
      <c r="C1827">
        <v>13</v>
      </c>
      <c r="D1827">
        <v>0</v>
      </c>
      <c r="E1827">
        <v>0</v>
      </c>
    </row>
    <row r="1828" spans="1:5" x14ac:dyDescent="0.25">
      <c r="A1828" t="s">
        <v>18</v>
      </c>
      <c r="B1828">
        <v>456427</v>
      </c>
      <c r="C1828">
        <v>12</v>
      </c>
      <c r="D1828">
        <v>0</v>
      </c>
      <c r="E1828">
        <v>0</v>
      </c>
    </row>
    <row r="1829" spans="1:5" x14ac:dyDescent="0.25">
      <c r="A1829" t="s">
        <v>18</v>
      </c>
      <c r="B1829">
        <v>456433</v>
      </c>
      <c r="C1829">
        <v>13</v>
      </c>
      <c r="D1829">
        <v>0</v>
      </c>
      <c r="E1829">
        <v>0</v>
      </c>
    </row>
    <row r="1830" spans="1:5" x14ac:dyDescent="0.25">
      <c r="A1830" t="s">
        <v>18</v>
      </c>
      <c r="B1830">
        <v>456439</v>
      </c>
      <c r="C1830">
        <v>13</v>
      </c>
      <c r="D1830">
        <v>0</v>
      </c>
      <c r="E1830">
        <v>0</v>
      </c>
    </row>
    <row r="1831" spans="1:5" x14ac:dyDescent="0.25">
      <c r="A1831" t="s">
        <v>18</v>
      </c>
      <c r="B1831">
        <v>456445</v>
      </c>
      <c r="C1831">
        <v>13</v>
      </c>
      <c r="D1831">
        <v>0</v>
      </c>
      <c r="E1831">
        <v>0</v>
      </c>
    </row>
    <row r="1832" spans="1:5" x14ac:dyDescent="0.25">
      <c r="A1832" t="s">
        <v>18</v>
      </c>
      <c r="B1832">
        <v>456451</v>
      </c>
      <c r="C1832">
        <v>13</v>
      </c>
      <c r="D1832">
        <v>0</v>
      </c>
      <c r="E1832">
        <v>0</v>
      </c>
    </row>
    <row r="1833" spans="1:5" x14ac:dyDescent="0.25">
      <c r="A1833" t="s">
        <v>18</v>
      </c>
      <c r="B1833">
        <v>456457</v>
      </c>
      <c r="C1833">
        <v>12</v>
      </c>
      <c r="D1833">
        <v>0</v>
      </c>
      <c r="E1833">
        <v>0</v>
      </c>
    </row>
    <row r="1834" spans="1:5" x14ac:dyDescent="0.25">
      <c r="A1834" t="s">
        <v>18</v>
      </c>
      <c r="B1834">
        <v>456463</v>
      </c>
      <c r="C1834">
        <v>13</v>
      </c>
      <c r="D1834">
        <v>0</v>
      </c>
      <c r="E1834">
        <v>0</v>
      </c>
    </row>
    <row r="1835" spans="1:5" x14ac:dyDescent="0.25">
      <c r="A1835" t="s">
        <v>18</v>
      </c>
      <c r="B1835">
        <v>456469</v>
      </c>
      <c r="C1835">
        <v>12</v>
      </c>
      <c r="D1835">
        <v>0</v>
      </c>
      <c r="E1835">
        <v>0</v>
      </c>
    </row>
    <row r="1836" spans="1:5" x14ac:dyDescent="0.25">
      <c r="A1836" t="s">
        <v>18</v>
      </c>
      <c r="B1836">
        <v>456475</v>
      </c>
      <c r="C1836">
        <v>13</v>
      </c>
      <c r="D1836">
        <v>0</v>
      </c>
      <c r="E1836">
        <v>0</v>
      </c>
    </row>
    <row r="1837" spans="1:5" x14ac:dyDescent="0.25">
      <c r="A1837" t="s">
        <v>18</v>
      </c>
      <c r="B1837">
        <v>456481</v>
      </c>
      <c r="C1837">
        <v>12</v>
      </c>
      <c r="D1837">
        <v>0</v>
      </c>
      <c r="E1837">
        <v>0</v>
      </c>
    </row>
    <row r="1838" spans="1:5" x14ac:dyDescent="0.25">
      <c r="A1838" t="s">
        <v>18</v>
      </c>
      <c r="B1838">
        <v>456487</v>
      </c>
      <c r="C1838">
        <v>13</v>
      </c>
      <c r="D1838">
        <v>0</v>
      </c>
      <c r="E1838">
        <v>0</v>
      </c>
    </row>
    <row r="1839" spans="1:5" x14ac:dyDescent="0.25">
      <c r="A1839" t="s">
        <v>18</v>
      </c>
      <c r="B1839">
        <v>456493</v>
      </c>
      <c r="C1839">
        <v>13</v>
      </c>
      <c r="D1839">
        <v>0</v>
      </c>
      <c r="E1839">
        <v>0</v>
      </c>
    </row>
    <row r="1840" spans="1:5" x14ac:dyDescent="0.25">
      <c r="A1840" t="s">
        <v>18</v>
      </c>
      <c r="B1840">
        <v>456499</v>
      </c>
      <c r="C1840">
        <v>13</v>
      </c>
      <c r="D1840">
        <v>0</v>
      </c>
      <c r="E1840">
        <v>0</v>
      </c>
    </row>
    <row r="1841" spans="1:5" x14ac:dyDescent="0.25">
      <c r="A1841" t="s">
        <v>18</v>
      </c>
      <c r="B1841">
        <v>456505</v>
      </c>
      <c r="C1841">
        <v>12</v>
      </c>
      <c r="D1841">
        <v>0</v>
      </c>
      <c r="E1841">
        <v>0</v>
      </c>
    </row>
    <row r="1842" spans="1:5" x14ac:dyDescent="0.25">
      <c r="A1842" t="s">
        <v>18</v>
      </c>
      <c r="B1842">
        <v>456511</v>
      </c>
      <c r="C1842">
        <v>12</v>
      </c>
      <c r="D1842">
        <v>0</v>
      </c>
      <c r="E1842">
        <v>0</v>
      </c>
    </row>
    <row r="1843" spans="1:5" x14ac:dyDescent="0.25">
      <c r="A1843" t="s">
        <v>18</v>
      </c>
      <c r="B1843">
        <v>456517</v>
      </c>
      <c r="C1843">
        <v>13</v>
      </c>
      <c r="D1843">
        <v>0</v>
      </c>
      <c r="E1843">
        <v>0</v>
      </c>
    </row>
    <row r="1844" spans="1:5" x14ac:dyDescent="0.25">
      <c r="A1844" t="s">
        <v>18</v>
      </c>
      <c r="B1844">
        <v>456523</v>
      </c>
      <c r="C1844">
        <v>13</v>
      </c>
      <c r="D1844">
        <v>0</v>
      </c>
      <c r="E1844">
        <v>0</v>
      </c>
    </row>
    <row r="1845" spans="1:5" x14ac:dyDescent="0.25">
      <c r="A1845" t="s">
        <v>18</v>
      </c>
      <c r="B1845">
        <v>456529</v>
      </c>
      <c r="C1845">
        <v>13</v>
      </c>
      <c r="D1845">
        <v>0</v>
      </c>
      <c r="E1845">
        <v>0</v>
      </c>
    </row>
    <row r="1846" spans="1:5" x14ac:dyDescent="0.25">
      <c r="A1846" t="s">
        <v>18</v>
      </c>
      <c r="B1846">
        <v>456535</v>
      </c>
      <c r="C1846">
        <v>13</v>
      </c>
      <c r="D1846">
        <v>0</v>
      </c>
      <c r="E1846">
        <v>0</v>
      </c>
    </row>
    <row r="1847" spans="1:5" x14ac:dyDescent="0.25">
      <c r="A1847" t="s">
        <v>18</v>
      </c>
      <c r="B1847">
        <v>456541</v>
      </c>
      <c r="C1847">
        <v>12</v>
      </c>
      <c r="D1847">
        <v>0</v>
      </c>
      <c r="E1847">
        <v>0</v>
      </c>
    </row>
    <row r="1848" spans="1:5" x14ac:dyDescent="0.25">
      <c r="A1848" t="s">
        <v>18</v>
      </c>
      <c r="B1848">
        <v>456547</v>
      </c>
      <c r="C1848">
        <v>12</v>
      </c>
      <c r="D1848">
        <v>0</v>
      </c>
      <c r="E1848">
        <v>0</v>
      </c>
    </row>
    <row r="1849" spans="1:5" x14ac:dyDescent="0.25">
      <c r="A1849" t="s">
        <v>18</v>
      </c>
      <c r="B1849">
        <v>456553</v>
      </c>
      <c r="C1849">
        <v>12</v>
      </c>
      <c r="D1849">
        <v>0</v>
      </c>
      <c r="E1849">
        <v>0</v>
      </c>
    </row>
    <row r="1850" spans="1:5" x14ac:dyDescent="0.25">
      <c r="A1850" t="s">
        <v>18</v>
      </c>
      <c r="B1850">
        <v>456559</v>
      </c>
      <c r="C1850">
        <v>13</v>
      </c>
      <c r="D1850">
        <v>0</v>
      </c>
      <c r="E1850">
        <v>0</v>
      </c>
    </row>
    <row r="1851" spans="1:5" x14ac:dyDescent="0.25">
      <c r="A1851" t="s">
        <v>18</v>
      </c>
      <c r="B1851">
        <v>456565</v>
      </c>
      <c r="C1851">
        <v>12</v>
      </c>
      <c r="D1851">
        <v>0</v>
      </c>
      <c r="E1851">
        <v>0</v>
      </c>
    </row>
    <row r="1852" spans="1:5" x14ac:dyDescent="0.25">
      <c r="A1852" t="s">
        <v>18</v>
      </c>
      <c r="B1852">
        <v>456571</v>
      </c>
      <c r="C1852">
        <v>12</v>
      </c>
      <c r="D1852">
        <v>0</v>
      </c>
      <c r="E1852">
        <v>0</v>
      </c>
    </row>
    <row r="1853" spans="1:5" x14ac:dyDescent="0.25">
      <c r="A1853" t="s">
        <v>18</v>
      </c>
      <c r="B1853">
        <v>456577</v>
      </c>
      <c r="C1853">
        <v>12</v>
      </c>
      <c r="D1853">
        <v>0</v>
      </c>
      <c r="E1853">
        <v>0</v>
      </c>
    </row>
    <row r="1854" spans="1:5" x14ac:dyDescent="0.25">
      <c r="A1854" t="s">
        <v>18</v>
      </c>
      <c r="B1854">
        <v>456583</v>
      </c>
      <c r="C1854">
        <v>12</v>
      </c>
      <c r="D1854">
        <v>0</v>
      </c>
      <c r="E1854">
        <v>0</v>
      </c>
    </row>
    <row r="1855" spans="1:5" x14ac:dyDescent="0.25">
      <c r="A1855" t="s">
        <v>18</v>
      </c>
      <c r="B1855">
        <v>456589</v>
      </c>
      <c r="C1855">
        <v>13</v>
      </c>
      <c r="D1855">
        <v>0</v>
      </c>
      <c r="E1855">
        <v>0</v>
      </c>
    </row>
    <row r="1856" spans="1:5" x14ac:dyDescent="0.25">
      <c r="A1856" t="s">
        <v>18</v>
      </c>
      <c r="B1856">
        <v>456595</v>
      </c>
      <c r="C1856">
        <v>12</v>
      </c>
      <c r="D1856">
        <v>0</v>
      </c>
      <c r="E1856">
        <v>0</v>
      </c>
    </row>
    <row r="1857" spans="1:5" x14ac:dyDescent="0.25">
      <c r="A1857" t="s">
        <v>18</v>
      </c>
      <c r="B1857">
        <v>456601</v>
      </c>
      <c r="C1857">
        <v>12</v>
      </c>
      <c r="D1857">
        <v>0</v>
      </c>
      <c r="E1857">
        <v>0</v>
      </c>
    </row>
    <row r="1858" spans="1:5" x14ac:dyDescent="0.25">
      <c r="A1858" t="s">
        <v>18</v>
      </c>
      <c r="B1858">
        <v>456607</v>
      </c>
      <c r="C1858">
        <v>13</v>
      </c>
      <c r="D1858">
        <v>0</v>
      </c>
      <c r="E1858">
        <v>0</v>
      </c>
    </row>
    <row r="1859" spans="1:5" x14ac:dyDescent="0.25">
      <c r="A1859" t="s">
        <v>18</v>
      </c>
      <c r="B1859">
        <v>456613</v>
      </c>
      <c r="C1859">
        <v>12</v>
      </c>
      <c r="D1859">
        <v>0</v>
      </c>
      <c r="E1859">
        <v>0</v>
      </c>
    </row>
    <row r="1860" spans="1:5" x14ac:dyDescent="0.25">
      <c r="A1860" t="s">
        <v>18</v>
      </c>
      <c r="B1860">
        <v>456619</v>
      </c>
      <c r="C1860">
        <v>12</v>
      </c>
      <c r="D1860">
        <v>0</v>
      </c>
      <c r="E1860">
        <v>0</v>
      </c>
    </row>
    <row r="1861" spans="1:5" x14ac:dyDescent="0.25">
      <c r="A1861" t="s">
        <v>18</v>
      </c>
      <c r="B1861">
        <v>456625</v>
      </c>
      <c r="C1861">
        <v>12</v>
      </c>
      <c r="D1861">
        <v>0</v>
      </c>
      <c r="E1861">
        <v>0</v>
      </c>
    </row>
    <row r="1862" spans="1:5" x14ac:dyDescent="0.25">
      <c r="A1862" t="s">
        <v>18</v>
      </c>
      <c r="B1862">
        <v>456631</v>
      </c>
      <c r="C1862">
        <v>12</v>
      </c>
      <c r="D1862">
        <v>0</v>
      </c>
      <c r="E1862">
        <v>0</v>
      </c>
    </row>
    <row r="1863" spans="1:5" x14ac:dyDescent="0.25">
      <c r="A1863" t="s">
        <v>18</v>
      </c>
      <c r="B1863">
        <v>456637</v>
      </c>
      <c r="C1863">
        <v>13</v>
      </c>
      <c r="D1863">
        <v>0</v>
      </c>
      <c r="E1863">
        <v>0</v>
      </c>
    </row>
    <row r="1864" spans="1:5" x14ac:dyDescent="0.25">
      <c r="A1864" t="s">
        <v>18</v>
      </c>
      <c r="B1864">
        <v>456643</v>
      </c>
      <c r="C1864">
        <v>13</v>
      </c>
      <c r="D1864">
        <v>0</v>
      </c>
      <c r="E1864">
        <v>0</v>
      </c>
    </row>
    <row r="1865" spans="1:5" x14ac:dyDescent="0.25">
      <c r="A1865" t="s">
        <v>18</v>
      </c>
      <c r="B1865">
        <v>456649</v>
      </c>
      <c r="C1865">
        <v>12</v>
      </c>
      <c r="D1865">
        <v>0</v>
      </c>
      <c r="E1865">
        <v>0</v>
      </c>
    </row>
    <row r="1866" spans="1:5" x14ac:dyDescent="0.25">
      <c r="A1866" t="s">
        <v>18</v>
      </c>
      <c r="B1866">
        <v>456655</v>
      </c>
      <c r="C1866">
        <v>12</v>
      </c>
      <c r="D1866">
        <v>0</v>
      </c>
      <c r="E1866">
        <v>0</v>
      </c>
    </row>
    <row r="1867" spans="1:5" x14ac:dyDescent="0.25">
      <c r="A1867" t="s">
        <v>18</v>
      </c>
      <c r="B1867">
        <v>456661</v>
      </c>
      <c r="C1867">
        <v>13</v>
      </c>
      <c r="D1867">
        <v>0</v>
      </c>
      <c r="E1867">
        <v>0</v>
      </c>
    </row>
    <row r="1868" spans="1:5" x14ac:dyDescent="0.25">
      <c r="A1868" t="s">
        <v>18</v>
      </c>
      <c r="B1868">
        <v>456667</v>
      </c>
      <c r="C1868">
        <v>12</v>
      </c>
      <c r="D1868">
        <v>0</v>
      </c>
      <c r="E1868">
        <v>0</v>
      </c>
    </row>
    <row r="1869" spans="1:5" x14ac:dyDescent="0.25">
      <c r="A1869" t="s">
        <v>18</v>
      </c>
      <c r="B1869">
        <v>456673</v>
      </c>
      <c r="C1869">
        <v>13</v>
      </c>
      <c r="D1869">
        <v>0</v>
      </c>
      <c r="E1869">
        <v>0</v>
      </c>
    </row>
    <row r="1870" spans="1:5" x14ac:dyDescent="0.25">
      <c r="A1870" t="s">
        <v>18</v>
      </c>
      <c r="B1870">
        <v>456679</v>
      </c>
      <c r="C1870">
        <v>13</v>
      </c>
      <c r="D1870">
        <v>0</v>
      </c>
      <c r="E1870">
        <v>0</v>
      </c>
    </row>
    <row r="1871" spans="1:5" x14ac:dyDescent="0.25">
      <c r="A1871" t="s">
        <v>18</v>
      </c>
      <c r="B1871">
        <v>456685</v>
      </c>
      <c r="C1871">
        <v>13</v>
      </c>
      <c r="D1871">
        <v>0</v>
      </c>
      <c r="E1871">
        <v>0</v>
      </c>
    </row>
    <row r="1872" spans="1:5" x14ac:dyDescent="0.25">
      <c r="A1872" t="s">
        <v>18</v>
      </c>
      <c r="B1872">
        <v>456691</v>
      </c>
      <c r="C1872">
        <v>12</v>
      </c>
      <c r="D1872">
        <v>0</v>
      </c>
      <c r="E1872">
        <v>0</v>
      </c>
    </row>
    <row r="1873" spans="1:5" x14ac:dyDescent="0.25">
      <c r="A1873" t="s">
        <v>18</v>
      </c>
      <c r="B1873">
        <v>456697</v>
      </c>
      <c r="C1873">
        <v>12</v>
      </c>
      <c r="D1873">
        <v>0</v>
      </c>
      <c r="E1873">
        <v>0</v>
      </c>
    </row>
    <row r="1874" spans="1:5" x14ac:dyDescent="0.25">
      <c r="A1874" t="s">
        <v>18</v>
      </c>
      <c r="B1874">
        <v>456703</v>
      </c>
      <c r="C1874">
        <v>13</v>
      </c>
      <c r="D1874">
        <v>0</v>
      </c>
      <c r="E1874">
        <v>0</v>
      </c>
    </row>
    <row r="1875" spans="1:5" x14ac:dyDescent="0.25">
      <c r="A1875" t="s">
        <v>18</v>
      </c>
      <c r="B1875">
        <v>456709</v>
      </c>
      <c r="C1875">
        <v>12</v>
      </c>
      <c r="D1875">
        <v>0</v>
      </c>
      <c r="E1875">
        <v>0</v>
      </c>
    </row>
    <row r="1876" spans="1:5" x14ac:dyDescent="0.25">
      <c r="A1876" t="s">
        <v>18</v>
      </c>
      <c r="B1876">
        <v>456715</v>
      </c>
      <c r="C1876">
        <v>12</v>
      </c>
      <c r="D1876">
        <v>0</v>
      </c>
      <c r="E1876">
        <v>0</v>
      </c>
    </row>
    <row r="1877" spans="1:5" x14ac:dyDescent="0.25">
      <c r="A1877" t="s">
        <v>18</v>
      </c>
      <c r="B1877">
        <v>456721</v>
      </c>
      <c r="C1877">
        <v>13</v>
      </c>
      <c r="D1877">
        <v>0</v>
      </c>
      <c r="E1877">
        <v>0</v>
      </c>
    </row>
    <row r="1878" spans="1:5" x14ac:dyDescent="0.25">
      <c r="A1878" t="s">
        <v>18</v>
      </c>
      <c r="B1878">
        <v>456727</v>
      </c>
      <c r="C1878">
        <v>12</v>
      </c>
      <c r="D1878">
        <v>0</v>
      </c>
      <c r="E1878">
        <v>0</v>
      </c>
    </row>
    <row r="1879" spans="1:5" x14ac:dyDescent="0.25">
      <c r="A1879" t="s">
        <v>18</v>
      </c>
      <c r="B1879">
        <v>456733</v>
      </c>
      <c r="C1879">
        <v>13</v>
      </c>
      <c r="D1879">
        <v>0</v>
      </c>
      <c r="E1879">
        <v>0</v>
      </c>
    </row>
    <row r="1880" spans="1:5" x14ac:dyDescent="0.25">
      <c r="A1880" t="s">
        <v>18</v>
      </c>
      <c r="B1880">
        <v>456739</v>
      </c>
      <c r="C1880">
        <v>12</v>
      </c>
      <c r="D1880">
        <v>0</v>
      </c>
      <c r="E1880">
        <v>0</v>
      </c>
    </row>
    <row r="1881" spans="1:5" x14ac:dyDescent="0.25">
      <c r="A1881" t="s">
        <v>18</v>
      </c>
      <c r="B1881">
        <v>456745</v>
      </c>
      <c r="C1881">
        <v>12</v>
      </c>
      <c r="D1881">
        <v>0</v>
      </c>
      <c r="E1881">
        <v>0</v>
      </c>
    </row>
    <row r="1882" spans="1:5" x14ac:dyDescent="0.25">
      <c r="A1882" t="s">
        <v>18</v>
      </c>
      <c r="B1882">
        <v>456751</v>
      </c>
      <c r="C1882">
        <v>12</v>
      </c>
      <c r="D1882">
        <v>0</v>
      </c>
      <c r="E1882">
        <v>0</v>
      </c>
    </row>
    <row r="1883" spans="1:5" x14ac:dyDescent="0.25">
      <c r="A1883" t="s">
        <v>18</v>
      </c>
      <c r="B1883">
        <v>456757</v>
      </c>
      <c r="C1883">
        <v>13</v>
      </c>
      <c r="D1883">
        <v>0</v>
      </c>
      <c r="E1883">
        <v>0</v>
      </c>
    </row>
    <row r="1884" spans="1:5" x14ac:dyDescent="0.25">
      <c r="A1884" t="s">
        <v>18</v>
      </c>
      <c r="B1884">
        <v>456763</v>
      </c>
      <c r="C1884">
        <v>12</v>
      </c>
      <c r="D1884">
        <v>0</v>
      </c>
      <c r="E1884">
        <v>0</v>
      </c>
    </row>
    <row r="1885" spans="1:5" x14ac:dyDescent="0.25">
      <c r="A1885" t="s">
        <v>18</v>
      </c>
      <c r="B1885">
        <v>456769</v>
      </c>
      <c r="C1885">
        <v>13</v>
      </c>
      <c r="D1885">
        <v>0</v>
      </c>
      <c r="E1885">
        <v>0</v>
      </c>
    </row>
    <row r="1886" spans="1:5" x14ac:dyDescent="0.25">
      <c r="A1886" t="s">
        <v>18</v>
      </c>
      <c r="B1886">
        <v>456775</v>
      </c>
      <c r="C1886">
        <v>13</v>
      </c>
      <c r="D1886">
        <v>0</v>
      </c>
      <c r="E1886">
        <v>0</v>
      </c>
    </row>
    <row r="1887" spans="1:5" x14ac:dyDescent="0.25">
      <c r="A1887" t="s">
        <v>18</v>
      </c>
      <c r="B1887">
        <v>456781</v>
      </c>
      <c r="C1887">
        <v>12</v>
      </c>
      <c r="D1887">
        <v>0</v>
      </c>
      <c r="E1887">
        <v>0</v>
      </c>
    </row>
    <row r="1888" spans="1:5" x14ac:dyDescent="0.25">
      <c r="A1888" t="s">
        <v>18</v>
      </c>
      <c r="B1888">
        <v>456787</v>
      </c>
      <c r="C1888">
        <v>13</v>
      </c>
      <c r="D1888">
        <v>0</v>
      </c>
      <c r="E1888">
        <v>0</v>
      </c>
    </row>
    <row r="1889" spans="1:5" x14ac:dyDescent="0.25">
      <c r="A1889" t="s">
        <v>18</v>
      </c>
      <c r="B1889">
        <v>456793</v>
      </c>
      <c r="C1889">
        <v>13</v>
      </c>
      <c r="D1889">
        <v>0</v>
      </c>
      <c r="E1889">
        <v>0</v>
      </c>
    </row>
    <row r="1890" spans="1:5" x14ac:dyDescent="0.25">
      <c r="A1890" t="s">
        <v>18</v>
      </c>
      <c r="B1890">
        <v>456799</v>
      </c>
      <c r="C1890">
        <v>13</v>
      </c>
      <c r="D1890">
        <v>0</v>
      </c>
      <c r="E1890">
        <v>0</v>
      </c>
    </row>
    <row r="1891" spans="1:5" x14ac:dyDescent="0.25">
      <c r="A1891" t="s">
        <v>18</v>
      </c>
      <c r="B1891">
        <v>456805</v>
      </c>
      <c r="C1891">
        <v>13</v>
      </c>
      <c r="D1891">
        <v>0</v>
      </c>
      <c r="E1891">
        <v>0</v>
      </c>
    </row>
    <row r="1892" spans="1:5" x14ac:dyDescent="0.25">
      <c r="A1892" t="s">
        <v>18</v>
      </c>
      <c r="B1892">
        <v>456811</v>
      </c>
      <c r="C1892">
        <v>13</v>
      </c>
      <c r="D1892">
        <v>0</v>
      </c>
      <c r="E1892">
        <v>0</v>
      </c>
    </row>
    <row r="1893" spans="1:5" x14ac:dyDescent="0.25">
      <c r="A1893" t="s">
        <v>18</v>
      </c>
      <c r="B1893">
        <v>456817</v>
      </c>
      <c r="C1893">
        <v>13</v>
      </c>
      <c r="D1893">
        <v>0</v>
      </c>
      <c r="E1893">
        <v>0</v>
      </c>
    </row>
    <row r="1894" spans="1:5" x14ac:dyDescent="0.25">
      <c r="A1894" t="s">
        <v>18</v>
      </c>
      <c r="B1894">
        <v>456823</v>
      </c>
      <c r="C1894">
        <v>13</v>
      </c>
      <c r="D1894">
        <v>0</v>
      </c>
      <c r="E1894">
        <v>0</v>
      </c>
    </row>
    <row r="1895" spans="1:5" x14ac:dyDescent="0.25">
      <c r="A1895" t="s">
        <v>18</v>
      </c>
      <c r="B1895">
        <v>456829</v>
      </c>
      <c r="C1895">
        <v>13</v>
      </c>
      <c r="D1895">
        <v>0</v>
      </c>
      <c r="E1895">
        <v>0</v>
      </c>
    </row>
    <row r="1896" spans="1:5" x14ac:dyDescent="0.25">
      <c r="A1896" t="s">
        <v>18</v>
      </c>
      <c r="B1896">
        <v>456835</v>
      </c>
      <c r="C1896">
        <v>13</v>
      </c>
      <c r="D1896">
        <v>0</v>
      </c>
      <c r="E1896">
        <v>0</v>
      </c>
    </row>
    <row r="1897" spans="1:5" x14ac:dyDescent="0.25">
      <c r="A1897" t="s">
        <v>18</v>
      </c>
      <c r="B1897">
        <v>456841</v>
      </c>
      <c r="C1897">
        <v>12</v>
      </c>
      <c r="D1897">
        <v>0</v>
      </c>
      <c r="E1897">
        <v>0</v>
      </c>
    </row>
    <row r="1898" spans="1:5" x14ac:dyDescent="0.25">
      <c r="A1898" t="s">
        <v>18</v>
      </c>
      <c r="B1898">
        <v>456847</v>
      </c>
      <c r="C1898">
        <v>12</v>
      </c>
      <c r="D1898">
        <v>0</v>
      </c>
      <c r="E1898">
        <v>0</v>
      </c>
    </row>
    <row r="1899" spans="1:5" x14ac:dyDescent="0.25">
      <c r="A1899" t="s">
        <v>18</v>
      </c>
      <c r="B1899">
        <v>456853</v>
      </c>
      <c r="C1899">
        <v>13</v>
      </c>
      <c r="D1899">
        <v>0</v>
      </c>
      <c r="E1899">
        <v>0</v>
      </c>
    </row>
    <row r="1900" spans="1:5" x14ac:dyDescent="0.25">
      <c r="A1900" t="s">
        <v>18</v>
      </c>
      <c r="B1900">
        <v>456859</v>
      </c>
      <c r="C1900">
        <v>12</v>
      </c>
      <c r="D1900">
        <v>0</v>
      </c>
      <c r="E1900">
        <v>0</v>
      </c>
    </row>
    <row r="1901" spans="1:5" x14ac:dyDescent="0.25">
      <c r="A1901" t="s">
        <v>18</v>
      </c>
      <c r="B1901">
        <v>456865</v>
      </c>
      <c r="C1901">
        <v>12</v>
      </c>
      <c r="D1901">
        <v>0</v>
      </c>
      <c r="E1901">
        <v>0</v>
      </c>
    </row>
    <row r="1902" spans="1:5" x14ac:dyDescent="0.25">
      <c r="A1902" t="s">
        <v>18</v>
      </c>
      <c r="B1902">
        <v>456871</v>
      </c>
      <c r="C1902">
        <v>13</v>
      </c>
      <c r="D1902">
        <v>0</v>
      </c>
      <c r="E1902">
        <v>0</v>
      </c>
    </row>
    <row r="1903" spans="1:5" x14ac:dyDescent="0.25">
      <c r="A1903" t="s">
        <v>18</v>
      </c>
      <c r="B1903">
        <v>456877</v>
      </c>
      <c r="C1903">
        <v>12</v>
      </c>
      <c r="D1903">
        <v>0</v>
      </c>
      <c r="E1903">
        <v>0</v>
      </c>
    </row>
    <row r="1904" spans="1:5" x14ac:dyDescent="0.25">
      <c r="A1904" t="s">
        <v>18</v>
      </c>
      <c r="B1904">
        <v>456883</v>
      </c>
      <c r="C1904">
        <v>13</v>
      </c>
      <c r="D1904">
        <v>0</v>
      </c>
      <c r="E1904">
        <v>0</v>
      </c>
    </row>
    <row r="1905" spans="1:5" x14ac:dyDescent="0.25">
      <c r="A1905" t="s">
        <v>18</v>
      </c>
      <c r="B1905">
        <v>456889</v>
      </c>
      <c r="C1905">
        <v>13</v>
      </c>
      <c r="D1905">
        <v>0</v>
      </c>
      <c r="E1905">
        <v>0</v>
      </c>
    </row>
    <row r="1906" spans="1:5" x14ac:dyDescent="0.25">
      <c r="A1906" t="s">
        <v>18</v>
      </c>
      <c r="B1906">
        <v>456895</v>
      </c>
      <c r="C1906">
        <v>12</v>
      </c>
      <c r="D1906">
        <v>0</v>
      </c>
      <c r="E1906">
        <v>0</v>
      </c>
    </row>
    <row r="1907" spans="1:5" x14ac:dyDescent="0.25">
      <c r="A1907" t="s">
        <v>18</v>
      </c>
      <c r="B1907">
        <v>456901</v>
      </c>
      <c r="C1907">
        <v>12</v>
      </c>
      <c r="D1907">
        <v>0</v>
      </c>
      <c r="E1907">
        <v>0</v>
      </c>
    </row>
    <row r="1908" spans="1:5" x14ac:dyDescent="0.25">
      <c r="A1908" t="s">
        <v>18</v>
      </c>
      <c r="B1908">
        <v>456907</v>
      </c>
      <c r="C1908">
        <v>13</v>
      </c>
      <c r="D1908">
        <v>0</v>
      </c>
      <c r="E1908">
        <v>0</v>
      </c>
    </row>
    <row r="1909" spans="1:5" x14ac:dyDescent="0.25">
      <c r="A1909" t="s">
        <v>18</v>
      </c>
      <c r="B1909">
        <v>456913</v>
      </c>
      <c r="C1909">
        <v>13</v>
      </c>
      <c r="D1909">
        <v>0</v>
      </c>
      <c r="E1909">
        <v>0</v>
      </c>
    </row>
    <row r="1910" spans="1:5" x14ac:dyDescent="0.25">
      <c r="A1910" t="s">
        <v>18</v>
      </c>
      <c r="B1910">
        <v>456919</v>
      </c>
      <c r="C1910">
        <v>13</v>
      </c>
      <c r="D1910">
        <v>0</v>
      </c>
      <c r="E1910">
        <v>0</v>
      </c>
    </row>
    <row r="1911" spans="1:5" x14ac:dyDescent="0.25">
      <c r="A1911" t="s">
        <v>18</v>
      </c>
      <c r="B1911">
        <v>456925</v>
      </c>
      <c r="C1911">
        <v>12</v>
      </c>
      <c r="D1911">
        <v>0</v>
      </c>
      <c r="E1911">
        <v>0</v>
      </c>
    </row>
    <row r="1912" spans="1:5" x14ac:dyDescent="0.25">
      <c r="A1912" t="s">
        <v>18</v>
      </c>
      <c r="B1912">
        <v>456931</v>
      </c>
      <c r="C1912">
        <v>13</v>
      </c>
      <c r="D1912">
        <v>0</v>
      </c>
      <c r="E1912">
        <v>0</v>
      </c>
    </row>
    <row r="1913" spans="1:5" x14ac:dyDescent="0.25">
      <c r="A1913" t="s">
        <v>18</v>
      </c>
      <c r="B1913">
        <v>456937</v>
      </c>
      <c r="C1913">
        <v>13</v>
      </c>
      <c r="D1913">
        <v>0</v>
      </c>
      <c r="E1913">
        <v>0</v>
      </c>
    </row>
    <row r="1914" spans="1:5" x14ac:dyDescent="0.25">
      <c r="A1914" t="s">
        <v>18</v>
      </c>
      <c r="B1914">
        <v>456943</v>
      </c>
      <c r="C1914">
        <v>12</v>
      </c>
      <c r="D1914">
        <v>0</v>
      </c>
      <c r="E1914">
        <v>0</v>
      </c>
    </row>
    <row r="1915" spans="1:5" x14ac:dyDescent="0.25">
      <c r="A1915" t="s">
        <v>18</v>
      </c>
      <c r="B1915">
        <v>456949</v>
      </c>
      <c r="C1915">
        <v>12</v>
      </c>
      <c r="D1915">
        <v>0</v>
      </c>
      <c r="E1915">
        <v>0</v>
      </c>
    </row>
    <row r="1916" spans="1:5" x14ac:dyDescent="0.25">
      <c r="A1916" t="s">
        <v>18</v>
      </c>
      <c r="B1916">
        <v>456955</v>
      </c>
      <c r="C1916">
        <v>13</v>
      </c>
      <c r="D1916">
        <v>0</v>
      </c>
      <c r="E1916">
        <v>0</v>
      </c>
    </row>
    <row r="1917" spans="1:5" x14ac:dyDescent="0.25">
      <c r="A1917" t="s">
        <v>18</v>
      </c>
      <c r="B1917">
        <v>456961</v>
      </c>
      <c r="C1917">
        <v>12</v>
      </c>
      <c r="D1917">
        <v>0</v>
      </c>
      <c r="E1917">
        <v>0</v>
      </c>
    </row>
    <row r="1918" spans="1:5" x14ac:dyDescent="0.25">
      <c r="A1918" t="s">
        <v>18</v>
      </c>
      <c r="B1918">
        <v>456967</v>
      </c>
      <c r="C1918">
        <v>13</v>
      </c>
      <c r="D1918">
        <v>0</v>
      </c>
      <c r="E1918">
        <v>0</v>
      </c>
    </row>
    <row r="1919" spans="1:5" x14ac:dyDescent="0.25">
      <c r="A1919" t="s">
        <v>18</v>
      </c>
      <c r="B1919">
        <v>456973</v>
      </c>
      <c r="C1919">
        <v>13</v>
      </c>
      <c r="D1919">
        <v>0</v>
      </c>
      <c r="E1919">
        <v>0</v>
      </c>
    </row>
    <row r="1920" spans="1:5" x14ac:dyDescent="0.25">
      <c r="A1920" t="s">
        <v>18</v>
      </c>
      <c r="B1920">
        <v>456979</v>
      </c>
      <c r="C1920">
        <v>13</v>
      </c>
      <c r="D1920">
        <v>0</v>
      </c>
      <c r="E1920">
        <v>0</v>
      </c>
    </row>
    <row r="1921" spans="1:5" x14ac:dyDescent="0.25">
      <c r="A1921" t="s">
        <v>18</v>
      </c>
      <c r="B1921">
        <v>456985</v>
      </c>
      <c r="C1921">
        <v>12</v>
      </c>
      <c r="D1921">
        <v>0</v>
      </c>
      <c r="E1921">
        <v>0</v>
      </c>
    </row>
    <row r="1922" spans="1:5" x14ac:dyDescent="0.25">
      <c r="A1922" t="s">
        <v>18</v>
      </c>
      <c r="B1922">
        <v>456991</v>
      </c>
      <c r="C1922">
        <v>13</v>
      </c>
      <c r="D1922">
        <v>0</v>
      </c>
      <c r="E1922">
        <v>0</v>
      </c>
    </row>
    <row r="1923" spans="1:5" x14ac:dyDescent="0.25">
      <c r="A1923" t="s">
        <v>18</v>
      </c>
      <c r="B1923">
        <v>456997</v>
      </c>
      <c r="C1923">
        <v>12</v>
      </c>
      <c r="D1923">
        <v>0</v>
      </c>
      <c r="E1923">
        <v>0</v>
      </c>
    </row>
    <row r="1924" spans="1:5" x14ac:dyDescent="0.25">
      <c r="A1924" t="s">
        <v>18</v>
      </c>
      <c r="B1924">
        <v>457003</v>
      </c>
      <c r="C1924">
        <v>12</v>
      </c>
      <c r="D1924">
        <v>0</v>
      </c>
      <c r="E1924">
        <v>0</v>
      </c>
    </row>
    <row r="1925" spans="1:5" x14ac:dyDescent="0.25">
      <c r="A1925" t="s">
        <v>18</v>
      </c>
      <c r="B1925">
        <v>457009</v>
      </c>
      <c r="C1925">
        <v>13</v>
      </c>
      <c r="D1925">
        <v>0</v>
      </c>
      <c r="E1925">
        <v>0</v>
      </c>
    </row>
    <row r="1926" spans="1:5" x14ac:dyDescent="0.25">
      <c r="A1926" t="s">
        <v>18</v>
      </c>
      <c r="B1926">
        <v>457015</v>
      </c>
      <c r="C1926">
        <v>13</v>
      </c>
      <c r="D1926">
        <v>0</v>
      </c>
      <c r="E1926">
        <v>0</v>
      </c>
    </row>
    <row r="1927" spans="1:5" x14ac:dyDescent="0.25">
      <c r="A1927" t="s">
        <v>18</v>
      </c>
      <c r="B1927">
        <v>457021</v>
      </c>
      <c r="C1927">
        <v>13</v>
      </c>
      <c r="D1927">
        <v>0</v>
      </c>
      <c r="E1927">
        <v>0</v>
      </c>
    </row>
    <row r="1928" spans="1:5" x14ac:dyDescent="0.25">
      <c r="A1928" t="s">
        <v>18</v>
      </c>
      <c r="B1928">
        <v>457027</v>
      </c>
      <c r="C1928">
        <v>12</v>
      </c>
      <c r="D1928">
        <v>0</v>
      </c>
      <c r="E1928">
        <v>0</v>
      </c>
    </row>
    <row r="1929" spans="1:5" x14ac:dyDescent="0.25">
      <c r="A1929" t="s">
        <v>18</v>
      </c>
      <c r="B1929">
        <v>457033</v>
      </c>
      <c r="C1929">
        <v>12</v>
      </c>
      <c r="D1929">
        <v>0</v>
      </c>
      <c r="E1929">
        <v>0</v>
      </c>
    </row>
    <row r="1930" spans="1:5" x14ac:dyDescent="0.25">
      <c r="A1930" t="s">
        <v>18</v>
      </c>
      <c r="B1930">
        <v>457039</v>
      </c>
      <c r="C1930">
        <v>12</v>
      </c>
      <c r="D1930">
        <v>0</v>
      </c>
      <c r="E1930">
        <v>0</v>
      </c>
    </row>
    <row r="1931" spans="1:5" x14ac:dyDescent="0.25">
      <c r="A1931" t="s">
        <v>18</v>
      </c>
      <c r="B1931">
        <v>457045</v>
      </c>
      <c r="C1931">
        <v>12</v>
      </c>
      <c r="D1931">
        <v>0</v>
      </c>
      <c r="E1931">
        <v>0</v>
      </c>
    </row>
    <row r="1932" spans="1:5" x14ac:dyDescent="0.25">
      <c r="A1932" t="s">
        <v>18</v>
      </c>
      <c r="B1932">
        <v>457051</v>
      </c>
      <c r="C1932">
        <v>13</v>
      </c>
      <c r="D1932">
        <v>0</v>
      </c>
      <c r="E1932">
        <v>0</v>
      </c>
    </row>
    <row r="1933" spans="1:5" x14ac:dyDescent="0.25">
      <c r="A1933" t="s">
        <v>18</v>
      </c>
      <c r="B1933">
        <v>457057</v>
      </c>
      <c r="C1933">
        <v>12</v>
      </c>
      <c r="D1933">
        <v>0</v>
      </c>
      <c r="E1933">
        <v>0</v>
      </c>
    </row>
    <row r="1934" spans="1:5" x14ac:dyDescent="0.25">
      <c r="A1934" t="s">
        <v>18</v>
      </c>
      <c r="B1934">
        <v>457063</v>
      </c>
      <c r="C1934">
        <v>13</v>
      </c>
      <c r="D1934">
        <v>0</v>
      </c>
      <c r="E1934">
        <v>0</v>
      </c>
    </row>
    <row r="1935" spans="1:5" x14ac:dyDescent="0.25">
      <c r="A1935" t="s">
        <v>18</v>
      </c>
      <c r="B1935">
        <v>457069</v>
      </c>
      <c r="C1935">
        <v>13</v>
      </c>
      <c r="D1935">
        <v>0</v>
      </c>
      <c r="E1935">
        <v>0</v>
      </c>
    </row>
    <row r="1936" spans="1:5" x14ac:dyDescent="0.25">
      <c r="A1936" t="s">
        <v>18</v>
      </c>
      <c r="B1936">
        <v>457075</v>
      </c>
      <c r="C1936">
        <v>12</v>
      </c>
      <c r="D1936">
        <v>0</v>
      </c>
      <c r="E1936">
        <v>0</v>
      </c>
    </row>
    <row r="1937" spans="1:5" x14ac:dyDescent="0.25">
      <c r="A1937" t="s">
        <v>18</v>
      </c>
      <c r="B1937">
        <v>457081</v>
      </c>
      <c r="C1937">
        <v>12</v>
      </c>
      <c r="D1937">
        <v>0</v>
      </c>
      <c r="E1937">
        <v>0</v>
      </c>
    </row>
    <row r="1938" spans="1:5" x14ac:dyDescent="0.25">
      <c r="A1938" t="s">
        <v>18</v>
      </c>
      <c r="B1938">
        <v>457087</v>
      </c>
      <c r="C1938">
        <v>13</v>
      </c>
      <c r="D1938">
        <v>0</v>
      </c>
      <c r="E1938">
        <v>0</v>
      </c>
    </row>
    <row r="1939" spans="1:5" x14ac:dyDescent="0.25">
      <c r="A1939" t="s">
        <v>18</v>
      </c>
      <c r="B1939">
        <v>457093</v>
      </c>
      <c r="C1939">
        <v>12</v>
      </c>
      <c r="D1939">
        <v>0</v>
      </c>
      <c r="E1939">
        <v>0</v>
      </c>
    </row>
    <row r="1940" spans="1:5" x14ac:dyDescent="0.25">
      <c r="A1940" t="s">
        <v>18</v>
      </c>
      <c r="B1940">
        <v>457099</v>
      </c>
      <c r="C1940">
        <v>12</v>
      </c>
      <c r="D1940">
        <v>0</v>
      </c>
      <c r="E1940">
        <v>0</v>
      </c>
    </row>
    <row r="1941" spans="1:5" x14ac:dyDescent="0.25">
      <c r="A1941" t="s">
        <v>18</v>
      </c>
      <c r="B1941">
        <v>457105</v>
      </c>
      <c r="C1941">
        <v>13</v>
      </c>
      <c r="D1941">
        <v>0</v>
      </c>
      <c r="E1941">
        <v>0</v>
      </c>
    </row>
    <row r="1942" spans="1:5" x14ac:dyDescent="0.25">
      <c r="A1942" t="s">
        <v>19</v>
      </c>
      <c r="B1942">
        <v>457111</v>
      </c>
      <c r="C1942">
        <v>13</v>
      </c>
      <c r="D1942">
        <v>0</v>
      </c>
      <c r="E1942">
        <v>0</v>
      </c>
    </row>
    <row r="1943" spans="1:5" x14ac:dyDescent="0.25">
      <c r="A1943" t="s">
        <v>19</v>
      </c>
      <c r="B1943">
        <v>457117</v>
      </c>
      <c r="C1943">
        <v>12</v>
      </c>
      <c r="D1943">
        <v>0</v>
      </c>
      <c r="E1943">
        <v>0</v>
      </c>
    </row>
    <row r="1944" spans="1:5" x14ac:dyDescent="0.25">
      <c r="A1944" t="s">
        <v>19</v>
      </c>
      <c r="B1944">
        <v>457123</v>
      </c>
      <c r="C1944">
        <v>13</v>
      </c>
      <c r="D1944">
        <v>0</v>
      </c>
      <c r="E1944">
        <v>0</v>
      </c>
    </row>
    <row r="1945" spans="1:5" x14ac:dyDescent="0.25">
      <c r="A1945" t="s">
        <v>19</v>
      </c>
      <c r="B1945">
        <v>457129</v>
      </c>
      <c r="C1945">
        <v>13</v>
      </c>
      <c r="D1945">
        <v>0</v>
      </c>
      <c r="E1945">
        <v>0</v>
      </c>
    </row>
    <row r="1946" spans="1:5" x14ac:dyDescent="0.25">
      <c r="A1946" t="s">
        <v>19</v>
      </c>
      <c r="B1946">
        <v>457135</v>
      </c>
      <c r="C1946">
        <v>12</v>
      </c>
      <c r="D1946">
        <v>0</v>
      </c>
      <c r="E1946">
        <v>0</v>
      </c>
    </row>
    <row r="1947" spans="1:5" x14ac:dyDescent="0.25">
      <c r="A1947" t="s">
        <v>19</v>
      </c>
      <c r="B1947">
        <v>457141</v>
      </c>
      <c r="C1947">
        <v>13</v>
      </c>
      <c r="D1947">
        <v>0</v>
      </c>
      <c r="E1947">
        <v>0</v>
      </c>
    </row>
    <row r="1948" spans="1:5" x14ac:dyDescent="0.25">
      <c r="A1948" t="s">
        <v>19</v>
      </c>
      <c r="B1948">
        <v>457147</v>
      </c>
      <c r="C1948">
        <v>12</v>
      </c>
      <c r="D1948">
        <v>0</v>
      </c>
      <c r="E1948">
        <v>0</v>
      </c>
    </row>
    <row r="1949" spans="1:5" x14ac:dyDescent="0.25">
      <c r="A1949" t="s">
        <v>19</v>
      </c>
      <c r="B1949">
        <v>457153</v>
      </c>
      <c r="C1949">
        <v>13</v>
      </c>
      <c r="D1949">
        <v>0</v>
      </c>
      <c r="E1949">
        <v>0</v>
      </c>
    </row>
    <row r="1950" spans="1:5" x14ac:dyDescent="0.25">
      <c r="A1950" t="s">
        <v>19</v>
      </c>
      <c r="B1950">
        <v>457159</v>
      </c>
      <c r="C1950">
        <v>12</v>
      </c>
      <c r="D1950">
        <v>0</v>
      </c>
      <c r="E1950">
        <v>0</v>
      </c>
    </row>
    <row r="1951" spans="1:5" x14ac:dyDescent="0.25">
      <c r="A1951" t="s">
        <v>19</v>
      </c>
      <c r="B1951">
        <v>457165</v>
      </c>
      <c r="C1951">
        <v>12</v>
      </c>
      <c r="D1951">
        <v>0</v>
      </c>
      <c r="E1951">
        <v>0</v>
      </c>
    </row>
    <row r="1952" spans="1:5" x14ac:dyDescent="0.25">
      <c r="A1952" t="s">
        <v>19</v>
      </c>
      <c r="B1952">
        <v>457171</v>
      </c>
      <c r="C1952">
        <v>12</v>
      </c>
      <c r="D1952">
        <v>0</v>
      </c>
      <c r="E1952">
        <v>0</v>
      </c>
    </row>
    <row r="1953" spans="1:5" x14ac:dyDescent="0.25">
      <c r="A1953" t="s">
        <v>19</v>
      </c>
      <c r="B1953">
        <v>457177</v>
      </c>
      <c r="C1953">
        <v>13</v>
      </c>
      <c r="D1953">
        <v>0</v>
      </c>
      <c r="E1953">
        <v>0</v>
      </c>
    </row>
    <row r="1954" spans="1:5" x14ac:dyDescent="0.25">
      <c r="A1954" t="s">
        <v>19</v>
      </c>
      <c r="B1954">
        <v>457183</v>
      </c>
      <c r="C1954">
        <v>13</v>
      </c>
      <c r="D1954">
        <v>0</v>
      </c>
      <c r="E1954">
        <v>0</v>
      </c>
    </row>
    <row r="1955" spans="1:5" x14ac:dyDescent="0.25">
      <c r="A1955" t="s">
        <v>19</v>
      </c>
      <c r="B1955">
        <v>457189</v>
      </c>
      <c r="C1955">
        <v>13</v>
      </c>
      <c r="D1955">
        <v>0</v>
      </c>
      <c r="E1955">
        <v>0</v>
      </c>
    </row>
    <row r="1956" spans="1:5" x14ac:dyDescent="0.25">
      <c r="A1956" t="s">
        <v>19</v>
      </c>
      <c r="B1956">
        <v>457195</v>
      </c>
      <c r="C1956">
        <v>12</v>
      </c>
      <c r="D1956">
        <v>0</v>
      </c>
      <c r="E1956">
        <v>0</v>
      </c>
    </row>
    <row r="1957" spans="1:5" x14ac:dyDescent="0.25">
      <c r="A1957" t="s">
        <v>19</v>
      </c>
      <c r="B1957">
        <v>457201</v>
      </c>
      <c r="C1957">
        <v>12</v>
      </c>
      <c r="D1957">
        <v>0</v>
      </c>
      <c r="E1957">
        <v>0</v>
      </c>
    </row>
    <row r="1958" spans="1:5" x14ac:dyDescent="0.25">
      <c r="A1958" t="s">
        <v>19</v>
      </c>
      <c r="B1958">
        <v>457207</v>
      </c>
      <c r="C1958">
        <v>12</v>
      </c>
      <c r="D1958">
        <v>0</v>
      </c>
      <c r="E1958">
        <v>0</v>
      </c>
    </row>
    <row r="1959" spans="1:5" x14ac:dyDescent="0.25">
      <c r="A1959" t="s">
        <v>19</v>
      </c>
      <c r="B1959">
        <v>457213</v>
      </c>
      <c r="C1959">
        <v>13</v>
      </c>
      <c r="D1959">
        <v>0</v>
      </c>
      <c r="E1959">
        <v>0</v>
      </c>
    </row>
    <row r="1960" spans="1:5" x14ac:dyDescent="0.25">
      <c r="A1960" t="s">
        <v>19</v>
      </c>
      <c r="B1960">
        <v>457219</v>
      </c>
      <c r="C1960">
        <v>12</v>
      </c>
      <c r="D1960">
        <v>0</v>
      </c>
      <c r="E1960">
        <v>0</v>
      </c>
    </row>
    <row r="1961" spans="1:5" x14ac:dyDescent="0.25">
      <c r="A1961" t="s">
        <v>19</v>
      </c>
      <c r="B1961">
        <v>457225</v>
      </c>
      <c r="C1961">
        <v>12</v>
      </c>
      <c r="D1961">
        <v>0</v>
      </c>
      <c r="E1961">
        <v>0</v>
      </c>
    </row>
    <row r="1962" spans="1:5" x14ac:dyDescent="0.25">
      <c r="A1962" t="s">
        <v>19</v>
      </c>
      <c r="B1962">
        <v>457231</v>
      </c>
      <c r="C1962">
        <v>12</v>
      </c>
      <c r="D1962">
        <v>0</v>
      </c>
      <c r="E1962">
        <v>0</v>
      </c>
    </row>
    <row r="1963" spans="1:5" x14ac:dyDescent="0.25">
      <c r="A1963" t="s">
        <v>19</v>
      </c>
      <c r="B1963">
        <v>457237</v>
      </c>
      <c r="C1963">
        <v>13</v>
      </c>
      <c r="D1963">
        <v>0</v>
      </c>
      <c r="E1963">
        <v>0</v>
      </c>
    </row>
    <row r="1964" spans="1:5" x14ac:dyDescent="0.25">
      <c r="A1964" t="s">
        <v>19</v>
      </c>
      <c r="B1964">
        <v>457243</v>
      </c>
      <c r="C1964">
        <v>12</v>
      </c>
      <c r="D1964">
        <v>0</v>
      </c>
      <c r="E1964">
        <v>0</v>
      </c>
    </row>
    <row r="1965" spans="1:5" x14ac:dyDescent="0.25">
      <c r="A1965" t="s">
        <v>19</v>
      </c>
      <c r="B1965">
        <v>457249</v>
      </c>
      <c r="C1965">
        <v>12</v>
      </c>
      <c r="D1965">
        <v>0</v>
      </c>
      <c r="E1965">
        <v>0</v>
      </c>
    </row>
    <row r="1966" spans="1:5" x14ac:dyDescent="0.25">
      <c r="A1966" t="s">
        <v>19</v>
      </c>
      <c r="B1966">
        <v>457255</v>
      </c>
      <c r="C1966">
        <v>12</v>
      </c>
      <c r="D1966">
        <v>0</v>
      </c>
      <c r="E1966">
        <v>0</v>
      </c>
    </row>
    <row r="1967" spans="1:5" x14ac:dyDescent="0.25">
      <c r="A1967" t="s">
        <v>19</v>
      </c>
      <c r="B1967">
        <v>457261</v>
      </c>
      <c r="C1967">
        <v>12</v>
      </c>
      <c r="D1967">
        <v>0</v>
      </c>
      <c r="E1967">
        <v>0</v>
      </c>
    </row>
    <row r="1968" spans="1:5" x14ac:dyDescent="0.25">
      <c r="A1968" t="s">
        <v>19</v>
      </c>
      <c r="B1968">
        <v>457267</v>
      </c>
      <c r="C1968">
        <v>13</v>
      </c>
      <c r="D1968">
        <v>0</v>
      </c>
      <c r="E1968">
        <v>0</v>
      </c>
    </row>
    <row r="1969" spans="1:5" x14ac:dyDescent="0.25">
      <c r="A1969" t="s">
        <v>19</v>
      </c>
      <c r="B1969">
        <v>457273</v>
      </c>
      <c r="C1969">
        <v>13</v>
      </c>
      <c r="D1969">
        <v>0</v>
      </c>
      <c r="E1969">
        <v>0</v>
      </c>
    </row>
    <row r="1970" spans="1:5" x14ac:dyDescent="0.25">
      <c r="A1970" t="s">
        <v>19</v>
      </c>
      <c r="B1970">
        <v>457279</v>
      </c>
      <c r="C1970">
        <v>12</v>
      </c>
      <c r="D1970">
        <v>0</v>
      </c>
      <c r="E1970">
        <v>0</v>
      </c>
    </row>
    <row r="1971" spans="1:5" x14ac:dyDescent="0.25">
      <c r="A1971" t="s">
        <v>19</v>
      </c>
      <c r="B1971">
        <v>457285</v>
      </c>
      <c r="C1971">
        <v>13</v>
      </c>
      <c r="D1971">
        <v>0</v>
      </c>
      <c r="E1971">
        <v>0</v>
      </c>
    </row>
    <row r="1972" spans="1:5" x14ac:dyDescent="0.25">
      <c r="A1972" t="s">
        <v>19</v>
      </c>
      <c r="B1972">
        <v>457291</v>
      </c>
      <c r="C1972">
        <v>13</v>
      </c>
      <c r="D1972">
        <v>0</v>
      </c>
      <c r="E1972">
        <v>0</v>
      </c>
    </row>
    <row r="1973" spans="1:5" x14ac:dyDescent="0.25">
      <c r="A1973" t="s">
        <v>19</v>
      </c>
      <c r="B1973">
        <v>457297</v>
      </c>
      <c r="C1973">
        <v>13</v>
      </c>
      <c r="D1973">
        <v>0</v>
      </c>
      <c r="E1973">
        <v>0</v>
      </c>
    </row>
    <row r="1974" spans="1:5" x14ac:dyDescent="0.25">
      <c r="A1974" t="s">
        <v>19</v>
      </c>
      <c r="B1974">
        <v>457303</v>
      </c>
      <c r="C1974">
        <v>12</v>
      </c>
      <c r="D1974">
        <v>0</v>
      </c>
      <c r="E1974">
        <v>0</v>
      </c>
    </row>
    <row r="1975" spans="1:5" x14ac:dyDescent="0.25">
      <c r="A1975" t="s">
        <v>19</v>
      </c>
      <c r="B1975">
        <v>457309</v>
      </c>
      <c r="C1975">
        <v>12</v>
      </c>
      <c r="D1975">
        <v>0</v>
      </c>
      <c r="E1975">
        <v>0</v>
      </c>
    </row>
    <row r="1976" spans="1:5" x14ac:dyDescent="0.25">
      <c r="A1976" t="s">
        <v>19</v>
      </c>
      <c r="B1976">
        <v>457315</v>
      </c>
      <c r="C1976">
        <v>12</v>
      </c>
      <c r="D1976">
        <v>0</v>
      </c>
      <c r="E1976">
        <v>0</v>
      </c>
    </row>
    <row r="1977" spans="1:5" x14ac:dyDescent="0.25">
      <c r="A1977" t="s">
        <v>19</v>
      </c>
      <c r="B1977">
        <v>457321</v>
      </c>
      <c r="C1977">
        <v>13</v>
      </c>
      <c r="D1977">
        <v>0</v>
      </c>
      <c r="E1977">
        <v>0</v>
      </c>
    </row>
    <row r="1978" spans="1:5" x14ac:dyDescent="0.25">
      <c r="A1978" t="s">
        <v>19</v>
      </c>
      <c r="B1978">
        <v>457327</v>
      </c>
      <c r="C1978">
        <v>12</v>
      </c>
      <c r="D1978">
        <v>0</v>
      </c>
      <c r="E1978">
        <v>0</v>
      </c>
    </row>
    <row r="1979" spans="1:5" x14ac:dyDescent="0.25">
      <c r="A1979" t="s">
        <v>19</v>
      </c>
      <c r="B1979">
        <v>457333</v>
      </c>
      <c r="C1979">
        <v>12</v>
      </c>
      <c r="D1979">
        <v>0</v>
      </c>
      <c r="E1979">
        <v>0</v>
      </c>
    </row>
    <row r="1980" spans="1:5" x14ac:dyDescent="0.25">
      <c r="A1980" t="s">
        <v>19</v>
      </c>
      <c r="B1980">
        <v>457339</v>
      </c>
      <c r="C1980">
        <v>12</v>
      </c>
      <c r="D1980">
        <v>0</v>
      </c>
      <c r="E1980">
        <v>0</v>
      </c>
    </row>
    <row r="1981" spans="1:5" x14ac:dyDescent="0.25">
      <c r="A1981" t="s">
        <v>19</v>
      </c>
      <c r="B1981">
        <v>457345</v>
      </c>
      <c r="C1981">
        <v>13</v>
      </c>
      <c r="D1981">
        <v>0</v>
      </c>
      <c r="E1981">
        <v>0</v>
      </c>
    </row>
    <row r="1982" spans="1:5" x14ac:dyDescent="0.25">
      <c r="A1982" t="s">
        <v>19</v>
      </c>
      <c r="B1982">
        <v>457351</v>
      </c>
      <c r="C1982">
        <v>13</v>
      </c>
      <c r="D1982">
        <v>0</v>
      </c>
      <c r="E1982">
        <v>0</v>
      </c>
    </row>
    <row r="1983" spans="1:5" x14ac:dyDescent="0.25">
      <c r="A1983" t="s">
        <v>19</v>
      </c>
      <c r="B1983">
        <v>457357</v>
      </c>
      <c r="C1983">
        <v>13</v>
      </c>
      <c r="D1983">
        <v>0</v>
      </c>
      <c r="E1983">
        <v>0</v>
      </c>
    </row>
    <row r="1984" spans="1:5" x14ac:dyDescent="0.25">
      <c r="A1984" t="s">
        <v>19</v>
      </c>
      <c r="B1984">
        <v>457363</v>
      </c>
      <c r="C1984">
        <v>13</v>
      </c>
      <c r="D1984">
        <v>0</v>
      </c>
      <c r="E1984">
        <v>0</v>
      </c>
    </row>
    <row r="1985" spans="1:5" x14ac:dyDescent="0.25">
      <c r="A1985" t="s">
        <v>19</v>
      </c>
      <c r="B1985">
        <v>457369</v>
      </c>
      <c r="C1985">
        <v>12</v>
      </c>
      <c r="D1985">
        <v>0</v>
      </c>
      <c r="E1985">
        <v>0</v>
      </c>
    </row>
    <row r="1986" spans="1:5" x14ac:dyDescent="0.25">
      <c r="A1986" t="s">
        <v>19</v>
      </c>
      <c r="B1986">
        <v>457375</v>
      </c>
      <c r="C1986">
        <v>13</v>
      </c>
      <c r="D1986">
        <v>0</v>
      </c>
      <c r="E1986">
        <v>0</v>
      </c>
    </row>
    <row r="1987" spans="1:5" x14ac:dyDescent="0.25">
      <c r="A1987" t="s">
        <v>19</v>
      </c>
      <c r="B1987">
        <v>457381</v>
      </c>
      <c r="C1987">
        <v>13</v>
      </c>
      <c r="D1987">
        <v>0</v>
      </c>
      <c r="E1987">
        <v>0</v>
      </c>
    </row>
    <row r="1988" spans="1:5" x14ac:dyDescent="0.25">
      <c r="A1988" t="s">
        <v>19</v>
      </c>
      <c r="B1988">
        <v>457387</v>
      </c>
      <c r="C1988">
        <v>13</v>
      </c>
      <c r="D1988">
        <v>0</v>
      </c>
      <c r="E1988">
        <v>0</v>
      </c>
    </row>
    <row r="1989" spans="1:5" x14ac:dyDescent="0.25">
      <c r="A1989" t="s">
        <v>19</v>
      </c>
      <c r="B1989">
        <v>457393</v>
      </c>
      <c r="C1989">
        <v>12</v>
      </c>
      <c r="D1989">
        <v>0</v>
      </c>
      <c r="E1989">
        <v>0</v>
      </c>
    </row>
    <row r="1990" spans="1:5" x14ac:dyDescent="0.25">
      <c r="A1990" t="s">
        <v>19</v>
      </c>
      <c r="B1990">
        <v>457399</v>
      </c>
      <c r="C1990">
        <v>12</v>
      </c>
      <c r="D1990">
        <v>0</v>
      </c>
      <c r="E1990">
        <v>0</v>
      </c>
    </row>
    <row r="1991" spans="1:5" x14ac:dyDescent="0.25">
      <c r="A1991" t="s">
        <v>19</v>
      </c>
      <c r="B1991">
        <v>457405</v>
      </c>
      <c r="C1991">
        <v>13</v>
      </c>
      <c r="D1991">
        <v>0</v>
      </c>
      <c r="E1991">
        <v>0</v>
      </c>
    </row>
    <row r="1992" spans="1:5" x14ac:dyDescent="0.25">
      <c r="A1992" t="s">
        <v>19</v>
      </c>
      <c r="B1992">
        <v>457411</v>
      </c>
      <c r="C1992">
        <v>12</v>
      </c>
      <c r="D1992">
        <v>0</v>
      </c>
      <c r="E1992">
        <v>0</v>
      </c>
    </row>
    <row r="1993" spans="1:5" x14ac:dyDescent="0.25">
      <c r="A1993" t="s">
        <v>19</v>
      </c>
      <c r="B1993">
        <v>457417</v>
      </c>
      <c r="C1993">
        <v>12</v>
      </c>
      <c r="D1993">
        <v>0</v>
      </c>
      <c r="E1993">
        <v>0</v>
      </c>
    </row>
    <row r="1994" spans="1:5" x14ac:dyDescent="0.25">
      <c r="A1994" t="s">
        <v>19</v>
      </c>
      <c r="B1994">
        <v>457423</v>
      </c>
      <c r="C1994">
        <v>12</v>
      </c>
      <c r="D1994">
        <v>0</v>
      </c>
      <c r="E1994">
        <v>0</v>
      </c>
    </row>
    <row r="1995" spans="1:5" x14ac:dyDescent="0.25">
      <c r="A1995" t="s">
        <v>19</v>
      </c>
      <c r="B1995">
        <v>457429</v>
      </c>
      <c r="C1995">
        <v>12</v>
      </c>
      <c r="D1995">
        <v>0</v>
      </c>
      <c r="E1995">
        <v>0</v>
      </c>
    </row>
    <row r="1996" spans="1:5" x14ac:dyDescent="0.25">
      <c r="A1996" t="s">
        <v>19</v>
      </c>
      <c r="B1996">
        <v>457435</v>
      </c>
      <c r="C1996">
        <v>12</v>
      </c>
      <c r="D1996">
        <v>0</v>
      </c>
      <c r="E1996">
        <v>0</v>
      </c>
    </row>
    <row r="1997" spans="1:5" x14ac:dyDescent="0.25">
      <c r="A1997" t="s">
        <v>19</v>
      </c>
      <c r="B1997">
        <v>457441</v>
      </c>
      <c r="C1997">
        <v>13</v>
      </c>
      <c r="D1997">
        <v>0</v>
      </c>
      <c r="E1997">
        <v>0</v>
      </c>
    </row>
    <row r="1998" spans="1:5" x14ac:dyDescent="0.25">
      <c r="A1998" t="s">
        <v>19</v>
      </c>
      <c r="B1998">
        <v>457447</v>
      </c>
      <c r="C1998">
        <v>13</v>
      </c>
      <c r="D1998">
        <v>0</v>
      </c>
      <c r="E1998">
        <v>0</v>
      </c>
    </row>
    <row r="1999" spans="1:5" x14ac:dyDescent="0.25">
      <c r="A1999" t="s">
        <v>19</v>
      </c>
      <c r="B1999">
        <v>457453</v>
      </c>
      <c r="C1999">
        <v>12</v>
      </c>
      <c r="D1999">
        <v>0</v>
      </c>
      <c r="E1999">
        <v>0</v>
      </c>
    </row>
    <row r="2000" spans="1:5" x14ac:dyDescent="0.25">
      <c r="A2000" t="s">
        <v>19</v>
      </c>
      <c r="B2000">
        <v>457459</v>
      </c>
      <c r="C2000">
        <v>14</v>
      </c>
      <c r="D2000">
        <v>0</v>
      </c>
      <c r="E2000">
        <v>0</v>
      </c>
    </row>
    <row r="2001" spans="1:5" x14ac:dyDescent="0.25">
      <c r="A2001" t="s">
        <v>19</v>
      </c>
      <c r="B2001">
        <v>457465</v>
      </c>
      <c r="C2001">
        <v>13</v>
      </c>
      <c r="D2001">
        <v>0</v>
      </c>
      <c r="E2001">
        <v>0</v>
      </c>
    </row>
    <row r="2002" spans="1:5" x14ac:dyDescent="0.25">
      <c r="A2002" t="s">
        <v>19</v>
      </c>
      <c r="B2002">
        <v>457471</v>
      </c>
      <c r="C2002">
        <v>13</v>
      </c>
      <c r="D2002">
        <v>0</v>
      </c>
      <c r="E2002">
        <v>0</v>
      </c>
    </row>
    <row r="2003" spans="1:5" x14ac:dyDescent="0.25">
      <c r="A2003" t="s">
        <v>19</v>
      </c>
      <c r="B2003">
        <v>457477</v>
      </c>
      <c r="C2003">
        <v>13</v>
      </c>
      <c r="D2003">
        <v>0</v>
      </c>
      <c r="E2003">
        <v>0</v>
      </c>
    </row>
    <row r="2004" spans="1:5" x14ac:dyDescent="0.25">
      <c r="A2004" t="s">
        <v>19</v>
      </c>
      <c r="B2004">
        <v>457483</v>
      </c>
      <c r="C2004">
        <v>12</v>
      </c>
      <c r="D2004">
        <v>0</v>
      </c>
      <c r="E2004">
        <v>0</v>
      </c>
    </row>
    <row r="2005" spans="1:5" x14ac:dyDescent="0.25">
      <c r="A2005" t="s">
        <v>19</v>
      </c>
      <c r="B2005">
        <v>457489</v>
      </c>
      <c r="C2005">
        <v>13</v>
      </c>
      <c r="D2005">
        <v>0</v>
      </c>
      <c r="E2005">
        <v>0</v>
      </c>
    </row>
    <row r="2006" spans="1:5" x14ac:dyDescent="0.25">
      <c r="A2006" t="s">
        <v>19</v>
      </c>
      <c r="B2006">
        <v>457495</v>
      </c>
      <c r="C2006">
        <v>13</v>
      </c>
      <c r="D2006">
        <v>0</v>
      </c>
      <c r="E2006">
        <v>0</v>
      </c>
    </row>
    <row r="2007" spans="1:5" x14ac:dyDescent="0.25">
      <c r="A2007" t="s">
        <v>19</v>
      </c>
      <c r="B2007">
        <v>457501</v>
      </c>
      <c r="C2007">
        <v>12</v>
      </c>
      <c r="D2007">
        <v>0</v>
      </c>
      <c r="E2007">
        <v>0</v>
      </c>
    </row>
    <row r="2008" spans="1:5" x14ac:dyDescent="0.25">
      <c r="A2008" t="s">
        <v>19</v>
      </c>
      <c r="B2008">
        <v>457507</v>
      </c>
      <c r="C2008">
        <v>12</v>
      </c>
      <c r="D2008">
        <v>0</v>
      </c>
      <c r="E2008">
        <v>0</v>
      </c>
    </row>
    <row r="2009" spans="1:5" x14ac:dyDescent="0.25">
      <c r="A2009" t="s">
        <v>19</v>
      </c>
      <c r="B2009">
        <v>457513</v>
      </c>
      <c r="C2009">
        <v>13</v>
      </c>
      <c r="D2009">
        <v>0</v>
      </c>
      <c r="E2009">
        <v>0</v>
      </c>
    </row>
    <row r="2010" spans="1:5" x14ac:dyDescent="0.25">
      <c r="A2010" t="s">
        <v>19</v>
      </c>
      <c r="B2010">
        <v>457519</v>
      </c>
      <c r="C2010">
        <v>12</v>
      </c>
      <c r="D2010">
        <v>0</v>
      </c>
      <c r="E2010">
        <v>0</v>
      </c>
    </row>
    <row r="2011" spans="1:5" x14ac:dyDescent="0.25">
      <c r="A2011" t="s">
        <v>19</v>
      </c>
      <c r="B2011">
        <v>457525</v>
      </c>
      <c r="C2011">
        <v>13</v>
      </c>
      <c r="D2011">
        <v>0</v>
      </c>
      <c r="E2011">
        <v>0</v>
      </c>
    </row>
    <row r="2012" spans="1:5" x14ac:dyDescent="0.25">
      <c r="A2012" t="s">
        <v>19</v>
      </c>
      <c r="B2012">
        <v>457531</v>
      </c>
      <c r="C2012">
        <v>13</v>
      </c>
      <c r="D2012">
        <v>0</v>
      </c>
      <c r="E2012">
        <v>0</v>
      </c>
    </row>
    <row r="2013" spans="1:5" x14ac:dyDescent="0.25">
      <c r="A2013" t="s">
        <v>19</v>
      </c>
      <c r="B2013">
        <v>457537</v>
      </c>
      <c r="C2013">
        <v>12</v>
      </c>
      <c r="D2013">
        <v>0</v>
      </c>
      <c r="E2013">
        <v>0</v>
      </c>
    </row>
    <row r="2014" spans="1:5" x14ac:dyDescent="0.25">
      <c r="A2014" t="s">
        <v>19</v>
      </c>
      <c r="B2014">
        <v>457543</v>
      </c>
      <c r="C2014">
        <v>12</v>
      </c>
      <c r="D2014">
        <v>0</v>
      </c>
      <c r="E2014">
        <v>0</v>
      </c>
    </row>
    <row r="2015" spans="1:5" x14ac:dyDescent="0.25">
      <c r="A2015" t="s">
        <v>19</v>
      </c>
      <c r="B2015">
        <v>457549</v>
      </c>
      <c r="C2015">
        <v>12</v>
      </c>
      <c r="D2015">
        <v>0</v>
      </c>
      <c r="E2015">
        <v>0</v>
      </c>
    </row>
    <row r="2016" spans="1:5" x14ac:dyDescent="0.25">
      <c r="A2016" t="s">
        <v>19</v>
      </c>
      <c r="B2016">
        <v>457555</v>
      </c>
      <c r="C2016">
        <v>13</v>
      </c>
      <c r="D2016">
        <v>0</v>
      </c>
      <c r="E2016">
        <v>0</v>
      </c>
    </row>
    <row r="2017" spans="1:5" x14ac:dyDescent="0.25">
      <c r="A2017" t="s">
        <v>19</v>
      </c>
      <c r="B2017">
        <v>457561</v>
      </c>
      <c r="C2017">
        <v>12</v>
      </c>
      <c r="D2017">
        <v>0</v>
      </c>
      <c r="E2017">
        <v>0</v>
      </c>
    </row>
    <row r="2018" spans="1:5" x14ac:dyDescent="0.25">
      <c r="A2018" t="s">
        <v>19</v>
      </c>
      <c r="B2018">
        <v>457567</v>
      </c>
      <c r="C2018">
        <v>13</v>
      </c>
      <c r="D2018">
        <v>0</v>
      </c>
      <c r="E2018">
        <v>0</v>
      </c>
    </row>
    <row r="2019" spans="1:5" x14ac:dyDescent="0.25">
      <c r="A2019" t="s">
        <v>19</v>
      </c>
      <c r="B2019">
        <v>457573</v>
      </c>
      <c r="C2019">
        <v>13</v>
      </c>
      <c r="D2019">
        <v>0</v>
      </c>
      <c r="E2019">
        <v>0</v>
      </c>
    </row>
    <row r="2020" spans="1:5" x14ac:dyDescent="0.25">
      <c r="A2020" t="s">
        <v>19</v>
      </c>
      <c r="B2020">
        <v>457579</v>
      </c>
      <c r="C2020">
        <v>13</v>
      </c>
      <c r="D2020">
        <v>0</v>
      </c>
      <c r="E2020">
        <v>0</v>
      </c>
    </row>
    <row r="2021" spans="1:5" x14ac:dyDescent="0.25">
      <c r="A2021" t="s">
        <v>19</v>
      </c>
      <c r="B2021">
        <v>457585</v>
      </c>
      <c r="C2021">
        <v>12</v>
      </c>
      <c r="D2021">
        <v>0</v>
      </c>
      <c r="E2021">
        <v>0</v>
      </c>
    </row>
    <row r="2022" spans="1:5" x14ac:dyDescent="0.25">
      <c r="A2022" t="s">
        <v>19</v>
      </c>
      <c r="B2022">
        <v>457591</v>
      </c>
      <c r="C2022">
        <v>13</v>
      </c>
      <c r="D2022">
        <v>0</v>
      </c>
      <c r="E2022">
        <v>0</v>
      </c>
    </row>
    <row r="2023" spans="1:5" x14ac:dyDescent="0.25">
      <c r="A2023" t="s">
        <v>19</v>
      </c>
      <c r="B2023">
        <v>457597</v>
      </c>
      <c r="C2023">
        <v>12</v>
      </c>
      <c r="D2023">
        <v>0</v>
      </c>
      <c r="E2023">
        <v>0</v>
      </c>
    </row>
    <row r="2024" spans="1:5" x14ac:dyDescent="0.25">
      <c r="A2024" t="s">
        <v>19</v>
      </c>
      <c r="B2024">
        <v>457603</v>
      </c>
      <c r="C2024">
        <v>12</v>
      </c>
      <c r="D2024">
        <v>0</v>
      </c>
      <c r="E2024">
        <v>0</v>
      </c>
    </row>
    <row r="2025" spans="1:5" x14ac:dyDescent="0.25">
      <c r="A2025" t="s">
        <v>19</v>
      </c>
      <c r="B2025">
        <v>457609</v>
      </c>
      <c r="C2025">
        <v>12</v>
      </c>
      <c r="D2025">
        <v>0</v>
      </c>
      <c r="E2025">
        <v>0</v>
      </c>
    </row>
    <row r="2026" spans="1:5" x14ac:dyDescent="0.25">
      <c r="A2026" t="s">
        <v>19</v>
      </c>
      <c r="B2026">
        <v>457615</v>
      </c>
      <c r="C2026">
        <v>12</v>
      </c>
      <c r="D2026">
        <v>0</v>
      </c>
      <c r="E2026">
        <v>0</v>
      </c>
    </row>
    <row r="2027" spans="1:5" x14ac:dyDescent="0.25">
      <c r="A2027" t="s">
        <v>19</v>
      </c>
      <c r="B2027">
        <v>457621</v>
      </c>
      <c r="C2027">
        <v>12</v>
      </c>
      <c r="D2027">
        <v>0</v>
      </c>
      <c r="E2027">
        <v>0</v>
      </c>
    </row>
    <row r="2028" spans="1:5" x14ac:dyDescent="0.25">
      <c r="A2028" t="s">
        <v>19</v>
      </c>
      <c r="B2028">
        <v>457627</v>
      </c>
      <c r="C2028">
        <v>12</v>
      </c>
      <c r="D2028">
        <v>0</v>
      </c>
      <c r="E2028">
        <v>0</v>
      </c>
    </row>
    <row r="2029" spans="1:5" x14ac:dyDescent="0.25">
      <c r="A2029" t="s">
        <v>19</v>
      </c>
      <c r="B2029">
        <v>457633</v>
      </c>
      <c r="C2029">
        <v>12</v>
      </c>
      <c r="D2029">
        <v>0</v>
      </c>
      <c r="E2029">
        <v>0</v>
      </c>
    </row>
    <row r="2030" spans="1:5" x14ac:dyDescent="0.25">
      <c r="A2030" t="s">
        <v>19</v>
      </c>
      <c r="B2030">
        <v>457639</v>
      </c>
      <c r="C2030">
        <v>13</v>
      </c>
      <c r="D2030">
        <v>0</v>
      </c>
      <c r="E2030">
        <v>0</v>
      </c>
    </row>
    <row r="2031" spans="1:5" x14ac:dyDescent="0.25">
      <c r="A2031" t="s">
        <v>19</v>
      </c>
      <c r="B2031">
        <v>457645</v>
      </c>
      <c r="C2031">
        <v>13</v>
      </c>
      <c r="D2031">
        <v>0</v>
      </c>
      <c r="E2031">
        <v>0</v>
      </c>
    </row>
    <row r="2032" spans="1:5" x14ac:dyDescent="0.25">
      <c r="A2032" t="s">
        <v>19</v>
      </c>
      <c r="B2032">
        <v>457651</v>
      </c>
      <c r="C2032">
        <v>12</v>
      </c>
      <c r="D2032">
        <v>0</v>
      </c>
      <c r="E2032">
        <v>0</v>
      </c>
    </row>
    <row r="2033" spans="1:5" x14ac:dyDescent="0.25">
      <c r="A2033" t="s">
        <v>19</v>
      </c>
      <c r="B2033">
        <v>457657</v>
      </c>
      <c r="C2033">
        <v>13</v>
      </c>
      <c r="D2033">
        <v>0</v>
      </c>
      <c r="E2033">
        <v>0</v>
      </c>
    </row>
    <row r="2034" spans="1:5" x14ac:dyDescent="0.25">
      <c r="A2034" t="s">
        <v>19</v>
      </c>
      <c r="B2034">
        <v>457663</v>
      </c>
      <c r="C2034">
        <v>13</v>
      </c>
      <c r="D2034">
        <v>0</v>
      </c>
      <c r="E2034">
        <v>0</v>
      </c>
    </row>
    <row r="2035" spans="1:5" x14ac:dyDescent="0.25">
      <c r="A2035" t="s">
        <v>19</v>
      </c>
      <c r="B2035">
        <v>457669</v>
      </c>
      <c r="C2035">
        <v>13</v>
      </c>
      <c r="D2035">
        <v>0</v>
      </c>
      <c r="E2035">
        <v>0</v>
      </c>
    </row>
    <row r="2036" spans="1:5" x14ac:dyDescent="0.25">
      <c r="A2036" t="s">
        <v>19</v>
      </c>
      <c r="B2036">
        <v>457675</v>
      </c>
      <c r="C2036">
        <v>12</v>
      </c>
      <c r="D2036">
        <v>0</v>
      </c>
      <c r="E2036">
        <v>0</v>
      </c>
    </row>
    <row r="2037" spans="1:5" x14ac:dyDescent="0.25">
      <c r="A2037" t="s">
        <v>19</v>
      </c>
      <c r="B2037">
        <v>457681</v>
      </c>
      <c r="C2037">
        <v>13</v>
      </c>
      <c r="D2037">
        <v>0</v>
      </c>
      <c r="E2037">
        <v>0</v>
      </c>
    </row>
    <row r="2038" spans="1:5" x14ac:dyDescent="0.25">
      <c r="A2038" t="s">
        <v>19</v>
      </c>
      <c r="B2038">
        <v>457687</v>
      </c>
      <c r="C2038">
        <v>12</v>
      </c>
      <c r="D2038">
        <v>0</v>
      </c>
      <c r="E2038">
        <v>0</v>
      </c>
    </row>
    <row r="2039" spans="1:5" x14ac:dyDescent="0.25">
      <c r="A2039" t="s">
        <v>19</v>
      </c>
      <c r="B2039">
        <v>457693</v>
      </c>
      <c r="C2039">
        <v>12</v>
      </c>
      <c r="D2039">
        <v>0</v>
      </c>
      <c r="E2039">
        <v>0</v>
      </c>
    </row>
    <row r="2040" spans="1:5" x14ac:dyDescent="0.25">
      <c r="A2040" t="s">
        <v>19</v>
      </c>
      <c r="B2040">
        <v>457699</v>
      </c>
      <c r="C2040">
        <v>12</v>
      </c>
      <c r="D2040">
        <v>0</v>
      </c>
      <c r="E2040">
        <v>0</v>
      </c>
    </row>
    <row r="2041" spans="1:5" x14ac:dyDescent="0.25">
      <c r="A2041" t="s">
        <v>19</v>
      </c>
      <c r="B2041">
        <v>457705</v>
      </c>
      <c r="C2041">
        <v>12</v>
      </c>
      <c r="D2041">
        <v>0</v>
      </c>
      <c r="E2041">
        <v>0</v>
      </c>
    </row>
    <row r="2042" spans="1:5" x14ac:dyDescent="0.25">
      <c r="A2042" t="s">
        <v>19</v>
      </c>
      <c r="B2042">
        <v>457711</v>
      </c>
      <c r="C2042">
        <v>13</v>
      </c>
      <c r="D2042">
        <v>0</v>
      </c>
      <c r="E2042">
        <v>0</v>
      </c>
    </row>
    <row r="2043" spans="1:5" x14ac:dyDescent="0.25">
      <c r="A2043" t="s">
        <v>19</v>
      </c>
      <c r="B2043">
        <v>457717</v>
      </c>
      <c r="C2043">
        <v>13</v>
      </c>
      <c r="D2043">
        <v>0</v>
      </c>
      <c r="E2043">
        <v>0</v>
      </c>
    </row>
    <row r="2044" spans="1:5" x14ac:dyDescent="0.25">
      <c r="A2044" t="s">
        <v>19</v>
      </c>
      <c r="B2044">
        <v>457723</v>
      </c>
      <c r="C2044">
        <v>13</v>
      </c>
      <c r="D2044">
        <v>0</v>
      </c>
      <c r="E2044">
        <v>0</v>
      </c>
    </row>
    <row r="2045" spans="1:5" x14ac:dyDescent="0.25">
      <c r="A2045" t="s">
        <v>19</v>
      </c>
      <c r="B2045">
        <v>457729</v>
      </c>
      <c r="C2045">
        <v>12</v>
      </c>
      <c r="D2045">
        <v>0</v>
      </c>
      <c r="E2045">
        <v>0</v>
      </c>
    </row>
    <row r="2046" spans="1:5" x14ac:dyDescent="0.25">
      <c r="A2046" t="s">
        <v>19</v>
      </c>
      <c r="B2046">
        <v>457735</v>
      </c>
      <c r="C2046">
        <v>12</v>
      </c>
      <c r="D2046">
        <v>0</v>
      </c>
      <c r="E2046">
        <v>0</v>
      </c>
    </row>
    <row r="2047" spans="1:5" x14ac:dyDescent="0.25">
      <c r="A2047" t="s">
        <v>19</v>
      </c>
      <c r="B2047">
        <v>457741</v>
      </c>
      <c r="C2047">
        <v>12</v>
      </c>
      <c r="D2047">
        <v>0</v>
      </c>
      <c r="E2047">
        <v>0</v>
      </c>
    </row>
    <row r="2048" spans="1:5" x14ac:dyDescent="0.25">
      <c r="A2048" t="s">
        <v>19</v>
      </c>
      <c r="B2048">
        <v>457747</v>
      </c>
      <c r="C2048">
        <v>12</v>
      </c>
      <c r="D2048">
        <v>0</v>
      </c>
      <c r="E2048">
        <v>0</v>
      </c>
    </row>
    <row r="2049" spans="1:5" x14ac:dyDescent="0.25">
      <c r="A2049" t="s">
        <v>19</v>
      </c>
      <c r="B2049">
        <v>457753</v>
      </c>
      <c r="C2049">
        <v>13</v>
      </c>
      <c r="D2049">
        <v>0</v>
      </c>
      <c r="E2049">
        <v>0</v>
      </c>
    </row>
    <row r="2050" spans="1:5" x14ac:dyDescent="0.25">
      <c r="A2050" t="s">
        <v>19</v>
      </c>
      <c r="B2050">
        <v>457759</v>
      </c>
      <c r="C2050">
        <v>12</v>
      </c>
      <c r="D2050">
        <v>0</v>
      </c>
      <c r="E2050">
        <v>0</v>
      </c>
    </row>
    <row r="2051" spans="1:5" x14ac:dyDescent="0.25">
      <c r="A2051" t="s">
        <v>19</v>
      </c>
      <c r="B2051">
        <v>457765</v>
      </c>
      <c r="C2051">
        <v>12</v>
      </c>
      <c r="D2051">
        <v>0</v>
      </c>
      <c r="E2051">
        <v>0</v>
      </c>
    </row>
    <row r="2052" spans="1:5" x14ac:dyDescent="0.25">
      <c r="A2052" t="s">
        <v>19</v>
      </c>
      <c r="B2052">
        <v>457771</v>
      </c>
      <c r="C2052">
        <v>13</v>
      </c>
      <c r="D2052">
        <v>0</v>
      </c>
      <c r="E2052">
        <v>0</v>
      </c>
    </row>
    <row r="2053" spans="1:5" x14ac:dyDescent="0.25">
      <c r="A2053" t="s">
        <v>19</v>
      </c>
      <c r="B2053">
        <v>457777</v>
      </c>
      <c r="C2053">
        <v>13</v>
      </c>
      <c r="D2053">
        <v>0</v>
      </c>
      <c r="E2053">
        <v>0</v>
      </c>
    </row>
    <row r="2054" spans="1:5" x14ac:dyDescent="0.25">
      <c r="A2054" t="s">
        <v>19</v>
      </c>
      <c r="B2054">
        <v>457783</v>
      </c>
      <c r="C2054">
        <v>12</v>
      </c>
      <c r="D2054">
        <v>0</v>
      </c>
      <c r="E2054">
        <v>0</v>
      </c>
    </row>
    <row r="2055" spans="1:5" x14ac:dyDescent="0.25">
      <c r="A2055" t="s">
        <v>19</v>
      </c>
      <c r="B2055">
        <v>457789</v>
      </c>
      <c r="C2055">
        <v>13</v>
      </c>
      <c r="D2055">
        <v>0</v>
      </c>
      <c r="E2055">
        <v>0</v>
      </c>
    </row>
    <row r="2056" spans="1:5" x14ac:dyDescent="0.25">
      <c r="A2056" t="s">
        <v>19</v>
      </c>
      <c r="B2056">
        <v>457795</v>
      </c>
      <c r="C2056">
        <v>13</v>
      </c>
      <c r="D2056">
        <v>0</v>
      </c>
      <c r="E2056">
        <v>0</v>
      </c>
    </row>
    <row r="2057" spans="1:5" x14ac:dyDescent="0.25">
      <c r="A2057" t="s">
        <v>19</v>
      </c>
      <c r="B2057">
        <v>457801</v>
      </c>
      <c r="C2057">
        <v>13</v>
      </c>
      <c r="D2057">
        <v>0</v>
      </c>
      <c r="E2057">
        <v>0</v>
      </c>
    </row>
    <row r="2058" spans="1:5" x14ac:dyDescent="0.25">
      <c r="A2058" t="s">
        <v>19</v>
      </c>
      <c r="B2058">
        <v>457807</v>
      </c>
      <c r="C2058">
        <v>13</v>
      </c>
      <c r="D2058">
        <v>0</v>
      </c>
      <c r="E2058">
        <v>0</v>
      </c>
    </row>
    <row r="2059" spans="1:5" x14ac:dyDescent="0.25">
      <c r="A2059" t="s">
        <v>19</v>
      </c>
      <c r="B2059">
        <v>457813</v>
      </c>
      <c r="C2059">
        <v>12</v>
      </c>
      <c r="D2059">
        <v>0</v>
      </c>
      <c r="E2059">
        <v>0</v>
      </c>
    </row>
    <row r="2060" spans="1:5" x14ac:dyDescent="0.25">
      <c r="A2060" t="s">
        <v>19</v>
      </c>
      <c r="B2060">
        <v>457819</v>
      </c>
      <c r="C2060">
        <v>13</v>
      </c>
      <c r="D2060">
        <v>0</v>
      </c>
      <c r="E2060">
        <v>0</v>
      </c>
    </row>
    <row r="2061" spans="1:5" x14ac:dyDescent="0.25">
      <c r="A2061" t="s">
        <v>19</v>
      </c>
      <c r="B2061">
        <v>457825</v>
      </c>
      <c r="C2061">
        <v>13</v>
      </c>
      <c r="D2061">
        <v>0</v>
      </c>
      <c r="E2061">
        <v>0</v>
      </c>
    </row>
    <row r="2062" spans="1:5" x14ac:dyDescent="0.25">
      <c r="A2062" t="s">
        <v>19</v>
      </c>
      <c r="B2062">
        <v>457831</v>
      </c>
      <c r="C2062">
        <v>13</v>
      </c>
      <c r="D2062">
        <v>0</v>
      </c>
      <c r="E2062">
        <v>0</v>
      </c>
    </row>
    <row r="2063" spans="1:5" x14ac:dyDescent="0.25">
      <c r="A2063" t="s">
        <v>19</v>
      </c>
      <c r="B2063">
        <v>457837</v>
      </c>
      <c r="C2063">
        <v>12</v>
      </c>
      <c r="D2063">
        <v>0</v>
      </c>
      <c r="E2063">
        <v>0</v>
      </c>
    </row>
    <row r="2064" spans="1:5" x14ac:dyDescent="0.25">
      <c r="A2064" t="s">
        <v>19</v>
      </c>
      <c r="B2064">
        <v>457843</v>
      </c>
      <c r="C2064">
        <v>13</v>
      </c>
      <c r="D2064">
        <v>0</v>
      </c>
      <c r="E2064">
        <v>0</v>
      </c>
    </row>
    <row r="2065" spans="1:5" x14ac:dyDescent="0.25">
      <c r="A2065" t="s">
        <v>19</v>
      </c>
      <c r="B2065">
        <v>457849</v>
      </c>
      <c r="C2065">
        <v>13</v>
      </c>
      <c r="D2065">
        <v>0</v>
      </c>
      <c r="E2065">
        <v>0</v>
      </c>
    </row>
    <row r="2066" spans="1:5" x14ac:dyDescent="0.25">
      <c r="A2066" t="s">
        <v>19</v>
      </c>
      <c r="B2066">
        <v>457855</v>
      </c>
      <c r="C2066">
        <v>12</v>
      </c>
      <c r="D2066">
        <v>0</v>
      </c>
      <c r="E2066">
        <v>0</v>
      </c>
    </row>
    <row r="2067" spans="1:5" x14ac:dyDescent="0.25">
      <c r="A2067" t="s">
        <v>19</v>
      </c>
      <c r="B2067">
        <v>457861</v>
      </c>
      <c r="C2067">
        <v>12</v>
      </c>
      <c r="D2067">
        <v>0</v>
      </c>
      <c r="E2067">
        <v>0</v>
      </c>
    </row>
    <row r="2068" spans="1:5" x14ac:dyDescent="0.25">
      <c r="A2068" t="s">
        <v>19</v>
      </c>
      <c r="B2068">
        <v>457867</v>
      </c>
      <c r="C2068">
        <v>12</v>
      </c>
      <c r="D2068">
        <v>0</v>
      </c>
      <c r="E2068">
        <v>0</v>
      </c>
    </row>
    <row r="2069" spans="1:5" x14ac:dyDescent="0.25">
      <c r="A2069" t="s">
        <v>19</v>
      </c>
      <c r="B2069">
        <v>457873</v>
      </c>
      <c r="C2069">
        <v>13</v>
      </c>
      <c r="D2069">
        <v>0</v>
      </c>
      <c r="E2069">
        <v>0</v>
      </c>
    </row>
    <row r="2070" spans="1:5" x14ac:dyDescent="0.25">
      <c r="A2070" t="s">
        <v>19</v>
      </c>
      <c r="B2070">
        <v>457879</v>
      </c>
      <c r="C2070">
        <v>13</v>
      </c>
      <c r="D2070">
        <v>0</v>
      </c>
      <c r="E2070">
        <v>0</v>
      </c>
    </row>
    <row r="2071" spans="1:5" x14ac:dyDescent="0.25">
      <c r="A2071" t="s">
        <v>19</v>
      </c>
      <c r="B2071">
        <v>457885</v>
      </c>
      <c r="C2071">
        <v>13</v>
      </c>
      <c r="D2071">
        <v>0</v>
      </c>
      <c r="E2071">
        <v>0</v>
      </c>
    </row>
    <row r="2072" spans="1:5" x14ac:dyDescent="0.25">
      <c r="A2072" t="s">
        <v>19</v>
      </c>
      <c r="B2072">
        <v>457891</v>
      </c>
      <c r="C2072">
        <v>12</v>
      </c>
      <c r="D2072">
        <v>0</v>
      </c>
      <c r="E2072">
        <v>0</v>
      </c>
    </row>
    <row r="2073" spans="1:5" x14ac:dyDescent="0.25">
      <c r="A2073" t="s">
        <v>19</v>
      </c>
      <c r="B2073">
        <v>457897</v>
      </c>
      <c r="C2073">
        <v>13</v>
      </c>
      <c r="D2073">
        <v>0</v>
      </c>
      <c r="E2073">
        <v>0</v>
      </c>
    </row>
    <row r="2074" spans="1:5" x14ac:dyDescent="0.25">
      <c r="A2074" t="s">
        <v>19</v>
      </c>
      <c r="B2074">
        <v>457903</v>
      </c>
      <c r="C2074">
        <v>12</v>
      </c>
      <c r="D2074">
        <v>0</v>
      </c>
      <c r="E2074">
        <v>0</v>
      </c>
    </row>
    <row r="2075" spans="1:5" x14ac:dyDescent="0.25">
      <c r="A2075" t="s">
        <v>19</v>
      </c>
      <c r="B2075">
        <v>457909</v>
      </c>
      <c r="C2075">
        <v>13</v>
      </c>
      <c r="D2075">
        <v>0</v>
      </c>
      <c r="E2075">
        <v>0</v>
      </c>
    </row>
    <row r="2076" spans="1:5" x14ac:dyDescent="0.25">
      <c r="A2076" t="s">
        <v>19</v>
      </c>
      <c r="B2076">
        <v>457915</v>
      </c>
      <c r="C2076">
        <v>14</v>
      </c>
      <c r="D2076">
        <v>0</v>
      </c>
      <c r="E2076">
        <v>0</v>
      </c>
    </row>
    <row r="2077" spans="1:5" x14ac:dyDescent="0.25">
      <c r="A2077" t="s">
        <v>19</v>
      </c>
      <c r="B2077">
        <v>457921</v>
      </c>
      <c r="C2077">
        <v>13</v>
      </c>
      <c r="D2077">
        <v>0</v>
      </c>
      <c r="E2077">
        <v>0</v>
      </c>
    </row>
    <row r="2078" spans="1:5" x14ac:dyDescent="0.25">
      <c r="A2078" t="s">
        <v>19</v>
      </c>
      <c r="B2078">
        <v>457927</v>
      </c>
      <c r="C2078">
        <v>12</v>
      </c>
      <c r="D2078">
        <v>0</v>
      </c>
      <c r="E2078">
        <v>0</v>
      </c>
    </row>
    <row r="2079" spans="1:5" x14ac:dyDescent="0.25">
      <c r="A2079" t="s">
        <v>19</v>
      </c>
      <c r="B2079">
        <v>457933</v>
      </c>
      <c r="C2079">
        <v>13</v>
      </c>
      <c r="D2079">
        <v>0</v>
      </c>
      <c r="E2079">
        <v>0</v>
      </c>
    </row>
    <row r="2080" spans="1:5" x14ac:dyDescent="0.25">
      <c r="A2080" t="s">
        <v>19</v>
      </c>
      <c r="B2080">
        <v>457939</v>
      </c>
      <c r="C2080">
        <v>13</v>
      </c>
      <c r="D2080">
        <v>0</v>
      </c>
      <c r="E2080">
        <v>0</v>
      </c>
    </row>
    <row r="2081" spans="1:5" x14ac:dyDescent="0.25">
      <c r="A2081" t="s">
        <v>19</v>
      </c>
      <c r="B2081">
        <v>457945</v>
      </c>
      <c r="C2081">
        <v>13</v>
      </c>
      <c r="D2081">
        <v>0</v>
      </c>
      <c r="E2081">
        <v>0</v>
      </c>
    </row>
    <row r="2082" spans="1:5" x14ac:dyDescent="0.25">
      <c r="A2082" t="s">
        <v>19</v>
      </c>
      <c r="B2082">
        <v>457951</v>
      </c>
      <c r="C2082">
        <v>12</v>
      </c>
      <c r="D2082">
        <v>0</v>
      </c>
      <c r="E2082">
        <v>0</v>
      </c>
    </row>
    <row r="2083" spans="1:5" x14ac:dyDescent="0.25">
      <c r="A2083" t="s">
        <v>19</v>
      </c>
      <c r="B2083">
        <v>457957</v>
      </c>
      <c r="C2083">
        <v>13</v>
      </c>
      <c r="D2083">
        <v>0</v>
      </c>
      <c r="E2083">
        <v>0</v>
      </c>
    </row>
    <row r="2084" spans="1:5" x14ac:dyDescent="0.25">
      <c r="A2084" t="s">
        <v>19</v>
      </c>
      <c r="B2084">
        <v>457963</v>
      </c>
      <c r="C2084">
        <v>13</v>
      </c>
      <c r="D2084">
        <v>0</v>
      </c>
      <c r="E2084">
        <v>0</v>
      </c>
    </row>
    <row r="2085" spans="1:5" x14ac:dyDescent="0.25">
      <c r="A2085" t="s">
        <v>19</v>
      </c>
      <c r="B2085">
        <v>457969</v>
      </c>
      <c r="C2085">
        <v>13</v>
      </c>
      <c r="D2085">
        <v>0</v>
      </c>
      <c r="E2085">
        <v>0</v>
      </c>
    </row>
    <row r="2086" spans="1:5" x14ac:dyDescent="0.25">
      <c r="A2086" t="s">
        <v>19</v>
      </c>
      <c r="B2086">
        <v>457975</v>
      </c>
      <c r="C2086">
        <v>13</v>
      </c>
      <c r="D2086">
        <v>0</v>
      </c>
      <c r="E2086">
        <v>0</v>
      </c>
    </row>
    <row r="2087" spans="1:5" x14ac:dyDescent="0.25">
      <c r="A2087" t="s">
        <v>19</v>
      </c>
      <c r="B2087">
        <v>457981</v>
      </c>
      <c r="C2087">
        <v>12</v>
      </c>
      <c r="D2087">
        <v>0</v>
      </c>
      <c r="E2087">
        <v>0</v>
      </c>
    </row>
    <row r="2088" spans="1:5" x14ac:dyDescent="0.25">
      <c r="A2088" t="s">
        <v>19</v>
      </c>
      <c r="B2088">
        <v>457987</v>
      </c>
      <c r="C2088">
        <v>12</v>
      </c>
      <c r="D2088">
        <v>0</v>
      </c>
      <c r="E2088">
        <v>0</v>
      </c>
    </row>
    <row r="2089" spans="1:5" x14ac:dyDescent="0.25">
      <c r="A2089" t="s">
        <v>19</v>
      </c>
      <c r="B2089">
        <v>457993</v>
      </c>
      <c r="C2089">
        <v>13</v>
      </c>
      <c r="D2089">
        <v>0</v>
      </c>
      <c r="E2089">
        <v>0</v>
      </c>
    </row>
    <row r="2090" spans="1:5" x14ac:dyDescent="0.25">
      <c r="A2090" t="s">
        <v>19</v>
      </c>
      <c r="B2090">
        <v>457999</v>
      </c>
      <c r="C2090">
        <v>12</v>
      </c>
      <c r="D2090">
        <v>0</v>
      </c>
      <c r="E2090">
        <v>0</v>
      </c>
    </row>
    <row r="2091" spans="1:5" x14ac:dyDescent="0.25">
      <c r="A2091" t="s">
        <v>19</v>
      </c>
      <c r="B2091">
        <v>458005</v>
      </c>
      <c r="C2091">
        <v>13</v>
      </c>
      <c r="D2091">
        <v>0</v>
      </c>
      <c r="E2091">
        <v>0</v>
      </c>
    </row>
    <row r="2092" spans="1:5" x14ac:dyDescent="0.25">
      <c r="A2092" t="s">
        <v>19</v>
      </c>
      <c r="B2092">
        <v>458011</v>
      </c>
      <c r="C2092">
        <v>12</v>
      </c>
      <c r="D2092">
        <v>0</v>
      </c>
      <c r="E2092">
        <v>0</v>
      </c>
    </row>
    <row r="2093" spans="1:5" x14ac:dyDescent="0.25">
      <c r="A2093" t="s">
        <v>19</v>
      </c>
      <c r="B2093">
        <v>458017</v>
      </c>
      <c r="C2093">
        <v>12</v>
      </c>
      <c r="D2093">
        <v>0</v>
      </c>
      <c r="E2093">
        <v>0</v>
      </c>
    </row>
    <row r="2094" spans="1:5" x14ac:dyDescent="0.25">
      <c r="A2094" t="s">
        <v>19</v>
      </c>
      <c r="B2094">
        <v>458023</v>
      </c>
      <c r="C2094">
        <v>12</v>
      </c>
      <c r="D2094">
        <v>0</v>
      </c>
      <c r="E2094">
        <v>0</v>
      </c>
    </row>
    <row r="2095" spans="1:5" x14ac:dyDescent="0.25">
      <c r="A2095" t="s">
        <v>19</v>
      </c>
      <c r="B2095">
        <v>458029</v>
      </c>
      <c r="C2095">
        <v>12</v>
      </c>
      <c r="D2095">
        <v>0</v>
      </c>
      <c r="E2095">
        <v>0</v>
      </c>
    </row>
    <row r="2096" spans="1:5" x14ac:dyDescent="0.25">
      <c r="A2096" t="s">
        <v>19</v>
      </c>
      <c r="B2096">
        <v>458035</v>
      </c>
      <c r="C2096">
        <v>13</v>
      </c>
      <c r="D2096">
        <v>0</v>
      </c>
      <c r="E2096">
        <v>0</v>
      </c>
    </row>
    <row r="2097" spans="1:5" x14ac:dyDescent="0.25">
      <c r="A2097" t="s">
        <v>19</v>
      </c>
      <c r="B2097">
        <v>458041</v>
      </c>
      <c r="C2097">
        <v>13</v>
      </c>
      <c r="D2097">
        <v>0</v>
      </c>
      <c r="E2097">
        <v>0</v>
      </c>
    </row>
    <row r="2098" spans="1:5" x14ac:dyDescent="0.25">
      <c r="A2098" t="s">
        <v>19</v>
      </c>
      <c r="B2098">
        <v>458047</v>
      </c>
      <c r="C2098">
        <v>12</v>
      </c>
      <c r="D2098">
        <v>0</v>
      </c>
      <c r="E2098">
        <v>0</v>
      </c>
    </row>
    <row r="2099" spans="1:5" x14ac:dyDescent="0.25">
      <c r="A2099" t="s">
        <v>19</v>
      </c>
      <c r="B2099">
        <v>458053</v>
      </c>
      <c r="C2099">
        <v>13</v>
      </c>
      <c r="D2099">
        <v>0</v>
      </c>
      <c r="E2099">
        <v>0</v>
      </c>
    </row>
    <row r="2100" spans="1:5" x14ac:dyDescent="0.25">
      <c r="A2100" t="s">
        <v>19</v>
      </c>
      <c r="B2100">
        <v>458059</v>
      </c>
      <c r="C2100">
        <v>14</v>
      </c>
      <c r="D2100">
        <v>0</v>
      </c>
      <c r="E2100">
        <v>0</v>
      </c>
    </row>
    <row r="2101" spans="1:5" x14ac:dyDescent="0.25">
      <c r="A2101" t="s">
        <v>19</v>
      </c>
      <c r="B2101">
        <v>458065</v>
      </c>
      <c r="C2101">
        <v>13</v>
      </c>
      <c r="D2101">
        <v>0</v>
      </c>
      <c r="E2101">
        <v>0</v>
      </c>
    </row>
    <row r="2102" spans="1:5" x14ac:dyDescent="0.25">
      <c r="A2102" t="s">
        <v>19</v>
      </c>
      <c r="B2102">
        <v>458071</v>
      </c>
      <c r="C2102">
        <v>13</v>
      </c>
      <c r="D2102">
        <v>0</v>
      </c>
      <c r="E2102">
        <v>0</v>
      </c>
    </row>
    <row r="2103" spans="1:5" x14ac:dyDescent="0.25">
      <c r="A2103" t="s">
        <v>19</v>
      </c>
      <c r="B2103">
        <v>458077</v>
      </c>
      <c r="C2103">
        <v>13</v>
      </c>
      <c r="D2103">
        <v>0</v>
      </c>
      <c r="E2103">
        <v>0</v>
      </c>
    </row>
    <row r="2104" spans="1:5" x14ac:dyDescent="0.25">
      <c r="A2104" t="s">
        <v>19</v>
      </c>
      <c r="B2104">
        <v>458083</v>
      </c>
      <c r="C2104">
        <v>13</v>
      </c>
      <c r="D2104">
        <v>0</v>
      </c>
      <c r="E2104">
        <v>0</v>
      </c>
    </row>
    <row r="2105" spans="1:5" x14ac:dyDescent="0.25">
      <c r="A2105" t="s">
        <v>19</v>
      </c>
      <c r="B2105">
        <v>458089</v>
      </c>
      <c r="C2105">
        <v>12</v>
      </c>
      <c r="D2105">
        <v>0</v>
      </c>
      <c r="E2105">
        <v>0</v>
      </c>
    </row>
    <row r="2106" spans="1:5" x14ac:dyDescent="0.25">
      <c r="A2106" t="s">
        <v>19</v>
      </c>
      <c r="B2106">
        <v>458095</v>
      </c>
      <c r="C2106">
        <v>12</v>
      </c>
      <c r="D2106">
        <v>0</v>
      </c>
      <c r="E2106">
        <v>0</v>
      </c>
    </row>
    <row r="2107" spans="1:5" x14ac:dyDescent="0.25">
      <c r="A2107" t="s">
        <v>19</v>
      </c>
      <c r="B2107">
        <v>458101</v>
      </c>
      <c r="C2107">
        <v>13</v>
      </c>
      <c r="D2107">
        <v>0</v>
      </c>
      <c r="E2107">
        <v>0</v>
      </c>
    </row>
    <row r="2108" spans="1:5" x14ac:dyDescent="0.25">
      <c r="A2108" t="s">
        <v>19</v>
      </c>
      <c r="B2108">
        <v>458107</v>
      </c>
      <c r="C2108">
        <v>12</v>
      </c>
      <c r="D2108">
        <v>0</v>
      </c>
      <c r="E2108">
        <v>0</v>
      </c>
    </row>
    <row r="2109" spans="1:5" x14ac:dyDescent="0.25">
      <c r="A2109" t="s">
        <v>20</v>
      </c>
      <c r="B2109">
        <v>458113</v>
      </c>
      <c r="C2109">
        <v>13</v>
      </c>
      <c r="D2109">
        <v>0</v>
      </c>
      <c r="E2109">
        <v>0</v>
      </c>
    </row>
    <row r="2110" spans="1:5" x14ac:dyDescent="0.25">
      <c r="A2110" t="s">
        <v>20</v>
      </c>
      <c r="B2110">
        <v>458119</v>
      </c>
      <c r="C2110">
        <v>13</v>
      </c>
      <c r="D2110">
        <v>0</v>
      </c>
      <c r="E2110">
        <v>0</v>
      </c>
    </row>
    <row r="2111" spans="1:5" x14ac:dyDescent="0.25">
      <c r="A2111" t="s">
        <v>20</v>
      </c>
      <c r="B2111">
        <v>458125</v>
      </c>
      <c r="C2111">
        <v>12</v>
      </c>
      <c r="D2111">
        <v>0</v>
      </c>
      <c r="E2111">
        <v>0</v>
      </c>
    </row>
    <row r="2112" spans="1:5" x14ac:dyDescent="0.25">
      <c r="A2112" t="s">
        <v>20</v>
      </c>
      <c r="B2112">
        <v>458131</v>
      </c>
      <c r="C2112">
        <v>12</v>
      </c>
      <c r="D2112">
        <v>0</v>
      </c>
      <c r="E2112">
        <v>0</v>
      </c>
    </row>
    <row r="2113" spans="1:5" x14ac:dyDescent="0.25">
      <c r="A2113" t="s">
        <v>20</v>
      </c>
      <c r="B2113">
        <v>458137</v>
      </c>
      <c r="C2113">
        <v>13</v>
      </c>
      <c r="D2113">
        <v>0</v>
      </c>
      <c r="E2113">
        <v>0</v>
      </c>
    </row>
    <row r="2114" spans="1:5" x14ac:dyDescent="0.25">
      <c r="A2114" t="s">
        <v>20</v>
      </c>
      <c r="B2114">
        <v>458143</v>
      </c>
      <c r="C2114">
        <v>13</v>
      </c>
      <c r="D2114">
        <v>0</v>
      </c>
      <c r="E2114">
        <v>0</v>
      </c>
    </row>
    <row r="2115" spans="1:5" x14ac:dyDescent="0.25">
      <c r="A2115" t="s">
        <v>20</v>
      </c>
      <c r="B2115">
        <v>458149</v>
      </c>
      <c r="C2115">
        <v>13</v>
      </c>
      <c r="D2115">
        <v>0</v>
      </c>
      <c r="E2115">
        <v>0</v>
      </c>
    </row>
    <row r="2116" spans="1:5" x14ac:dyDescent="0.25">
      <c r="A2116" t="s">
        <v>20</v>
      </c>
      <c r="B2116">
        <v>458155</v>
      </c>
      <c r="C2116">
        <v>13</v>
      </c>
      <c r="D2116">
        <v>0</v>
      </c>
      <c r="E2116">
        <v>0</v>
      </c>
    </row>
    <row r="2117" spans="1:5" x14ac:dyDescent="0.25">
      <c r="A2117" t="s">
        <v>20</v>
      </c>
      <c r="B2117">
        <v>458161</v>
      </c>
      <c r="C2117">
        <v>12</v>
      </c>
      <c r="D2117">
        <v>0</v>
      </c>
      <c r="E2117">
        <v>0</v>
      </c>
    </row>
    <row r="2118" spans="1:5" x14ac:dyDescent="0.25">
      <c r="A2118" t="s">
        <v>20</v>
      </c>
      <c r="B2118">
        <v>458167</v>
      </c>
      <c r="C2118">
        <v>13</v>
      </c>
      <c r="D2118">
        <v>0</v>
      </c>
      <c r="E2118">
        <v>0</v>
      </c>
    </row>
    <row r="2119" spans="1:5" x14ac:dyDescent="0.25">
      <c r="A2119" t="s">
        <v>20</v>
      </c>
      <c r="B2119">
        <v>458173</v>
      </c>
      <c r="C2119">
        <v>12</v>
      </c>
      <c r="D2119">
        <v>0</v>
      </c>
      <c r="E2119">
        <v>0</v>
      </c>
    </row>
    <row r="2120" spans="1:5" x14ac:dyDescent="0.25">
      <c r="A2120" t="s">
        <v>20</v>
      </c>
      <c r="B2120">
        <v>458179</v>
      </c>
      <c r="C2120">
        <v>13</v>
      </c>
      <c r="D2120">
        <v>0</v>
      </c>
      <c r="E2120">
        <v>0</v>
      </c>
    </row>
    <row r="2121" spans="1:5" x14ac:dyDescent="0.25">
      <c r="A2121" t="s">
        <v>20</v>
      </c>
      <c r="B2121">
        <v>458185</v>
      </c>
      <c r="C2121">
        <v>12</v>
      </c>
      <c r="D2121">
        <v>0</v>
      </c>
      <c r="E2121">
        <v>0</v>
      </c>
    </row>
    <row r="2122" spans="1:5" x14ac:dyDescent="0.25">
      <c r="A2122" t="s">
        <v>20</v>
      </c>
      <c r="B2122">
        <v>458191</v>
      </c>
      <c r="C2122">
        <v>12</v>
      </c>
      <c r="D2122">
        <v>0</v>
      </c>
      <c r="E2122">
        <v>0</v>
      </c>
    </row>
    <row r="2123" spans="1:5" x14ac:dyDescent="0.25">
      <c r="A2123" t="s">
        <v>20</v>
      </c>
      <c r="B2123">
        <v>458197</v>
      </c>
      <c r="C2123">
        <v>12</v>
      </c>
      <c r="D2123">
        <v>0</v>
      </c>
      <c r="E2123">
        <v>0</v>
      </c>
    </row>
    <row r="2124" spans="1:5" x14ac:dyDescent="0.25">
      <c r="A2124" t="s">
        <v>20</v>
      </c>
      <c r="B2124">
        <v>458203</v>
      </c>
      <c r="C2124">
        <v>13</v>
      </c>
      <c r="D2124">
        <v>0</v>
      </c>
      <c r="E2124">
        <v>0</v>
      </c>
    </row>
    <row r="2125" spans="1:5" x14ac:dyDescent="0.25">
      <c r="A2125" t="s">
        <v>20</v>
      </c>
      <c r="B2125">
        <v>458209</v>
      </c>
      <c r="C2125">
        <v>12</v>
      </c>
      <c r="D2125">
        <v>0</v>
      </c>
      <c r="E2125">
        <v>0</v>
      </c>
    </row>
    <row r="2126" spans="1:5" x14ac:dyDescent="0.25">
      <c r="A2126" t="s">
        <v>20</v>
      </c>
      <c r="B2126">
        <v>458215</v>
      </c>
      <c r="C2126">
        <v>13</v>
      </c>
      <c r="D2126">
        <v>0</v>
      </c>
      <c r="E2126">
        <v>0</v>
      </c>
    </row>
    <row r="2127" spans="1:5" x14ac:dyDescent="0.25">
      <c r="A2127" t="s">
        <v>20</v>
      </c>
      <c r="B2127">
        <v>458221</v>
      </c>
      <c r="C2127">
        <v>13</v>
      </c>
      <c r="D2127">
        <v>0</v>
      </c>
      <c r="E2127">
        <v>0</v>
      </c>
    </row>
    <row r="2128" spans="1:5" x14ac:dyDescent="0.25">
      <c r="A2128" t="s">
        <v>20</v>
      </c>
      <c r="B2128">
        <v>458227</v>
      </c>
      <c r="C2128">
        <v>13</v>
      </c>
      <c r="D2128">
        <v>0</v>
      </c>
      <c r="E2128">
        <v>0</v>
      </c>
    </row>
    <row r="2129" spans="1:5" x14ac:dyDescent="0.25">
      <c r="A2129" t="s">
        <v>20</v>
      </c>
      <c r="B2129">
        <v>458233</v>
      </c>
      <c r="C2129">
        <v>13</v>
      </c>
      <c r="D2129">
        <v>0</v>
      </c>
      <c r="E2129">
        <v>0</v>
      </c>
    </row>
    <row r="2130" spans="1:5" x14ac:dyDescent="0.25">
      <c r="A2130" t="s">
        <v>20</v>
      </c>
      <c r="B2130">
        <v>458239</v>
      </c>
      <c r="C2130">
        <v>13</v>
      </c>
      <c r="D2130">
        <v>0</v>
      </c>
      <c r="E2130">
        <v>0</v>
      </c>
    </row>
    <row r="2131" spans="1:5" x14ac:dyDescent="0.25">
      <c r="A2131" t="s">
        <v>20</v>
      </c>
      <c r="B2131">
        <v>458245</v>
      </c>
      <c r="C2131">
        <v>13</v>
      </c>
      <c r="D2131">
        <v>0</v>
      </c>
      <c r="E2131">
        <v>0</v>
      </c>
    </row>
    <row r="2132" spans="1:5" x14ac:dyDescent="0.25">
      <c r="A2132" t="s">
        <v>20</v>
      </c>
      <c r="B2132">
        <v>458251</v>
      </c>
      <c r="C2132">
        <v>13</v>
      </c>
      <c r="D2132">
        <v>0</v>
      </c>
      <c r="E2132">
        <v>0</v>
      </c>
    </row>
    <row r="2133" spans="1:5" x14ac:dyDescent="0.25">
      <c r="A2133" t="s">
        <v>20</v>
      </c>
      <c r="B2133">
        <v>458257</v>
      </c>
      <c r="C2133">
        <v>12</v>
      </c>
      <c r="D2133">
        <v>0</v>
      </c>
      <c r="E2133">
        <v>0</v>
      </c>
    </row>
    <row r="2134" spans="1:5" x14ac:dyDescent="0.25">
      <c r="A2134" t="s">
        <v>20</v>
      </c>
      <c r="B2134">
        <v>458263</v>
      </c>
      <c r="C2134">
        <v>13</v>
      </c>
      <c r="D2134">
        <v>0</v>
      </c>
      <c r="E2134">
        <v>0</v>
      </c>
    </row>
    <row r="2135" spans="1:5" x14ac:dyDescent="0.25">
      <c r="A2135" t="s">
        <v>20</v>
      </c>
      <c r="B2135">
        <v>458269</v>
      </c>
      <c r="C2135">
        <v>13</v>
      </c>
      <c r="D2135">
        <v>0</v>
      </c>
      <c r="E2135">
        <v>0</v>
      </c>
    </row>
    <row r="2136" spans="1:5" x14ac:dyDescent="0.25">
      <c r="A2136" t="s">
        <v>20</v>
      </c>
      <c r="B2136">
        <v>458275</v>
      </c>
      <c r="C2136">
        <v>12</v>
      </c>
      <c r="D2136">
        <v>0</v>
      </c>
      <c r="E2136">
        <v>0</v>
      </c>
    </row>
    <row r="2137" spans="1:5" x14ac:dyDescent="0.25">
      <c r="A2137" t="s">
        <v>20</v>
      </c>
      <c r="B2137">
        <v>458281</v>
      </c>
      <c r="C2137">
        <v>13</v>
      </c>
      <c r="D2137">
        <v>0</v>
      </c>
      <c r="E2137">
        <v>0</v>
      </c>
    </row>
    <row r="2138" spans="1:5" x14ac:dyDescent="0.25">
      <c r="A2138" t="s">
        <v>20</v>
      </c>
      <c r="B2138">
        <v>458287</v>
      </c>
      <c r="C2138">
        <v>13</v>
      </c>
      <c r="D2138">
        <v>0</v>
      </c>
      <c r="E2138">
        <v>0</v>
      </c>
    </row>
    <row r="2139" spans="1:5" x14ac:dyDescent="0.25">
      <c r="A2139" t="s">
        <v>20</v>
      </c>
      <c r="B2139">
        <v>458293</v>
      </c>
      <c r="C2139">
        <v>13</v>
      </c>
      <c r="D2139">
        <v>0</v>
      </c>
      <c r="E2139">
        <v>0</v>
      </c>
    </row>
    <row r="2140" spans="1:5" x14ac:dyDescent="0.25">
      <c r="A2140" t="s">
        <v>20</v>
      </c>
      <c r="B2140">
        <v>458299</v>
      </c>
      <c r="C2140">
        <v>12</v>
      </c>
      <c r="D2140">
        <v>0</v>
      </c>
      <c r="E2140">
        <v>0</v>
      </c>
    </row>
    <row r="2141" spans="1:5" x14ac:dyDescent="0.25">
      <c r="A2141" t="s">
        <v>20</v>
      </c>
      <c r="B2141">
        <v>458305</v>
      </c>
      <c r="C2141">
        <v>12</v>
      </c>
      <c r="D2141">
        <v>0</v>
      </c>
      <c r="E2141">
        <v>0</v>
      </c>
    </row>
    <row r="2142" spans="1:5" x14ac:dyDescent="0.25">
      <c r="A2142" t="s">
        <v>20</v>
      </c>
      <c r="B2142">
        <v>458311</v>
      </c>
      <c r="C2142">
        <v>12</v>
      </c>
      <c r="D2142">
        <v>0</v>
      </c>
      <c r="E2142">
        <v>0</v>
      </c>
    </row>
    <row r="2143" spans="1:5" x14ac:dyDescent="0.25">
      <c r="A2143" t="s">
        <v>20</v>
      </c>
      <c r="B2143">
        <v>458317</v>
      </c>
      <c r="C2143">
        <v>13</v>
      </c>
      <c r="D2143">
        <v>0</v>
      </c>
      <c r="E2143">
        <v>0</v>
      </c>
    </row>
    <row r="2144" spans="1:5" x14ac:dyDescent="0.25">
      <c r="A2144" t="s">
        <v>20</v>
      </c>
      <c r="B2144">
        <v>458323</v>
      </c>
      <c r="C2144">
        <v>12</v>
      </c>
      <c r="D2144">
        <v>0</v>
      </c>
      <c r="E2144">
        <v>0</v>
      </c>
    </row>
    <row r="2145" spans="1:5" x14ac:dyDescent="0.25">
      <c r="A2145" t="s">
        <v>20</v>
      </c>
      <c r="B2145">
        <v>458329</v>
      </c>
      <c r="C2145">
        <v>13</v>
      </c>
      <c r="D2145">
        <v>0</v>
      </c>
      <c r="E2145">
        <v>0</v>
      </c>
    </row>
    <row r="2146" spans="1:5" x14ac:dyDescent="0.25">
      <c r="A2146" t="s">
        <v>20</v>
      </c>
      <c r="B2146">
        <v>458335</v>
      </c>
      <c r="C2146">
        <v>13</v>
      </c>
      <c r="D2146">
        <v>0</v>
      </c>
      <c r="E2146">
        <v>0</v>
      </c>
    </row>
    <row r="2147" spans="1:5" x14ac:dyDescent="0.25">
      <c r="A2147" t="s">
        <v>20</v>
      </c>
      <c r="B2147">
        <v>458341</v>
      </c>
      <c r="C2147">
        <v>12</v>
      </c>
      <c r="D2147">
        <v>0</v>
      </c>
      <c r="E2147">
        <v>0</v>
      </c>
    </row>
    <row r="2148" spans="1:5" x14ac:dyDescent="0.25">
      <c r="A2148" t="s">
        <v>20</v>
      </c>
      <c r="B2148">
        <v>458347</v>
      </c>
      <c r="C2148">
        <v>12</v>
      </c>
      <c r="D2148">
        <v>0</v>
      </c>
      <c r="E2148">
        <v>0</v>
      </c>
    </row>
    <row r="2149" spans="1:5" x14ac:dyDescent="0.25">
      <c r="A2149" t="s">
        <v>20</v>
      </c>
      <c r="B2149">
        <v>458353</v>
      </c>
      <c r="C2149">
        <v>13</v>
      </c>
      <c r="D2149">
        <v>0</v>
      </c>
      <c r="E2149">
        <v>0</v>
      </c>
    </row>
    <row r="2150" spans="1:5" x14ac:dyDescent="0.25">
      <c r="A2150" t="s">
        <v>20</v>
      </c>
      <c r="B2150">
        <v>458359</v>
      </c>
      <c r="C2150">
        <v>12</v>
      </c>
      <c r="D2150">
        <v>0</v>
      </c>
      <c r="E2150">
        <v>0</v>
      </c>
    </row>
    <row r="2151" spans="1:5" x14ac:dyDescent="0.25">
      <c r="A2151" t="s">
        <v>20</v>
      </c>
      <c r="B2151">
        <v>458365</v>
      </c>
      <c r="C2151">
        <v>12</v>
      </c>
      <c r="D2151">
        <v>0</v>
      </c>
      <c r="E2151">
        <v>0</v>
      </c>
    </row>
    <row r="2152" spans="1:5" x14ac:dyDescent="0.25">
      <c r="A2152" t="s">
        <v>20</v>
      </c>
      <c r="B2152">
        <v>458371</v>
      </c>
      <c r="C2152">
        <v>14</v>
      </c>
      <c r="D2152">
        <v>0</v>
      </c>
      <c r="E2152">
        <v>0</v>
      </c>
    </row>
    <row r="2153" spans="1:5" x14ac:dyDescent="0.25">
      <c r="A2153" t="s">
        <v>20</v>
      </c>
      <c r="B2153">
        <v>458377</v>
      </c>
      <c r="C2153">
        <v>13</v>
      </c>
      <c r="D2153">
        <v>0</v>
      </c>
      <c r="E2153">
        <v>0</v>
      </c>
    </row>
    <row r="2154" spans="1:5" x14ac:dyDescent="0.25">
      <c r="A2154" t="s">
        <v>20</v>
      </c>
      <c r="B2154">
        <v>458383</v>
      </c>
      <c r="C2154">
        <v>13</v>
      </c>
      <c r="D2154">
        <v>0</v>
      </c>
      <c r="E2154">
        <v>0</v>
      </c>
    </row>
    <row r="2155" spans="1:5" x14ac:dyDescent="0.25">
      <c r="A2155" t="s">
        <v>20</v>
      </c>
      <c r="B2155">
        <v>458389</v>
      </c>
      <c r="C2155">
        <v>12</v>
      </c>
      <c r="D2155">
        <v>0</v>
      </c>
      <c r="E2155">
        <v>0</v>
      </c>
    </row>
    <row r="2156" spans="1:5" x14ac:dyDescent="0.25">
      <c r="A2156" t="s">
        <v>20</v>
      </c>
      <c r="B2156">
        <v>458395</v>
      </c>
      <c r="C2156">
        <v>13</v>
      </c>
      <c r="D2156">
        <v>0</v>
      </c>
      <c r="E2156">
        <v>0</v>
      </c>
    </row>
    <row r="2157" spans="1:5" x14ac:dyDescent="0.25">
      <c r="A2157" t="s">
        <v>20</v>
      </c>
      <c r="B2157">
        <v>458401</v>
      </c>
      <c r="C2157">
        <v>12</v>
      </c>
      <c r="D2157">
        <v>0</v>
      </c>
      <c r="E2157">
        <v>0</v>
      </c>
    </row>
    <row r="2158" spans="1:5" x14ac:dyDescent="0.25">
      <c r="A2158" t="s">
        <v>20</v>
      </c>
      <c r="B2158">
        <v>458407</v>
      </c>
      <c r="C2158">
        <v>13</v>
      </c>
      <c r="D2158">
        <v>0</v>
      </c>
      <c r="E2158">
        <v>0</v>
      </c>
    </row>
    <row r="2159" spans="1:5" x14ac:dyDescent="0.25">
      <c r="A2159" t="s">
        <v>20</v>
      </c>
      <c r="B2159">
        <v>458413</v>
      </c>
      <c r="C2159">
        <v>13</v>
      </c>
      <c r="D2159">
        <v>0</v>
      </c>
      <c r="E2159">
        <v>0</v>
      </c>
    </row>
    <row r="2160" spans="1:5" x14ac:dyDescent="0.25">
      <c r="A2160" t="s">
        <v>20</v>
      </c>
      <c r="B2160">
        <v>458419</v>
      </c>
      <c r="C2160">
        <v>12</v>
      </c>
      <c r="D2160">
        <v>0</v>
      </c>
      <c r="E2160">
        <v>0</v>
      </c>
    </row>
    <row r="2161" spans="1:5" x14ac:dyDescent="0.25">
      <c r="A2161" t="s">
        <v>20</v>
      </c>
      <c r="B2161">
        <v>458425</v>
      </c>
      <c r="C2161">
        <v>13</v>
      </c>
      <c r="D2161">
        <v>0</v>
      </c>
      <c r="E2161">
        <v>0</v>
      </c>
    </row>
    <row r="2162" spans="1:5" x14ac:dyDescent="0.25">
      <c r="A2162" t="s">
        <v>20</v>
      </c>
      <c r="B2162">
        <v>458431</v>
      </c>
      <c r="C2162">
        <v>12</v>
      </c>
      <c r="D2162">
        <v>0</v>
      </c>
      <c r="E2162">
        <v>0</v>
      </c>
    </row>
    <row r="2163" spans="1:5" x14ac:dyDescent="0.25">
      <c r="A2163" t="s">
        <v>20</v>
      </c>
      <c r="B2163">
        <v>458437</v>
      </c>
      <c r="C2163">
        <v>12</v>
      </c>
      <c r="D2163">
        <v>0</v>
      </c>
      <c r="E2163">
        <v>0</v>
      </c>
    </row>
    <row r="2164" spans="1:5" x14ac:dyDescent="0.25">
      <c r="A2164" t="s">
        <v>20</v>
      </c>
      <c r="B2164">
        <v>458443</v>
      </c>
      <c r="C2164">
        <v>13</v>
      </c>
      <c r="D2164">
        <v>0</v>
      </c>
      <c r="E2164">
        <v>0</v>
      </c>
    </row>
    <row r="2165" spans="1:5" x14ac:dyDescent="0.25">
      <c r="A2165" t="s">
        <v>20</v>
      </c>
      <c r="B2165">
        <v>458449</v>
      </c>
      <c r="C2165">
        <v>13</v>
      </c>
      <c r="D2165">
        <v>0</v>
      </c>
      <c r="E2165">
        <v>0</v>
      </c>
    </row>
    <row r="2166" spans="1:5" x14ac:dyDescent="0.25">
      <c r="A2166" t="s">
        <v>20</v>
      </c>
      <c r="B2166">
        <v>458455</v>
      </c>
      <c r="C2166">
        <v>12</v>
      </c>
      <c r="D2166">
        <v>0</v>
      </c>
      <c r="E2166">
        <v>0</v>
      </c>
    </row>
    <row r="2167" spans="1:5" x14ac:dyDescent="0.25">
      <c r="A2167" t="s">
        <v>20</v>
      </c>
      <c r="B2167">
        <v>458461</v>
      </c>
      <c r="C2167">
        <v>12</v>
      </c>
      <c r="D2167">
        <v>0</v>
      </c>
      <c r="E2167">
        <v>0</v>
      </c>
    </row>
    <row r="2168" spans="1:5" x14ac:dyDescent="0.25">
      <c r="A2168" t="s">
        <v>20</v>
      </c>
      <c r="B2168">
        <v>458467</v>
      </c>
      <c r="C2168">
        <v>12</v>
      </c>
      <c r="D2168">
        <v>0</v>
      </c>
      <c r="E2168">
        <v>0</v>
      </c>
    </row>
    <row r="2169" spans="1:5" x14ac:dyDescent="0.25">
      <c r="A2169" t="s">
        <v>20</v>
      </c>
      <c r="B2169">
        <v>458473</v>
      </c>
      <c r="C2169">
        <v>13</v>
      </c>
      <c r="D2169">
        <v>0</v>
      </c>
      <c r="E2169">
        <v>0</v>
      </c>
    </row>
    <row r="2170" spans="1:5" x14ac:dyDescent="0.25">
      <c r="A2170" t="s">
        <v>20</v>
      </c>
      <c r="B2170">
        <v>458479</v>
      </c>
      <c r="C2170">
        <v>13</v>
      </c>
      <c r="D2170">
        <v>0</v>
      </c>
      <c r="E2170">
        <v>0</v>
      </c>
    </row>
    <row r="2171" spans="1:5" x14ac:dyDescent="0.25">
      <c r="A2171" t="s">
        <v>20</v>
      </c>
      <c r="B2171">
        <v>458485</v>
      </c>
      <c r="C2171">
        <v>13</v>
      </c>
      <c r="D2171">
        <v>0</v>
      </c>
      <c r="E2171">
        <v>0</v>
      </c>
    </row>
    <row r="2172" spans="1:5" x14ac:dyDescent="0.25">
      <c r="A2172" t="s">
        <v>20</v>
      </c>
      <c r="B2172">
        <v>458491</v>
      </c>
      <c r="C2172">
        <v>13</v>
      </c>
      <c r="D2172">
        <v>0</v>
      </c>
      <c r="E2172">
        <v>0</v>
      </c>
    </row>
    <row r="2173" spans="1:5" x14ac:dyDescent="0.25">
      <c r="A2173" t="s">
        <v>20</v>
      </c>
      <c r="B2173">
        <v>458497</v>
      </c>
      <c r="C2173">
        <v>13</v>
      </c>
      <c r="D2173">
        <v>0</v>
      </c>
      <c r="E2173">
        <v>0</v>
      </c>
    </row>
    <row r="2174" spans="1:5" x14ac:dyDescent="0.25">
      <c r="A2174" t="s">
        <v>20</v>
      </c>
      <c r="B2174">
        <v>458503</v>
      </c>
      <c r="C2174">
        <v>12</v>
      </c>
      <c r="D2174">
        <v>0</v>
      </c>
      <c r="E2174">
        <v>0</v>
      </c>
    </row>
    <row r="2175" spans="1:5" x14ac:dyDescent="0.25">
      <c r="A2175" t="s">
        <v>20</v>
      </c>
      <c r="B2175">
        <v>458509</v>
      </c>
      <c r="C2175">
        <v>12</v>
      </c>
      <c r="D2175">
        <v>0</v>
      </c>
      <c r="E2175">
        <v>0</v>
      </c>
    </row>
    <row r="2176" spans="1:5" x14ac:dyDescent="0.25">
      <c r="A2176" t="s">
        <v>20</v>
      </c>
      <c r="B2176">
        <v>458515</v>
      </c>
      <c r="C2176">
        <v>12</v>
      </c>
      <c r="D2176">
        <v>0</v>
      </c>
      <c r="E2176">
        <v>0</v>
      </c>
    </row>
    <row r="2177" spans="1:5" x14ac:dyDescent="0.25">
      <c r="A2177" t="s">
        <v>20</v>
      </c>
      <c r="B2177">
        <v>458521</v>
      </c>
      <c r="C2177">
        <v>13</v>
      </c>
      <c r="D2177">
        <v>0</v>
      </c>
      <c r="E2177">
        <v>0</v>
      </c>
    </row>
    <row r="2178" spans="1:5" x14ac:dyDescent="0.25">
      <c r="A2178" t="s">
        <v>20</v>
      </c>
      <c r="B2178">
        <v>458527</v>
      </c>
      <c r="C2178">
        <v>12</v>
      </c>
      <c r="D2178">
        <v>0</v>
      </c>
      <c r="E2178">
        <v>0</v>
      </c>
    </row>
    <row r="2179" spans="1:5" x14ac:dyDescent="0.25">
      <c r="A2179" t="s">
        <v>20</v>
      </c>
      <c r="B2179">
        <v>458533</v>
      </c>
      <c r="C2179">
        <v>12</v>
      </c>
      <c r="D2179">
        <v>0</v>
      </c>
      <c r="E2179">
        <v>0</v>
      </c>
    </row>
    <row r="2180" spans="1:5" x14ac:dyDescent="0.25">
      <c r="A2180" t="s">
        <v>20</v>
      </c>
      <c r="B2180">
        <v>458539</v>
      </c>
      <c r="C2180">
        <v>12</v>
      </c>
      <c r="D2180">
        <v>0</v>
      </c>
      <c r="E2180">
        <v>0</v>
      </c>
    </row>
    <row r="2181" spans="1:5" x14ac:dyDescent="0.25">
      <c r="A2181" t="s">
        <v>20</v>
      </c>
      <c r="B2181">
        <v>458545</v>
      </c>
      <c r="C2181">
        <v>12</v>
      </c>
      <c r="D2181">
        <v>0</v>
      </c>
      <c r="E2181">
        <v>0</v>
      </c>
    </row>
    <row r="2182" spans="1:5" x14ac:dyDescent="0.25">
      <c r="A2182" t="s">
        <v>20</v>
      </c>
      <c r="B2182">
        <v>458551</v>
      </c>
      <c r="C2182">
        <v>12</v>
      </c>
      <c r="D2182">
        <v>0</v>
      </c>
      <c r="E2182">
        <v>0</v>
      </c>
    </row>
    <row r="2183" spans="1:5" x14ac:dyDescent="0.25">
      <c r="A2183" t="s">
        <v>20</v>
      </c>
      <c r="B2183">
        <v>458557</v>
      </c>
      <c r="C2183">
        <v>13</v>
      </c>
      <c r="D2183">
        <v>0</v>
      </c>
      <c r="E2183">
        <v>0</v>
      </c>
    </row>
    <row r="2184" spans="1:5" x14ac:dyDescent="0.25">
      <c r="A2184" t="s">
        <v>20</v>
      </c>
      <c r="B2184">
        <v>458563</v>
      </c>
      <c r="C2184">
        <v>12</v>
      </c>
      <c r="D2184">
        <v>0</v>
      </c>
      <c r="E2184">
        <v>0</v>
      </c>
    </row>
    <row r="2185" spans="1:5" x14ac:dyDescent="0.25">
      <c r="A2185" t="s">
        <v>20</v>
      </c>
      <c r="B2185">
        <v>458569</v>
      </c>
      <c r="C2185">
        <v>13</v>
      </c>
      <c r="D2185">
        <v>0</v>
      </c>
      <c r="E2185">
        <v>0</v>
      </c>
    </row>
    <row r="2186" spans="1:5" x14ac:dyDescent="0.25">
      <c r="A2186" t="s">
        <v>20</v>
      </c>
      <c r="B2186">
        <v>458575</v>
      </c>
      <c r="C2186">
        <v>12</v>
      </c>
      <c r="D2186">
        <v>0</v>
      </c>
      <c r="E2186">
        <v>0</v>
      </c>
    </row>
    <row r="2187" spans="1:5" x14ac:dyDescent="0.25">
      <c r="A2187" t="s">
        <v>20</v>
      </c>
      <c r="B2187">
        <v>458581</v>
      </c>
      <c r="C2187">
        <v>12</v>
      </c>
      <c r="D2187">
        <v>0</v>
      </c>
      <c r="E2187">
        <v>0</v>
      </c>
    </row>
    <row r="2188" spans="1:5" x14ac:dyDescent="0.25">
      <c r="A2188" t="s">
        <v>20</v>
      </c>
      <c r="B2188">
        <v>458587</v>
      </c>
      <c r="C2188">
        <v>12</v>
      </c>
      <c r="D2188">
        <v>0</v>
      </c>
      <c r="E2188">
        <v>0</v>
      </c>
    </row>
    <row r="2189" spans="1:5" x14ac:dyDescent="0.25">
      <c r="A2189" t="s">
        <v>20</v>
      </c>
      <c r="B2189">
        <v>458593</v>
      </c>
      <c r="C2189">
        <v>12</v>
      </c>
      <c r="D2189">
        <v>0</v>
      </c>
      <c r="E2189">
        <v>0</v>
      </c>
    </row>
    <row r="2190" spans="1:5" x14ac:dyDescent="0.25">
      <c r="A2190" t="s">
        <v>20</v>
      </c>
      <c r="B2190">
        <v>458599</v>
      </c>
      <c r="C2190">
        <v>13</v>
      </c>
      <c r="D2190">
        <v>0</v>
      </c>
      <c r="E2190">
        <v>0</v>
      </c>
    </row>
    <row r="2191" spans="1:5" x14ac:dyDescent="0.25">
      <c r="A2191" t="s">
        <v>20</v>
      </c>
      <c r="B2191">
        <v>458605</v>
      </c>
      <c r="C2191">
        <v>12</v>
      </c>
      <c r="D2191">
        <v>0</v>
      </c>
      <c r="E2191">
        <v>0</v>
      </c>
    </row>
    <row r="2192" spans="1:5" x14ac:dyDescent="0.25">
      <c r="A2192" t="s">
        <v>20</v>
      </c>
      <c r="B2192">
        <v>458611</v>
      </c>
      <c r="C2192">
        <v>13</v>
      </c>
      <c r="D2192">
        <v>0</v>
      </c>
      <c r="E2192">
        <v>0</v>
      </c>
    </row>
    <row r="2193" spans="1:5" x14ac:dyDescent="0.25">
      <c r="A2193" t="s">
        <v>20</v>
      </c>
      <c r="B2193">
        <v>458617</v>
      </c>
      <c r="C2193">
        <v>13</v>
      </c>
      <c r="D2193">
        <v>0</v>
      </c>
      <c r="E2193">
        <v>0</v>
      </c>
    </row>
    <row r="2194" spans="1:5" x14ac:dyDescent="0.25">
      <c r="A2194" t="s">
        <v>20</v>
      </c>
      <c r="B2194">
        <v>458623</v>
      </c>
      <c r="C2194">
        <v>12</v>
      </c>
      <c r="D2194">
        <v>0</v>
      </c>
      <c r="E2194">
        <v>0</v>
      </c>
    </row>
    <row r="2195" spans="1:5" x14ac:dyDescent="0.25">
      <c r="A2195" t="s">
        <v>20</v>
      </c>
      <c r="B2195">
        <v>458629</v>
      </c>
      <c r="C2195">
        <v>12</v>
      </c>
      <c r="D2195">
        <v>0</v>
      </c>
      <c r="E2195">
        <v>0</v>
      </c>
    </row>
    <row r="2196" spans="1:5" x14ac:dyDescent="0.25">
      <c r="A2196" t="s">
        <v>20</v>
      </c>
      <c r="B2196">
        <v>458635</v>
      </c>
      <c r="C2196">
        <v>12</v>
      </c>
      <c r="D2196">
        <v>0</v>
      </c>
      <c r="E2196">
        <v>0</v>
      </c>
    </row>
    <row r="2197" spans="1:5" x14ac:dyDescent="0.25">
      <c r="A2197" t="s">
        <v>20</v>
      </c>
      <c r="B2197">
        <v>458641</v>
      </c>
      <c r="C2197">
        <v>13</v>
      </c>
      <c r="D2197">
        <v>0</v>
      </c>
      <c r="E2197">
        <v>0</v>
      </c>
    </row>
    <row r="2198" spans="1:5" x14ac:dyDescent="0.25">
      <c r="A2198" t="s">
        <v>20</v>
      </c>
      <c r="B2198">
        <v>458647</v>
      </c>
      <c r="C2198">
        <v>13</v>
      </c>
      <c r="D2198">
        <v>0</v>
      </c>
      <c r="E2198">
        <v>0</v>
      </c>
    </row>
    <row r="2199" spans="1:5" x14ac:dyDescent="0.25">
      <c r="A2199" t="s">
        <v>20</v>
      </c>
      <c r="B2199">
        <v>458653</v>
      </c>
      <c r="C2199">
        <v>13</v>
      </c>
      <c r="D2199">
        <v>0</v>
      </c>
      <c r="E2199">
        <v>0</v>
      </c>
    </row>
    <row r="2200" spans="1:5" x14ac:dyDescent="0.25">
      <c r="A2200" t="s">
        <v>20</v>
      </c>
      <c r="B2200">
        <v>458659</v>
      </c>
      <c r="C2200">
        <v>13</v>
      </c>
      <c r="D2200">
        <v>0</v>
      </c>
      <c r="E2200">
        <v>0</v>
      </c>
    </row>
    <row r="2201" spans="1:5" x14ac:dyDescent="0.25">
      <c r="A2201" t="s">
        <v>20</v>
      </c>
      <c r="B2201">
        <v>458665</v>
      </c>
      <c r="C2201">
        <v>12</v>
      </c>
      <c r="D2201">
        <v>0</v>
      </c>
      <c r="E2201">
        <v>0</v>
      </c>
    </row>
    <row r="2202" spans="1:5" x14ac:dyDescent="0.25">
      <c r="A2202" t="s">
        <v>20</v>
      </c>
      <c r="B2202">
        <v>458671</v>
      </c>
      <c r="C2202">
        <v>13</v>
      </c>
      <c r="D2202">
        <v>0</v>
      </c>
      <c r="E2202">
        <v>0</v>
      </c>
    </row>
    <row r="2203" spans="1:5" x14ac:dyDescent="0.25">
      <c r="A2203" t="s">
        <v>20</v>
      </c>
      <c r="B2203">
        <v>458677</v>
      </c>
      <c r="C2203">
        <v>12</v>
      </c>
      <c r="D2203">
        <v>0</v>
      </c>
      <c r="E2203">
        <v>0</v>
      </c>
    </row>
    <row r="2204" spans="1:5" x14ac:dyDescent="0.25">
      <c r="A2204" t="s">
        <v>20</v>
      </c>
      <c r="B2204">
        <v>458683</v>
      </c>
      <c r="C2204">
        <v>12</v>
      </c>
      <c r="D2204">
        <v>0</v>
      </c>
      <c r="E2204">
        <v>0</v>
      </c>
    </row>
    <row r="2205" spans="1:5" x14ac:dyDescent="0.25">
      <c r="A2205" t="s">
        <v>20</v>
      </c>
      <c r="B2205">
        <v>458689</v>
      </c>
      <c r="C2205">
        <v>14</v>
      </c>
      <c r="D2205">
        <v>0</v>
      </c>
      <c r="E2205">
        <v>0</v>
      </c>
    </row>
    <row r="2206" spans="1:5" x14ac:dyDescent="0.25">
      <c r="A2206" t="s">
        <v>20</v>
      </c>
      <c r="B2206">
        <v>458695</v>
      </c>
      <c r="C2206">
        <v>12</v>
      </c>
      <c r="D2206">
        <v>0</v>
      </c>
      <c r="E2206">
        <v>0</v>
      </c>
    </row>
    <row r="2207" spans="1:5" x14ac:dyDescent="0.25">
      <c r="A2207" t="s">
        <v>20</v>
      </c>
      <c r="B2207">
        <v>458701</v>
      </c>
      <c r="C2207">
        <v>13</v>
      </c>
      <c r="D2207">
        <v>0</v>
      </c>
      <c r="E2207">
        <v>0</v>
      </c>
    </row>
    <row r="2208" spans="1:5" x14ac:dyDescent="0.25">
      <c r="A2208" t="s">
        <v>20</v>
      </c>
      <c r="B2208">
        <v>458707</v>
      </c>
      <c r="C2208">
        <v>13</v>
      </c>
      <c r="D2208">
        <v>0</v>
      </c>
      <c r="E2208">
        <v>0</v>
      </c>
    </row>
    <row r="2209" spans="1:5" x14ac:dyDescent="0.25">
      <c r="A2209" t="s">
        <v>20</v>
      </c>
      <c r="B2209">
        <v>458713</v>
      </c>
      <c r="C2209">
        <v>12</v>
      </c>
      <c r="D2209">
        <v>0</v>
      </c>
      <c r="E2209">
        <v>0</v>
      </c>
    </row>
    <row r="2210" spans="1:5" x14ac:dyDescent="0.25">
      <c r="A2210" t="s">
        <v>20</v>
      </c>
      <c r="B2210">
        <v>458719</v>
      </c>
      <c r="C2210">
        <v>12</v>
      </c>
      <c r="D2210">
        <v>0</v>
      </c>
      <c r="E2210">
        <v>0</v>
      </c>
    </row>
    <row r="2211" spans="1:5" x14ac:dyDescent="0.25">
      <c r="A2211" t="s">
        <v>20</v>
      </c>
      <c r="B2211">
        <v>458725</v>
      </c>
      <c r="C2211">
        <v>13</v>
      </c>
      <c r="D2211">
        <v>0</v>
      </c>
      <c r="E2211">
        <v>0</v>
      </c>
    </row>
    <row r="2212" spans="1:5" x14ac:dyDescent="0.25">
      <c r="A2212" t="s">
        <v>20</v>
      </c>
      <c r="B2212">
        <v>458731</v>
      </c>
      <c r="C2212">
        <v>12</v>
      </c>
      <c r="D2212">
        <v>0</v>
      </c>
      <c r="E2212">
        <v>0</v>
      </c>
    </row>
    <row r="2213" spans="1:5" x14ac:dyDescent="0.25">
      <c r="A2213" t="s">
        <v>20</v>
      </c>
      <c r="B2213">
        <v>458737</v>
      </c>
      <c r="C2213">
        <v>12</v>
      </c>
      <c r="D2213">
        <v>0</v>
      </c>
      <c r="E2213">
        <v>0</v>
      </c>
    </row>
    <row r="2214" spans="1:5" x14ac:dyDescent="0.25">
      <c r="A2214" t="s">
        <v>20</v>
      </c>
      <c r="B2214">
        <v>458743</v>
      </c>
      <c r="C2214">
        <v>13</v>
      </c>
      <c r="D2214">
        <v>0</v>
      </c>
      <c r="E2214">
        <v>0</v>
      </c>
    </row>
    <row r="2215" spans="1:5" x14ac:dyDescent="0.25">
      <c r="A2215" t="s">
        <v>20</v>
      </c>
      <c r="B2215">
        <v>458749</v>
      </c>
      <c r="C2215">
        <v>12</v>
      </c>
      <c r="D2215">
        <v>0</v>
      </c>
      <c r="E2215">
        <v>0</v>
      </c>
    </row>
    <row r="2216" spans="1:5" x14ac:dyDescent="0.25">
      <c r="A2216" t="s">
        <v>20</v>
      </c>
      <c r="B2216">
        <v>458755</v>
      </c>
      <c r="C2216">
        <v>12</v>
      </c>
      <c r="D2216">
        <v>0</v>
      </c>
      <c r="E2216">
        <v>0</v>
      </c>
    </row>
    <row r="2217" spans="1:5" x14ac:dyDescent="0.25">
      <c r="A2217" t="s">
        <v>20</v>
      </c>
      <c r="B2217">
        <v>458761</v>
      </c>
      <c r="C2217">
        <v>11</v>
      </c>
      <c r="D2217">
        <v>0</v>
      </c>
      <c r="E2217">
        <v>0</v>
      </c>
    </row>
    <row r="2218" spans="1:5" x14ac:dyDescent="0.25">
      <c r="A2218" t="s">
        <v>20</v>
      </c>
      <c r="B2218">
        <v>458767</v>
      </c>
      <c r="C2218">
        <v>12</v>
      </c>
      <c r="D2218">
        <v>0</v>
      </c>
      <c r="E2218">
        <v>0</v>
      </c>
    </row>
    <row r="2219" spans="1:5" x14ac:dyDescent="0.25">
      <c r="A2219" t="s">
        <v>20</v>
      </c>
      <c r="B2219">
        <v>458773</v>
      </c>
      <c r="C2219">
        <v>12</v>
      </c>
      <c r="D2219">
        <v>0</v>
      </c>
      <c r="E2219">
        <v>0</v>
      </c>
    </row>
    <row r="2220" spans="1:5" x14ac:dyDescent="0.25">
      <c r="A2220" t="s">
        <v>20</v>
      </c>
      <c r="B2220">
        <v>458779</v>
      </c>
      <c r="C2220">
        <v>13</v>
      </c>
      <c r="D2220">
        <v>0</v>
      </c>
      <c r="E2220">
        <v>0</v>
      </c>
    </row>
    <row r="2221" spans="1:5" x14ac:dyDescent="0.25">
      <c r="A2221" t="s">
        <v>20</v>
      </c>
      <c r="B2221">
        <v>458785</v>
      </c>
      <c r="C2221">
        <v>13</v>
      </c>
      <c r="D2221">
        <v>0</v>
      </c>
      <c r="E2221">
        <v>0</v>
      </c>
    </row>
    <row r="2222" spans="1:5" x14ac:dyDescent="0.25">
      <c r="A2222" t="s">
        <v>20</v>
      </c>
      <c r="B2222">
        <v>458791</v>
      </c>
      <c r="C2222">
        <v>13</v>
      </c>
      <c r="D2222">
        <v>0</v>
      </c>
      <c r="E2222">
        <v>0</v>
      </c>
    </row>
    <row r="2223" spans="1:5" x14ac:dyDescent="0.25">
      <c r="A2223" t="s">
        <v>20</v>
      </c>
      <c r="B2223">
        <v>458797</v>
      </c>
      <c r="C2223">
        <v>12</v>
      </c>
      <c r="D2223">
        <v>0</v>
      </c>
      <c r="E2223">
        <v>0</v>
      </c>
    </row>
    <row r="2224" spans="1:5" x14ac:dyDescent="0.25">
      <c r="A2224" t="s">
        <v>20</v>
      </c>
      <c r="B2224">
        <v>458803</v>
      </c>
      <c r="C2224">
        <v>13</v>
      </c>
      <c r="D2224">
        <v>0</v>
      </c>
      <c r="E2224">
        <v>0</v>
      </c>
    </row>
    <row r="2225" spans="1:5" x14ac:dyDescent="0.25">
      <c r="A2225" t="s">
        <v>20</v>
      </c>
      <c r="B2225">
        <v>458809</v>
      </c>
      <c r="C2225">
        <v>12</v>
      </c>
      <c r="D2225">
        <v>0</v>
      </c>
      <c r="E2225">
        <v>0</v>
      </c>
    </row>
    <row r="2226" spans="1:5" x14ac:dyDescent="0.25">
      <c r="A2226" t="s">
        <v>20</v>
      </c>
      <c r="B2226">
        <v>458815</v>
      </c>
      <c r="C2226">
        <v>12</v>
      </c>
      <c r="D2226">
        <v>0</v>
      </c>
      <c r="E2226">
        <v>0</v>
      </c>
    </row>
    <row r="2227" spans="1:5" x14ac:dyDescent="0.25">
      <c r="A2227" t="s">
        <v>20</v>
      </c>
      <c r="B2227">
        <v>458821</v>
      </c>
      <c r="C2227">
        <v>12</v>
      </c>
      <c r="D2227">
        <v>0</v>
      </c>
      <c r="E2227">
        <v>0</v>
      </c>
    </row>
    <row r="2228" spans="1:5" x14ac:dyDescent="0.25">
      <c r="A2228" t="s">
        <v>20</v>
      </c>
      <c r="B2228">
        <v>458827</v>
      </c>
      <c r="C2228">
        <v>12</v>
      </c>
      <c r="D2228">
        <v>0</v>
      </c>
      <c r="E2228">
        <v>0</v>
      </c>
    </row>
    <row r="2229" spans="1:5" x14ac:dyDescent="0.25">
      <c r="A2229" t="s">
        <v>20</v>
      </c>
      <c r="B2229">
        <v>458833</v>
      </c>
      <c r="C2229">
        <v>13</v>
      </c>
      <c r="D2229">
        <v>0</v>
      </c>
      <c r="E2229">
        <v>0</v>
      </c>
    </row>
    <row r="2230" spans="1:5" x14ac:dyDescent="0.25">
      <c r="A2230" t="s">
        <v>20</v>
      </c>
      <c r="B2230">
        <v>458839</v>
      </c>
      <c r="C2230">
        <v>12</v>
      </c>
      <c r="D2230">
        <v>0</v>
      </c>
      <c r="E2230">
        <v>0</v>
      </c>
    </row>
    <row r="2231" spans="1:5" x14ac:dyDescent="0.25">
      <c r="A2231" t="s">
        <v>20</v>
      </c>
      <c r="B2231">
        <v>458845</v>
      </c>
      <c r="C2231">
        <v>12</v>
      </c>
      <c r="D2231">
        <v>0</v>
      </c>
      <c r="E2231">
        <v>0</v>
      </c>
    </row>
    <row r="2232" spans="1:5" x14ac:dyDescent="0.25">
      <c r="A2232" t="s">
        <v>20</v>
      </c>
      <c r="B2232">
        <v>458851</v>
      </c>
      <c r="C2232">
        <v>12</v>
      </c>
      <c r="D2232">
        <v>0</v>
      </c>
      <c r="E2232">
        <v>0</v>
      </c>
    </row>
    <row r="2233" spans="1:5" x14ac:dyDescent="0.25">
      <c r="A2233" t="s">
        <v>20</v>
      </c>
      <c r="B2233">
        <v>458857</v>
      </c>
      <c r="C2233">
        <v>13</v>
      </c>
      <c r="D2233">
        <v>0</v>
      </c>
      <c r="E2233">
        <v>0</v>
      </c>
    </row>
    <row r="2234" spans="1:5" x14ac:dyDescent="0.25">
      <c r="A2234" t="s">
        <v>20</v>
      </c>
      <c r="B2234">
        <v>458863</v>
      </c>
      <c r="C2234">
        <v>12</v>
      </c>
      <c r="D2234">
        <v>0</v>
      </c>
      <c r="E2234">
        <v>0</v>
      </c>
    </row>
    <row r="2235" spans="1:5" x14ac:dyDescent="0.25">
      <c r="A2235" t="s">
        <v>20</v>
      </c>
      <c r="B2235">
        <v>458869</v>
      </c>
      <c r="C2235">
        <v>12</v>
      </c>
      <c r="D2235">
        <v>0</v>
      </c>
      <c r="E2235">
        <v>0</v>
      </c>
    </row>
    <row r="2236" spans="1:5" x14ac:dyDescent="0.25">
      <c r="A2236" t="s">
        <v>20</v>
      </c>
      <c r="B2236">
        <v>458875</v>
      </c>
      <c r="C2236">
        <v>13</v>
      </c>
      <c r="D2236">
        <v>0</v>
      </c>
      <c r="E2236">
        <v>0</v>
      </c>
    </row>
    <row r="2237" spans="1:5" x14ac:dyDescent="0.25">
      <c r="A2237" t="s">
        <v>20</v>
      </c>
      <c r="B2237">
        <v>458881</v>
      </c>
      <c r="C2237">
        <v>13</v>
      </c>
      <c r="D2237">
        <v>0</v>
      </c>
      <c r="E2237">
        <v>0</v>
      </c>
    </row>
    <row r="2238" spans="1:5" x14ac:dyDescent="0.25">
      <c r="A2238" t="s">
        <v>20</v>
      </c>
      <c r="B2238">
        <v>458887</v>
      </c>
      <c r="C2238">
        <v>13</v>
      </c>
      <c r="D2238">
        <v>0</v>
      </c>
      <c r="E2238">
        <v>0</v>
      </c>
    </row>
    <row r="2239" spans="1:5" x14ac:dyDescent="0.25">
      <c r="A2239" t="s">
        <v>20</v>
      </c>
      <c r="B2239">
        <v>458893</v>
      </c>
      <c r="C2239">
        <v>12</v>
      </c>
      <c r="D2239">
        <v>0</v>
      </c>
      <c r="E2239">
        <v>0</v>
      </c>
    </row>
    <row r="2240" spans="1:5" x14ac:dyDescent="0.25">
      <c r="A2240" t="s">
        <v>20</v>
      </c>
      <c r="B2240">
        <v>458899</v>
      </c>
      <c r="C2240">
        <v>13</v>
      </c>
      <c r="D2240">
        <v>0</v>
      </c>
      <c r="E2240">
        <v>0</v>
      </c>
    </row>
    <row r="2241" spans="1:5" x14ac:dyDescent="0.25">
      <c r="A2241" t="s">
        <v>20</v>
      </c>
      <c r="B2241">
        <v>458905</v>
      </c>
      <c r="C2241">
        <v>13</v>
      </c>
      <c r="D2241">
        <v>0</v>
      </c>
      <c r="E2241">
        <v>0</v>
      </c>
    </row>
    <row r="2242" spans="1:5" x14ac:dyDescent="0.25">
      <c r="A2242" t="s">
        <v>20</v>
      </c>
      <c r="B2242">
        <v>458911</v>
      </c>
      <c r="C2242">
        <v>13</v>
      </c>
      <c r="D2242">
        <v>0</v>
      </c>
      <c r="E2242">
        <v>0</v>
      </c>
    </row>
    <row r="2243" spans="1:5" x14ac:dyDescent="0.25">
      <c r="A2243" t="s">
        <v>20</v>
      </c>
      <c r="B2243">
        <v>458917</v>
      </c>
      <c r="C2243">
        <v>13</v>
      </c>
      <c r="D2243">
        <v>0</v>
      </c>
      <c r="E2243">
        <v>0</v>
      </c>
    </row>
    <row r="2244" spans="1:5" x14ac:dyDescent="0.25">
      <c r="A2244" t="s">
        <v>20</v>
      </c>
      <c r="B2244">
        <v>458923</v>
      </c>
      <c r="C2244">
        <v>12</v>
      </c>
      <c r="D2244">
        <v>0</v>
      </c>
      <c r="E2244">
        <v>0</v>
      </c>
    </row>
    <row r="2245" spans="1:5" x14ac:dyDescent="0.25">
      <c r="A2245" t="s">
        <v>20</v>
      </c>
      <c r="B2245">
        <v>458929</v>
      </c>
      <c r="C2245">
        <v>13</v>
      </c>
      <c r="D2245">
        <v>0</v>
      </c>
      <c r="E2245">
        <v>0</v>
      </c>
    </row>
    <row r="2246" spans="1:5" x14ac:dyDescent="0.25">
      <c r="A2246" t="s">
        <v>20</v>
      </c>
      <c r="B2246">
        <v>458935</v>
      </c>
      <c r="C2246">
        <v>13</v>
      </c>
      <c r="D2246">
        <v>0</v>
      </c>
      <c r="E2246">
        <v>0</v>
      </c>
    </row>
    <row r="2247" spans="1:5" x14ac:dyDescent="0.25">
      <c r="A2247" t="s">
        <v>20</v>
      </c>
      <c r="B2247">
        <v>458941</v>
      </c>
      <c r="C2247">
        <v>13</v>
      </c>
      <c r="D2247">
        <v>0</v>
      </c>
      <c r="E2247">
        <v>0</v>
      </c>
    </row>
    <row r="2248" spans="1:5" x14ac:dyDescent="0.25">
      <c r="A2248" t="s">
        <v>20</v>
      </c>
      <c r="B2248">
        <v>458947</v>
      </c>
      <c r="C2248">
        <v>12</v>
      </c>
      <c r="D2248">
        <v>0</v>
      </c>
      <c r="E2248">
        <v>0</v>
      </c>
    </row>
    <row r="2249" spans="1:5" x14ac:dyDescent="0.25">
      <c r="A2249" t="s">
        <v>20</v>
      </c>
      <c r="B2249">
        <v>458953</v>
      </c>
      <c r="C2249">
        <v>13</v>
      </c>
      <c r="D2249">
        <v>0</v>
      </c>
      <c r="E2249">
        <v>0</v>
      </c>
    </row>
    <row r="2250" spans="1:5" x14ac:dyDescent="0.25">
      <c r="A2250" t="s">
        <v>20</v>
      </c>
      <c r="B2250">
        <v>458959</v>
      </c>
      <c r="C2250">
        <v>13</v>
      </c>
      <c r="D2250">
        <v>0</v>
      </c>
      <c r="E2250">
        <v>0</v>
      </c>
    </row>
    <row r="2251" spans="1:5" x14ac:dyDescent="0.25">
      <c r="A2251" t="s">
        <v>20</v>
      </c>
      <c r="B2251">
        <v>458965</v>
      </c>
      <c r="C2251">
        <v>13</v>
      </c>
      <c r="D2251">
        <v>0</v>
      </c>
      <c r="E2251">
        <v>0</v>
      </c>
    </row>
    <row r="2252" spans="1:5" x14ac:dyDescent="0.25">
      <c r="A2252" t="s">
        <v>20</v>
      </c>
      <c r="B2252">
        <v>458971</v>
      </c>
      <c r="C2252">
        <v>13</v>
      </c>
      <c r="D2252">
        <v>0</v>
      </c>
      <c r="E2252">
        <v>0</v>
      </c>
    </row>
    <row r="2253" spans="1:5" x14ac:dyDescent="0.25">
      <c r="A2253" t="s">
        <v>20</v>
      </c>
      <c r="B2253">
        <v>458977</v>
      </c>
      <c r="C2253">
        <v>14</v>
      </c>
      <c r="D2253">
        <v>0</v>
      </c>
      <c r="E2253">
        <v>0</v>
      </c>
    </row>
    <row r="2254" spans="1:5" x14ac:dyDescent="0.25">
      <c r="A2254" t="s">
        <v>20</v>
      </c>
      <c r="B2254">
        <v>458983</v>
      </c>
      <c r="C2254">
        <v>13</v>
      </c>
      <c r="D2254">
        <v>0</v>
      </c>
      <c r="E2254">
        <v>0</v>
      </c>
    </row>
    <row r="2255" spans="1:5" x14ac:dyDescent="0.25">
      <c r="A2255" t="s">
        <v>20</v>
      </c>
      <c r="B2255">
        <v>458989</v>
      </c>
      <c r="C2255">
        <v>13</v>
      </c>
      <c r="D2255">
        <v>0</v>
      </c>
      <c r="E2255">
        <v>0</v>
      </c>
    </row>
    <row r="2256" spans="1:5" x14ac:dyDescent="0.25">
      <c r="A2256" t="s">
        <v>20</v>
      </c>
      <c r="B2256">
        <v>458995</v>
      </c>
      <c r="C2256">
        <v>13</v>
      </c>
      <c r="D2256">
        <v>0</v>
      </c>
      <c r="E2256">
        <v>0</v>
      </c>
    </row>
    <row r="2257" spans="1:5" x14ac:dyDescent="0.25">
      <c r="A2257" t="s">
        <v>20</v>
      </c>
      <c r="B2257">
        <v>459001</v>
      </c>
      <c r="C2257">
        <v>12</v>
      </c>
      <c r="D2257">
        <v>0</v>
      </c>
      <c r="E2257">
        <v>0</v>
      </c>
    </row>
    <row r="2258" spans="1:5" x14ac:dyDescent="0.25">
      <c r="A2258" t="s">
        <v>20</v>
      </c>
      <c r="B2258">
        <v>459007</v>
      </c>
      <c r="C2258">
        <v>13</v>
      </c>
      <c r="D2258">
        <v>0</v>
      </c>
      <c r="E2258">
        <v>0</v>
      </c>
    </row>
    <row r="2259" spans="1:5" x14ac:dyDescent="0.25">
      <c r="A2259" t="s">
        <v>20</v>
      </c>
      <c r="B2259">
        <v>459013</v>
      </c>
      <c r="C2259">
        <v>13</v>
      </c>
      <c r="D2259">
        <v>0</v>
      </c>
      <c r="E2259">
        <v>0</v>
      </c>
    </row>
    <row r="2260" spans="1:5" x14ac:dyDescent="0.25">
      <c r="A2260" t="s">
        <v>20</v>
      </c>
      <c r="B2260">
        <v>459019</v>
      </c>
      <c r="C2260">
        <v>13</v>
      </c>
      <c r="D2260">
        <v>0</v>
      </c>
      <c r="E2260">
        <v>0</v>
      </c>
    </row>
    <row r="2261" spans="1:5" x14ac:dyDescent="0.25">
      <c r="A2261" t="s">
        <v>20</v>
      </c>
      <c r="B2261">
        <v>459025</v>
      </c>
      <c r="C2261">
        <v>13</v>
      </c>
      <c r="D2261">
        <v>0</v>
      </c>
      <c r="E2261">
        <v>0</v>
      </c>
    </row>
    <row r="2262" spans="1:5" x14ac:dyDescent="0.25">
      <c r="A2262" t="s">
        <v>20</v>
      </c>
      <c r="B2262">
        <v>459031</v>
      </c>
      <c r="C2262">
        <v>13</v>
      </c>
      <c r="D2262">
        <v>0</v>
      </c>
      <c r="E2262">
        <v>0</v>
      </c>
    </row>
    <row r="2263" spans="1:5" x14ac:dyDescent="0.25">
      <c r="A2263" t="s">
        <v>20</v>
      </c>
      <c r="B2263">
        <v>459037</v>
      </c>
      <c r="C2263">
        <v>13</v>
      </c>
      <c r="D2263">
        <v>0</v>
      </c>
      <c r="E2263">
        <v>0</v>
      </c>
    </row>
    <row r="2264" spans="1:5" x14ac:dyDescent="0.25">
      <c r="A2264" t="s">
        <v>20</v>
      </c>
      <c r="B2264">
        <v>459043</v>
      </c>
      <c r="C2264">
        <v>13</v>
      </c>
      <c r="D2264">
        <v>0</v>
      </c>
      <c r="E2264">
        <v>0</v>
      </c>
    </row>
    <row r="2265" spans="1:5" x14ac:dyDescent="0.25">
      <c r="A2265" t="s">
        <v>20</v>
      </c>
      <c r="B2265">
        <v>459049</v>
      </c>
      <c r="C2265">
        <v>13</v>
      </c>
      <c r="D2265">
        <v>0</v>
      </c>
      <c r="E2265">
        <v>0</v>
      </c>
    </row>
    <row r="2266" spans="1:5" x14ac:dyDescent="0.25">
      <c r="A2266" t="s">
        <v>20</v>
      </c>
      <c r="B2266">
        <v>459055</v>
      </c>
      <c r="C2266">
        <v>12</v>
      </c>
      <c r="D2266">
        <v>0</v>
      </c>
      <c r="E2266">
        <v>0</v>
      </c>
    </row>
    <row r="2267" spans="1:5" x14ac:dyDescent="0.25">
      <c r="A2267" t="s">
        <v>20</v>
      </c>
      <c r="B2267">
        <v>459061</v>
      </c>
      <c r="C2267">
        <v>11</v>
      </c>
      <c r="D2267">
        <v>0</v>
      </c>
      <c r="E2267">
        <v>0</v>
      </c>
    </row>
    <row r="2268" spans="1:5" x14ac:dyDescent="0.25">
      <c r="A2268" t="s">
        <v>20</v>
      </c>
      <c r="B2268">
        <v>459067</v>
      </c>
      <c r="C2268">
        <v>13</v>
      </c>
      <c r="D2268">
        <v>0</v>
      </c>
      <c r="E2268">
        <v>0</v>
      </c>
    </row>
    <row r="2269" spans="1:5" x14ac:dyDescent="0.25">
      <c r="A2269" t="s">
        <v>20</v>
      </c>
      <c r="B2269">
        <v>459073</v>
      </c>
      <c r="C2269">
        <v>13</v>
      </c>
      <c r="D2269">
        <v>0</v>
      </c>
      <c r="E2269">
        <v>0</v>
      </c>
    </row>
    <row r="2270" spans="1:5" x14ac:dyDescent="0.25">
      <c r="A2270" t="s">
        <v>20</v>
      </c>
      <c r="B2270">
        <v>459079</v>
      </c>
      <c r="C2270">
        <v>13</v>
      </c>
      <c r="D2270">
        <v>0</v>
      </c>
      <c r="E2270">
        <v>0</v>
      </c>
    </row>
    <row r="2271" spans="1:5" x14ac:dyDescent="0.25">
      <c r="A2271" t="s">
        <v>20</v>
      </c>
      <c r="B2271">
        <v>459085</v>
      </c>
      <c r="C2271">
        <v>12</v>
      </c>
      <c r="D2271">
        <v>0</v>
      </c>
      <c r="E2271">
        <v>0</v>
      </c>
    </row>
    <row r="2272" spans="1:5" x14ac:dyDescent="0.25">
      <c r="A2272" t="s">
        <v>20</v>
      </c>
      <c r="B2272">
        <v>459091</v>
      </c>
      <c r="C2272">
        <v>13</v>
      </c>
      <c r="D2272">
        <v>0</v>
      </c>
      <c r="E2272">
        <v>0</v>
      </c>
    </row>
    <row r="2273" spans="1:5" x14ac:dyDescent="0.25">
      <c r="A2273" t="s">
        <v>20</v>
      </c>
      <c r="B2273">
        <v>459097</v>
      </c>
      <c r="C2273">
        <v>13</v>
      </c>
      <c r="D2273">
        <v>0</v>
      </c>
      <c r="E2273">
        <v>0</v>
      </c>
    </row>
    <row r="2274" spans="1:5" x14ac:dyDescent="0.25">
      <c r="A2274" t="s">
        <v>20</v>
      </c>
      <c r="B2274">
        <v>459103</v>
      </c>
      <c r="C2274">
        <v>13</v>
      </c>
      <c r="D2274">
        <v>0</v>
      </c>
      <c r="E2274">
        <v>0</v>
      </c>
    </row>
    <row r="2275" spans="1:5" x14ac:dyDescent="0.25">
      <c r="A2275" t="s">
        <v>21</v>
      </c>
      <c r="B2275">
        <v>459109</v>
      </c>
      <c r="C2275">
        <v>12</v>
      </c>
      <c r="D2275">
        <v>0</v>
      </c>
      <c r="E2275">
        <v>0</v>
      </c>
    </row>
    <row r="2276" spans="1:5" x14ac:dyDescent="0.25">
      <c r="A2276" t="s">
        <v>21</v>
      </c>
      <c r="B2276">
        <v>459115</v>
      </c>
      <c r="C2276">
        <v>12</v>
      </c>
      <c r="D2276">
        <v>0</v>
      </c>
      <c r="E2276">
        <v>0</v>
      </c>
    </row>
    <row r="2277" spans="1:5" x14ac:dyDescent="0.25">
      <c r="A2277" t="s">
        <v>21</v>
      </c>
      <c r="B2277">
        <v>459121</v>
      </c>
      <c r="C2277">
        <v>12</v>
      </c>
      <c r="D2277">
        <v>0</v>
      </c>
      <c r="E2277">
        <v>0</v>
      </c>
    </row>
    <row r="2278" spans="1:5" x14ac:dyDescent="0.25">
      <c r="A2278" t="s">
        <v>21</v>
      </c>
      <c r="B2278">
        <v>459127</v>
      </c>
      <c r="C2278">
        <v>12</v>
      </c>
      <c r="D2278">
        <v>0</v>
      </c>
      <c r="E2278">
        <v>0</v>
      </c>
    </row>
    <row r="2279" spans="1:5" x14ac:dyDescent="0.25">
      <c r="A2279" t="s">
        <v>21</v>
      </c>
      <c r="B2279">
        <v>459133</v>
      </c>
      <c r="C2279">
        <v>12</v>
      </c>
      <c r="D2279">
        <v>0</v>
      </c>
      <c r="E2279">
        <v>0</v>
      </c>
    </row>
    <row r="2280" spans="1:5" x14ac:dyDescent="0.25">
      <c r="A2280" t="s">
        <v>21</v>
      </c>
      <c r="B2280">
        <v>459139</v>
      </c>
      <c r="C2280">
        <v>13</v>
      </c>
      <c r="D2280">
        <v>0</v>
      </c>
      <c r="E2280">
        <v>0</v>
      </c>
    </row>
    <row r="2281" spans="1:5" x14ac:dyDescent="0.25">
      <c r="A2281" t="s">
        <v>21</v>
      </c>
      <c r="B2281">
        <v>459145</v>
      </c>
      <c r="C2281">
        <v>13</v>
      </c>
      <c r="D2281">
        <v>0</v>
      </c>
      <c r="E2281">
        <v>0</v>
      </c>
    </row>
    <row r="2282" spans="1:5" x14ac:dyDescent="0.25">
      <c r="A2282" t="s">
        <v>21</v>
      </c>
      <c r="B2282">
        <v>459151</v>
      </c>
      <c r="C2282">
        <v>12</v>
      </c>
      <c r="D2282">
        <v>0</v>
      </c>
      <c r="E2282">
        <v>0</v>
      </c>
    </row>
    <row r="2283" spans="1:5" x14ac:dyDescent="0.25">
      <c r="A2283" t="s">
        <v>21</v>
      </c>
      <c r="B2283">
        <v>459157</v>
      </c>
      <c r="C2283">
        <v>12</v>
      </c>
      <c r="D2283">
        <v>0</v>
      </c>
      <c r="E2283">
        <v>0</v>
      </c>
    </row>
    <row r="2284" spans="1:5" x14ac:dyDescent="0.25">
      <c r="A2284" t="s">
        <v>21</v>
      </c>
      <c r="B2284">
        <v>459163</v>
      </c>
      <c r="C2284">
        <v>13</v>
      </c>
      <c r="D2284">
        <v>0</v>
      </c>
      <c r="E2284">
        <v>0</v>
      </c>
    </row>
    <row r="2285" spans="1:5" x14ac:dyDescent="0.25">
      <c r="A2285" t="s">
        <v>21</v>
      </c>
      <c r="B2285">
        <v>459169</v>
      </c>
      <c r="C2285">
        <v>13</v>
      </c>
      <c r="D2285">
        <v>0</v>
      </c>
      <c r="E2285">
        <v>0</v>
      </c>
    </row>
    <row r="2286" spans="1:5" x14ac:dyDescent="0.25">
      <c r="A2286" t="s">
        <v>21</v>
      </c>
      <c r="B2286">
        <v>459175</v>
      </c>
      <c r="C2286">
        <v>12</v>
      </c>
      <c r="D2286">
        <v>0</v>
      </c>
      <c r="E2286">
        <v>0</v>
      </c>
    </row>
    <row r="2287" spans="1:5" x14ac:dyDescent="0.25">
      <c r="A2287" t="s">
        <v>21</v>
      </c>
      <c r="B2287">
        <v>459181</v>
      </c>
      <c r="C2287">
        <v>12</v>
      </c>
      <c r="D2287">
        <v>0</v>
      </c>
      <c r="E2287">
        <v>0</v>
      </c>
    </row>
    <row r="2288" spans="1:5" x14ac:dyDescent="0.25">
      <c r="A2288" t="s">
        <v>21</v>
      </c>
      <c r="B2288">
        <v>459187</v>
      </c>
      <c r="C2288">
        <v>12</v>
      </c>
      <c r="D2288">
        <v>0</v>
      </c>
      <c r="E2288">
        <v>0</v>
      </c>
    </row>
    <row r="2289" spans="1:5" x14ac:dyDescent="0.25">
      <c r="A2289" t="s">
        <v>21</v>
      </c>
      <c r="B2289">
        <v>459193</v>
      </c>
      <c r="C2289">
        <v>13</v>
      </c>
      <c r="D2289">
        <v>0</v>
      </c>
      <c r="E2289">
        <v>0</v>
      </c>
    </row>
    <row r="2290" spans="1:5" x14ac:dyDescent="0.25">
      <c r="A2290" t="s">
        <v>21</v>
      </c>
      <c r="B2290">
        <v>459199</v>
      </c>
      <c r="C2290">
        <v>13</v>
      </c>
      <c r="D2290">
        <v>0</v>
      </c>
      <c r="E2290">
        <v>0</v>
      </c>
    </row>
    <row r="2291" spans="1:5" x14ac:dyDescent="0.25">
      <c r="A2291" t="s">
        <v>21</v>
      </c>
      <c r="B2291">
        <v>459205</v>
      </c>
      <c r="C2291">
        <v>13</v>
      </c>
      <c r="D2291">
        <v>0</v>
      </c>
      <c r="E2291">
        <v>0</v>
      </c>
    </row>
    <row r="2292" spans="1:5" x14ac:dyDescent="0.25">
      <c r="A2292" t="s">
        <v>21</v>
      </c>
      <c r="B2292">
        <v>459211</v>
      </c>
      <c r="C2292">
        <v>12</v>
      </c>
      <c r="D2292">
        <v>0</v>
      </c>
      <c r="E2292">
        <v>0</v>
      </c>
    </row>
    <row r="2293" spans="1:5" x14ac:dyDescent="0.25">
      <c r="A2293" t="s">
        <v>21</v>
      </c>
      <c r="B2293">
        <v>459217</v>
      </c>
      <c r="C2293">
        <v>13</v>
      </c>
      <c r="D2293">
        <v>0</v>
      </c>
      <c r="E2293">
        <v>0</v>
      </c>
    </row>
    <row r="2294" spans="1:5" x14ac:dyDescent="0.25">
      <c r="A2294" t="s">
        <v>21</v>
      </c>
      <c r="B2294">
        <v>459223</v>
      </c>
      <c r="C2294">
        <v>12</v>
      </c>
      <c r="D2294">
        <v>0</v>
      </c>
      <c r="E2294">
        <v>0</v>
      </c>
    </row>
    <row r="2295" spans="1:5" x14ac:dyDescent="0.25">
      <c r="A2295" t="s">
        <v>21</v>
      </c>
      <c r="B2295">
        <v>459229</v>
      </c>
      <c r="C2295">
        <v>12</v>
      </c>
      <c r="D2295">
        <v>0</v>
      </c>
      <c r="E2295">
        <v>0</v>
      </c>
    </row>
    <row r="2296" spans="1:5" x14ac:dyDescent="0.25">
      <c r="A2296" t="s">
        <v>21</v>
      </c>
      <c r="B2296">
        <v>459235</v>
      </c>
      <c r="C2296">
        <v>13</v>
      </c>
      <c r="D2296">
        <v>0</v>
      </c>
      <c r="E2296">
        <v>0</v>
      </c>
    </row>
    <row r="2297" spans="1:5" x14ac:dyDescent="0.25">
      <c r="A2297" t="s">
        <v>21</v>
      </c>
      <c r="B2297">
        <v>459241</v>
      </c>
      <c r="C2297">
        <v>13</v>
      </c>
      <c r="D2297">
        <v>0</v>
      </c>
      <c r="E2297">
        <v>0</v>
      </c>
    </row>
    <row r="2298" spans="1:5" x14ac:dyDescent="0.25">
      <c r="A2298" t="s">
        <v>21</v>
      </c>
      <c r="B2298">
        <v>459247</v>
      </c>
      <c r="C2298">
        <v>12</v>
      </c>
      <c r="D2298">
        <v>0</v>
      </c>
      <c r="E2298">
        <v>0</v>
      </c>
    </row>
    <row r="2299" spans="1:5" x14ac:dyDescent="0.25">
      <c r="A2299" t="s">
        <v>21</v>
      </c>
      <c r="B2299">
        <v>459253</v>
      </c>
      <c r="C2299">
        <v>13</v>
      </c>
      <c r="D2299">
        <v>0</v>
      </c>
      <c r="E2299">
        <v>0</v>
      </c>
    </row>
    <row r="2300" spans="1:5" x14ac:dyDescent="0.25">
      <c r="A2300" t="s">
        <v>21</v>
      </c>
      <c r="B2300">
        <v>459259</v>
      </c>
      <c r="C2300">
        <v>12</v>
      </c>
      <c r="D2300">
        <v>0</v>
      </c>
      <c r="E2300">
        <v>0</v>
      </c>
    </row>
    <row r="2301" spans="1:5" x14ac:dyDescent="0.25">
      <c r="A2301" t="s">
        <v>21</v>
      </c>
      <c r="B2301">
        <v>459265</v>
      </c>
      <c r="C2301">
        <v>12</v>
      </c>
      <c r="D2301">
        <v>0</v>
      </c>
      <c r="E2301">
        <v>0</v>
      </c>
    </row>
    <row r="2302" spans="1:5" x14ac:dyDescent="0.25">
      <c r="A2302" t="s">
        <v>21</v>
      </c>
      <c r="B2302">
        <v>459271</v>
      </c>
      <c r="C2302">
        <v>13</v>
      </c>
      <c r="D2302">
        <v>0</v>
      </c>
      <c r="E2302">
        <v>0</v>
      </c>
    </row>
    <row r="2303" spans="1:5" x14ac:dyDescent="0.25">
      <c r="A2303" t="s">
        <v>21</v>
      </c>
      <c r="B2303">
        <v>459277</v>
      </c>
      <c r="C2303">
        <v>13</v>
      </c>
      <c r="D2303">
        <v>0</v>
      </c>
      <c r="E2303">
        <v>0</v>
      </c>
    </row>
    <row r="2304" spans="1:5" x14ac:dyDescent="0.25">
      <c r="A2304" t="s">
        <v>21</v>
      </c>
      <c r="B2304">
        <v>459283</v>
      </c>
      <c r="C2304">
        <v>11</v>
      </c>
      <c r="D2304">
        <v>0</v>
      </c>
      <c r="E2304">
        <v>0</v>
      </c>
    </row>
    <row r="2305" spans="1:5" x14ac:dyDescent="0.25">
      <c r="A2305" t="s">
        <v>21</v>
      </c>
      <c r="B2305">
        <v>459289</v>
      </c>
      <c r="C2305">
        <v>14</v>
      </c>
      <c r="D2305">
        <v>0</v>
      </c>
      <c r="E2305">
        <v>0</v>
      </c>
    </row>
    <row r="2306" spans="1:5" x14ac:dyDescent="0.25">
      <c r="A2306" t="s">
        <v>21</v>
      </c>
      <c r="B2306">
        <v>459295</v>
      </c>
      <c r="C2306">
        <v>12</v>
      </c>
      <c r="D2306">
        <v>0</v>
      </c>
      <c r="E2306">
        <v>0</v>
      </c>
    </row>
    <row r="2307" spans="1:5" x14ac:dyDescent="0.25">
      <c r="A2307" t="s">
        <v>21</v>
      </c>
      <c r="B2307">
        <v>459301</v>
      </c>
      <c r="C2307">
        <v>12</v>
      </c>
      <c r="D2307">
        <v>0</v>
      </c>
      <c r="E2307">
        <v>0</v>
      </c>
    </row>
    <row r="2308" spans="1:5" x14ac:dyDescent="0.25">
      <c r="A2308" t="s">
        <v>21</v>
      </c>
      <c r="B2308">
        <v>459307</v>
      </c>
      <c r="C2308">
        <v>13</v>
      </c>
      <c r="D2308">
        <v>0</v>
      </c>
      <c r="E2308">
        <v>0</v>
      </c>
    </row>
    <row r="2309" spans="1:5" x14ac:dyDescent="0.25">
      <c r="A2309" t="s">
        <v>21</v>
      </c>
      <c r="B2309">
        <v>459313</v>
      </c>
      <c r="C2309">
        <v>13</v>
      </c>
      <c r="D2309">
        <v>0</v>
      </c>
      <c r="E2309">
        <v>0</v>
      </c>
    </row>
    <row r="2310" spans="1:5" x14ac:dyDescent="0.25">
      <c r="A2310" t="s">
        <v>21</v>
      </c>
      <c r="B2310">
        <v>459319</v>
      </c>
      <c r="C2310">
        <v>13</v>
      </c>
      <c r="D2310">
        <v>0</v>
      </c>
      <c r="E2310">
        <v>0</v>
      </c>
    </row>
    <row r="2311" spans="1:5" x14ac:dyDescent="0.25">
      <c r="A2311" t="s">
        <v>21</v>
      </c>
      <c r="B2311">
        <v>459325</v>
      </c>
      <c r="C2311">
        <v>12</v>
      </c>
      <c r="D2311">
        <v>0</v>
      </c>
      <c r="E2311">
        <v>0</v>
      </c>
    </row>
    <row r="2312" spans="1:5" x14ac:dyDescent="0.25">
      <c r="A2312" t="s">
        <v>21</v>
      </c>
      <c r="B2312">
        <v>459331</v>
      </c>
      <c r="C2312">
        <v>12</v>
      </c>
      <c r="D2312">
        <v>0</v>
      </c>
      <c r="E2312">
        <v>0</v>
      </c>
    </row>
    <row r="2313" spans="1:5" x14ac:dyDescent="0.25">
      <c r="A2313" t="s">
        <v>21</v>
      </c>
      <c r="B2313">
        <v>459337</v>
      </c>
      <c r="C2313">
        <v>13</v>
      </c>
      <c r="D2313">
        <v>0</v>
      </c>
      <c r="E2313">
        <v>0</v>
      </c>
    </row>
    <row r="2314" spans="1:5" x14ac:dyDescent="0.25">
      <c r="A2314" t="s">
        <v>21</v>
      </c>
      <c r="B2314">
        <v>459343</v>
      </c>
      <c r="C2314">
        <v>13</v>
      </c>
      <c r="D2314">
        <v>0</v>
      </c>
      <c r="E2314">
        <v>0</v>
      </c>
    </row>
    <row r="2315" spans="1:5" x14ac:dyDescent="0.25">
      <c r="A2315" t="s">
        <v>21</v>
      </c>
      <c r="B2315">
        <v>459349</v>
      </c>
      <c r="C2315">
        <v>12</v>
      </c>
      <c r="D2315">
        <v>0</v>
      </c>
      <c r="E2315">
        <v>0</v>
      </c>
    </row>
    <row r="2316" spans="1:5" x14ac:dyDescent="0.25">
      <c r="A2316" t="s">
        <v>21</v>
      </c>
      <c r="B2316">
        <v>459355</v>
      </c>
      <c r="C2316">
        <v>13</v>
      </c>
      <c r="D2316">
        <v>0</v>
      </c>
      <c r="E2316">
        <v>0</v>
      </c>
    </row>
    <row r="2317" spans="1:5" x14ac:dyDescent="0.25">
      <c r="A2317" t="s">
        <v>21</v>
      </c>
      <c r="B2317">
        <v>459361</v>
      </c>
      <c r="C2317">
        <v>12</v>
      </c>
      <c r="D2317">
        <v>0</v>
      </c>
      <c r="E2317">
        <v>0</v>
      </c>
    </row>
    <row r="2318" spans="1:5" x14ac:dyDescent="0.25">
      <c r="A2318" t="s">
        <v>21</v>
      </c>
      <c r="B2318">
        <v>459367</v>
      </c>
      <c r="C2318">
        <v>12</v>
      </c>
      <c r="D2318">
        <v>0</v>
      </c>
      <c r="E2318">
        <v>0</v>
      </c>
    </row>
    <row r="2319" spans="1:5" x14ac:dyDescent="0.25">
      <c r="A2319" t="s">
        <v>21</v>
      </c>
      <c r="B2319">
        <v>459373</v>
      </c>
      <c r="C2319">
        <v>13</v>
      </c>
      <c r="D2319">
        <v>0</v>
      </c>
      <c r="E2319">
        <v>0</v>
      </c>
    </row>
    <row r="2320" spans="1:5" x14ac:dyDescent="0.25">
      <c r="A2320" t="s">
        <v>21</v>
      </c>
      <c r="B2320">
        <v>459379</v>
      </c>
      <c r="C2320">
        <v>12</v>
      </c>
      <c r="D2320">
        <v>0</v>
      </c>
      <c r="E2320">
        <v>0</v>
      </c>
    </row>
    <row r="2321" spans="1:5" x14ac:dyDescent="0.25">
      <c r="A2321" t="s">
        <v>21</v>
      </c>
      <c r="B2321">
        <v>459385</v>
      </c>
      <c r="C2321">
        <v>12</v>
      </c>
      <c r="D2321">
        <v>0</v>
      </c>
      <c r="E2321">
        <v>0</v>
      </c>
    </row>
    <row r="2322" spans="1:5" x14ac:dyDescent="0.25">
      <c r="A2322" t="s">
        <v>21</v>
      </c>
      <c r="B2322">
        <v>459391</v>
      </c>
      <c r="C2322">
        <v>12</v>
      </c>
      <c r="D2322">
        <v>0</v>
      </c>
      <c r="E2322">
        <v>0</v>
      </c>
    </row>
    <row r="2323" spans="1:5" x14ac:dyDescent="0.25">
      <c r="A2323" t="s">
        <v>21</v>
      </c>
      <c r="B2323">
        <v>459397</v>
      </c>
      <c r="C2323">
        <v>13</v>
      </c>
      <c r="D2323">
        <v>0</v>
      </c>
      <c r="E2323">
        <v>0</v>
      </c>
    </row>
    <row r="2324" spans="1:5" x14ac:dyDescent="0.25">
      <c r="A2324" t="s">
        <v>21</v>
      </c>
      <c r="B2324">
        <v>459403</v>
      </c>
      <c r="C2324">
        <v>13</v>
      </c>
      <c r="D2324">
        <v>0</v>
      </c>
      <c r="E2324">
        <v>0</v>
      </c>
    </row>
    <row r="2325" spans="1:5" x14ac:dyDescent="0.25">
      <c r="A2325" t="s">
        <v>21</v>
      </c>
      <c r="B2325">
        <v>459409</v>
      </c>
      <c r="C2325">
        <v>12</v>
      </c>
      <c r="D2325">
        <v>0</v>
      </c>
      <c r="E2325">
        <v>0</v>
      </c>
    </row>
    <row r="2326" spans="1:5" x14ac:dyDescent="0.25">
      <c r="A2326" t="s">
        <v>21</v>
      </c>
      <c r="B2326">
        <v>459415</v>
      </c>
      <c r="C2326">
        <v>12</v>
      </c>
      <c r="D2326">
        <v>0</v>
      </c>
      <c r="E2326">
        <v>0</v>
      </c>
    </row>
    <row r="2327" spans="1:5" x14ac:dyDescent="0.25">
      <c r="A2327" t="s">
        <v>21</v>
      </c>
      <c r="B2327">
        <v>459421</v>
      </c>
      <c r="C2327">
        <v>12</v>
      </c>
      <c r="D2327">
        <v>0</v>
      </c>
      <c r="E2327">
        <v>0</v>
      </c>
    </row>
    <row r="2328" spans="1:5" x14ac:dyDescent="0.25">
      <c r="A2328" t="s">
        <v>21</v>
      </c>
      <c r="B2328">
        <v>459427</v>
      </c>
      <c r="C2328">
        <v>13</v>
      </c>
      <c r="D2328">
        <v>0</v>
      </c>
      <c r="E2328">
        <v>0</v>
      </c>
    </row>
    <row r="2329" spans="1:5" x14ac:dyDescent="0.25">
      <c r="A2329" t="s">
        <v>21</v>
      </c>
      <c r="B2329">
        <v>459433</v>
      </c>
      <c r="C2329">
        <v>12</v>
      </c>
      <c r="D2329">
        <v>0</v>
      </c>
      <c r="E2329">
        <v>0</v>
      </c>
    </row>
    <row r="2330" spans="1:5" x14ac:dyDescent="0.25">
      <c r="A2330" t="s">
        <v>21</v>
      </c>
      <c r="B2330">
        <v>459439</v>
      </c>
      <c r="C2330">
        <v>12</v>
      </c>
      <c r="D2330">
        <v>0</v>
      </c>
      <c r="E2330">
        <v>0</v>
      </c>
    </row>
    <row r="2331" spans="1:5" x14ac:dyDescent="0.25">
      <c r="A2331" t="s">
        <v>21</v>
      </c>
      <c r="B2331">
        <v>459445</v>
      </c>
      <c r="C2331">
        <v>13</v>
      </c>
      <c r="D2331">
        <v>0</v>
      </c>
      <c r="E2331">
        <v>0</v>
      </c>
    </row>
    <row r="2332" spans="1:5" x14ac:dyDescent="0.25">
      <c r="A2332" t="s">
        <v>21</v>
      </c>
      <c r="B2332">
        <v>459451</v>
      </c>
      <c r="C2332">
        <v>13</v>
      </c>
      <c r="D2332">
        <v>0</v>
      </c>
      <c r="E2332">
        <v>0</v>
      </c>
    </row>
    <row r="2333" spans="1:5" x14ac:dyDescent="0.25">
      <c r="A2333" t="s">
        <v>21</v>
      </c>
      <c r="B2333">
        <v>459457</v>
      </c>
      <c r="C2333">
        <v>13</v>
      </c>
      <c r="D2333">
        <v>0</v>
      </c>
      <c r="E2333">
        <v>0</v>
      </c>
    </row>
    <row r="2334" spans="1:5" x14ac:dyDescent="0.25">
      <c r="A2334" t="s">
        <v>21</v>
      </c>
      <c r="B2334">
        <v>459463</v>
      </c>
      <c r="C2334">
        <v>12</v>
      </c>
      <c r="D2334">
        <v>0</v>
      </c>
      <c r="E2334">
        <v>0</v>
      </c>
    </row>
    <row r="2335" spans="1:5" x14ac:dyDescent="0.25">
      <c r="A2335" t="s">
        <v>21</v>
      </c>
      <c r="B2335">
        <v>459469</v>
      </c>
      <c r="C2335">
        <v>12</v>
      </c>
      <c r="D2335">
        <v>0</v>
      </c>
      <c r="E2335">
        <v>0</v>
      </c>
    </row>
    <row r="2336" spans="1:5" x14ac:dyDescent="0.25">
      <c r="A2336" t="s">
        <v>21</v>
      </c>
      <c r="B2336">
        <v>459475</v>
      </c>
      <c r="C2336">
        <v>13</v>
      </c>
      <c r="D2336">
        <v>0</v>
      </c>
      <c r="E2336">
        <v>0</v>
      </c>
    </row>
    <row r="2337" spans="1:5" x14ac:dyDescent="0.25">
      <c r="A2337" t="s">
        <v>21</v>
      </c>
      <c r="B2337">
        <v>459481</v>
      </c>
      <c r="C2337">
        <v>12</v>
      </c>
      <c r="D2337">
        <v>0</v>
      </c>
      <c r="E2337">
        <v>0</v>
      </c>
    </row>
    <row r="2338" spans="1:5" x14ac:dyDescent="0.25">
      <c r="A2338" t="s">
        <v>21</v>
      </c>
      <c r="B2338">
        <v>459487</v>
      </c>
      <c r="C2338">
        <v>12</v>
      </c>
      <c r="D2338">
        <v>0</v>
      </c>
      <c r="E2338">
        <v>0</v>
      </c>
    </row>
    <row r="2339" spans="1:5" x14ac:dyDescent="0.25">
      <c r="A2339" t="s">
        <v>21</v>
      </c>
      <c r="B2339">
        <v>459493</v>
      </c>
      <c r="C2339">
        <v>12</v>
      </c>
      <c r="D2339">
        <v>0</v>
      </c>
      <c r="E2339">
        <v>0</v>
      </c>
    </row>
    <row r="2340" spans="1:5" x14ac:dyDescent="0.25">
      <c r="A2340" t="s">
        <v>21</v>
      </c>
      <c r="B2340">
        <v>459499</v>
      </c>
      <c r="C2340">
        <v>13</v>
      </c>
      <c r="D2340">
        <v>0</v>
      </c>
      <c r="E2340">
        <v>0</v>
      </c>
    </row>
    <row r="2341" spans="1:5" x14ac:dyDescent="0.25">
      <c r="A2341" t="s">
        <v>21</v>
      </c>
      <c r="B2341">
        <v>459505</v>
      </c>
      <c r="C2341">
        <v>13</v>
      </c>
      <c r="D2341">
        <v>0</v>
      </c>
      <c r="E2341">
        <v>0</v>
      </c>
    </row>
    <row r="2342" spans="1:5" x14ac:dyDescent="0.25">
      <c r="A2342" t="s">
        <v>21</v>
      </c>
      <c r="B2342">
        <v>459511</v>
      </c>
      <c r="C2342">
        <v>12</v>
      </c>
      <c r="D2342">
        <v>0</v>
      </c>
      <c r="E2342">
        <v>0</v>
      </c>
    </row>
    <row r="2343" spans="1:5" x14ac:dyDescent="0.25">
      <c r="A2343" t="s">
        <v>21</v>
      </c>
      <c r="B2343">
        <v>459517</v>
      </c>
      <c r="C2343">
        <v>12</v>
      </c>
      <c r="D2343">
        <v>0</v>
      </c>
      <c r="E2343">
        <v>0</v>
      </c>
    </row>
    <row r="2344" spans="1:5" x14ac:dyDescent="0.25">
      <c r="A2344" t="s">
        <v>21</v>
      </c>
      <c r="B2344">
        <v>459523</v>
      </c>
      <c r="C2344">
        <v>12</v>
      </c>
      <c r="D2344">
        <v>0</v>
      </c>
      <c r="E2344">
        <v>0</v>
      </c>
    </row>
    <row r="2345" spans="1:5" x14ac:dyDescent="0.25">
      <c r="A2345" t="s">
        <v>21</v>
      </c>
      <c r="B2345">
        <v>459529</v>
      </c>
      <c r="C2345">
        <v>12</v>
      </c>
      <c r="D2345">
        <v>0</v>
      </c>
      <c r="E2345">
        <v>0</v>
      </c>
    </row>
    <row r="2346" spans="1:5" x14ac:dyDescent="0.25">
      <c r="A2346" t="s">
        <v>21</v>
      </c>
      <c r="B2346">
        <v>459535</v>
      </c>
      <c r="C2346">
        <v>12</v>
      </c>
      <c r="D2346">
        <v>0</v>
      </c>
      <c r="E2346">
        <v>0</v>
      </c>
    </row>
    <row r="2347" spans="1:5" x14ac:dyDescent="0.25">
      <c r="A2347" t="s">
        <v>21</v>
      </c>
      <c r="B2347">
        <v>459541</v>
      </c>
      <c r="C2347">
        <v>13</v>
      </c>
      <c r="D2347">
        <v>0</v>
      </c>
      <c r="E2347">
        <v>0</v>
      </c>
    </row>
    <row r="2348" spans="1:5" x14ac:dyDescent="0.25">
      <c r="A2348" t="s">
        <v>21</v>
      </c>
      <c r="B2348">
        <v>459547</v>
      </c>
      <c r="C2348">
        <v>13</v>
      </c>
      <c r="D2348">
        <v>0</v>
      </c>
      <c r="E2348">
        <v>0</v>
      </c>
    </row>
    <row r="2349" spans="1:5" x14ac:dyDescent="0.25">
      <c r="A2349" t="s">
        <v>21</v>
      </c>
      <c r="B2349">
        <v>459553</v>
      </c>
      <c r="C2349">
        <v>13</v>
      </c>
      <c r="D2349">
        <v>0</v>
      </c>
      <c r="E2349">
        <v>0</v>
      </c>
    </row>
    <row r="2350" spans="1:5" x14ac:dyDescent="0.25">
      <c r="A2350" t="s">
        <v>21</v>
      </c>
      <c r="B2350">
        <v>459559</v>
      </c>
      <c r="C2350">
        <v>13</v>
      </c>
      <c r="D2350">
        <v>0</v>
      </c>
      <c r="E2350">
        <v>0</v>
      </c>
    </row>
    <row r="2351" spans="1:5" x14ac:dyDescent="0.25">
      <c r="A2351" t="s">
        <v>21</v>
      </c>
      <c r="B2351">
        <v>459565</v>
      </c>
      <c r="C2351">
        <v>12</v>
      </c>
      <c r="D2351">
        <v>0</v>
      </c>
      <c r="E2351">
        <v>0</v>
      </c>
    </row>
    <row r="2352" spans="1:5" x14ac:dyDescent="0.25">
      <c r="A2352" t="s">
        <v>21</v>
      </c>
      <c r="B2352">
        <v>459571</v>
      </c>
      <c r="C2352">
        <v>12</v>
      </c>
      <c r="D2352">
        <v>0</v>
      </c>
      <c r="E2352">
        <v>0</v>
      </c>
    </row>
    <row r="2353" spans="1:5" x14ac:dyDescent="0.25">
      <c r="A2353" t="s">
        <v>21</v>
      </c>
      <c r="B2353">
        <v>459577</v>
      </c>
      <c r="C2353">
        <v>13</v>
      </c>
      <c r="D2353">
        <v>0</v>
      </c>
      <c r="E2353">
        <v>0</v>
      </c>
    </row>
    <row r="2354" spans="1:5" x14ac:dyDescent="0.25">
      <c r="A2354" t="s">
        <v>21</v>
      </c>
      <c r="B2354">
        <v>459583</v>
      </c>
      <c r="C2354">
        <v>13</v>
      </c>
      <c r="D2354">
        <v>0</v>
      </c>
      <c r="E2354">
        <v>0</v>
      </c>
    </row>
    <row r="2355" spans="1:5" x14ac:dyDescent="0.25">
      <c r="A2355" t="s">
        <v>21</v>
      </c>
      <c r="B2355">
        <v>459589</v>
      </c>
      <c r="C2355">
        <v>12</v>
      </c>
      <c r="D2355">
        <v>0</v>
      </c>
      <c r="E2355">
        <v>0</v>
      </c>
    </row>
    <row r="2356" spans="1:5" x14ac:dyDescent="0.25">
      <c r="A2356" t="s">
        <v>21</v>
      </c>
      <c r="B2356">
        <v>459595</v>
      </c>
      <c r="C2356">
        <v>12</v>
      </c>
      <c r="D2356">
        <v>0</v>
      </c>
      <c r="E2356">
        <v>0</v>
      </c>
    </row>
    <row r="2357" spans="1:5" x14ac:dyDescent="0.25">
      <c r="A2357" t="s">
        <v>21</v>
      </c>
      <c r="B2357">
        <v>459601</v>
      </c>
      <c r="C2357">
        <v>12</v>
      </c>
      <c r="D2357">
        <v>0</v>
      </c>
      <c r="E2357">
        <v>0</v>
      </c>
    </row>
    <row r="2358" spans="1:5" x14ac:dyDescent="0.25">
      <c r="A2358" t="s">
        <v>21</v>
      </c>
      <c r="B2358">
        <v>459607</v>
      </c>
      <c r="C2358">
        <v>13</v>
      </c>
      <c r="D2358">
        <v>0</v>
      </c>
      <c r="E2358">
        <v>0</v>
      </c>
    </row>
    <row r="2359" spans="1:5" x14ac:dyDescent="0.25">
      <c r="A2359" t="s">
        <v>21</v>
      </c>
      <c r="B2359">
        <v>459613</v>
      </c>
      <c r="C2359">
        <v>12</v>
      </c>
      <c r="D2359">
        <v>0</v>
      </c>
      <c r="E2359">
        <v>0</v>
      </c>
    </row>
    <row r="2360" spans="1:5" x14ac:dyDescent="0.25">
      <c r="A2360" t="s">
        <v>21</v>
      </c>
      <c r="B2360">
        <v>459619</v>
      </c>
      <c r="C2360">
        <v>12</v>
      </c>
      <c r="D2360">
        <v>0</v>
      </c>
      <c r="E2360">
        <v>0</v>
      </c>
    </row>
    <row r="2361" spans="1:5" x14ac:dyDescent="0.25">
      <c r="A2361" t="s">
        <v>21</v>
      </c>
      <c r="B2361">
        <v>459625</v>
      </c>
      <c r="C2361">
        <v>14</v>
      </c>
      <c r="D2361">
        <v>0</v>
      </c>
      <c r="E2361">
        <v>0</v>
      </c>
    </row>
    <row r="2362" spans="1:5" x14ac:dyDescent="0.25">
      <c r="A2362" t="s">
        <v>21</v>
      </c>
      <c r="B2362">
        <v>459631</v>
      </c>
      <c r="C2362">
        <v>13</v>
      </c>
      <c r="D2362">
        <v>0</v>
      </c>
      <c r="E2362">
        <v>0</v>
      </c>
    </row>
    <row r="2363" spans="1:5" x14ac:dyDescent="0.25">
      <c r="A2363" t="s">
        <v>21</v>
      </c>
      <c r="B2363">
        <v>459637</v>
      </c>
      <c r="C2363">
        <v>12</v>
      </c>
      <c r="D2363">
        <v>0</v>
      </c>
      <c r="E2363">
        <v>0</v>
      </c>
    </row>
    <row r="2364" spans="1:5" x14ac:dyDescent="0.25">
      <c r="A2364" t="s">
        <v>21</v>
      </c>
      <c r="B2364">
        <v>459643</v>
      </c>
      <c r="C2364">
        <v>13</v>
      </c>
      <c r="D2364">
        <v>0</v>
      </c>
      <c r="E2364">
        <v>0</v>
      </c>
    </row>
    <row r="2365" spans="1:5" x14ac:dyDescent="0.25">
      <c r="A2365" t="s">
        <v>21</v>
      </c>
      <c r="B2365">
        <v>459649</v>
      </c>
      <c r="C2365">
        <v>12</v>
      </c>
      <c r="D2365">
        <v>0</v>
      </c>
      <c r="E2365">
        <v>0</v>
      </c>
    </row>
    <row r="2366" spans="1:5" x14ac:dyDescent="0.25">
      <c r="A2366" t="s">
        <v>21</v>
      </c>
      <c r="B2366">
        <v>459655</v>
      </c>
      <c r="C2366">
        <v>12</v>
      </c>
      <c r="D2366">
        <v>0</v>
      </c>
      <c r="E2366">
        <v>0</v>
      </c>
    </row>
    <row r="2367" spans="1:5" x14ac:dyDescent="0.25">
      <c r="A2367" t="s">
        <v>21</v>
      </c>
      <c r="B2367">
        <v>459661</v>
      </c>
      <c r="C2367">
        <v>13</v>
      </c>
      <c r="D2367">
        <v>0</v>
      </c>
      <c r="E2367">
        <v>0</v>
      </c>
    </row>
    <row r="2368" spans="1:5" x14ac:dyDescent="0.25">
      <c r="A2368" t="s">
        <v>21</v>
      </c>
      <c r="B2368">
        <v>459667</v>
      </c>
      <c r="C2368">
        <v>12</v>
      </c>
      <c r="D2368">
        <v>0</v>
      </c>
      <c r="E2368">
        <v>0</v>
      </c>
    </row>
    <row r="2369" spans="1:5" x14ac:dyDescent="0.25">
      <c r="A2369" t="s">
        <v>21</v>
      </c>
      <c r="B2369">
        <v>459673</v>
      </c>
      <c r="C2369">
        <v>13</v>
      </c>
      <c r="D2369">
        <v>0</v>
      </c>
      <c r="E2369">
        <v>0</v>
      </c>
    </row>
    <row r="2370" spans="1:5" x14ac:dyDescent="0.25">
      <c r="A2370" t="s">
        <v>21</v>
      </c>
      <c r="B2370">
        <v>459679</v>
      </c>
      <c r="C2370">
        <v>13</v>
      </c>
      <c r="D2370">
        <v>0</v>
      </c>
      <c r="E2370">
        <v>0</v>
      </c>
    </row>
    <row r="2371" spans="1:5" x14ac:dyDescent="0.25">
      <c r="A2371" t="s">
        <v>21</v>
      </c>
      <c r="B2371">
        <v>459685</v>
      </c>
      <c r="C2371">
        <v>12</v>
      </c>
      <c r="D2371">
        <v>0</v>
      </c>
      <c r="E2371">
        <v>0</v>
      </c>
    </row>
    <row r="2372" spans="1:5" x14ac:dyDescent="0.25">
      <c r="A2372" t="s">
        <v>21</v>
      </c>
      <c r="B2372">
        <v>459691</v>
      </c>
      <c r="C2372">
        <v>13</v>
      </c>
      <c r="D2372">
        <v>0</v>
      </c>
      <c r="E2372">
        <v>0</v>
      </c>
    </row>
    <row r="2373" spans="1:5" x14ac:dyDescent="0.25">
      <c r="A2373" t="s">
        <v>21</v>
      </c>
      <c r="B2373">
        <v>459697</v>
      </c>
      <c r="C2373">
        <v>12</v>
      </c>
      <c r="D2373">
        <v>0</v>
      </c>
      <c r="E2373">
        <v>0</v>
      </c>
    </row>
    <row r="2374" spans="1:5" x14ac:dyDescent="0.25">
      <c r="A2374" t="s">
        <v>21</v>
      </c>
      <c r="B2374">
        <v>459703</v>
      </c>
      <c r="C2374">
        <v>12</v>
      </c>
      <c r="D2374">
        <v>0</v>
      </c>
      <c r="E2374">
        <v>0</v>
      </c>
    </row>
    <row r="2375" spans="1:5" x14ac:dyDescent="0.25">
      <c r="A2375" t="s">
        <v>21</v>
      </c>
      <c r="B2375">
        <v>459709</v>
      </c>
      <c r="C2375">
        <v>13</v>
      </c>
      <c r="D2375">
        <v>0</v>
      </c>
      <c r="E2375">
        <v>0</v>
      </c>
    </row>
    <row r="2376" spans="1:5" x14ac:dyDescent="0.25">
      <c r="A2376" t="s">
        <v>21</v>
      </c>
      <c r="B2376">
        <v>459715</v>
      </c>
      <c r="C2376">
        <v>13</v>
      </c>
      <c r="D2376">
        <v>0</v>
      </c>
      <c r="E2376">
        <v>0</v>
      </c>
    </row>
    <row r="2377" spans="1:5" x14ac:dyDescent="0.25">
      <c r="A2377" t="s">
        <v>21</v>
      </c>
      <c r="B2377">
        <v>459721</v>
      </c>
      <c r="C2377">
        <v>12</v>
      </c>
      <c r="D2377">
        <v>0</v>
      </c>
      <c r="E2377">
        <v>0</v>
      </c>
    </row>
    <row r="2378" spans="1:5" x14ac:dyDescent="0.25">
      <c r="A2378" t="s">
        <v>21</v>
      </c>
      <c r="B2378">
        <v>459727</v>
      </c>
      <c r="C2378">
        <v>12</v>
      </c>
      <c r="D2378">
        <v>0</v>
      </c>
      <c r="E2378">
        <v>0</v>
      </c>
    </row>
    <row r="2379" spans="1:5" x14ac:dyDescent="0.25">
      <c r="A2379" t="s">
        <v>21</v>
      </c>
      <c r="B2379">
        <v>459733</v>
      </c>
      <c r="C2379">
        <v>12</v>
      </c>
      <c r="D2379">
        <v>0</v>
      </c>
      <c r="E2379">
        <v>0</v>
      </c>
    </row>
    <row r="2380" spans="1:5" x14ac:dyDescent="0.25">
      <c r="A2380" t="s">
        <v>21</v>
      </c>
      <c r="B2380">
        <v>459739</v>
      </c>
      <c r="C2380">
        <v>13</v>
      </c>
      <c r="D2380">
        <v>0</v>
      </c>
      <c r="E2380">
        <v>0</v>
      </c>
    </row>
    <row r="2381" spans="1:5" x14ac:dyDescent="0.25">
      <c r="A2381" t="s">
        <v>21</v>
      </c>
      <c r="B2381">
        <v>459745</v>
      </c>
      <c r="C2381">
        <v>13</v>
      </c>
      <c r="D2381">
        <v>0</v>
      </c>
      <c r="E2381">
        <v>0</v>
      </c>
    </row>
    <row r="2382" spans="1:5" x14ac:dyDescent="0.25">
      <c r="A2382" t="s">
        <v>21</v>
      </c>
      <c r="B2382">
        <v>459751</v>
      </c>
      <c r="C2382">
        <v>13</v>
      </c>
      <c r="D2382">
        <v>0</v>
      </c>
      <c r="E2382">
        <v>0</v>
      </c>
    </row>
    <row r="2383" spans="1:5" x14ac:dyDescent="0.25">
      <c r="A2383" t="s">
        <v>21</v>
      </c>
      <c r="B2383">
        <v>459757</v>
      </c>
      <c r="C2383">
        <v>12</v>
      </c>
      <c r="D2383">
        <v>0</v>
      </c>
      <c r="E2383">
        <v>0</v>
      </c>
    </row>
    <row r="2384" spans="1:5" x14ac:dyDescent="0.25">
      <c r="A2384" t="s">
        <v>21</v>
      </c>
      <c r="B2384">
        <v>459763</v>
      </c>
      <c r="C2384">
        <v>12</v>
      </c>
      <c r="D2384">
        <v>0</v>
      </c>
      <c r="E2384">
        <v>0</v>
      </c>
    </row>
    <row r="2385" spans="1:5" x14ac:dyDescent="0.25">
      <c r="A2385" t="s">
        <v>21</v>
      </c>
      <c r="B2385">
        <v>459769</v>
      </c>
      <c r="C2385">
        <v>12</v>
      </c>
      <c r="D2385">
        <v>0</v>
      </c>
      <c r="E2385">
        <v>0</v>
      </c>
    </row>
    <row r="2386" spans="1:5" x14ac:dyDescent="0.25">
      <c r="A2386" t="s">
        <v>21</v>
      </c>
      <c r="B2386">
        <v>459775</v>
      </c>
      <c r="C2386">
        <v>12</v>
      </c>
      <c r="D2386">
        <v>0</v>
      </c>
      <c r="E2386">
        <v>0</v>
      </c>
    </row>
    <row r="2387" spans="1:5" x14ac:dyDescent="0.25">
      <c r="A2387" t="s">
        <v>21</v>
      </c>
      <c r="B2387">
        <v>459781</v>
      </c>
      <c r="C2387">
        <v>13</v>
      </c>
      <c r="D2387">
        <v>0</v>
      </c>
      <c r="E2387">
        <v>0</v>
      </c>
    </row>
    <row r="2388" spans="1:5" x14ac:dyDescent="0.25">
      <c r="A2388" t="s">
        <v>21</v>
      </c>
      <c r="B2388">
        <v>459787</v>
      </c>
      <c r="C2388">
        <v>12</v>
      </c>
      <c r="D2388">
        <v>0</v>
      </c>
      <c r="E2388">
        <v>0</v>
      </c>
    </row>
    <row r="2389" spans="1:5" x14ac:dyDescent="0.25">
      <c r="A2389" t="s">
        <v>21</v>
      </c>
      <c r="B2389">
        <v>459793</v>
      </c>
      <c r="C2389">
        <v>12</v>
      </c>
      <c r="D2389">
        <v>0</v>
      </c>
      <c r="E2389">
        <v>0</v>
      </c>
    </row>
    <row r="2390" spans="1:5" x14ac:dyDescent="0.25">
      <c r="A2390" t="s">
        <v>21</v>
      </c>
      <c r="B2390">
        <v>459799</v>
      </c>
      <c r="C2390">
        <v>12</v>
      </c>
      <c r="D2390">
        <v>0</v>
      </c>
      <c r="E2390">
        <v>0</v>
      </c>
    </row>
    <row r="2391" spans="1:5" x14ac:dyDescent="0.25">
      <c r="A2391" t="s">
        <v>21</v>
      </c>
      <c r="B2391">
        <v>459805</v>
      </c>
      <c r="C2391">
        <v>13</v>
      </c>
      <c r="D2391">
        <v>0</v>
      </c>
      <c r="E2391">
        <v>0</v>
      </c>
    </row>
    <row r="2392" spans="1:5" x14ac:dyDescent="0.25">
      <c r="A2392" t="s">
        <v>21</v>
      </c>
      <c r="B2392">
        <v>459811</v>
      </c>
      <c r="C2392">
        <v>13</v>
      </c>
      <c r="D2392">
        <v>0</v>
      </c>
      <c r="E2392">
        <v>0</v>
      </c>
    </row>
    <row r="2393" spans="1:5" x14ac:dyDescent="0.25">
      <c r="A2393" t="s">
        <v>21</v>
      </c>
      <c r="B2393">
        <v>459817</v>
      </c>
      <c r="C2393">
        <v>12</v>
      </c>
      <c r="D2393">
        <v>0</v>
      </c>
      <c r="E2393">
        <v>0</v>
      </c>
    </row>
    <row r="2394" spans="1:5" x14ac:dyDescent="0.25">
      <c r="A2394" t="s">
        <v>21</v>
      </c>
      <c r="B2394">
        <v>459823</v>
      </c>
      <c r="C2394">
        <v>11</v>
      </c>
      <c r="D2394">
        <v>0</v>
      </c>
      <c r="E2394">
        <v>0</v>
      </c>
    </row>
    <row r="2395" spans="1:5" x14ac:dyDescent="0.25">
      <c r="A2395" t="s">
        <v>21</v>
      </c>
      <c r="B2395">
        <v>459829</v>
      </c>
      <c r="C2395">
        <v>12</v>
      </c>
      <c r="D2395">
        <v>0</v>
      </c>
      <c r="E2395">
        <v>0</v>
      </c>
    </row>
    <row r="2396" spans="1:5" x14ac:dyDescent="0.25">
      <c r="A2396" t="s">
        <v>21</v>
      </c>
      <c r="B2396">
        <v>459835</v>
      </c>
      <c r="C2396">
        <v>12</v>
      </c>
      <c r="D2396">
        <v>0</v>
      </c>
      <c r="E2396">
        <v>0</v>
      </c>
    </row>
    <row r="2397" spans="1:5" x14ac:dyDescent="0.25">
      <c r="A2397" t="s">
        <v>21</v>
      </c>
      <c r="B2397">
        <v>459841</v>
      </c>
      <c r="C2397">
        <v>12</v>
      </c>
      <c r="D2397">
        <v>0</v>
      </c>
      <c r="E2397">
        <v>0</v>
      </c>
    </row>
    <row r="2398" spans="1:5" x14ac:dyDescent="0.25">
      <c r="A2398" t="s">
        <v>21</v>
      </c>
      <c r="B2398">
        <v>459847</v>
      </c>
      <c r="C2398">
        <v>13</v>
      </c>
      <c r="D2398">
        <v>0</v>
      </c>
      <c r="E2398">
        <v>0</v>
      </c>
    </row>
    <row r="2399" spans="1:5" x14ac:dyDescent="0.25">
      <c r="A2399" t="s">
        <v>21</v>
      </c>
      <c r="B2399">
        <v>459853</v>
      </c>
      <c r="C2399">
        <v>13</v>
      </c>
      <c r="D2399">
        <v>0</v>
      </c>
      <c r="E2399">
        <v>0</v>
      </c>
    </row>
    <row r="2400" spans="1:5" x14ac:dyDescent="0.25">
      <c r="A2400" t="s">
        <v>21</v>
      </c>
      <c r="B2400">
        <v>459859</v>
      </c>
      <c r="C2400">
        <v>12</v>
      </c>
      <c r="D2400">
        <v>0</v>
      </c>
      <c r="E2400">
        <v>0</v>
      </c>
    </row>
    <row r="2401" spans="1:5" x14ac:dyDescent="0.25">
      <c r="A2401" t="s">
        <v>21</v>
      </c>
      <c r="B2401">
        <v>459865</v>
      </c>
      <c r="C2401">
        <v>13</v>
      </c>
      <c r="D2401">
        <v>0</v>
      </c>
      <c r="E2401">
        <v>0</v>
      </c>
    </row>
    <row r="2402" spans="1:5" x14ac:dyDescent="0.25">
      <c r="A2402" t="s">
        <v>21</v>
      </c>
      <c r="B2402">
        <v>459871</v>
      </c>
      <c r="C2402">
        <v>13</v>
      </c>
      <c r="D2402">
        <v>0</v>
      </c>
      <c r="E2402">
        <v>0</v>
      </c>
    </row>
    <row r="2403" spans="1:5" x14ac:dyDescent="0.25">
      <c r="A2403" t="s">
        <v>21</v>
      </c>
      <c r="B2403">
        <v>459877</v>
      </c>
      <c r="C2403">
        <v>12</v>
      </c>
      <c r="D2403">
        <v>0</v>
      </c>
      <c r="E2403">
        <v>0</v>
      </c>
    </row>
    <row r="2404" spans="1:5" x14ac:dyDescent="0.25">
      <c r="A2404" t="s">
        <v>21</v>
      </c>
      <c r="B2404">
        <v>459883</v>
      </c>
      <c r="C2404">
        <v>13</v>
      </c>
      <c r="D2404">
        <v>0</v>
      </c>
      <c r="E2404">
        <v>0</v>
      </c>
    </row>
    <row r="2405" spans="1:5" x14ac:dyDescent="0.25">
      <c r="A2405" t="s">
        <v>21</v>
      </c>
      <c r="B2405">
        <v>459889</v>
      </c>
      <c r="C2405">
        <v>13</v>
      </c>
      <c r="D2405">
        <v>0</v>
      </c>
      <c r="E2405">
        <v>0</v>
      </c>
    </row>
    <row r="2406" spans="1:5" x14ac:dyDescent="0.25">
      <c r="A2406" t="s">
        <v>21</v>
      </c>
      <c r="B2406">
        <v>459895</v>
      </c>
      <c r="C2406">
        <v>13</v>
      </c>
      <c r="D2406">
        <v>0</v>
      </c>
      <c r="E2406">
        <v>0</v>
      </c>
    </row>
    <row r="2407" spans="1:5" x14ac:dyDescent="0.25">
      <c r="A2407" t="s">
        <v>21</v>
      </c>
      <c r="B2407">
        <v>459901</v>
      </c>
      <c r="C2407">
        <v>13</v>
      </c>
      <c r="D2407">
        <v>0</v>
      </c>
      <c r="E2407">
        <v>0</v>
      </c>
    </row>
    <row r="2408" spans="1:5" x14ac:dyDescent="0.25">
      <c r="A2408" t="s">
        <v>21</v>
      </c>
      <c r="B2408">
        <v>459907</v>
      </c>
      <c r="C2408">
        <v>13</v>
      </c>
      <c r="D2408">
        <v>0</v>
      </c>
      <c r="E2408">
        <v>0</v>
      </c>
    </row>
    <row r="2409" spans="1:5" x14ac:dyDescent="0.25">
      <c r="A2409" t="s">
        <v>21</v>
      </c>
      <c r="B2409">
        <v>459913</v>
      </c>
      <c r="C2409">
        <v>12</v>
      </c>
      <c r="D2409">
        <v>0</v>
      </c>
      <c r="E2409">
        <v>0</v>
      </c>
    </row>
    <row r="2410" spans="1:5" x14ac:dyDescent="0.25">
      <c r="A2410" t="s">
        <v>21</v>
      </c>
      <c r="B2410">
        <v>459919</v>
      </c>
      <c r="C2410">
        <v>13</v>
      </c>
      <c r="D2410">
        <v>0</v>
      </c>
      <c r="E2410">
        <v>0</v>
      </c>
    </row>
    <row r="2411" spans="1:5" x14ac:dyDescent="0.25">
      <c r="A2411" t="s">
        <v>21</v>
      </c>
      <c r="B2411">
        <v>459925</v>
      </c>
      <c r="C2411">
        <v>12</v>
      </c>
      <c r="D2411">
        <v>0</v>
      </c>
      <c r="E2411">
        <v>0</v>
      </c>
    </row>
    <row r="2412" spans="1:5" x14ac:dyDescent="0.25">
      <c r="A2412" t="s">
        <v>21</v>
      </c>
      <c r="B2412">
        <v>459931</v>
      </c>
      <c r="C2412">
        <v>12</v>
      </c>
      <c r="D2412">
        <v>0</v>
      </c>
      <c r="E2412">
        <v>0</v>
      </c>
    </row>
    <row r="2413" spans="1:5" x14ac:dyDescent="0.25">
      <c r="A2413" t="s">
        <v>21</v>
      </c>
      <c r="B2413">
        <v>459937</v>
      </c>
      <c r="C2413">
        <v>13</v>
      </c>
      <c r="D2413">
        <v>0</v>
      </c>
      <c r="E2413">
        <v>0</v>
      </c>
    </row>
    <row r="2414" spans="1:5" x14ac:dyDescent="0.25">
      <c r="A2414" t="s">
        <v>21</v>
      </c>
      <c r="B2414">
        <v>459943</v>
      </c>
      <c r="C2414">
        <v>13</v>
      </c>
      <c r="D2414">
        <v>0</v>
      </c>
      <c r="E2414">
        <v>0</v>
      </c>
    </row>
    <row r="2415" spans="1:5" x14ac:dyDescent="0.25">
      <c r="A2415" t="s">
        <v>21</v>
      </c>
      <c r="B2415">
        <v>459949</v>
      </c>
      <c r="C2415">
        <v>13</v>
      </c>
      <c r="D2415">
        <v>0</v>
      </c>
      <c r="E2415">
        <v>0</v>
      </c>
    </row>
    <row r="2416" spans="1:5" x14ac:dyDescent="0.25">
      <c r="A2416" t="s">
        <v>21</v>
      </c>
      <c r="B2416">
        <v>459955</v>
      </c>
      <c r="C2416">
        <v>13</v>
      </c>
      <c r="D2416">
        <v>0</v>
      </c>
      <c r="E2416">
        <v>0</v>
      </c>
    </row>
    <row r="2417" spans="1:5" x14ac:dyDescent="0.25">
      <c r="A2417" t="s">
        <v>21</v>
      </c>
      <c r="B2417">
        <v>459961</v>
      </c>
      <c r="C2417">
        <v>13</v>
      </c>
      <c r="D2417">
        <v>0</v>
      </c>
      <c r="E2417">
        <v>0</v>
      </c>
    </row>
    <row r="2418" spans="1:5" x14ac:dyDescent="0.25">
      <c r="A2418" t="s">
        <v>21</v>
      </c>
      <c r="B2418">
        <v>459967</v>
      </c>
      <c r="C2418">
        <v>13</v>
      </c>
      <c r="D2418">
        <v>0</v>
      </c>
      <c r="E2418">
        <v>0</v>
      </c>
    </row>
    <row r="2419" spans="1:5" x14ac:dyDescent="0.25">
      <c r="A2419" t="s">
        <v>21</v>
      </c>
      <c r="B2419">
        <v>459973</v>
      </c>
      <c r="C2419">
        <v>12</v>
      </c>
      <c r="D2419">
        <v>0</v>
      </c>
      <c r="E2419">
        <v>0</v>
      </c>
    </row>
    <row r="2420" spans="1:5" x14ac:dyDescent="0.25">
      <c r="A2420" t="s">
        <v>21</v>
      </c>
      <c r="B2420">
        <v>459979</v>
      </c>
      <c r="C2420">
        <v>12</v>
      </c>
      <c r="D2420">
        <v>0</v>
      </c>
      <c r="E2420">
        <v>0</v>
      </c>
    </row>
    <row r="2421" spans="1:5" x14ac:dyDescent="0.25">
      <c r="A2421" t="s">
        <v>21</v>
      </c>
      <c r="B2421">
        <v>459985</v>
      </c>
      <c r="C2421">
        <v>12</v>
      </c>
      <c r="D2421">
        <v>0</v>
      </c>
      <c r="E2421">
        <v>0</v>
      </c>
    </row>
    <row r="2422" spans="1:5" x14ac:dyDescent="0.25">
      <c r="A2422" t="s">
        <v>21</v>
      </c>
      <c r="B2422">
        <v>459991</v>
      </c>
      <c r="C2422">
        <v>12</v>
      </c>
      <c r="D2422">
        <v>0</v>
      </c>
      <c r="E2422">
        <v>0</v>
      </c>
    </row>
    <row r="2423" spans="1:5" x14ac:dyDescent="0.25">
      <c r="A2423" t="s">
        <v>21</v>
      </c>
      <c r="B2423">
        <v>459997</v>
      </c>
      <c r="C2423">
        <v>13</v>
      </c>
      <c r="D2423">
        <v>0</v>
      </c>
      <c r="E2423">
        <v>0</v>
      </c>
    </row>
    <row r="2424" spans="1:5" x14ac:dyDescent="0.25">
      <c r="A2424" t="s">
        <v>21</v>
      </c>
      <c r="B2424">
        <v>460003</v>
      </c>
      <c r="C2424">
        <v>13</v>
      </c>
      <c r="D2424">
        <v>0</v>
      </c>
      <c r="E2424">
        <v>0</v>
      </c>
    </row>
    <row r="2425" spans="1:5" x14ac:dyDescent="0.25">
      <c r="A2425" t="s">
        <v>21</v>
      </c>
      <c r="B2425">
        <v>460009</v>
      </c>
      <c r="C2425">
        <v>13</v>
      </c>
      <c r="D2425">
        <v>0</v>
      </c>
      <c r="E2425">
        <v>0</v>
      </c>
    </row>
    <row r="2426" spans="1:5" x14ac:dyDescent="0.25">
      <c r="A2426" t="s">
        <v>21</v>
      </c>
      <c r="B2426">
        <v>460015</v>
      </c>
      <c r="C2426">
        <v>13</v>
      </c>
      <c r="D2426">
        <v>0</v>
      </c>
      <c r="E2426">
        <v>0</v>
      </c>
    </row>
    <row r="2427" spans="1:5" x14ac:dyDescent="0.25">
      <c r="A2427" t="s">
        <v>21</v>
      </c>
      <c r="B2427">
        <v>460021</v>
      </c>
      <c r="C2427">
        <v>13</v>
      </c>
      <c r="D2427">
        <v>0</v>
      </c>
      <c r="E2427">
        <v>0</v>
      </c>
    </row>
    <row r="2428" spans="1:5" x14ac:dyDescent="0.25">
      <c r="A2428" t="s">
        <v>21</v>
      </c>
      <c r="B2428">
        <v>460027</v>
      </c>
      <c r="C2428">
        <v>13</v>
      </c>
      <c r="D2428">
        <v>0</v>
      </c>
      <c r="E2428">
        <v>0</v>
      </c>
    </row>
    <row r="2429" spans="1:5" x14ac:dyDescent="0.25">
      <c r="A2429" t="s">
        <v>21</v>
      </c>
      <c r="B2429">
        <v>460033</v>
      </c>
      <c r="C2429">
        <v>13</v>
      </c>
      <c r="D2429">
        <v>0</v>
      </c>
      <c r="E2429">
        <v>0</v>
      </c>
    </row>
    <row r="2430" spans="1:5" x14ac:dyDescent="0.25">
      <c r="A2430" t="s">
        <v>21</v>
      </c>
      <c r="B2430">
        <v>460039</v>
      </c>
      <c r="C2430">
        <v>12</v>
      </c>
      <c r="D2430">
        <v>0</v>
      </c>
      <c r="E2430">
        <v>0</v>
      </c>
    </row>
    <row r="2431" spans="1:5" x14ac:dyDescent="0.25">
      <c r="A2431" t="s">
        <v>21</v>
      </c>
      <c r="B2431">
        <v>460045</v>
      </c>
      <c r="C2431">
        <v>13</v>
      </c>
      <c r="D2431">
        <v>0</v>
      </c>
      <c r="E2431">
        <v>0</v>
      </c>
    </row>
    <row r="2432" spans="1:5" x14ac:dyDescent="0.25">
      <c r="A2432" t="s">
        <v>21</v>
      </c>
      <c r="B2432">
        <v>460051</v>
      </c>
      <c r="C2432">
        <v>13</v>
      </c>
      <c r="D2432">
        <v>0</v>
      </c>
      <c r="E2432">
        <v>0</v>
      </c>
    </row>
    <row r="2433" spans="1:5" x14ac:dyDescent="0.25">
      <c r="A2433" t="s">
        <v>21</v>
      </c>
      <c r="B2433">
        <v>460057</v>
      </c>
      <c r="C2433">
        <v>13</v>
      </c>
      <c r="D2433">
        <v>0</v>
      </c>
      <c r="E2433">
        <v>0</v>
      </c>
    </row>
    <row r="2434" spans="1:5" x14ac:dyDescent="0.25">
      <c r="A2434" t="s">
        <v>21</v>
      </c>
      <c r="B2434">
        <v>460063</v>
      </c>
      <c r="C2434">
        <v>13</v>
      </c>
      <c r="D2434">
        <v>0</v>
      </c>
      <c r="E2434">
        <v>0</v>
      </c>
    </row>
    <row r="2435" spans="1:5" x14ac:dyDescent="0.25">
      <c r="A2435" t="s">
        <v>21</v>
      </c>
      <c r="B2435">
        <v>460069</v>
      </c>
      <c r="C2435">
        <v>12</v>
      </c>
      <c r="D2435">
        <v>0</v>
      </c>
      <c r="E2435">
        <v>0</v>
      </c>
    </row>
    <row r="2436" spans="1:5" x14ac:dyDescent="0.25">
      <c r="A2436" t="s">
        <v>21</v>
      </c>
      <c r="B2436">
        <v>460075</v>
      </c>
      <c r="C2436">
        <v>12</v>
      </c>
      <c r="D2436">
        <v>0</v>
      </c>
      <c r="E2436">
        <v>0</v>
      </c>
    </row>
    <row r="2437" spans="1:5" x14ac:dyDescent="0.25">
      <c r="A2437" t="s">
        <v>21</v>
      </c>
      <c r="B2437">
        <v>460081</v>
      </c>
      <c r="C2437">
        <v>13</v>
      </c>
      <c r="D2437">
        <v>0</v>
      </c>
      <c r="E2437">
        <v>0</v>
      </c>
    </row>
    <row r="2438" spans="1:5" x14ac:dyDescent="0.25">
      <c r="A2438" t="s">
        <v>21</v>
      </c>
      <c r="B2438">
        <v>460087</v>
      </c>
      <c r="C2438">
        <v>12</v>
      </c>
      <c r="D2438">
        <v>0</v>
      </c>
      <c r="E2438">
        <v>0</v>
      </c>
    </row>
    <row r="2439" spans="1:5" x14ac:dyDescent="0.25">
      <c r="A2439" t="s">
        <v>21</v>
      </c>
      <c r="B2439">
        <v>460093</v>
      </c>
      <c r="C2439">
        <v>12</v>
      </c>
      <c r="D2439">
        <v>0</v>
      </c>
      <c r="E2439">
        <v>0</v>
      </c>
    </row>
    <row r="2440" spans="1:5" x14ac:dyDescent="0.25">
      <c r="A2440" t="s">
        <v>21</v>
      </c>
      <c r="B2440">
        <v>460099</v>
      </c>
      <c r="C2440">
        <v>13</v>
      </c>
      <c r="D2440">
        <v>0</v>
      </c>
      <c r="E2440">
        <v>0</v>
      </c>
    </row>
    <row r="2441" spans="1:5" x14ac:dyDescent="0.25">
      <c r="A2441" t="s">
        <v>21</v>
      </c>
      <c r="B2441">
        <v>460105</v>
      </c>
      <c r="C2441">
        <v>13</v>
      </c>
      <c r="D2441">
        <v>0</v>
      </c>
      <c r="E2441">
        <v>0</v>
      </c>
    </row>
    <row r="2442" spans="1:5" x14ac:dyDescent="0.25">
      <c r="A2442" t="s">
        <v>22</v>
      </c>
      <c r="B2442">
        <v>460111</v>
      </c>
      <c r="C2442">
        <v>13</v>
      </c>
      <c r="D2442">
        <v>0</v>
      </c>
      <c r="E2442">
        <v>0</v>
      </c>
    </row>
    <row r="2443" spans="1:5" x14ac:dyDescent="0.25">
      <c r="A2443" t="s">
        <v>22</v>
      </c>
      <c r="B2443">
        <v>460117</v>
      </c>
      <c r="C2443">
        <v>13</v>
      </c>
      <c r="D2443">
        <v>0</v>
      </c>
      <c r="E2443">
        <v>0</v>
      </c>
    </row>
    <row r="2444" spans="1:5" x14ac:dyDescent="0.25">
      <c r="A2444" t="s">
        <v>22</v>
      </c>
      <c r="B2444">
        <v>460123</v>
      </c>
      <c r="C2444">
        <v>12</v>
      </c>
      <c r="D2444">
        <v>0</v>
      </c>
      <c r="E2444">
        <v>0</v>
      </c>
    </row>
    <row r="2445" spans="1:5" x14ac:dyDescent="0.25">
      <c r="A2445" t="s">
        <v>22</v>
      </c>
      <c r="B2445">
        <v>460129</v>
      </c>
      <c r="C2445">
        <v>12</v>
      </c>
      <c r="D2445">
        <v>0</v>
      </c>
      <c r="E2445">
        <v>0</v>
      </c>
    </row>
    <row r="2446" spans="1:5" x14ac:dyDescent="0.25">
      <c r="A2446" t="s">
        <v>22</v>
      </c>
      <c r="B2446">
        <v>460135</v>
      </c>
      <c r="C2446">
        <v>13</v>
      </c>
      <c r="D2446">
        <v>0</v>
      </c>
      <c r="E2446">
        <v>0</v>
      </c>
    </row>
    <row r="2447" spans="1:5" x14ac:dyDescent="0.25">
      <c r="A2447" t="s">
        <v>22</v>
      </c>
      <c r="B2447">
        <v>460141</v>
      </c>
      <c r="C2447">
        <v>13</v>
      </c>
      <c r="D2447">
        <v>0</v>
      </c>
      <c r="E2447">
        <v>0</v>
      </c>
    </row>
    <row r="2448" spans="1:5" x14ac:dyDescent="0.25">
      <c r="A2448" t="s">
        <v>22</v>
      </c>
      <c r="B2448">
        <v>460147</v>
      </c>
      <c r="C2448">
        <v>13</v>
      </c>
      <c r="D2448">
        <v>0</v>
      </c>
      <c r="E2448">
        <v>0</v>
      </c>
    </row>
    <row r="2449" spans="1:5" x14ac:dyDescent="0.25">
      <c r="A2449" t="s">
        <v>22</v>
      </c>
      <c r="B2449">
        <v>460153</v>
      </c>
      <c r="C2449">
        <v>12</v>
      </c>
      <c r="D2449">
        <v>0</v>
      </c>
      <c r="E2449">
        <v>0</v>
      </c>
    </row>
    <row r="2450" spans="1:5" x14ac:dyDescent="0.25">
      <c r="A2450" t="s">
        <v>22</v>
      </c>
      <c r="B2450">
        <v>460159</v>
      </c>
      <c r="C2450">
        <v>13</v>
      </c>
      <c r="D2450">
        <v>0</v>
      </c>
      <c r="E2450">
        <v>0</v>
      </c>
    </row>
    <row r="2451" spans="1:5" x14ac:dyDescent="0.25">
      <c r="A2451" t="s">
        <v>22</v>
      </c>
      <c r="B2451">
        <v>460165</v>
      </c>
      <c r="C2451">
        <v>13</v>
      </c>
      <c r="D2451">
        <v>0</v>
      </c>
      <c r="E2451">
        <v>0</v>
      </c>
    </row>
    <row r="2452" spans="1:5" x14ac:dyDescent="0.25">
      <c r="A2452" t="s">
        <v>22</v>
      </c>
      <c r="B2452">
        <v>460171</v>
      </c>
      <c r="C2452">
        <v>13</v>
      </c>
      <c r="D2452">
        <v>0</v>
      </c>
      <c r="E2452">
        <v>0</v>
      </c>
    </row>
    <row r="2453" spans="1:5" x14ac:dyDescent="0.25">
      <c r="A2453" t="s">
        <v>22</v>
      </c>
      <c r="B2453">
        <v>460177</v>
      </c>
      <c r="C2453">
        <v>13</v>
      </c>
      <c r="D2453">
        <v>0</v>
      </c>
      <c r="E2453">
        <v>0</v>
      </c>
    </row>
    <row r="2454" spans="1:5" x14ac:dyDescent="0.25">
      <c r="A2454" t="s">
        <v>22</v>
      </c>
      <c r="B2454">
        <v>460183</v>
      </c>
      <c r="C2454">
        <v>13</v>
      </c>
      <c r="D2454">
        <v>0</v>
      </c>
      <c r="E2454">
        <v>0</v>
      </c>
    </row>
    <row r="2455" spans="1:5" x14ac:dyDescent="0.25">
      <c r="A2455" t="s">
        <v>22</v>
      </c>
      <c r="B2455">
        <v>460189</v>
      </c>
      <c r="C2455">
        <v>13</v>
      </c>
      <c r="D2455">
        <v>0</v>
      </c>
      <c r="E2455">
        <v>0</v>
      </c>
    </row>
    <row r="2456" spans="1:5" x14ac:dyDescent="0.25">
      <c r="A2456" t="s">
        <v>22</v>
      </c>
      <c r="B2456">
        <v>460195</v>
      </c>
      <c r="C2456">
        <v>13</v>
      </c>
      <c r="D2456">
        <v>0</v>
      </c>
      <c r="E2456">
        <v>0</v>
      </c>
    </row>
    <row r="2457" spans="1:5" x14ac:dyDescent="0.25">
      <c r="A2457" t="s">
        <v>22</v>
      </c>
      <c r="B2457">
        <v>460201</v>
      </c>
      <c r="C2457">
        <v>12</v>
      </c>
      <c r="D2457">
        <v>0</v>
      </c>
      <c r="E2457">
        <v>0</v>
      </c>
    </row>
    <row r="2458" spans="1:5" x14ac:dyDescent="0.25">
      <c r="A2458" t="s">
        <v>22</v>
      </c>
      <c r="B2458">
        <v>460207</v>
      </c>
      <c r="C2458">
        <v>12</v>
      </c>
      <c r="D2458">
        <v>0</v>
      </c>
      <c r="E2458">
        <v>0</v>
      </c>
    </row>
    <row r="2459" spans="1:5" x14ac:dyDescent="0.25">
      <c r="A2459" t="s">
        <v>22</v>
      </c>
      <c r="B2459">
        <v>460213</v>
      </c>
      <c r="C2459">
        <v>13</v>
      </c>
      <c r="D2459">
        <v>0</v>
      </c>
      <c r="E2459">
        <v>0</v>
      </c>
    </row>
    <row r="2460" spans="1:5" x14ac:dyDescent="0.25">
      <c r="A2460" t="s">
        <v>22</v>
      </c>
      <c r="B2460">
        <v>460219</v>
      </c>
      <c r="C2460">
        <v>12</v>
      </c>
      <c r="D2460">
        <v>0</v>
      </c>
      <c r="E2460">
        <v>0</v>
      </c>
    </row>
    <row r="2461" spans="1:5" x14ac:dyDescent="0.25">
      <c r="A2461" t="s">
        <v>22</v>
      </c>
      <c r="B2461">
        <v>460225</v>
      </c>
      <c r="C2461">
        <v>12</v>
      </c>
      <c r="D2461">
        <v>0</v>
      </c>
      <c r="E2461">
        <v>0</v>
      </c>
    </row>
    <row r="2462" spans="1:5" x14ac:dyDescent="0.25">
      <c r="A2462" t="s">
        <v>22</v>
      </c>
      <c r="B2462">
        <v>460231</v>
      </c>
      <c r="C2462">
        <v>13</v>
      </c>
      <c r="D2462">
        <v>0</v>
      </c>
      <c r="E2462">
        <v>0</v>
      </c>
    </row>
    <row r="2463" spans="1:5" x14ac:dyDescent="0.25">
      <c r="A2463" t="s">
        <v>22</v>
      </c>
      <c r="B2463">
        <v>460237</v>
      </c>
      <c r="C2463">
        <v>12</v>
      </c>
      <c r="D2463">
        <v>0</v>
      </c>
      <c r="E2463">
        <v>0</v>
      </c>
    </row>
    <row r="2464" spans="1:5" x14ac:dyDescent="0.25">
      <c r="A2464" t="s">
        <v>22</v>
      </c>
      <c r="B2464">
        <v>460243</v>
      </c>
      <c r="C2464">
        <v>13</v>
      </c>
      <c r="D2464">
        <v>0</v>
      </c>
      <c r="E2464">
        <v>0</v>
      </c>
    </row>
    <row r="2465" spans="1:5" x14ac:dyDescent="0.25">
      <c r="A2465" t="s">
        <v>22</v>
      </c>
      <c r="B2465">
        <v>460249</v>
      </c>
      <c r="C2465">
        <v>12</v>
      </c>
      <c r="D2465">
        <v>0</v>
      </c>
      <c r="E2465">
        <v>0</v>
      </c>
    </row>
    <row r="2466" spans="1:5" x14ac:dyDescent="0.25">
      <c r="A2466" t="s">
        <v>22</v>
      </c>
      <c r="B2466">
        <v>460255</v>
      </c>
      <c r="C2466">
        <v>23</v>
      </c>
      <c r="D2466">
        <v>0</v>
      </c>
      <c r="E2466">
        <v>0</v>
      </c>
    </row>
    <row r="2467" spans="1:5" x14ac:dyDescent="0.25">
      <c r="A2467" t="s">
        <v>22</v>
      </c>
      <c r="B2467">
        <v>460261</v>
      </c>
      <c r="C2467">
        <v>19</v>
      </c>
      <c r="D2467">
        <v>0</v>
      </c>
      <c r="E2467">
        <v>0</v>
      </c>
    </row>
    <row r="2468" spans="1:5" x14ac:dyDescent="0.25">
      <c r="A2468" t="s">
        <v>22</v>
      </c>
      <c r="B2468">
        <v>460267</v>
      </c>
      <c r="C2468">
        <v>16</v>
      </c>
      <c r="D2468">
        <v>0</v>
      </c>
      <c r="E2468">
        <v>0</v>
      </c>
    </row>
    <row r="2469" spans="1:5" x14ac:dyDescent="0.25">
      <c r="A2469" t="s">
        <v>22</v>
      </c>
      <c r="B2469">
        <v>460273</v>
      </c>
      <c r="C2469">
        <v>15</v>
      </c>
      <c r="D2469">
        <v>0</v>
      </c>
      <c r="E2469">
        <v>0</v>
      </c>
    </row>
    <row r="2470" spans="1:5" x14ac:dyDescent="0.25">
      <c r="A2470" t="s">
        <v>22</v>
      </c>
      <c r="B2470">
        <v>460279</v>
      </c>
      <c r="C2470">
        <v>14</v>
      </c>
      <c r="D2470">
        <v>0</v>
      </c>
      <c r="E2470">
        <v>0</v>
      </c>
    </row>
    <row r="2471" spans="1:5" x14ac:dyDescent="0.25">
      <c r="A2471" t="s">
        <v>22</v>
      </c>
      <c r="B2471">
        <v>460285</v>
      </c>
      <c r="C2471">
        <v>14</v>
      </c>
      <c r="D2471">
        <v>0</v>
      </c>
      <c r="E2471">
        <v>0</v>
      </c>
    </row>
    <row r="2472" spans="1:5" x14ac:dyDescent="0.25">
      <c r="A2472" t="s">
        <v>22</v>
      </c>
      <c r="B2472">
        <v>460291</v>
      </c>
      <c r="C2472">
        <v>14</v>
      </c>
      <c r="D2472">
        <v>0</v>
      </c>
      <c r="E2472">
        <v>0</v>
      </c>
    </row>
    <row r="2473" spans="1:5" x14ac:dyDescent="0.25">
      <c r="A2473" t="s">
        <v>22</v>
      </c>
      <c r="B2473">
        <v>460297</v>
      </c>
      <c r="C2473">
        <v>13</v>
      </c>
      <c r="D2473">
        <v>0</v>
      </c>
      <c r="E2473">
        <v>0</v>
      </c>
    </row>
    <row r="2474" spans="1:5" x14ac:dyDescent="0.25">
      <c r="A2474" t="s">
        <v>22</v>
      </c>
      <c r="B2474">
        <v>460303</v>
      </c>
      <c r="C2474">
        <v>13</v>
      </c>
      <c r="D2474">
        <v>0</v>
      </c>
      <c r="E2474">
        <v>0</v>
      </c>
    </row>
    <row r="2475" spans="1:5" x14ac:dyDescent="0.25">
      <c r="A2475" t="s">
        <v>22</v>
      </c>
      <c r="B2475">
        <v>460309</v>
      </c>
      <c r="C2475">
        <v>13</v>
      </c>
      <c r="D2475">
        <v>0</v>
      </c>
      <c r="E2475">
        <v>0</v>
      </c>
    </row>
    <row r="2476" spans="1:5" x14ac:dyDescent="0.25">
      <c r="A2476" t="s">
        <v>22</v>
      </c>
      <c r="B2476">
        <v>460315</v>
      </c>
      <c r="C2476">
        <v>14</v>
      </c>
      <c r="D2476">
        <v>0</v>
      </c>
      <c r="E2476">
        <v>0</v>
      </c>
    </row>
    <row r="2477" spans="1:5" x14ac:dyDescent="0.25">
      <c r="A2477" t="s">
        <v>22</v>
      </c>
      <c r="B2477">
        <v>460321</v>
      </c>
      <c r="C2477">
        <v>15</v>
      </c>
      <c r="D2477">
        <v>0</v>
      </c>
      <c r="E2477">
        <v>0</v>
      </c>
    </row>
    <row r="2478" spans="1:5" x14ac:dyDescent="0.25">
      <c r="A2478" t="s">
        <v>22</v>
      </c>
      <c r="B2478">
        <v>460327</v>
      </c>
      <c r="C2478">
        <v>14</v>
      </c>
      <c r="D2478">
        <v>0</v>
      </c>
      <c r="E2478">
        <v>0</v>
      </c>
    </row>
    <row r="2479" spans="1:5" x14ac:dyDescent="0.25">
      <c r="A2479" t="s">
        <v>22</v>
      </c>
      <c r="B2479">
        <v>460333</v>
      </c>
      <c r="C2479">
        <v>15</v>
      </c>
      <c r="D2479">
        <v>0</v>
      </c>
      <c r="E2479">
        <v>0</v>
      </c>
    </row>
    <row r="2480" spans="1:5" x14ac:dyDescent="0.25">
      <c r="A2480" t="s">
        <v>22</v>
      </c>
      <c r="B2480">
        <v>460339</v>
      </c>
      <c r="C2480">
        <v>14</v>
      </c>
      <c r="D2480">
        <v>0</v>
      </c>
      <c r="E2480">
        <v>0</v>
      </c>
    </row>
    <row r="2481" spans="1:5" x14ac:dyDescent="0.25">
      <c r="A2481" t="s">
        <v>22</v>
      </c>
      <c r="B2481">
        <v>460345</v>
      </c>
      <c r="C2481">
        <v>14</v>
      </c>
      <c r="D2481">
        <v>0</v>
      </c>
      <c r="E2481">
        <v>0</v>
      </c>
    </row>
    <row r="2482" spans="1:5" x14ac:dyDescent="0.25">
      <c r="A2482" t="s">
        <v>22</v>
      </c>
      <c r="B2482">
        <v>460351</v>
      </c>
      <c r="C2482">
        <v>14</v>
      </c>
      <c r="D2482">
        <v>0</v>
      </c>
      <c r="E2482">
        <v>0</v>
      </c>
    </row>
    <row r="2483" spans="1:5" x14ac:dyDescent="0.25">
      <c r="A2483" t="s">
        <v>22</v>
      </c>
      <c r="B2483">
        <v>460357</v>
      </c>
      <c r="C2483">
        <v>14</v>
      </c>
      <c r="D2483">
        <v>0</v>
      </c>
      <c r="E2483">
        <v>0</v>
      </c>
    </row>
    <row r="2484" spans="1:5" x14ac:dyDescent="0.25">
      <c r="A2484" t="s">
        <v>22</v>
      </c>
      <c r="B2484">
        <v>460363</v>
      </c>
      <c r="C2484">
        <v>14</v>
      </c>
      <c r="D2484">
        <v>0</v>
      </c>
      <c r="E2484">
        <v>0</v>
      </c>
    </row>
    <row r="2485" spans="1:5" x14ac:dyDescent="0.25">
      <c r="A2485" t="s">
        <v>22</v>
      </c>
      <c r="B2485">
        <v>460369</v>
      </c>
      <c r="C2485">
        <v>14</v>
      </c>
      <c r="D2485">
        <v>0</v>
      </c>
      <c r="E2485">
        <v>0</v>
      </c>
    </row>
    <row r="2486" spans="1:5" x14ac:dyDescent="0.25">
      <c r="A2486" t="s">
        <v>22</v>
      </c>
      <c r="B2486">
        <v>460375</v>
      </c>
      <c r="C2486">
        <v>14</v>
      </c>
      <c r="D2486">
        <v>0</v>
      </c>
      <c r="E2486">
        <v>0</v>
      </c>
    </row>
    <row r="2487" spans="1:5" x14ac:dyDescent="0.25">
      <c r="A2487" t="s">
        <v>22</v>
      </c>
      <c r="B2487">
        <v>460381</v>
      </c>
      <c r="C2487">
        <v>20</v>
      </c>
      <c r="D2487">
        <v>0</v>
      </c>
      <c r="E2487">
        <v>0</v>
      </c>
    </row>
    <row r="2488" spans="1:5" x14ac:dyDescent="0.25">
      <c r="A2488" t="s">
        <v>22</v>
      </c>
      <c r="B2488">
        <v>460387</v>
      </c>
      <c r="C2488">
        <v>16</v>
      </c>
      <c r="D2488">
        <v>0</v>
      </c>
      <c r="E2488">
        <v>0</v>
      </c>
    </row>
    <row r="2489" spans="1:5" x14ac:dyDescent="0.25">
      <c r="A2489" t="s">
        <v>22</v>
      </c>
      <c r="B2489">
        <v>460393</v>
      </c>
      <c r="C2489">
        <v>14</v>
      </c>
      <c r="D2489">
        <v>0</v>
      </c>
      <c r="E2489">
        <v>0</v>
      </c>
    </row>
    <row r="2490" spans="1:5" x14ac:dyDescent="0.25">
      <c r="A2490" t="s">
        <v>22</v>
      </c>
      <c r="B2490">
        <v>460399</v>
      </c>
      <c r="C2490">
        <v>15</v>
      </c>
      <c r="D2490">
        <v>0</v>
      </c>
      <c r="E2490">
        <v>0</v>
      </c>
    </row>
    <row r="2491" spans="1:5" x14ac:dyDescent="0.25">
      <c r="A2491" t="s">
        <v>22</v>
      </c>
      <c r="B2491">
        <v>460405</v>
      </c>
      <c r="C2491">
        <v>14</v>
      </c>
      <c r="D2491">
        <v>0</v>
      </c>
      <c r="E2491">
        <v>0</v>
      </c>
    </row>
    <row r="2492" spans="1:5" x14ac:dyDescent="0.25">
      <c r="A2492" t="s">
        <v>22</v>
      </c>
      <c r="B2492">
        <v>460411</v>
      </c>
      <c r="C2492">
        <v>15</v>
      </c>
      <c r="D2492">
        <v>0</v>
      </c>
      <c r="E2492">
        <v>0</v>
      </c>
    </row>
    <row r="2493" spans="1:5" x14ac:dyDescent="0.25">
      <c r="A2493" t="s">
        <v>22</v>
      </c>
      <c r="B2493">
        <v>460417</v>
      </c>
      <c r="C2493">
        <v>15</v>
      </c>
      <c r="D2493">
        <v>0</v>
      </c>
      <c r="E2493">
        <v>0</v>
      </c>
    </row>
    <row r="2494" spans="1:5" x14ac:dyDescent="0.25">
      <c r="A2494" t="s">
        <v>22</v>
      </c>
      <c r="B2494">
        <v>460423</v>
      </c>
      <c r="C2494">
        <v>14</v>
      </c>
      <c r="D2494">
        <v>0</v>
      </c>
      <c r="E2494">
        <v>0</v>
      </c>
    </row>
    <row r="2495" spans="1:5" x14ac:dyDescent="0.25">
      <c r="A2495" t="s">
        <v>22</v>
      </c>
      <c r="B2495">
        <v>460429</v>
      </c>
      <c r="C2495">
        <v>14</v>
      </c>
      <c r="D2495">
        <v>0</v>
      </c>
      <c r="E2495">
        <v>0</v>
      </c>
    </row>
    <row r="2496" spans="1:5" x14ac:dyDescent="0.25">
      <c r="A2496" t="s">
        <v>22</v>
      </c>
      <c r="B2496">
        <v>460435</v>
      </c>
      <c r="C2496">
        <v>15</v>
      </c>
      <c r="D2496">
        <v>0</v>
      </c>
      <c r="E2496">
        <v>0</v>
      </c>
    </row>
    <row r="2497" spans="1:5" x14ac:dyDescent="0.25">
      <c r="A2497" t="s">
        <v>22</v>
      </c>
      <c r="B2497">
        <v>460441</v>
      </c>
      <c r="C2497">
        <v>14</v>
      </c>
      <c r="D2497">
        <v>0</v>
      </c>
      <c r="E2497">
        <v>0</v>
      </c>
    </row>
    <row r="2498" spans="1:5" x14ac:dyDescent="0.25">
      <c r="A2498" t="s">
        <v>22</v>
      </c>
      <c r="B2498">
        <v>460447</v>
      </c>
      <c r="C2498">
        <v>15</v>
      </c>
      <c r="D2498">
        <v>0</v>
      </c>
      <c r="E2498">
        <v>0</v>
      </c>
    </row>
    <row r="2499" spans="1:5" x14ac:dyDescent="0.25">
      <c r="A2499" t="s">
        <v>22</v>
      </c>
      <c r="B2499">
        <v>460453</v>
      </c>
      <c r="C2499">
        <v>15</v>
      </c>
      <c r="D2499">
        <v>0</v>
      </c>
      <c r="E2499">
        <v>0</v>
      </c>
    </row>
    <row r="2500" spans="1:5" x14ac:dyDescent="0.25">
      <c r="A2500" t="s">
        <v>22</v>
      </c>
      <c r="B2500">
        <v>460459</v>
      </c>
      <c r="C2500">
        <v>34</v>
      </c>
      <c r="D2500">
        <v>0</v>
      </c>
      <c r="E2500">
        <v>0</v>
      </c>
    </row>
    <row r="2501" spans="1:5" x14ac:dyDescent="0.25">
      <c r="A2501" t="s">
        <v>22</v>
      </c>
      <c r="B2501">
        <v>460465</v>
      </c>
      <c r="C2501">
        <v>24</v>
      </c>
      <c r="D2501">
        <v>0</v>
      </c>
      <c r="E2501">
        <v>0</v>
      </c>
    </row>
    <row r="2502" spans="1:5" x14ac:dyDescent="0.25">
      <c r="A2502" t="s">
        <v>22</v>
      </c>
      <c r="B2502">
        <v>460471</v>
      </c>
      <c r="C2502">
        <v>19</v>
      </c>
      <c r="D2502">
        <v>0</v>
      </c>
      <c r="E2502">
        <v>0</v>
      </c>
    </row>
    <row r="2503" spans="1:5" x14ac:dyDescent="0.25">
      <c r="A2503" t="s">
        <v>22</v>
      </c>
      <c r="B2503">
        <v>460477</v>
      </c>
      <c r="C2503">
        <v>17</v>
      </c>
      <c r="D2503">
        <v>0</v>
      </c>
      <c r="E2503">
        <v>0</v>
      </c>
    </row>
    <row r="2504" spans="1:5" x14ac:dyDescent="0.25">
      <c r="A2504" t="s">
        <v>22</v>
      </c>
      <c r="B2504">
        <v>460483</v>
      </c>
      <c r="C2504">
        <v>16</v>
      </c>
      <c r="D2504">
        <v>0</v>
      </c>
      <c r="E2504">
        <v>0</v>
      </c>
    </row>
    <row r="2505" spans="1:5" x14ac:dyDescent="0.25">
      <c r="A2505" t="s">
        <v>22</v>
      </c>
      <c r="B2505">
        <v>460489</v>
      </c>
      <c r="C2505">
        <v>16</v>
      </c>
      <c r="D2505">
        <v>0</v>
      </c>
      <c r="E2505">
        <v>0</v>
      </c>
    </row>
    <row r="2506" spans="1:5" x14ac:dyDescent="0.25">
      <c r="A2506" t="s">
        <v>22</v>
      </c>
      <c r="B2506">
        <v>460495</v>
      </c>
      <c r="C2506">
        <v>16</v>
      </c>
      <c r="D2506">
        <v>0</v>
      </c>
      <c r="E2506">
        <v>0</v>
      </c>
    </row>
    <row r="2507" spans="1:5" x14ac:dyDescent="0.25">
      <c r="A2507" t="s">
        <v>22</v>
      </c>
      <c r="B2507">
        <v>460501</v>
      </c>
      <c r="C2507">
        <v>16</v>
      </c>
      <c r="D2507">
        <v>0</v>
      </c>
      <c r="E2507">
        <v>0</v>
      </c>
    </row>
    <row r="2508" spans="1:5" x14ac:dyDescent="0.25">
      <c r="A2508" t="s">
        <v>22</v>
      </c>
      <c r="B2508">
        <v>460507</v>
      </c>
      <c r="C2508">
        <v>15</v>
      </c>
      <c r="D2508">
        <v>0</v>
      </c>
      <c r="E2508">
        <v>0</v>
      </c>
    </row>
    <row r="2509" spans="1:5" x14ac:dyDescent="0.25">
      <c r="A2509" t="s">
        <v>22</v>
      </c>
      <c r="B2509">
        <v>460513</v>
      </c>
      <c r="C2509">
        <v>16</v>
      </c>
      <c r="D2509">
        <v>0</v>
      </c>
      <c r="E2509">
        <v>0</v>
      </c>
    </row>
    <row r="2510" spans="1:5" x14ac:dyDescent="0.25">
      <c r="A2510" t="s">
        <v>22</v>
      </c>
      <c r="B2510">
        <v>460519</v>
      </c>
      <c r="C2510">
        <v>16</v>
      </c>
      <c r="D2510">
        <v>0</v>
      </c>
      <c r="E2510">
        <v>0</v>
      </c>
    </row>
    <row r="2511" spans="1:5" x14ac:dyDescent="0.25">
      <c r="A2511" t="s">
        <v>22</v>
      </c>
      <c r="B2511">
        <v>460525</v>
      </c>
      <c r="C2511">
        <v>16</v>
      </c>
      <c r="D2511">
        <v>0</v>
      </c>
      <c r="E2511">
        <v>0</v>
      </c>
    </row>
    <row r="2512" spans="1:5" x14ac:dyDescent="0.25">
      <c r="A2512" t="s">
        <v>22</v>
      </c>
      <c r="B2512">
        <v>460531</v>
      </c>
      <c r="C2512">
        <v>16</v>
      </c>
      <c r="D2512">
        <v>0</v>
      </c>
      <c r="E2512">
        <v>0</v>
      </c>
    </row>
    <row r="2513" spans="1:5" x14ac:dyDescent="0.25">
      <c r="A2513" t="s">
        <v>22</v>
      </c>
      <c r="B2513">
        <v>460537</v>
      </c>
      <c r="C2513">
        <v>15</v>
      </c>
      <c r="D2513">
        <v>0</v>
      </c>
      <c r="E2513">
        <v>0</v>
      </c>
    </row>
    <row r="2514" spans="1:5" x14ac:dyDescent="0.25">
      <c r="A2514" t="s">
        <v>22</v>
      </c>
      <c r="B2514">
        <v>460543</v>
      </c>
      <c r="C2514">
        <v>16</v>
      </c>
      <c r="D2514">
        <v>0</v>
      </c>
      <c r="E2514">
        <v>0</v>
      </c>
    </row>
    <row r="2515" spans="1:5" x14ac:dyDescent="0.25">
      <c r="A2515" t="s">
        <v>22</v>
      </c>
      <c r="B2515">
        <v>460549</v>
      </c>
      <c r="C2515">
        <v>16</v>
      </c>
      <c r="D2515">
        <v>0</v>
      </c>
      <c r="E2515">
        <v>0</v>
      </c>
    </row>
    <row r="2516" spans="1:5" x14ac:dyDescent="0.25">
      <c r="A2516" t="s">
        <v>22</v>
      </c>
      <c r="B2516">
        <v>460555</v>
      </c>
      <c r="C2516">
        <v>17</v>
      </c>
      <c r="D2516">
        <v>0</v>
      </c>
      <c r="E2516">
        <v>0</v>
      </c>
    </row>
    <row r="2517" spans="1:5" x14ac:dyDescent="0.25">
      <c r="A2517" t="s">
        <v>22</v>
      </c>
      <c r="B2517">
        <v>460561</v>
      </c>
      <c r="C2517">
        <v>16</v>
      </c>
      <c r="D2517">
        <v>0</v>
      </c>
      <c r="E2517">
        <v>0</v>
      </c>
    </row>
    <row r="2518" spans="1:5" x14ac:dyDescent="0.25">
      <c r="A2518" t="s">
        <v>22</v>
      </c>
      <c r="B2518">
        <v>460567</v>
      </c>
      <c r="C2518">
        <v>16</v>
      </c>
      <c r="D2518">
        <v>0</v>
      </c>
      <c r="E2518">
        <v>0</v>
      </c>
    </row>
    <row r="2519" spans="1:5" x14ac:dyDescent="0.25">
      <c r="A2519" t="s">
        <v>22</v>
      </c>
      <c r="B2519">
        <v>460573</v>
      </c>
      <c r="C2519">
        <v>15</v>
      </c>
      <c r="D2519">
        <v>0</v>
      </c>
      <c r="E2519">
        <v>0</v>
      </c>
    </row>
    <row r="2520" spans="1:5" x14ac:dyDescent="0.25">
      <c r="A2520" t="s">
        <v>22</v>
      </c>
      <c r="B2520">
        <v>460579</v>
      </c>
      <c r="C2520">
        <v>16</v>
      </c>
      <c r="D2520">
        <v>0</v>
      </c>
      <c r="E2520">
        <v>0</v>
      </c>
    </row>
    <row r="2521" spans="1:5" x14ac:dyDescent="0.25">
      <c r="A2521" t="s">
        <v>22</v>
      </c>
      <c r="B2521">
        <v>460585</v>
      </c>
      <c r="C2521">
        <v>15</v>
      </c>
      <c r="D2521">
        <v>0</v>
      </c>
      <c r="E2521">
        <v>0</v>
      </c>
    </row>
    <row r="2522" spans="1:5" x14ac:dyDescent="0.25">
      <c r="A2522" t="s">
        <v>22</v>
      </c>
      <c r="B2522">
        <v>460591</v>
      </c>
      <c r="C2522">
        <v>16</v>
      </c>
      <c r="D2522">
        <v>0</v>
      </c>
      <c r="E2522">
        <v>0</v>
      </c>
    </row>
    <row r="2523" spans="1:5" x14ac:dyDescent="0.25">
      <c r="A2523" t="s">
        <v>22</v>
      </c>
      <c r="B2523">
        <v>460597</v>
      </c>
      <c r="C2523">
        <v>16</v>
      </c>
      <c r="D2523">
        <v>0</v>
      </c>
      <c r="E2523">
        <v>0</v>
      </c>
    </row>
    <row r="2524" spans="1:5" x14ac:dyDescent="0.25">
      <c r="A2524" t="s">
        <v>22</v>
      </c>
      <c r="B2524">
        <v>460603</v>
      </c>
      <c r="C2524">
        <v>15</v>
      </c>
      <c r="D2524">
        <v>0</v>
      </c>
      <c r="E2524">
        <v>0</v>
      </c>
    </row>
    <row r="2525" spans="1:5" x14ac:dyDescent="0.25">
      <c r="A2525" t="s">
        <v>22</v>
      </c>
      <c r="B2525">
        <v>460609</v>
      </c>
      <c r="C2525">
        <v>16</v>
      </c>
      <c r="D2525">
        <v>0</v>
      </c>
      <c r="E2525">
        <v>0</v>
      </c>
    </row>
    <row r="2526" spans="1:5" x14ac:dyDescent="0.25">
      <c r="A2526" t="s">
        <v>22</v>
      </c>
      <c r="B2526">
        <v>460615</v>
      </c>
      <c r="C2526">
        <v>16</v>
      </c>
      <c r="D2526">
        <v>0</v>
      </c>
      <c r="E2526">
        <v>0</v>
      </c>
    </row>
    <row r="2527" spans="1:5" x14ac:dyDescent="0.25">
      <c r="A2527" t="s">
        <v>22</v>
      </c>
      <c r="B2527">
        <v>460621</v>
      </c>
      <c r="C2527">
        <v>16</v>
      </c>
      <c r="D2527">
        <v>0</v>
      </c>
      <c r="E2527">
        <v>0</v>
      </c>
    </row>
    <row r="2528" spans="1:5" x14ac:dyDescent="0.25">
      <c r="A2528" t="s">
        <v>22</v>
      </c>
      <c r="B2528">
        <v>460627</v>
      </c>
      <c r="C2528">
        <v>17</v>
      </c>
      <c r="D2528">
        <v>0</v>
      </c>
      <c r="E2528">
        <v>0</v>
      </c>
    </row>
    <row r="2529" spans="1:5" x14ac:dyDescent="0.25">
      <c r="A2529" t="s">
        <v>22</v>
      </c>
      <c r="B2529">
        <v>460633</v>
      </c>
      <c r="C2529">
        <v>17</v>
      </c>
      <c r="D2529">
        <v>0</v>
      </c>
      <c r="E2529">
        <v>0</v>
      </c>
    </row>
    <row r="2530" spans="1:5" x14ac:dyDescent="0.25">
      <c r="A2530" t="s">
        <v>22</v>
      </c>
      <c r="B2530">
        <v>460639</v>
      </c>
      <c r="C2530">
        <v>16</v>
      </c>
      <c r="D2530">
        <v>0</v>
      </c>
      <c r="E2530">
        <v>0</v>
      </c>
    </row>
    <row r="2531" spans="1:5" x14ac:dyDescent="0.25">
      <c r="A2531" t="s">
        <v>22</v>
      </c>
      <c r="B2531">
        <v>460645</v>
      </c>
      <c r="C2531">
        <v>16</v>
      </c>
      <c r="D2531">
        <v>0</v>
      </c>
      <c r="E2531">
        <v>0</v>
      </c>
    </row>
    <row r="2532" spans="1:5" x14ac:dyDescent="0.25">
      <c r="A2532" t="s">
        <v>22</v>
      </c>
      <c r="B2532">
        <v>460651</v>
      </c>
      <c r="C2532">
        <v>16</v>
      </c>
      <c r="D2532">
        <v>0</v>
      </c>
      <c r="E2532">
        <v>0</v>
      </c>
    </row>
    <row r="2533" spans="1:5" x14ac:dyDescent="0.25">
      <c r="A2533" t="s">
        <v>22</v>
      </c>
      <c r="B2533">
        <v>460657</v>
      </c>
      <c r="C2533">
        <v>17</v>
      </c>
      <c r="D2533">
        <v>0</v>
      </c>
      <c r="E2533">
        <v>0</v>
      </c>
    </row>
    <row r="2534" spans="1:5" x14ac:dyDescent="0.25">
      <c r="A2534" t="s">
        <v>22</v>
      </c>
      <c r="B2534">
        <v>460663</v>
      </c>
      <c r="C2534">
        <v>17</v>
      </c>
      <c r="D2534">
        <v>0</v>
      </c>
      <c r="E2534">
        <v>0</v>
      </c>
    </row>
    <row r="2535" spans="1:5" x14ac:dyDescent="0.25">
      <c r="A2535" t="s">
        <v>22</v>
      </c>
      <c r="B2535">
        <v>460669</v>
      </c>
      <c r="C2535">
        <v>17</v>
      </c>
      <c r="D2535">
        <v>0</v>
      </c>
      <c r="E2535">
        <v>0</v>
      </c>
    </row>
    <row r="2536" spans="1:5" x14ac:dyDescent="0.25">
      <c r="A2536" t="s">
        <v>22</v>
      </c>
      <c r="B2536">
        <v>460675</v>
      </c>
      <c r="C2536">
        <v>16</v>
      </c>
      <c r="D2536">
        <v>0</v>
      </c>
      <c r="E2536">
        <v>0</v>
      </c>
    </row>
    <row r="2537" spans="1:5" x14ac:dyDescent="0.25">
      <c r="A2537" t="s">
        <v>22</v>
      </c>
      <c r="B2537">
        <v>460681</v>
      </c>
      <c r="C2537">
        <v>16</v>
      </c>
      <c r="D2537">
        <v>0</v>
      </c>
      <c r="E2537">
        <v>0</v>
      </c>
    </row>
    <row r="2538" spans="1:5" x14ac:dyDescent="0.25">
      <c r="A2538" t="s">
        <v>22</v>
      </c>
      <c r="B2538">
        <v>460687</v>
      </c>
      <c r="C2538">
        <v>15</v>
      </c>
      <c r="D2538">
        <v>0</v>
      </c>
      <c r="E2538">
        <v>0</v>
      </c>
    </row>
    <row r="2539" spans="1:5" x14ac:dyDescent="0.25">
      <c r="A2539" t="s">
        <v>22</v>
      </c>
      <c r="B2539">
        <v>460693</v>
      </c>
      <c r="C2539">
        <v>16</v>
      </c>
      <c r="D2539">
        <v>0</v>
      </c>
      <c r="E2539">
        <v>0</v>
      </c>
    </row>
    <row r="2540" spans="1:5" x14ac:dyDescent="0.25">
      <c r="A2540" t="s">
        <v>22</v>
      </c>
      <c r="B2540">
        <v>460699</v>
      </c>
      <c r="C2540">
        <v>17</v>
      </c>
      <c r="D2540">
        <v>0</v>
      </c>
      <c r="E2540">
        <v>0</v>
      </c>
    </row>
    <row r="2541" spans="1:5" x14ac:dyDescent="0.25">
      <c r="A2541" t="s">
        <v>22</v>
      </c>
      <c r="B2541">
        <v>460705</v>
      </c>
      <c r="C2541">
        <v>16</v>
      </c>
      <c r="D2541">
        <v>0</v>
      </c>
      <c r="E2541">
        <v>0</v>
      </c>
    </row>
    <row r="2542" spans="1:5" x14ac:dyDescent="0.25">
      <c r="A2542" t="s">
        <v>22</v>
      </c>
      <c r="B2542">
        <v>460711</v>
      </c>
      <c r="C2542">
        <v>17</v>
      </c>
      <c r="D2542">
        <v>0</v>
      </c>
      <c r="E2542">
        <v>0</v>
      </c>
    </row>
    <row r="2543" spans="1:5" x14ac:dyDescent="0.25">
      <c r="A2543" t="s">
        <v>22</v>
      </c>
      <c r="B2543">
        <v>460717</v>
      </c>
      <c r="C2543">
        <v>15</v>
      </c>
      <c r="D2543">
        <v>0</v>
      </c>
      <c r="E2543">
        <v>0</v>
      </c>
    </row>
    <row r="2544" spans="1:5" x14ac:dyDescent="0.25">
      <c r="A2544" t="s">
        <v>22</v>
      </c>
      <c r="B2544">
        <v>460723</v>
      </c>
      <c r="C2544">
        <v>17</v>
      </c>
      <c r="D2544">
        <v>0</v>
      </c>
      <c r="E2544">
        <v>0</v>
      </c>
    </row>
    <row r="2545" spans="1:5" x14ac:dyDescent="0.25">
      <c r="A2545" t="s">
        <v>22</v>
      </c>
      <c r="B2545">
        <v>460729</v>
      </c>
      <c r="C2545">
        <v>17</v>
      </c>
      <c r="D2545">
        <v>0</v>
      </c>
      <c r="E2545">
        <v>0</v>
      </c>
    </row>
    <row r="2546" spans="1:5" x14ac:dyDescent="0.25">
      <c r="A2546" t="s">
        <v>22</v>
      </c>
      <c r="B2546">
        <v>460735</v>
      </c>
      <c r="C2546">
        <v>15</v>
      </c>
      <c r="D2546">
        <v>0</v>
      </c>
      <c r="E2546">
        <v>0</v>
      </c>
    </row>
    <row r="2547" spans="1:5" x14ac:dyDescent="0.25">
      <c r="A2547" t="s">
        <v>22</v>
      </c>
      <c r="B2547">
        <v>460741</v>
      </c>
      <c r="C2547">
        <v>16</v>
      </c>
      <c r="D2547">
        <v>0</v>
      </c>
      <c r="E2547">
        <v>0</v>
      </c>
    </row>
    <row r="2548" spans="1:5" x14ac:dyDescent="0.25">
      <c r="A2548" t="s">
        <v>22</v>
      </c>
      <c r="B2548">
        <v>460747</v>
      </c>
      <c r="C2548">
        <v>61</v>
      </c>
      <c r="D2548">
        <v>0</v>
      </c>
      <c r="E2548">
        <v>0</v>
      </c>
    </row>
    <row r="2549" spans="1:5" x14ac:dyDescent="0.25">
      <c r="A2549" t="s">
        <v>22</v>
      </c>
      <c r="B2549">
        <v>460753</v>
      </c>
      <c r="C2549">
        <v>22</v>
      </c>
      <c r="D2549">
        <v>0</v>
      </c>
      <c r="E2549">
        <v>0</v>
      </c>
    </row>
    <row r="2550" spans="1:5" x14ac:dyDescent="0.25">
      <c r="A2550" t="s">
        <v>22</v>
      </c>
      <c r="B2550">
        <v>460759</v>
      </c>
      <c r="C2550">
        <v>14</v>
      </c>
      <c r="D2550">
        <v>0</v>
      </c>
      <c r="E2550">
        <v>0</v>
      </c>
    </row>
    <row r="2551" spans="1:5" x14ac:dyDescent="0.25">
      <c r="A2551" t="s">
        <v>22</v>
      </c>
      <c r="B2551">
        <v>460765</v>
      </c>
      <c r="C2551">
        <v>22</v>
      </c>
      <c r="D2551">
        <v>0</v>
      </c>
      <c r="E2551">
        <v>0</v>
      </c>
    </row>
    <row r="2552" spans="1:5" x14ac:dyDescent="0.25">
      <c r="A2552" t="s">
        <v>22</v>
      </c>
      <c r="B2552">
        <v>460771</v>
      </c>
      <c r="C2552">
        <v>26</v>
      </c>
      <c r="D2552">
        <v>0</v>
      </c>
      <c r="E2552">
        <v>0</v>
      </c>
    </row>
    <row r="2553" spans="1:5" x14ac:dyDescent="0.25">
      <c r="A2553" t="s">
        <v>22</v>
      </c>
      <c r="B2553">
        <v>460777</v>
      </c>
      <c r="C2553">
        <v>14</v>
      </c>
      <c r="D2553">
        <v>0</v>
      </c>
      <c r="E2553">
        <v>0</v>
      </c>
    </row>
    <row r="2554" spans="1:5" x14ac:dyDescent="0.25">
      <c r="A2554" t="s">
        <v>22</v>
      </c>
      <c r="B2554">
        <v>460783</v>
      </c>
      <c r="C2554">
        <v>17</v>
      </c>
      <c r="D2554">
        <v>0</v>
      </c>
      <c r="E2554">
        <v>0</v>
      </c>
    </row>
    <row r="2555" spans="1:5" x14ac:dyDescent="0.25">
      <c r="A2555" t="s">
        <v>22</v>
      </c>
      <c r="B2555">
        <v>460789</v>
      </c>
      <c r="C2555">
        <v>19</v>
      </c>
      <c r="D2555">
        <v>0</v>
      </c>
      <c r="E2555">
        <v>0</v>
      </c>
    </row>
    <row r="2556" spans="1:5" x14ac:dyDescent="0.25">
      <c r="A2556" t="s">
        <v>22</v>
      </c>
      <c r="B2556">
        <v>460795</v>
      </c>
      <c r="C2556">
        <v>32</v>
      </c>
      <c r="D2556">
        <v>0</v>
      </c>
      <c r="E2556">
        <v>0</v>
      </c>
    </row>
    <row r="2557" spans="1:5" x14ac:dyDescent="0.25">
      <c r="A2557" t="s">
        <v>22</v>
      </c>
      <c r="B2557">
        <v>460801</v>
      </c>
      <c r="C2557">
        <v>0</v>
      </c>
      <c r="D2557">
        <v>0</v>
      </c>
      <c r="E2557">
        <v>0</v>
      </c>
    </row>
    <row r="2558" spans="1:5" x14ac:dyDescent="0.25">
      <c r="A2558" t="s">
        <v>22</v>
      </c>
      <c r="B2558">
        <v>460807</v>
      </c>
      <c r="C2558">
        <v>115</v>
      </c>
      <c r="D2558">
        <v>0</v>
      </c>
      <c r="E2558">
        <v>0</v>
      </c>
    </row>
    <row r="2559" spans="1:5" x14ac:dyDescent="0.25">
      <c r="A2559" t="s">
        <v>22</v>
      </c>
      <c r="B2559">
        <v>460813</v>
      </c>
      <c r="C2559">
        <v>97</v>
      </c>
      <c r="D2559">
        <v>0</v>
      </c>
      <c r="E2559">
        <v>0</v>
      </c>
    </row>
    <row r="2560" spans="1:5" x14ac:dyDescent="0.25">
      <c r="A2560" t="s">
        <v>22</v>
      </c>
      <c r="B2560">
        <v>460819</v>
      </c>
      <c r="C2560">
        <v>70</v>
      </c>
      <c r="D2560">
        <v>0</v>
      </c>
      <c r="E2560">
        <v>0</v>
      </c>
    </row>
    <row r="2561" spans="1:5" x14ac:dyDescent="0.25">
      <c r="A2561" t="s">
        <v>22</v>
      </c>
      <c r="B2561">
        <v>460825</v>
      </c>
      <c r="C2561">
        <v>56</v>
      </c>
      <c r="D2561">
        <v>0</v>
      </c>
      <c r="E2561">
        <v>0</v>
      </c>
    </row>
    <row r="2562" spans="1:5" x14ac:dyDescent="0.25">
      <c r="A2562" t="s">
        <v>22</v>
      </c>
      <c r="B2562">
        <v>460831</v>
      </c>
      <c r="C2562">
        <v>48</v>
      </c>
      <c r="D2562">
        <v>0</v>
      </c>
      <c r="E2562">
        <v>0</v>
      </c>
    </row>
    <row r="2563" spans="1:5" x14ac:dyDescent="0.25">
      <c r="A2563" t="s">
        <v>22</v>
      </c>
      <c r="B2563">
        <v>460837</v>
      </c>
      <c r="C2563">
        <v>42</v>
      </c>
      <c r="D2563">
        <v>0</v>
      </c>
      <c r="E2563">
        <v>0</v>
      </c>
    </row>
    <row r="2564" spans="1:5" x14ac:dyDescent="0.25">
      <c r="A2564" t="s">
        <v>22</v>
      </c>
      <c r="B2564">
        <v>460843</v>
      </c>
      <c r="C2564">
        <v>37</v>
      </c>
      <c r="D2564">
        <v>0</v>
      </c>
      <c r="E2564">
        <v>0</v>
      </c>
    </row>
    <row r="2565" spans="1:5" x14ac:dyDescent="0.25">
      <c r="A2565" t="s">
        <v>22</v>
      </c>
      <c r="B2565">
        <v>460849</v>
      </c>
      <c r="C2565">
        <v>34</v>
      </c>
      <c r="D2565">
        <v>0</v>
      </c>
      <c r="E2565">
        <v>0</v>
      </c>
    </row>
    <row r="2566" spans="1:5" x14ac:dyDescent="0.25">
      <c r="A2566" t="s">
        <v>22</v>
      </c>
      <c r="B2566">
        <v>460855</v>
      </c>
      <c r="C2566">
        <v>35</v>
      </c>
      <c r="D2566">
        <v>0</v>
      </c>
      <c r="E2566">
        <v>0</v>
      </c>
    </row>
    <row r="2567" spans="1:5" x14ac:dyDescent="0.25">
      <c r="A2567" t="s">
        <v>22</v>
      </c>
      <c r="B2567">
        <v>460861</v>
      </c>
      <c r="C2567">
        <v>33</v>
      </c>
      <c r="D2567">
        <v>0</v>
      </c>
      <c r="E2567">
        <v>0</v>
      </c>
    </row>
    <row r="2568" spans="1:5" x14ac:dyDescent="0.25">
      <c r="A2568" t="s">
        <v>22</v>
      </c>
      <c r="B2568">
        <v>460867</v>
      </c>
      <c r="C2568">
        <v>32</v>
      </c>
      <c r="D2568">
        <v>0</v>
      </c>
      <c r="E2568">
        <v>0</v>
      </c>
    </row>
    <row r="2569" spans="1:5" x14ac:dyDescent="0.25">
      <c r="A2569" t="s">
        <v>22</v>
      </c>
      <c r="B2569">
        <v>460873</v>
      </c>
      <c r="C2569">
        <v>32</v>
      </c>
      <c r="D2569">
        <v>0</v>
      </c>
      <c r="E2569">
        <v>0</v>
      </c>
    </row>
    <row r="2570" spans="1:5" x14ac:dyDescent="0.25">
      <c r="A2570" t="s">
        <v>22</v>
      </c>
      <c r="B2570">
        <v>460879</v>
      </c>
      <c r="C2570">
        <v>32</v>
      </c>
      <c r="D2570">
        <v>0</v>
      </c>
      <c r="E2570">
        <v>0</v>
      </c>
    </row>
    <row r="2571" spans="1:5" x14ac:dyDescent="0.25">
      <c r="A2571" t="s">
        <v>22</v>
      </c>
      <c r="B2571">
        <v>460885</v>
      </c>
      <c r="C2571">
        <v>32</v>
      </c>
      <c r="D2571">
        <v>0</v>
      </c>
      <c r="E2571">
        <v>0</v>
      </c>
    </row>
    <row r="2572" spans="1:5" x14ac:dyDescent="0.25">
      <c r="A2572" t="s">
        <v>22</v>
      </c>
      <c r="B2572">
        <v>460891</v>
      </c>
      <c r="C2572">
        <v>31</v>
      </c>
      <c r="D2572">
        <v>0</v>
      </c>
      <c r="E2572">
        <v>0</v>
      </c>
    </row>
    <row r="2573" spans="1:5" x14ac:dyDescent="0.25">
      <c r="A2573" t="s">
        <v>22</v>
      </c>
      <c r="B2573">
        <v>460897</v>
      </c>
      <c r="C2573">
        <v>32</v>
      </c>
      <c r="D2573">
        <v>0</v>
      </c>
      <c r="E2573">
        <v>0</v>
      </c>
    </row>
    <row r="2574" spans="1:5" x14ac:dyDescent="0.25">
      <c r="A2574" t="s">
        <v>22</v>
      </c>
      <c r="B2574">
        <v>460903</v>
      </c>
      <c r="C2574">
        <v>39</v>
      </c>
      <c r="D2574">
        <v>0</v>
      </c>
      <c r="E2574">
        <v>0</v>
      </c>
    </row>
    <row r="2575" spans="1:5" x14ac:dyDescent="0.25">
      <c r="A2575" t="s">
        <v>22</v>
      </c>
      <c r="B2575">
        <v>460909</v>
      </c>
      <c r="C2575">
        <v>36</v>
      </c>
      <c r="D2575">
        <v>0</v>
      </c>
      <c r="E2575">
        <v>0</v>
      </c>
    </row>
    <row r="2576" spans="1:5" x14ac:dyDescent="0.25">
      <c r="A2576" t="s">
        <v>22</v>
      </c>
      <c r="B2576">
        <v>460915</v>
      </c>
      <c r="C2576">
        <v>35</v>
      </c>
      <c r="D2576">
        <v>0</v>
      </c>
      <c r="E2576">
        <v>0</v>
      </c>
    </row>
    <row r="2577" spans="1:5" x14ac:dyDescent="0.25">
      <c r="A2577" t="s">
        <v>22</v>
      </c>
      <c r="B2577">
        <v>460921</v>
      </c>
      <c r="C2577">
        <v>73</v>
      </c>
      <c r="D2577">
        <v>0</v>
      </c>
      <c r="E2577">
        <v>0</v>
      </c>
    </row>
    <row r="2578" spans="1:5" x14ac:dyDescent="0.25">
      <c r="A2578" t="s">
        <v>22</v>
      </c>
      <c r="B2578">
        <v>460927</v>
      </c>
      <c r="C2578">
        <v>49</v>
      </c>
      <c r="D2578">
        <v>0</v>
      </c>
      <c r="E2578">
        <v>0</v>
      </c>
    </row>
    <row r="2579" spans="1:5" x14ac:dyDescent="0.25">
      <c r="A2579" t="s">
        <v>22</v>
      </c>
      <c r="B2579">
        <v>460933</v>
      </c>
      <c r="C2579">
        <v>30</v>
      </c>
      <c r="D2579">
        <v>0</v>
      </c>
      <c r="E2579">
        <v>0</v>
      </c>
    </row>
    <row r="2580" spans="1:5" x14ac:dyDescent="0.25">
      <c r="A2580" t="s">
        <v>22</v>
      </c>
      <c r="B2580">
        <v>460939</v>
      </c>
      <c r="C2580">
        <v>27</v>
      </c>
      <c r="D2580">
        <v>0</v>
      </c>
      <c r="E2580">
        <v>0</v>
      </c>
    </row>
    <row r="2581" spans="1:5" x14ac:dyDescent="0.25">
      <c r="A2581" t="s">
        <v>22</v>
      </c>
      <c r="B2581">
        <v>460945</v>
      </c>
      <c r="C2581">
        <v>28</v>
      </c>
      <c r="D2581">
        <v>0</v>
      </c>
      <c r="E2581">
        <v>0</v>
      </c>
    </row>
    <row r="2582" spans="1:5" x14ac:dyDescent="0.25">
      <c r="A2582" t="s">
        <v>22</v>
      </c>
      <c r="B2582">
        <v>460951</v>
      </c>
      <c r="C2582">
        <v>62</v>
      </c>
      <c r="D2582">
        <v>0</v>
      </c>
      <c r="E2582">
        <v>0</v>
      </c>
    </row>
    <row r="2583" spans="1:5" x14ac:dyDescent="0.25">
      <c r="A2583" t="s">
        <v>22</v>
      </c>
      <c r="B2583">
        <v>460957</v>
      </c>
      <c r="C2583">
        <v>33</v>
      </c>
      <c r="D2583">
        <v>0</v>
      </c>
      <c r="E2583">
        <v>0</v>
      </c>
    </row>
    <row r="2584" spans="1:5" x14ac:dyDescent="0.25">
      <c r="A2584" t="s">
        <v>22</v>
      </c>
      <c r="B2584">
        <v>460963</v>
      </c>
      <c r="C2584">
        <v>32</v>
      </c>
      <c r="D2584">
        <v>0</v>
      </c>
      <c r="E2584">
        <v>0</v>
      </c>
    </row>
    <row r="2585" spans="1:5" x14ac:dyDescent="0.25">
      <c r="A2585" t="s">
        <v>22</v>
      </c>
      <c r="B2585">
        <v>460969</v>
      </c>
      <c r="C2585">
        <v>31</v>
      </c>
      <c r="D2585">
        <v>0</v>
      </c>
      <c r="E2585">
        <v>0</v>
      </c>
    </row>
    <row r="2586" spans="1:5" x14ac:dyDescent="0.25">
      <c r="A2586" t="s">
        <v>22</v>
      </c>
      <c r="B2586">
        <v>460975</v>
      </c>
      <c r="C2586">
        <v>15</v>
      </c>
      <c r="D2586">
        <v>0</v>
      </c>
      <c r="E2586">
        <v>0</v>
      </c>
    </row>
    <row r="2587" spans="1:5" x14ac:dyDescent="0.25">
      <c r="A2587" t="s">
        <v>22</v>
      </c>
      <c r="B2587">
        <v>460981</v>
      </c>
      <c r="C2587">
        <v>71</v>
      </c>
      <c r="D2587">
        <v>0</v>
      </c>
      <c r="E2587">
        <v>0</v>
      </c>
    </row>
    <row r="2588" spans="1:5" x14ac:dyDescent="0.25">
      <c r="A2588" t="s">
        <v>22</v>
      </c>
      <c r="B2588">
        <v>460987</v>
      </c>
      <c r="C2588">
        <v>63</v>
      </c>
      <c r="D2588">
        <v>0</v>
      </c>
      <c r="E2588">
        <v>0</v>
      </c>
    </row>
    <row r="2589" spans="1:5" x14ac:dyDescent="0.25">
      <c r="A2589" t="s">
        <v>22</v>
      </c>
      <c r="B2589">
        <v>460993</v>
      </c>
      <c r="C2589">
        <v>53</v>
      </c>
      <c r="D2589">
        <v>0</v>
      </c>
      <c r="E2589">
        <v>0</v>
      </c>
    </row>
    <row r="2590" spans="1:5" x14ac:dyDescent="0.25">
      <c r="A2590" t="s">
        <v>22</v>
      </c>
      <c r="B2590">
        <v>460999</v>
      </c>
      <c r="C2590">
        <v>45</v>
      </c>
      <c r="D2590">
        <v>0</v>
      </c>
      <c r="E2590">
        <v>0</v>
      </c>
    </row>
    <row r="2591" spans="1:5" x14ac:dyDescent="0.25">
      <c r="A2591" t="s">
        <v>22</v>
      </c>
      <c r="B2591">
        <v>461005</v>
      </c>
      <c r="C2591">
        <v>41</v>
      </c>
      <c r="D2591">
        <v>0</v>
      </c>
      <c r="E2591">
        <v>0</v>
      </c>
    </row>
    <row r="2592" spans="1:5" x14ac:dyDescent="0.25">
      <c r="A2592" t="s">
        <v>22</v>
      </c>
      <c r="B2592">
        <v>461011</v>
      </c>
      <c r="C2592">
        <v>39</v>
      </c>
      <c r="D2592">
        <v>0</v>
      </c>
      <c r="E2592">
        <v>0</v>
      </c>
    </row>
    <row r="2593" spans="1:5" x14ac:dyDescent="0.25">
      <c r="A2593" t="s">
        <v>22</v>
      </c>
      <c r="B2593">
        <v>461017</v>
      </c>
      <c r="C2593">
        <v>39</v>
      </c>
      <c r="D2593">
        <v>0</v>
      </c>
      <c r="E2593">
        <v>0</v>
      </c>
    </row>
    <row r="2594" spans="1:5" x14ac:dyDescent="0.25">
      <c r="A2594" t="s">
        <v>22</v>
      </c>
      <c r="B2594">
        <v>461023</v>
      </c>
      <c r="C2594">
        <v>37</v>
      </c>
      <c r="D2594">
        <v>0</v>
      </c>
      <c r="E2594">
        <v>0</v>
      </c>
    </row>
    <row r="2595" spans="1:5" x14ac:dyDescent="0.25">
      <c r="A2595" t="s">
        <v>22</v>
      </c>
      <c r="B2595">
        <v>461029</v>
      </c>
      <c r="C2595">
        <v>35</v>
      </c>
      <c r="D2595">
        <v>0</v>
      </c>
      <c r="E2595">
        <v>0</v>
      </c>
    </row>
    <row r="2596" spans="1:5" x14ac:dyDescent="0.25">
      <c r="A2596" t="s">
        <v>22</v>
      </c>
      <c r="B2596">
        <v>461035</v>
      </c>
      <c r="C2596">
        <v>35</v>
      </c>
      <c r="D2596">
        <v>0</v>
      </c>
      <c r="E2596">
        <v>0</v>
      </c>
    </row>
    <row r="2597" spans="1:5" x14ac:dyDescent="0.25">
      <c r="A2597" t="s">
        <v>22</v>
      </c>
      <c r="B2597">
        <v>461041</v>
      </c>
      <c r="C2597">
        <v>35</v>
      </c>
      <c r="D2597">
        <v>0</v>
      </c>
      <c r="E2597">
        <v>0</v>
      </c>
    </row>
    <row r="2598" spans="1:5" x14ac:dyDescent="0.25">
      <c r="A2598" t="s">
        <v>22</v>
      </c>
      <c r="B2598">
        <v>461047</v>
      </c>
      <c r="C2598">
        <v>35</v>
      </c>
      <c r="D2598">
        <v>0</v>
      </c>
      <c r="E2598">
        <v>0</v>
      </c>
    </row>
    <row r="2599" spans="1:5" x14ac:dyDescent="0.25">
      <c r="A2599" t="s">
        <v>22</v>
      </c>
      <c r="B2599">
        <v>461053</v>
      </c>
      <c r="C2599">
        <v>34</v>
      </c>
      <c r="D2599">
        <v>0</v>
      </c>
      <c r="E2599">
        <v>0</v>
      </c>
    </row>
    <row r="2600" spans="1:5" x14ac:dyDescent="0.25">
      <c r="A2600" t="s">
        <v>22</v>
      </c>
      <c r="B2600">
        <v>461059</v>
      </c>
      <c r="C2600">
        <v>75</v>
      </c>
      <c r="D2600">
        <v>0</v>
      </c>
      <c r="E2600">
        <v>0</v>
      </c>
    </row>
    <row r="2601" spans="1:5" x14ac:dyDescent="0.25">
      <c r="A2601" t="s">
        <v>22</v>
      </c>
      <c r="B2601">
        <v>461065</v>
      </c>
      <c r="C2601">
        <v>37</v>
      </c>
      <c r="D2601">
        <v>0</v>
      </c>
      <c r="E2601">
        <v>0</v>
      </c>
    </row>
    <row r="2602" spans="1:5" x14ac:dyDescent="0.25">
      <c r="A2602" t="s">
        <v>22</v>
      </c>
      <c r="B2602">
        <v>461071</v>
      </c>
      <c r="C2602">
        <v>29</v>
      </c>
      <c r="D2602">
        <v>0</v>
      </c>
      <c r="E2602">
        <v>0</v>
      </c>
    </row>
    <row r="2603" spans="1:5" x14ac:dyDescent="0.25">
      <c r="A2603" t="s">
        <v>22</v>
      </c>
      <c r="B2603">
        <v>461077</v>
      </c>
      <c r="C2603">
        <v>32</v>
      </c>
      <c r="D2603">
        <v>0</v>
      </c>
      <c r="E2603">
        <v>0</v>
      </c>
    </row>
    <row r="2604" spans="1:5" x14ac:dyDescent="0.25">
      <c r="A2604" t="s">
        <v>22</v>
      </c>
      <c r="B2604">
        <v>461083</v>
      </c>
      <c r="C2604">
        <v>31</v>
      </c>
      <c r="D2604">
        <v>0</v>
      </c>
      <c r="E2604">
        <v>0</v>
      </c>
    </row>
    <row r="2605" spans="1:5" x14ac:dyDescent="0.25">
      <c r="A2605" t="s">
        <v>22</v>
      </c>
      <c r="B2605">
        <v>461089</v>
      </c>
      <c r="C2605">
        <v>31</v>
      </c>
      <c r="D2605">
        <v>0</v>
      </c>
      <c r="E2605">
        <v>0</v>
      </c>
    </row>
    <row r="2606" spans="1:5" x14ac:dyDescent="0.25">
      <c r="A2606" t="s">
        <v>22</v>
      </c>
      <c r="B2606">
        <v>461095</v>
      </c>
      <c r="C2606">
        <v>32</v>
      </c>
      <c r="D2606">
        <v>0</v>
      </c>
      <c r="E2606">
        <v>0</v>
      </c>
    </row>
    <row r="2607" spans="1:5" x14ac:dyDescent="0.25">
      <c r="A2607" t="s">
        <v>22</v>
      </c>
      <c r="B2607">
        <v>461101</v>
      </c>
      <c r="C2607">
        <v>52</v>
      </c>
      <c r="D2607">
        <v>0</v>
      </c>
      <c r="E2607">
        <v>0</v>
      </c>
    </row>
    <row r="2608" spans="1:5" x14ac:dyDescent="0.25">
      <c r="A2608" t="s">
        <v>22</v>
      </c>
      <c r="B2608">
        <v>461107</v>
      </c>
      <c r="C2608">
        <v>40</v>
      </c>
      <c r="D2608">
        <v>0</v>
      </c>
      <c r="E2608">
        <v>0</v>
      </c>
    </row>
    <row r="2609" spans="1:5" x14ac:dyDescent="0.25">
      <c r="A2609" t="s">
        <v>23</v>
      </c>
      <c r="B2609">
        <v>461113</v>
      </c>
      <c r="C2609">
        <v>38</v>
      </c>
      <c r="D2609">
        <v>0</v>
      </c>
      <c r="E2609">
        <v>0</v>
      </c>
    </row>
    <row r="2610" spans="1:5" x14ac:dyDescent="0.25">
      <c r="A2610" t="s">
        <v>23</v>
      </c>
      <c r="B2610">
        <v>461119</v>
      </c>
      <c r="C2610">
        <v>46</v>
      </c>
      <c r="D2610">
        <v>0</v>
      </c>
      <c r="E2610">
        <v>0</v>
      </c>
    </row>
    <row r="2611" spans="1:5" x14ac:dyDescent="0.25">
      <c r="A2611" t="s">
        <v>23</v>
      </c>
      <c r="B2611">
        <v>461125</v>
      </c>
      <c r="C2611">
        <v>106</v>
      </c>
      <c r="D2611">
        <v>0</v>
      </c>
      <c r="E2611">
        <v>0</v>
      </c>
    </row>
    <row r="2612" spans="1:5" x14ac:dyDescent="0.25">
      <c r="A2612" t="s">
        <v>23</v>
      </c>
      <c r="B2612">
        <v>461131</v>
      </c>
      <c r="C2612">
        <v>54</v>
      </c>
      <c r="D2612">
        <v>0</v>
      </c>
      <c r="E2612">
        <v>0</v>
      </c>
    </row>
    <row r="2613" spans="1:5" x14ac:dyDescent="0.25">
      <c r="A2613" t="s">
        <v>23</v>
      </c>
      <c r="B2613">
        <v>461137</v>
      </c>
      <c r="C2613">
        <v>33</v>
      </c>
      <c r="D2613">
        <v>0</v>
      </c>
      <c r="E2613">
        <v>0</v>
      </c>
    </row>
    <row r="2614" spans="1:5" x14ac:dyDescent="0.25">
      <c r="A2614" t="s">
        <v>23</v>
      </c>
      <c r="B2614">
        <v>461143</v>
      </c>
      <c r="C2614">
        <v>57</v>
      </c>
      <c r="D2614">
        <v>0</v>
      </c>
      <c r="E2614">
        <v>0</v>
      </c>
    </row>
    <row r="2615" spans="1:5" x14ac:dyDescent="0.25">
      <c r="A2615" t="s">
        <v>23</v>
      </c>
      <c r="B2615">
        <v>461149</v>
      </c>
      <c r="C2615">
        <v>37</v>
      </c>
      <c r="D2615">
        <v>0</v>
      </c>
      <c r="E2615">
        <v>0</v>
      </c>
    </row>
    <row r="2616" spans="1:5" x14ac:dyDescent="0.25">
      <c r="A2616" t="s">
        <v>23</v>
      </c>
      <c r="B2616">
        <v>461155</v>
      </c>
      <c r="C2616">
        <v>35</v>
      </c>
      <c r="D2616">
        <v>0</v>
      </c>
      <c r="E2616">
        <v>0</v>
      </c>
    </row>
    <row r="2617" spans="1:5" x14ac:dyDescent="0.25">
      <c r="A2617" t="s">
        <v>23</v>
      </c>
      <c r="B2617">
        <v>461161</v>
      </c>
      <c r="C2617">
        <v>33</v>
      </c>
      <c r="D2617">
        <v>0</v>
      </c>
      <c r="E2617">
        <v>0</v>
      </c>
    </row>
    <row r="2618" spans="1:5" x14ac:dyDescent="0.25">
      <c r="A2618" t="s">
        <v>23</v>
      </c>
      <c r="B2618">
        <v>461167</v>
      </c>
      <c r="C2618">
        <v>35</v>
      </c>
      <c r="D2618">
        <v>0</v>
      </c>
      <c r="E2618">
        <v>0</v>
      </c>
    </row>
    <row r="2619" spans="1:5" x14ac:dyDescent="0.25">
      <c r="A2619" t="s">
        <v>23</v>
      </c>
      <c r="B2619">
        <v>461173</v>
      </c>
      <c r="C2619">
        <v>36</v>
      </c>
      <c r="D2619">
        <v>0</v>
      </c>
      <c r="E2619">
        <v>0</v>
      </c>
    </row>
    <row r="2620" spans="1:5" x14ac:dyDescent="0.25">
      <c r="A2620" t="s">
        <v>23</v>
      </c>
      <c r="B2620">
        <v>461179</v>
      </c>
      <c r="C2620">
        <v>35</v>
      </c>
      <c r="D2620">
        <v>0</v>
      </c>
      <c r="E2620">
        <v>0</v>
      </c>
    </row>
    <row r="2621" spans="1:5" x14ac:dyDescent="0.25">
      <c r="A2621" t="s">
        <v>23</v>
      </c>
      <c r="B2621">
        <v>461185</v>
      </c>
      <c r="C2621">
        <v>36</v>
      </c>
      <c r="D2621">
        <v>0</v>
      </c>
      <c r="E2621">
        <v>0</v>
      </c>
    </row>
    <row r="2622" spans="1:5" x14ac:dyDescent="0.25">
      <c r="A2622" t="s">
        <v>23</v>
      </c>
      <c r="B2622">
        <v>461191</v>
      </c>
      <c r="C2622">
        <v>37</v>
      </c>
      <c r="D2622">
        <v>0</v>
      </c>
      <c r="E2622">
        <v>0</v>
      </c>
    </row>
    <row r="2623" spans="1:5" x14ac:dyDescent="0.25">
      <c r="A2623" t="s">
        <v>23</v>
      </c>
      <c r="B2623">
        <v>461197</v>
      </c>
      <c r="C2623">
        <v>37</v>
      </c>
      <c r="D2623">
        <v>0</v>
      </c>
      <c r="E2623">
        <v>0</v>
      </c>
    </row>
    <row r="2624" spans="1:5" x14ac:dyDescent="0.25">
      <c r="A2624" t="s">
        <v>23</v>
      </c>
      <c r="B2624">
        <v>461203</v>
      </c>
      <c r="C2624">
        <v>37</v>
      </c>
      <c r="D2624">
        <v>0</v>
      </c>
      <c r="E2624">
        <v>0</v>
      </c>
    </row>
    <row r="2625" spans="1:5" x14ac:dyDescent="0.25">
      <c r="A2625" t="s">
        <v>23</v>
      </c>
      <c r="B2625">
        <v>461209</v>
      </c>
      <c r="C2625">
        <v>36</v>
      </c>
      <c r="D2625">
        <v>0</v>
      </c>
      <c r="E2625">
        <v>0</v>
      </c>
    </row>
    <row r="2626" spans="1:5" x14ac:dyDescent="0.25">
      <c r="A2626" t="s">
        <v>23</v>
      </c>
      <c r="B2626">
        <v>461215</v>
      </c>
      <c r="C2626">
        <v>36</v>
      </c>
      <c r="D2626">
        <v>0</v>
      </c>
      <c r="E2626">
        <v>0</v>
      </c>
    </row>
    <row r="2627" spans="1:5" x14ac:dyDescent="0.25">
      <c r="A2627" t="s">
        <v>23</v>
      </c>
      <c r="B2627">
        <v>461221</v>
      </c>
      <c r="C2627">
        <v>37</v>
      </c>
      <c r="D2627">
        <v>0</v>
      </c>
      <c r="E2627">
        <v>0</v>
      </c>
    </row>
    <row r="2628" spans="1:5" x14ac:dyDescent="0.25">
      <c r="A2628" t="s">
        <v>23</v>
      </c>
      <c r="B2628">
        <v>461227</v>
      </c>
      <c r="C2628">
        <v>37</v>
      </c>
      <c r="D2628">
        <v>0</v>
      </c>
      <c r="E2628">
        <v>0</v>
      </c>
    </row>
    <row r="2629" spans="1:5" x14ac:dyDescent="0.25">
      <c r="A2629" t="s">
        <v>23</v>
      </c>
      <c r="B2629">
        <v>461233</v>
      </c>
      <c r="C2629">
        <v>37</v>
      </c>
      <c r="D2629">
        <v>0</v>
      </c>
      <c r="E2629">
        <v>0</v>
      </c>
    </row>
    <row r="2630" spans="1:5" x14ac:dyDescent="0.25">
      <c r="A2630" t="s">
        <v>23</v>
      </c>
      <c r="B2630">
        <v>461239</v>
      </c>
      <c r="C2630">
        <v>37</v>
      </c>
      <c r="D2630">
        <v>0</v>
      </c>
      <c r="E2630">
        <v>0</v>
      </c>
    </row>
    <row r="2631" spans="1:5" x14ac:dyDescent="0.25">
      <c r="A2631" t="s">
        <v>23</v>
      </c>
      <c r="B2631">
        <v>461245</v>
      </c>
      <c r="C2631">
        <v>37</v>
      </c>
      <c r="D2631">
        <v>0</v>
      </c>
      <c r="E2631">
        <v>0</v>
      </c>
    </row>
    <row r="2632" spans="1:5" x14ac:dyDescent="0.25">
      <c r="A2632" t="s">
        <v>23</v>
      </c>
      <c r="B2632">
        <v>461251</v>
      </c>
      <c r="C2632">
        <v>37</v>
      </c>
      <c r="D2632">
        <v>0</v>
      </c>
      <c r="E2632">
        <v>0</v>
      </c>
    </row>
    <row r="2633" spans="1:5" x14ac:dyDescent="0.25">
      <c r="A2633" t="s">
        <v>23</v>
      </c>
      <c r="B2633">
        <v>461257</v>
      </c>
      <c r="C2633">
        <v>38</v>
      </c>
      <c r="D2633">
        <v>0</v>
      </c>
      <c r="E2633">
        <v>0</v>
      </c>
    </row>
    <row r="2634" spans="1:5" x14ac:dyDescent="0.25">
      <c r="A2634" t="s">
        <v>23</v>
      </c>
      <c r="B2634">
        <v>461263</v>
      </c>
      <c r="C2634">
        <v>38</v>
      </c>
      <c r="D2634">
        <v>0</v>
      </c>
      <c r="E2634">
        <v>0</v>
      </c>
    </row>
    <row r="2635" spans="1:5" x14ac:dyDescent="0.25">
      <c r="A2635" t="s">
        <v>23</v>
      </c>
      <c r="B2635">
        <v>461269</v>
      </c>
      <c r="C2635">
        <v>37</v>
      </c>
      <c r="D2635">
        <v>0</v>
      </c>
      <c r="E2635">
        <v>0</v>
      </c>
    </row>
    <row r="2636" spans="1:5" x14ac:dyDescent="0.25">
      <c r="A2636" t="s">
        <v>23</v>
      </c>
      <c r="B2636">
        <v>461275</v>
      </c>
      <c r="C2636">
        <v>37</v>
      </c>
      <c r="D2636">
        <v>0</v>
      </c>
      <c r="E2636">
        <v>0</v>
      </c>
    </row>
    <row r="2637" spans="1:5" x14ac:dyDescent="0.25">
      <c r="A2637" t="s">
        <v>23</v>
      </c>
      <c r="B2637">
        <v>461281</v>
      </c>
      <c r="C2637">
        <v>37</v>
      </c>
      <c r="D2637">
        <v>0</v>
      </c>
      <c r="E2637">
        <v>0</v>
      </c>
    </row>
    <row r="2638" spans="1:5" x14ac:dyDescent="0.25">
      <c r="A2638" t="s">
        <v>23</v>
      </c>
      <c r="B2638">
        <v>461287</v>
      </c>
      <c r="C2638">
        <v>35</v>
      </c>
      <c r="D2638">
        <v>0</v>
      </c>
      <c r="E2638">
        <v>0</v>
      </c>
    </row>
    <row r="2639" spans="1:5" x14ac:dyDescent="0.25">
      <c r="A2639" t="s">
        <v>23</v>
      </c>
      <c r="B2639">
        <v>461293</v>
      </c>
      <c r="C2639">
        <v>35</v>
      </c>
      <c r="D2639">
        <v>0</v>
      </c>
      <c r="E2639">
        <v>0</v>
      </c>
    </row>
    <row r="2640" spans="1:5" x14ac:dyDescent="0.25">
      <c r="A2640" t="s">
        <v>23</v>
      </c>
      <c r="B2640">
        <v>461299</v>
      </c>
      <c r="C2640">
        <v>0</v>
      </c>
      <c r="D2640">
        <v>0</v>
      </c>
      <c r="E2640">
        <v>0</v>
      </c>
    </row>
    <row r="2641" spans="1:5" x14ac:dyDescent="0.25">
      <c r="A2641" t="s">
        <v>23</v>
      </c>
      <c r="B2641">
        <v>461305</v>
      </c>
      <c r="C2641">
        <v>90</v>
      </c>
      <c r="D2641">
        <v>0</v>
      </c>
      <c r="E2641">
        <v>0</v>
      </c>
    </row>
    <row r="2642" spans="1:5" x14ac:dyDescent="0.25">
      <c r="A2642" t="s">
        <v>23</v>
      </c>
      <c r="B2642">
        <v>461311</v>
      </c>
      <c r="C2642">
        <v>95</v>
      </c>
      <c r="D2642">
        <v>0</v>
      </c>
      <c r="E2642">
        <v>0</v>
      </c>
    </row>
    <row r="2643" spans="1:5" x14ac:dyDescent="0.25">
      <c r="A2643" t="s">
        <v>23</v>
      </c>
      <c r="B2643">
        <v>461317</v>
      </c>
      <c r="C2643">
        <v>76</v>
      </c>
      <c r="D2643">
        <v>0</v>
      </c>
      <c r="E2643">
        <v>0</v>
      </c>
    </row>
    <row r="2644" spans="1:5" x14ac:dyDescent="0.25">
      <c r="A2644" t="s">
        <v>23</v>
      </c>
      <c r="B2644">
        <v>461323</v>
      </c>
      <c r="C2644">
        <v>67</v>
      </c>
      <c r="D2644">
        <v>0</v>
      </c>
      <c r="E2644">
        <v>0</v>
      </c>
    </row>
    <row r="2645" spans="1:5" x14ac:dyDescent="0.25">
      <c r="A2645" t="s">
        <v>23</v>
      </c>
      <c r="B2645">
        <v>461329</v>
      </c>
      <c r="C2645">
        <v>57</v>
      </c>
      <c r="D2645">
        <v>0</v>
      </c>
      <c r="E2645">
        <v>0</v>
      </c>
    </row>
    <row r="2646" spans="1:5" x14ac:dyDescent="0.25">
      <c r="A2646" t="s">
        <v>23</v>
      </c>
      <c r="B2646">
        <v>461335</v>
      </c>
      <c r="C2646">
        <v>51</v>
      </c>
      <c r="D2646">
        <v>0</v>
      </c>
      <c r="E2646">
        <v>0</v>
      </c>
    </row>
    <row r="2647" spans="1:5" x14ac:dyDescent="0.25">
      <c r="A2647" t="s">
        <v>23</v>
      </c>
      <c r="B2647">
        <v>461341</v>
      </c>
      <c r="C2647">
        <v>49</v>
      </c>
      <c r="D2647">
        <v>0</v>
      </c>
      <c r="E2647">
        <v>0</v>
      </c>
    </row>
    <row r="2648" spans="1:5" x14ac:dyDescent="0.25">
      <c r="A2648" t="s">
        <v>23</v>
      </c>
      <c r="B2648">
        <v>461347</v>
      </c>
      <c r="C2648">
        <v>50</v>
      </c>
      <c r="D2648">
        <v>0</v>
      </c>
      <c r="E2648">
        <v>0</v>
      </c>
    </row>
    <row r="2649" spans="1:5" x14ac:dyDescent="0.25">
      <c r="A2649" t="s">
        <v>23</v>
      </c>
      <c r="B2649">
        <v>461353</v>
      </c>
      <c r="C2649">
        <v>48</v>
      </c>
      <c r="D2649">
        <v>0</v>
      </c>
      <c r="E2649">
        <v>0</v>
      </c>
    </row>
    <row r="2650" spans="1:5" x14ac:dyDescent="0.25">
      <c r="A2650" t="s">
        <v>23</v>
      </c>
      <c r="B2650">
        <v>461359</v>
      </c>
      <c r="C2650">
        <v>48</v>
      </c>
      <c r="D2650">
        <v>0</v>
      </c>
      <c r="E2650">
        <v>0</v>
      </c>
    </row>
    <row r="2651" spans="1:5" x14ac:dyDescent="0.25">
      <c r="A2651" t="s">
        <v>23</v>
      </c>
      <c r="B2651">
        <v>461365</v>
      </c>
      <c r="C2651">
        <v>60</v>
      </c>
      <c r="D2651">
        <v>0</v>
      </c>
      <c r="E2651">
        <v>0</v>
      </c>
    </row>
    <row r="2652" spans="1:5" x14ac:dyDescent="0.25">
      <c r="A2652" t="s">
        <v>23</v>
      </c>
      <c r="B2652">
        <v>461371</v>
      </c>
      <c r="C2652">
        <v>65</v>
      </c>
      <c r="D2652">
        <v>0</v>
      </c>
      <c r="E2652">
        <v>0</v>
      </c>
    </row>
    <row r="2653" spans="1:5" x14ac:dyDescent="0.25">
      <c r="A2653" t="s">
        <v>23</v>
      </c>
      <c r="B2653">
        <v>461377</v>
      </c>
      <c r="C2653">
        <v>48</v>
      </c>
      <c r="D2653">
        <v>0</v>
      </c>
      <c r="E2653">
        <v>0</v>
      </c>
    </row>
    <row r="2654" spans="1:5" x14ac:dyDescent="0.25">
      <c r="A2654" t="s">
        <v>23</v>
      </c>
      <c r="B2654">
        <v>461383</v>
      </c>
      <c r="C2654">
        <v>46</v>
      </c>
      <c r="D2654">
        <v>0</v>
      </c>
      <c r="E2654">
        <v>0</v>
      </c>
    </row>
    <row r="2655" spans="1:5" x14ac:dyDescent="0.25">
      <c r="A2655" t="s">
        <v>23</v>
      </c>
      <c r="B2655">
        <v>461389</v>
      </c>
      <c r="C2655">
        <v>46</v>
      </c>
      <c r="D2655">
        <v>0</v>
      </c>
      <c r="E2655">
        <v>0</v>
      </c>
    </row>
    <row r="2656" spans="1:5" x14ac:dyDescent="0.25">
      <c r="A2656" t="s">
        <v>23</v>
      </c>
      <c r="B2656">
        <v>461395</v>
      </c>
      <c r="C2656">
        <v>45</v>
      </c>
      <c r="D2656">
        <v>0</v>
      </c>
      <c r="E2656">
        <v>0</v>
      </c>
    </row>
    <row r="2657" spans="1:5" x14ac:dyDescent="0.25">
      <c r="A2657" t="s">
        <v>23</v>
      </c>
      <c r="B2657">
        <v>461401</v>
      </c>
      <c r="C2657">
        <v>44</v>
      </c>
      <c r="D2657">
        <v>0</v>
      </c>
      <c r="E2657">
        <v>0</v>
      </c>
    </row>
    <row r="2658" spans="1:5" x14ac:dyDescent="0.25">
      <c r="A2658" t="s">
        <v>23</v>
      </c>
      <c r="B2658">
        <v>461407</v>
      </c>
      <c r="C2658">
        <v>44</v>
      </c>
      <c r="D2658">
        <v>0</v>
      </c>
      <c r="E2658">
        <v>0</v>
      </c>
    </row>
    <row r="2659" spans="1:5" x14ac:dyDescent="0.25">
      <c r="A2659" t="s">
        <v>23</v>
      </c>
      <c r="B2659">
        <v>461413</v>
      </c>
      <c r="C2659">
        <v>43</v>
      </c>
      <c r="D2659">
        <v>0</v>
      </c>
      <c r="E2659">
        <v>0</v>
      </c>
    </row>
    <row r="2660" spans="1:5" x14ac:dyDescent="0.25">
      <c r="A2660" t="s">
        <v>23</v>
      </c>
      <c r="B2660">
        <v>461419</v>
      </c>
      <c r="C2660">
        <v>42</v>
      </c>
      <c r="D2660">
        <v>0</v>
      </c>
      <c r="E2660">
        <v>0</v>
      </c>
    </row>
    <row r="2661" spans="1:5" x14ac:dyDescent="0.25">
      <c r="A2661" t="s">
        <v>23</v>
      </c>
      <c r="B2661">
        <v>461425</v>
      </c>
      <c r="C2661">
        <v>42</v>
      </c>
      <c r="D2661">
        <v>0</v>
      </c>
      <c r="E2661">
        <v>0</v>
      </c>
    </row>
    <row r="2662" spans="1:5" x14ac:dyDescent="0.25">
      <c r="A2662" t="s">
        <v>23</v>
      </c>
      <c r="B2662">
        <v>461431</v>
      </c>
      <c r="C2662">
        <v>42</v>
      </c>
      <c r="D2662">
        <v>0</v>
      </c>
      <c r="E2662">
        <v>0</v>
      </c>
    </row>
    <row r="2663" spans="1:5" x14ac:dyDescent="0.25">
      <c r="A2663" t="s">
        <v>23</v>
      </c>
      <c r="B2663">
        <v>461437</v>
      </c>
      <c r="C2663">
        <v>42</v>
      </c>
      <c r="D2663">
        <v>0</v>
      </c>
      <c r="E2663">
        <v>0</v>
      </c>
    </row>
    <row r="2664" spans="1:5" x14ac:dyDescent="0.25">
      <c r="A2664" t="s">
        <v>23</v>
      </c>
      <c r="B2664">
        <v>461443</v>
      </c>
      <c r="C2664">
        <v>42</v>
      </c>
      <c r="D2664">
        <v>0</v>
      </c>
      <c r="E2664">
        <v>0</v>
      </c>
    </row>
    <row r="2665" spans="1:5" x14ac:dyDescent="0.25">
      <c r="A2665" t="s">
        <v>23</v>
      </c>
      <c r="B2665">
        <v>461449</v>
      </c>
      <c r="C2665">
        <v>41</v>
      </c>
      <c r="D2665">
        <v>0</v>
      </c>
      <c r="E2665">
        <v>0</v>
      </c>
    </row>
    <row r="2666" spans="1:5" x14ac:dyDescent="0.25">
      <c r="A2666" t="s">
        <v>23</v>
      </c>
      <c r="B2666">
        <v>461455</v>
      </c>
      <c r="C2666">
        <v>40</v>
      </c>
      <c r="D2666">
        <v>0</v>
      </c>
      <c r="E2666">
        <v>0</v>
      </c>
    </row>
    <row r="2667" spans="1:5" x14ac:dyDescent="0.25">
      <c r="A2667" t="s">
        <v>23</v>
      </c>
      <c r="B2667">
        <v>461461</v>
      </c>
      <c r="C2667">
        <v>40</v>
      </c>
      <c r="D2667">
        <v>0</v>
      </c>
      <c r="E2667">
        <v>0</v>
      </c>
    </row>
    <row r="2668" spans="1:5" x14ac:dyDescent="0.25">
      <c r="A2668" t="s">
        <v>23</v>
      </c>
      <c r="B2668">
        <v>461467</v>
      </c>
      <c r="C2668">
        <v>51</v>
      </c>
      <c r="D2668">
        <v>0</v>
      </c>
      <c r="E2668">
        <v>0</v>
      </c>
    </row>
    <row r="2669" spans="1:5" x14ac:dyDescent="0.25">
      <c r="A2669" t="s">
        <v>23</v>
      </c>
      <c r="B2669">
        <v>461473</v>
      </c>
      <c r="C2669">
        <v>46</v>
      </c>
      <c r="D2669">
        <v>0</v>
      </c>
      <c r="E2669">
        <v>0</v>
      </c>
    </row>
    <row r="2670" spans="1:5" x14ac:dyDescent="0.25">
      <c r="A2670" t="s">
        <v>23</v>
      </c>
      <c r="B2670">
        <v>461479</v>
      </c>
      <c r="C2670">
        <v>44</v>
      </c>
      <c r="D2670">
        <v>0</v>
      </c>
      <c r="E2670">
        <v>0</v>
      </c>
    </row>
    <row r="2671" spans="1:5" x14ac:dyDescent="0.25">
      <c r="A2671" t="s">
        <v>23</v>
      </c>
      <c r="B2671">
        <v>461485</v>
      </c>
      <c r="C2671">
        <v>42</v>
      </c>
      <c r="D2671">
        <v>0</v>
      </c>
      <c r="E2671">
        <v>0</v>
      </c>
    </row>
    <row r="2672" spans="1:5" x14ac:dyDescent="0.25">
      <c r="A2672" t="s">
        <v>23</v>
      </c>
      <c r="B2672">
        <v>461491</v>
      </c>
      <c r="C2672">
        <v>41</v>
      </c>
      <c r="D2672">
        <v>0</v>
      </c>
      <c r="E2672">
        <v>0</v>
      </c>
    </row>
    <row r="2673" spans="1:5" x14ac:dyDescent="0.25">
      <c r="A2673" t="s">
        <v>23</v>
      </c>
      <c r="B2673">
        <v>461497</v>
      </c>
      <c r="C2673">
        <v>40</v>
      </c>
      <c r="D2673">
        <v>0</v>
      </c>
      <c r="E2673">
        <v>0</v>
      </c>
    </row>
    <row r="2674" spans="1:5" x14ac:dyDescent="0.25">
      <c r="A2674" t="s">
        <v>23</v>
      </c>
      <c r="B2674">
        <v>461503</v>
      </c>
      <c r="C2674">
        <v>41</v>
      </c>
      <c r="D2674">
        <v>0</v>
      </c>
      <c r="E2674">
        <v>0</v>
      </c>
    </row>
    <row r="2675" spans="1:5" x14ac:dyDescent="0.25">
      <c r="A2675" t="s">
        <v>23</v>
      </c>
      <c r="B2675">
        <v>461509</v>
      </c>
      <c r="C2675">
        <v>40</v>
      </c>
      <c r="D2675">
        <v>0</v>
      </c>
      <c r="E2675">
        <v>0</v>
      </c>
    </row>
    <row r="2676" spans="1:5" x14ac:dyDescent="0.25">
      <c r="A2676" t="s">
        <v>23</v>
      </c>
      <c r="B2676">
        <v>461515</v>
      </c>
      <c r="C2676">
        <v>40</v>
      </c>
      <c r="D2676">
        <v>0</v>
      </c>
      <c r="E2676">
        <v>0</v>
      </c>
    </row>
    <row r="2677" spans="1:5" x14ac:dyDescent="0.25">
      <c r="A2677" t="s">
        <v>23</v>
      </c>
      <c r="B2677">
        <v>461521</v>
      </c>
      <c r="C2677">
        <v>40</v>
      </c>
      <c r="D2677">
        <v>0</v>
      </c>
      <c r="E2677">
        <v>0</v>
      </c>
    </row>
    <row r="2678" spans="1:5" x14ac:dyDescent="0.25">
      <c r="A2678" t="s">
        <v>23</v>
      </c>
      <c r="B2678">
        <v>461527</v>
      </c>
      <c r="C2678">
        <v>40</v>
      </c>
      <c r="D2678">
        <v>0</v>
      </c>
      <c r="E2678">
        <v>0</v>
      </c>
    </row>
    <row r="2679" spans="1:5" x14ac:dyDescent="0.25">
      <c r="A2679" t="s">
        <v>23</v>
      </c>
      <c r="B2679">
        <v>461533</v>
      </c>
      <c r="C2679">
        <v>40</v>
      </c>
      <c r="D2679">
        <v>0</v>
      </c>
      <c r="E2679">
        <v>0</v>
      </c>
    </row>
    <row r="2680" spans="1:5" x14ac:dyDescent="0.25">
      <c r="A2680" t="s">
        <v>23</v>
      </c>
      <c r="B2680">
        <v>461539</v>
      </c>
      <c r="C2680">
        <v>39</v>
      </c>
      <c r="D2680">
        <v>0</v>
      </c>
      <c r="E2680">
        <v>0</v>
      </c>
    </row>
    <row r="2681" spans="1:5" x14ac:dyDescent="0.25">
      <c r="A2681" t="s">
        <v>23</v>
      </c>
      <c r="B2681">
        <v>461545</v>
      </c>
      <c r="C2681">
        <v>39</v>
      </c>
      <c r="D2681">
        <v>0</v>
      </c>
      <c r="E2681">
        <v>0</v>
      </c>
    </row>
    <row r="2682" spans="1:5" x14ac:dyDescent="0.25">
      <c r="A2682" t="s">
        <v>23</v>
      </c>
      <c r="B2682">
        <v>461551</v>
      </c>
      <c r="C2682">
        <v>38</v>
      </c>
      <c r="D2682">
        <v>0</v>
      </c>
      <c r="E2682">
        <v>0</v>
      </c>
    </row>
    <row r="2683" spans="1:5" x14ac:dyDescent="0.25">
      <c r="A2683" t="s">
        <v>23</v>
      </c>
      <c r="B2683">
        <v>461557</v>
      </c>
      <c r="C2683">
        <v>38</v>
      </c>
      <c r="D2683">
        <v>0</v>
      </c>
      <c r="E2683">
        <v>0</v>
      </c>
    </row>
    <row r="2684" spans="1:5" x14ac:dyDescent="0.25">
      <c r="A2684" t="s">
        <v>23</v>
      </c>
      <c r="B2684">
        <v>461563</v>
      </c>
      <c r="C2684">
        <v>38</v>
      </c>
      <c r="D2684">
        <v>0</v>
      </c>
      <c r="E2684">
        <v>0</v>
      </c>
    </row>
    <row r="2685" spans="1:5" x14ac:dyDescent="0.25">
      <c r="A2685" t="s">
        <v>23</v>
      </c>
      <c r="B2685">
        <v>461569</v>
      </c>
      <c r="C2685">
        <v>39</v>
      </c>
      <c r="D2685">
        <v>0</v>
      </c>
      <c r="E2685">
        <v>0</v>
      </c>
    </row>
    <row r="2686" spans="1:5" x14ac:dyDescent="0.25">
      <c r="A2686" t="s">
        <v>23</v>
      </c>
      <c r="B2686">
        <v>461575</v>
      </c>
      <c r="C2686">
        <v>37</v>
      </c>
      <c r="D2686">
        <v>0</v>
      </c>
      <c r="E2686">
        <v>0</v>
      </c>
    </row>
    <row r="2687" spans="1:5" x14ac:dyDescent="0.25">
      <c r="A2687" t="s">
        <v>23</v>
      </c>
      <c r="B2687">
        <v>461581</v>
      </c>
      <c r="C2687">
        <v>37</v>
      </c>
      <c r="D2687">
        <v>0</v>
      </c>
      <c r="E2687">
        <v>0</v>
      </c>
    </row>
    <row r="2688" spans="1:5" x14ac:dyDescent="0.25">
      <c r="A2688" t="s">
        <v>23</v>
      </c>
      <c r="B2688">
        <v>461587</v>
      </c>
      <c r="C2688">
        <v>37</v>
      </c>
      <c r="D2688">
        <v>0</v>
      </c>
      <c r="E2688">
        <v>0</v>
      </c>
    </row>
    <row r="2689" spans="1:5" x14ac:dyDescent="0.25">
      <c r="A2689" t="s">
        <v>23</v>
      </c>
      <c r="B2689">
        <v>461593</v>
      </c>
      <c r="C2689">
        <v>37</v>
      </c>
      <c r="D2689">
        <v>0</v>
      </c>
      <c r="E2689">
        <v>0</v>
      </c>
    </row>
    <row r="2690" spans="1:5" x14ac:dyDescent="0.25">
      <c r="A2690" t="s">
        <v>23</v>
      </c>
      <c r="B2690">
        <v>461599</v>
      </c>
      <c r="C2690">
        <v>39</v>
      </c>
      <c r="D2690">
        <v>0</v>
      </c>
      <c r="E2690">
        <v>0</v>
      </c>
    </row>
    <row r="2691" spans="1:5" x14ac:dyDescent="0.25">
      <c r="A2691" t="s">
        <v>23</v>
      </c>
      <c r="B2691">
        <v>461605</v>
      </c>
      <c r="C2691">
        <v>39</v>
      </c>
      <c r="D2691">
        <v>0</v>
      </c>
      <c r="E2691">
        <v>0</v>
      </c>
    </row>
    <row r="2692" spans="1:5" x14ac:dyDescent="0.25">
      <c r="A2692" t="s">
        <v>23</v>
      </c>
      <c r="B2692">
        <v>461611</v>
      </c>
      <c r="C2692">
        <v>39</v>
      </c>
      <c r="D2692">
        <v>0</v>
      </c>
      <c r="E2692">
        <v>0</v>
      </c>
    </row>
    <row r="2693" spans="1:5" x14ac:dyDescent="0.25">
      <c r="A2693" t="s">
        <v>23</v>
      </c>
      <c r="B2693">
        <v>461617</v>
      </c>
      <c r="C2693">
        <v>42</v>
      </c>
      <c r="D2693">
        <v>0</v>
      </c>
      <c r="E2693">
        <v>0</v>
      </c>
    </row>
    <row r="2694" spans="1:5" x14ac:dyDescent="0.25">
      <c r="A2694" t="s">
        <v>23</v>
      </c>
      <c r="B2694">
        <v>461623</v>
      </c>
      <c r="C2694">
        <v>59</v>
      </c>
      <c r="D2694">
        <v>0</v>
      </c>
      <c r="E2694">
        <v>0</v>
      </c>
    </row>
    <row r="2695" spans="1:5" x14ac:dyDescent="0.25">
      <c r="A2695" t="s">
        <v>23</v>
      </c>
      <c r="B2695">
        <v>461629</v>
      </c>
      <c r="C2695">
        <v>43</v>
      </c>
      <c r="D2695">
        <v>0</v>
      </c>
      <c r="E2695">
        <v>0</v>
      </c>
    </row>
    <row r="2696" spans="1:5" x14ac:dyDescent="0.25">
      <c r="A2696" t="s">
        <v>23</v>
      </c>
      <c r="B2696">
        <v>461635</v>
      </c>
      <c r="C2696">
        <v>40</v>
      </c>
      <c r="D2696">
        <v>0</v>
      </c>
      <c r="E2696">
        <v>0</v>
      </c>
    </row>
    <row r="2697" spans="1:5" x14ac:dyDescent="0.25">
      <c r="A2697" t="s">
        <v>23</v>
      </c>
      <c r="B2697">
        <v>461641</v>
      </c>
      <c r="C2697">
        <v>0</v>
      </c>
      <c r="D2697">
        <v>0</v>
      </c>
      <c r="E2697">
        <v>0</v>
      </c>
    </row>
    <row r="2698" spans="1:5" x14ac:dyDescent="0.25">
      <c r="A2698" t="s">
        <v>23</v>
      </c>
      <c r="B2698">
        <v>461647</v>
      </c>
      <c r="C2698">
        <v>58</v>
      </c>
      <c r="D2698">
        <v>0</v>
      </c>
      <c r="E2698">
        <v>0</v>
      </c>
    </row>
    <row r="2699" spans="1:5" x14ac:dyDescent="0.25">
      <c r="A2699" t="s">
        <v>23</v>
      </c>
      <c r="B2699">
        <v>461653</v>
      </c>
      <c r="C2699">
        <v>66</v>
      </c>
      <c r="D2699">
        <v>0</v>
      </c>
      <c r="E2699">
        <v>0</v>
      </c>
    </row>
    <row r="2700" spans="1:5" x14ac:dyDescent="0.25">
      <c r="A2700" t="s">
        <v>23</v>
      </c>
      <c r="B2700">
        <v>461659</v>
      </c>
      <c r="C2700">
        <v>58</v>
      </c>
      <c r="D2700">
        <v>0</v>
      </c>
      <c r="E2700">
        <v>0</v>
      </c>
    </row>
    <row r="2701" spans="1:5" x14ac:dyDescent="0.25">
      <c r="A2701" t="s">
        <v>23</v>
      </c>
      <c r="B2701">
        <v>461665</v>
      </c>
      <c r="C2701">
        <v>51</v>
      </c>
      <c r="D2701">
        <v>0</v>
      </c>
      <c r="E2701">
        <v>0</v>
      </c>
    </row>
    <row r="2702" spans="1:5" x14ac:dyDescent="0.25">
      <c r="A2702" t="s">
        <v>23</v>
      </c>
      <c r="B2702">
        <v>461671</v>
      </c>
      <c r="C2702">
        <v>47</v>
      </c>
      <c r="D2702">
        <v>0</v>
      </c>
      <c r="E2702">
        <v>0</v>
      </c>
    </row>
    <row r="2703" spans="1:5" x14ac:dyDescent="0.25">
      <c r="A2703" t="s">
        <v>23</v>
      </c>
      <c r="B2703">
        <v>461677</v>
      </c>
      <c r="C2703">
        <v>44</v>
      </c>
      <c r="D2703">
        <v>0</v>
      </c>
      <c r="E2703">
        <v>0</v>
      </c>
    </row>
    <row r="2704" spans="1:5" x14ac:dyDescent="0.25">
      <c r="A2704" t="s">
        <v>23</v>
      </c>
      <c r="B2704">
        <v>461683</v>
      </c>
      <c r="C2704">
        <v>42</v>
      </c>
      <c r="D2704">
        <v>0</v>
      </c>
      <c r="E2704">
        <v>0</v>
      </c>
    </row>
    <row r="2705" spans="1:5" x14ac:dyDescent="0.25">
      <c r="A2705" t="s">
        <v>23</v>
      </c>
      <c r="B2705">
        <v>461689</v>
      </c>
      <c r="C2705">
        <v>42</v>
      </c>
      <c r="D2705">
        <v>0</v>
      </c>
      <c r="E2705">
        <v>0</v>
      </c>
    </row>
    <row r="2706" spans="1:5" x14ac:dyDescent="0.25">
      <c r="A2706" t="s">
        <v>23</v>
      </c>
      <c r="B2706">
        <v>461695</v>
      </c>
      <c r="C2706">
        <v>41</v>
      </c>
      <c r="D2706">
        <v>0</v>
      </c>
      <c r="E2706">
        <v>0</v>
      </c>
    </row>
    <row r="2707" spans="1:5" x14ac:dyDescent="0.25">
      <c r="A2707" t="s">
        <v>23</v>
      </c>
      <c r="B2707">
        <v>461701</v>
      </c>
      <c r="C2707">
        <v>43</v>
      </c>
      <c r="D2707">
        <v>0</v>
      </c>
      <c r="E2707">
        <v>0</v>
      </c>
    </row>
    <row r="2708" spans="1:5" x14ac:dyDescent="0.25">
      <c r="A2708" t="s">
        <v>23</v>
      </c>
      <c r="B2708">
        <v>461707</v>
      </c>
      <c r="C2708">
        <v>44</v>
      </c>
      <c r="D2708">
        <v>0</v>
      </c>
      <c r="E2708">
        <v>0</v>
      </c>
    </row>
    <row r="2709" spans="1:5" x14ac:dyDescent="0.25">
      <c r="A2709" t="s">
        <v>23</v>
      </c>
      <c r="B2709">
        <v>461713</v>
      </c>
      <c r="C2709">
        <v>43</v>
      </c>
      <c r="D2709">
        <v>0</v>
      </c>
      <c r="E2709">
        <v>0</v>
      </c>
    </row>
    <row r="2710" spans="1:5" x14ac:dyDescent="0.25">
      <c r="A2710" t="s">
        <v>23</v>
      </c>
      <c r="B2710">
        <v>461719</v>
      </c>
      <c r="C2710">
        <v>42</v>
      </c>
      <c r="D2710">
        <v>0</v>
      </c>
      <c r="E2710">
        <v>0</v>
      </c>
    </row>
    <row r="2711" spans="1:5" x14ac:dyDescent="0.25">
      <c r="A2711" t="s">
        <v>23</v>
      </c>
      <c r="B2711">
        <v>461725</v>
      </c>
      <c r="C2711">
        <v>41</v>
      </c>
      <c r="D2711">
        <v>0</v>
      </c>
      <c r="E2711">
        <v>0</v>
      </c>
    </row>
    <row r="2712" spans="1:5" x14ac:dyDescent="0.25">
      <c r="A2712" t="s">
        <v>23</v>
      </c>
      <c r="B2712">
        <v>461731</v>
      </c>
      <c r="C2712">
        <v>40</v>
      </c>
      <c r="D2712">
        <v>0</v>
      </c>
      <c r="E2712">
        <v>0</v>
      </c>
    </row>
    <row r="2713" spans="1:5" x14ac:dyDescent="0.25">
      <c r="A2713" t="s">
        <v>23</v>
      </c>
      <c r="B2713">
        <v>461737</v>
      </c>
      <c r="C2713">
        <v>65</v>
      </c>
      <c r="D2713">
        <v>0</v>
      </c>
      <c r="E2713">
        <v>0</v>
      </c>
    </row>
    <row r="2714" spans="1:5" x14ac:dyDescent="0.25">
      <c r="A2714" t="s">
        <v>23</v>
      </c>
      <c r="B2714">
        <v>461743</v>
      </c>
      <c r="C2714">
        <v>58</v>
      </c>
      <c r="D2714">
        <v>0</v>
      </c>
      <c r="E2714">
        <v>0</v>
      </c>
    </row>
    <row r="2715" spans="1:5" x14ac:dyDescent="0.25">
      <c r="A2715" t="s">
        <v>23</v>
      </c>
      <c r="B2715">
        <v>461749</v>
      </c>
      <c r="C2715">
        <v>51</v>
      </c>
      <c r="D2715">
        <v>0</v>
      </c>
      <c r="E2715">
        <v>0</v>
      </c>
    </row>
    <row r="2716" spans="1:5" x14ac:dyDescent="0.25">
      <c r="A2716" t="s">
        <v>23</v>
      </c>
      <c r="B2716">
        <v>461755</v>
      </c>
      <c r="C2716">
        <v>46</v>
      </c>
      <c r="D2716">
        <v>0</v>
      </c>
      <c r="E2716">
        <v>0</v>
      </c>
    </row>
    <row r="2717" spans="1:5" x14ac:dyDescent="0.25">
      <c r="A2717" t="s">
        <v>23</v>
      </c>
      <c r="B2717">
        <v>461761</v>
      </c>
      <c r="C2717">
        <v>44</v>
      </c>
      <c r="D2717">
        <v>0</v>
      </c>
      <c r="E2717">
        <v>0</v>
      </c>
    </row>
    <row r="2718" spans="1:5" x14ac:dyDescent="0.25">
      <c r="A2718" t="s">
        <v>23</v>
      </c>
      <c r="B2718">
        <v>461767</v>
      </c>
      <c r="C2718">
        <v>43</v>
      </c>
      <c r="D2718">
        <v>0</v>
      </c>
      <c r="E2718">
        <v>0</v>
      </c>
    </row>
    <row r="2719" spans="1:5" x14ac:dyDescent="0.25">
      <c r="A2719" t="s">
        <v>23</v>
      </c>
      <c r="B2719">
        <v>461773</v>
      </c>
      <c r="C2719">
        <v>42</v>
      </c>
      <c r="D2719">
        <v>0</v>
      </c>
      <c r="E2719">
        <v>0</v>
      </c>
    </row>
    <row r="2720" spans="1:5" x14ac:dyDescent="0.25">
      <c r="A2720" t="s">
        <v>23</v>
      </c>
      <c r="B2720">
        <v>461779</v>
      </c>
      <c r="C2720">
        <v>41</v>
      </c>
      <c r="D2720">
        <v>0</v>
      </c>
      <c r="E2720">
        <v>0</v>
      </c>
    </row>
    <row r="2721" spans="1:5" x14ac:dyDescent="0.25">
      <c r="A2721" t="s">
        <v>23</v>
      </c>
      <c r="B2721">
        <v>461785</v>
      </c>
      <c r="C2721">
        <v>40</v>
      </c>
      <c r="D2721">
        <v>0</v>
      </c>
      <c r="E2721">
        <v>0</v>
      </c>
    </row>
    <row r="2722" spans="1:5" x14ac:dyDescent="0.25">
      <c r="A2722" t="s">
        <v>23</v>
      </c>
      <c r="B2722">
        <v>461791</v>
      </c>
      <c r="C2722">
        <v>44</v>
      </c>
      <c r="D2722">
        <v>0</v>
      </c>
      <c r="E2722">
        <v>0</v>
      </c>
    </row>
    <row r="2723" spans="1:5" x14ac:dyDescent="0.25">
      <c r="A2723" t="s">
        <v>23</v>
      </c>
      <c r="B2723">
        <v>461797</v>
      </c>
      <c r="C2723">
        <v>43</v>
      </c>
      <c r="D2723">
        <v>0</v>
      </c>
      <c r="E2723">
        <v>0</v>
      </c>
    </row>
    <row r="2724" spans="1:5" x14ac:dyDescent="0.25">
      <c r="A2724" t="s">
        <v>23</v>
      </c>
      <c r="B2724">
        <v>461803</v>
      </c>
      <c r="C2724">
        <v>51</v>
      </c>
      <c r="D2724">
        <v>0</v>
      </c>
      <c r="E2724">
        <v>0</v>
      </c>
    </row>
    <row r="2725" spans="1:5" x14ac:dyDescent="0.25">
      <c r="A2725" t="s">
        <v>23</v>
      </c>
      <c r="B2725">
        <v>461809</v>
      </c>
      <c r="C2725">
        <v>54</v>
      </c>
      <c r="D2725">
        <v>0</v>
      </c>
      <c r="E2725">
        <v>0</v>
      </c>
    </row>
    <row r="2726" spans="1:5" x14ac:dyDescent="0.25">
      <c r="A2726" t="s">
        <v>23</v>
      </c>
      <c r="B2726">
        <v>461815</v>
      </c>
      <c r="C2726">
        <v>48</v>
      </c>
      <c r="D2726">
        <v>0</v>
      </c>
      <c r="E2726">
        <v>0</v>
      </c>
    </row>
    <row r="2727" spans="1:5" x14ac:dyDescent="0.25">
      <c r="A2727" t="s">
        <v>23</v>
      </c>
      <c r="B2727">
        <v>461821</v>
      </c>
      <c r="C2727">
        <v>45</v>
      </c>
      <c r="D2727">
        <v>0</v>
      </c>
      <c r="E2727">
        <v>0</v>
      </c>
    </row>
    <row r="2728" spans="1:5" x14ac:dyDescent="0.25">
      <c r="A2728" t="s">
        <v>23</v>
      </c>
      <c r="B2728">
        <v>461827</v>
      </c>
      <c r="C2728">
        <v>43</v>
      </c>
      <c r="D2728">
        <v>0</v>
      </c>
      <c r="E2728">
        <v>0</v>
      </c>
    </row>
    <row r="2729" spans="1:5" x14ac:dyDescent="0.25">
      <c r="A2729" t="s">
        <v>23</v>
      </c>
      <c r="B2729">
        <v>461833</v>
      </c>
      <c r="C2729">
        <v>42</v>
      </c>
      <c r="D2729">
        <v>0</v>
      </c>
      <c r="E2729">
        <v>0</v>
      </c>
    </row>
    <row r="2730" spans="1:5" x14ac:dyDescent="0.25">
      <c r="A2730" t="s">
        <v>23</v>
      </c>
      <c r="B2730">
        <v>461839</v>
      </c>
      <c r="C2730">
        <v>41</v>
      </c>
      <c r="D2730">
        <v>0</v>
      </c>
      <c r="E2730">
        <v>0</v>
      </c>
    </row>
    <row r="2731" spans="1:5" x14ac:dyDescent="0.25">
      <c r="A2731" t="s">
        <v>23</v>
      </c>
      <c r="B2731">
        <v>461845</v>
      </c>
      <c r="C2731">
        <v>41</v>
      </c>
      <c r="D2731">
        <v>0</v>
      </c>
      <c r="E2731">
        <v>0</v>
      </c>
    </row>
    <row r="2732" spans="1:5" x14ac:dyDescent="0.25">
      <c r="A2732" t="s">
        <v>23</v>
      </c>
      <c r="B2732">
        <v>461851</v>
      </c>
      <c r="C2732">
        <v>41</v>
      </c>
      <c r="D2732">
        <v>0</v>
      </c>
      <c r="E2732">
        <v>0</v>
      </c>
    </row>
    <row r="2733" spans="1:5" x14ac:dyDescent="0.25">
      <c r="A2733" t="s">
        <v>23</v>
      </c>
      <c r="B2733">
        <v>461857</v>
      </c>
      <c r="C2733">
        <v>41</v>
      </c>
      <c r="D2733">
        <v>0</v>
      </c>
      <c r="E2733">
        <v>0</v>
      </c>
    </row>
    <row r="2734" spans="1:5" x14ac:dyDescent="0.25">
      <c r="A2734" t="s">
        <v>23</v>
      </c>
      <c r="B2734">
        <v>461863</v>
      </c>
      <c r="C2734">
        <v>41</v>
      </c>
      <c r="D2734">
        <v>0</v>
      </c>
      <c r="E2734">
        <v>0</v>
      </c>
    </row>
    <row r="2735" spans="1:5" x14ac:dyDescent="0.25">
      <c r="A2735" t="s">
        <v>23</v>
      </c>
      <c r="B2735">
        <v>461869</v>
      </c>
      <c r="C2735">
        <v>41</v>
      </c>
      <c r="D2735">
        <v>0</v>
      </c>
      <c r="E2735">
        <v>0</v>
      </c>
    </row>
    <row r="2736" spans="1:5" x14ac:dyDescent="0.25">
      <c r="A2736" t="s">
        <v>23</v>
      </c>
      <c r="B2736">
        <v>461875</v>
      </c>
      <c r="C2736">
        <v>41</v>
      </c>
      <c r="D2736">
        <v>0</v>
      </c>
      <c r="E2736">
        <v>0</v>
      </c>
    </row>
    <row r="2737" spans="1:5" x14ac:dyDescent="0.25">
      <c r="A2737" t="s">
        <v>23</v>
      </c>
      <c r="B2737">
        <v>461881</v>
      </c>
      <c r="C2737">
        <v>40</v>
      </c>
      <c r="D2737">
        <v>0</v>
      </c>
      <c r="E2737">
        <v>0</v>
      </c>
    </row>
    <row r="2738" spans="1:5" x14ac:dyDescent="0.25">
      <c r="A2738" t="s">
        <v>23</v>
      </c>
      <c r="B2738">
        <v>461887</v>
      </c>
      <c r="C2738">
        <v>40</v>
      </c>
      <c r="D2738">
        <v>0</v>
      </c>
      <c r="E2738">
        <v>0</v>
      </c>
    </row>
    <row r="2739" spans="1:5" x14ac:dyDescent="0.25">
      <c r="A2739" t="s">
        <v>23</v>
      </c>
      <c r="B2739">
        <v>461893</v>
      </c>
      <c r="C2739">
        <v>40</v>
      </c>
      <c r="D2739">
        <v>0</v>
      </c>
      <c r="E2739">
        <v>0</v>
      </c>
    </row>
    <row r="2740" spans="1:5" x14ac:dyDescent="0.25">
      <c r="A2740" t="s">
        <v>23</v>
      </c>
      <c r="B2740">
        <v>461899</v>
      </c>
      <c r="C2740">
        <v>40</v>
      </c>
      <c r="D2740">
        <v>0</v>
      </c>
      <c r="E2740">
        <v>0</v>
      </c>
    </row>
    <row r="2741" spans="1:5" x14ac:dyDescent="0.25">
      <c r="A2741" t="s">
        <v>23</v>
      </c>
      <c r="B2741">
        <v>461905</v>
      </c>
      <c r="C2741">
        <v>30</v>
      </c>
      <c r="D2741">
        <v>0</v>
      </c>
      <c r="E2741">
        <v>0</v>
      </c>
    </row>
    <row r="2742" spans="1:5" x14ac:dyDescent="0.25">
      <c r="A2742" t="s">
        <v>23</v>
      </c>
      <c r="B2742">
        <v>461911</v>
      </c>
      <c r="C2742">
        <v>44</v>
      </c>
      <c r="D2742">
        <v>0</v>
      </c>
      <c r="E2742">
        <v>0</v>
      </c>
    </row>
    <row r="2743" spans="1:5" x14ac:dyDescent="0.25">
      <c r="A2743" t="s">
        <v>23</v>
      </c>
      <c r="B2743">
        <v>461917</v>
      </c>
      <c r="C2743">
        <v>45</v>
      </c>
      <c r="D2743">
        <v>0</v>
      </c>
      <c r="E2743">
        <v>0</v>
      </c>
    </row>
    <row r="2744" spans="1:5" x14ac:dyDescent="0.25">
      <c r="A2744" t="s">
        <v>23</v>
      </c>
      <c r="B2744">
        <v>461923</v>
      </c>
      <c r="C2744">
        <v>44</v>
      </c>
      <c r="D2744">
        <v>0</v>
      </c>
      <c r="E2744">
        <v>0</v>
      </c>
    </row>
    <row r="2745" spans="1:5" x14ac:dyDescent="0.25">
      <c r="A2745" t="s">
        <v>23</v>
      </c>
      <c r="B2745">
        <v>461929</v>
      </c>
      <c r="C2745">
        <v>42</v>
      </c>
      <c r="D2745">
        <v>0</v>
      </c>
      <c r="E2745">
        <v>0</v>
      </c>
    </row>
    <row r="2746" spans="1:5" x14ac:dyDescent="0.25">
      <c r="A2746" t="s">
        <v>23</v>
      </c>
      <c r="B2746">
        <v>461935</v>
      </c>
      <c r="C2746">
        <v>41</v>
      </c>
      <c r="D2746">
        <v>0</v>
      </c>
      <c r="E2746">
        <v>0</v>
      </c>
    </row>
    <row r="2747" spans="1:5" x14ac:dyDescent="0.25">
      <c r="A2747" t="s">
        <v>23</v>
      </c>
      <c r="B2747">
        <v>461941</v>
      </c>
      <c r="C2747">
        <v>41</v>
      </c>
      <c r="D2747">
        <v>0</v>
      </c>
      <c r="E2747">
        <v>0</v>
      </c>
    </row>
    <row r="2748" spans="1:5" x14ac:dyDescent="0.25">
      <c r="A2748" t="s">
        <v>23</v>
      </c>
      <c r="B2748">
        <v>461947</v>
      </c>
      <c r="C2748">
        <v>42</v>
      </c>
      <c r="D2748">
        <v>0</v>
      </c>
      <c r="E2748">
        <v>0</v>
      </c>
    </row>
    <row r="2749" spans="1:5" x14ac:dyDescent="0.25">
      <c r="A2749" t="s">
        <v>23</v>
      </c>
      <c r="B2749">
        <v>461953</v>
      </c>
      <c r="C2749">
        <v>41</v>
      </c>
      <c r="D2749">
        <v>0</v>
      </c>
      <c r="E2749">
        <v>0</v>
      </c>
    </row>
    <row r="2750" spans="1:5" x14ac:dyDescent="0.25">
      <c r="A2750" t="s">
        <v>23</v>
      </c>
      <c r="B2750">
        <v>461959</v>
      </c>
      <c r="C2750">
        <v>41</v>
      </c>
      <c r="D2750">
        <v>0</v>
      </c>
      <c r="E2750">
        <v>0</v>
      </c>
    </row>
    <row r="2751" spans="1:5" x14ac:dyDescent="0.25">
      <c r="A2751" t="s">
        <v>23</v>
      </c>
      <c r="B2751">
        <v>461965</v>
      </c>
      <c r="C2751">
        <v>41</v>
      </c>
      <c r="D2751">
        <v>0</v>
      </c>
      <c r="E2751">
        <v>0</v>
      </c>
    </row>
    <row r="2752" spans="1:5" x14ac:dyDescent="0.25">
      <c r="A2752" t="s">
        <v>23</v>
      </c>
      <c r="B2752">
        <v>461971</v>
      </c>
      <c r="C2752">
        <v>41</v>
      </c>
      <c r="D2752">
        <v>0</v>
      </c>
      <c r="E2752">
        <v>0</v>
      </c>
    </row>
    <row r="2753" spans="1:5" x14ac:dyDescent="0.25">
      <c r="A2753" t="s">
        <v>23</v>
      </c>
      <c r="B2753">
        <v>461977</v>
      </c>
      <c r="C2753">
        <v>40</v>
      </c>
      <c r="D2753">
        <v>0</v>
      </c>
      <c r="E2753">
        <v>0</v>
      </c>
    </row>
    <row r="2754" spans="1:5" x14ac:dyDescent="0.25">
      <c r="A2754" t="s">
        <v>23</v>
      </c>
      <c r="B2754">
        <v>461983</v>
      </c>
      <c r="C2754">
        <v>40</v>
      </c>
      <c r="D2754">
        <v>0</v>
      </c>
      <c r="E2754">
        <v>0</v>
      </c>
    </row>
    <row r="2755" spans="1:5" x14ac:dyDescent="0.25">
      <c r="A2755" t="s">
        <v>23</v>
      </c>
      <c r="B2755">
        <v>461989</v>
      </c>
      <c r="C2755">
        <v>41</v>
      </c>
      <c r="D2755">
        <v>0</v>
      </c>
      <c r="E2755">
        <v>0</v>
      </c>
    </row>
    <row r="2756" spans="1:5" x14ac:dyDescent="0.25">
      <c r="A2756" t="s">
        <v>23</v>
      </c>
      <c r="B2756">
        <v>461995</v>
      </c>
      <c r="C2756">
        <v>41</v>
      </c>
      <c r="D2756">
        <v>0</v>
      </c>
      <c r="E2756">
        <v>0</v>
      </c>
    </row>
    <row r="2757" spans="1:5" x14ac:dyDescent="0.25">
      <c r="A2757" t="s">
        <v>23</v>
      </c>
      <c r="B2757">
        <v>462001</v>
      </c>
      <c r="C2757">
        <v>40</v>
      </c>
      <c r="D2757">
        <v>0</v>
      </c>
      <c r="E2757">
        <v>0</v>
      </c>
    </row>
    <row r="2758" spans="1:5" x14ac:dyDescent="0.25">
      <c r="A2758" t="s">
        <v>23</v>
      </c>
      <c r="B2758">
        <v>462007</v>
      </c>
      <c r="C2758">
        <v>40</v>
      </c>
      <c r="D2758">
        <v>0</v>
      </c>
      <c r="E2758">
        <v>0</v>
      </c>
    </row>
    <row r="2759" spans="1:5" x14ac:dyDescent="0.25">
      <c r="A2759" t="s">
        <v>23</v>
      </c>
      <c r="B2759">
        <v>462013</v>
      </c>
      <c r="C2759">
        <v>40</v>
      </c>
      <c r="D2759">
        <v>0</v>
      </c>
      <c r="E2759">
        <v>0</v>
      </c>
    </row>
    <row r="2760" spans="1:5" x14ac:dyDescent="0.25">
      <c r="A2760" t="s">
        <v>23</v>
      </c>
      <c r="B2760">
        <v>462019</v>
      </c>
      <c r="C2760">
        <v>40</v>
      </c>
      <c r="D2760">
        <v>0</v>
      </c>
      <c r="E2760">
        <v>0</v>
      </c>
    </row>
    <row r="2761" spans="1:5" x14ac:dyDescent="0.25">
      <c r="A2761" t="s">
        <v>23</v>
      </c>
      <c r="B2761">
        <v>462025</v>
      </c>
      <c r="C2761">
        <v>40</v>
      </c>
      <c r="D2761">
        <v>0</v>
      </c>
      <c r="E2761">
        <v>0</v>
      </c>
    </row>
    <row r="2762" spans="1:5" x14ac:dyDescent="0.25">
      <c r="A2762" t="s">
        <v>23</v>
      </c>
      <c r="B2762">
        <v>462031</v>
      </c>
      <c r="C2762">
        <v>40</v>
      </c>
      <c r="D2762">
        <v>0</v>
      </c>
      <c r="E2762">
        <v>0</v>
      </c>
    </row>
    <row r="2763" spans="1:5" x14ac:dyDescent="0.25">
      <c r="A2763" t="s">
        <v>23</v>
      </c>
      <c r="B2763">
        <v>462037</v>
      </c>
      <c r="C2763">
        <v>39</v>
      </c>
      <c r="D2763">
        <v>0</v>
      </c>
      <c r="E2763">
        <v>0</v>
      </c>
    </row>
    <row r="2764" spans="1:5" x14ac:dyDescent="0.25">
      <c r="A2764" t="s">
        <v>23</v>
      </c>
      <c r="B2764">
        <v>462043</v>
      </c>
      <c r="C2764">
        <v>38</v>
      </c>
      <c r="D2764">
        <v>0</v>
      </c>
      <c r="E2764">
        <v>0</v>
      </c>
    </row>
    <row r="2765" spans="1:5" x14ac:dyDescent="0.25">
      <c r="A2765" t="s">
        <v>23</v>
      </c>
      <c r="B2765">
        <v>462049</v>
      </c>
      <c r="C2765">
        <v>39</v>
      </c>
      <c r="D2765">
        <v>0</v>
      </c>
      <c r="E2765">
        <v>0</v>
      </c>
    </row>
    <row r="2766" spans="1:5" x14ac:dyDescent="0.25">
      <c r="A2766" t="s">
        <v>23</v>
      </c>
      <c r="B2766">
        <v>462055</v>
      </c>
      <c r="C2766">
        <v>39</v>
      </c>
      <c r="D2766">
        <v>0</v>
      </c>
      <c r="E2766">
        <v>0</v>
      </c>
    </row>
    <row r="2767" spans="1:5" x14ac:dyDescent="0.25">
      <c r="A2767" t="s">
        <v>23</v>
      </c>
      <c r="B2767">
        <v>462061</v>
      </c>
      <c r="C2767">
        <v>39</v>
      </c>
      <c r="D2767">
        <v>0</v>
      </c>
      <c r="E2767">
        <v>0</v>
      </c>
    </row>
    <row r="2768" spans="1:5" x14ac:dyDescent="0.25">
      <c r="A2768" t="s">
        <v>23</v>
      </c>
      <c r="B2768">
        <v>462067</v>
      </c>
      <c r="C2768">
        <v>39</v>
      </c>
      <c r="D2768">
        <v>0</v>
      </c>
      <c r="E2768">
        <v>0</v>
      </c>
    </row>
    <row r="2769" spans="1:5" x14ac:dyDescent="0.25">
      <c r="A2769" t="s">
        <v>23</v>
      </c>
      <c r="B2769">
        <v>462073</v>
      </c>
      <c r="C2769">
        <v>37</v>
      </c>
      <c r="D2769">
        <v>0</v>
      </c>
      <c r="E2769">
        <v>0</v>
      </c>
    </row>
    <row r="2770" spans="1:5" x14ac:dyDescent="0.25">
      <c r="A2770" t="s">
        <v>23</v>
      </c>
      <c r="B2770">
        <v>462079</v>
      </c>
      <c r="C2770">
        <v>38</v>
      </c>
      <c r="D2770">
        <v>0</v>
      </c>
      <c r="E2770">
        <v>0</v>
      </c>
    </row>
    <row r="2771" spans="1:5" x14ac:dyDescent="0.25">
      <c r="A2771" t="s">
        <v>23</v>
      </c>
      <c r="B2771">
        <v>462085</v>
      </c>
      <c r="C2771">
        <v>38</v>
      </c>
      <c r="D2771">
        <v>0</v>
      </c>
      <c r="E2771">
        <v>0</v>
      </c>
    </row>
    <row r="2772" spans="1:5" x14ac:dyDescent="0.25">
      <c r="A2772" t="s">
        <v>23</v>
      </c>
      <c r="B2772">
        <v>462091</v>
      </c>
      <c r="C2772">
        <v>38</v>
      </c>
      <c r="D2772">
        <v>0</v>
      </c>
      <c r="E2772">
        <v>0</v>
      </c>
    </row>
    <row r="2773" spans="1:5" x14ac:dyDescent="0.25">
      <c r="A2773" t="s">
        <v>23</v>
      </c>
      <c r="B2773">
        <v>462097</v>
      </c>
      <c r="C2773">
        <v>38</v>
      </c>
      <c r="D2773">
        <v>0</v>
      </c>
      <c r="E2773">
        <v>0</v>
      </c>
    </row>
    <row r="2774" spans="1:5" x14ac:dyDescent="0.25">
      <c r="A2774" t="s">
        <v>23</v>
      </c>
      <c r="B2774">
        <v>462103</v>
      </c>
      <c r="C2774">
        <v>37</v>
      </c>
      <c r="D2774">
        <v>0</v>
      </c>
      <c r="E2774">
        <v>0</v>
      </c>
    </row>
    <row r="2775" spans="1:5" x14ac:dyDescent="0.25">
      <c r="A2775" t="s">
        <v>24</v>
      </c>
      <c r="B2775">
        <v>462109</v>
      </c>
      <c r="C2775">
        <v>38</v>
      </c>
      <c r="D2775">
        <v>0</v>
      </c>
      <c r="E2775">
        <v>0</v>
      </c>
    </row>
    <row r="2776" spans="1:5" x14ac:dyDescent="0.25">
      <c r="A2776" t="s">
        <v>24</v>
      </c>
      <c r="B2776">
        <v>462115</v>
      </c>
      <c r="C2776">
        <v>37</v>
      </c>
      <c r="D2776">
        <v>0</v>
      </c>
      <c r="E2776">
        <v>0</v>
      </c>
    </row>
    <row r="2777" spans="1:5" x14ac:dyDescent="0.25">
      <c r="A2777" t="s">
        <v>24</v>
      </c>
      <c r="B2777">
        <v>462121</v>
      </c>
      <c r="C2777">
        <v>38</v>
      </c>
      <c r="D2777">
        <v>0</v>
      </c>
      <c r="E2777">
        <v>0</v>
      </c>
    </row>
    <row r="2778" spans="1:5" x14ac:dyDescent="0.25">
      <c r="A2778" t="s">
        <v>24</v>
      </c>
      <c r="B2778">
        <v>462127</v>
      </c>
      <c r="C2778">
        <v>37</v>
      </c>
      <c r="D2778">
        <v>0</v>
      </c>
      <c r="E2778">
        <v>0</v>
      </c>
    </row>
    <row r="2779" spans="1:5" x14ac:dyDescent="0.25">
      <c r="A2779" t="s">
        <v>24</v>
      </c>
      <c r="B2779">
        <v>462133</v>
      </c>
      <c r="C2779">
        <v>38</v>
      </c>
      <c r="D2779">
        <v>0</v>
      </c>
      <c r="E2779">
        <v>0</v>
      </c>
    </row>
    <row r="2780" spans="1:5" x14ac:dyDescent="0.25">
      <c r="A2780" t="s">
        <v>24</v>
      </c>
      <c r="B2780">
        <v>462139</v>
      </c>
      <c r="C2780">
        <v>37</v>
      </c>
      <c r="D2780">
        <v>0</v>
      </c>
      <c r="E2780">
        <v>0</v>
      </c>
    </row>
    <row r="2781" spans="1:5" x14ac:dyDescent="0.25">
      <c r="A2781" t="s">
        <v>24</v>
      </c>
      <c r="B2781">
        <v>462145</v>
      </c>
      <c r="C2781">
        <v>37</v>
      </c>
      <c r="D2781">
        <v>0</v>
      </c>
      <c r="E2781">
        <v>0</v>
      </c>
    </row>
    <row r="2782" spans="1:5" x14ac:dyDescent="0.25">
      <c r="A2782" t="s">
        <v>24</v>
      </c>
      <c r="B2782">
        <v>462151</v>
      </c>
      <c r="C2782">
        <v>37</v>
      </c>
      <c r="D2782">
        <v>0</v>
      </c>
      <c r="E2782">
        <v>0</v>
      </c>
    </row>
    <row r="2783" spans="1:5" x14ac:dyDescent="0.25">
      <c r="A2783" t="s">
        <v>24</v>
      </c>
      <c r="B2783">
        <v>462157</v>
      </c>
      <c r="C2783">
        <v>37</v>
      </c>
      <c r="D2783">
        <v>0</v>
      </c>
      <c r="E2783">
        <v>0</v>
      </c>
    </row>
    <row r="2784" spans="1:5" x14ac:dyDescent="0.25">
      <c r="A2784" t="s">
        <v>24</v>
      </c>
      <c r="B2784">
        <v>462163</v>
      </c>
      <c r="C2784">
        <v>37</v>
      </c>
      <c r="D2784">
        <v>0</v>
      </c>
      <c r="E2784">
        <v>0</v>
      </c>
    </row>
    <row r="2785" spans="1:5" x14ac:dyDescent="0.25">
      <c r="A2785" t="s">
        <v>24</v>
      </c>
      <c r="B2785">
        <v>462169</v>
      </c>
      <c r="C2785">
        <v>37</v>
      </c>
      <c r="D2785">
        <v>0</v>
      </c>
      <c r="E2785">
        <v>0</v>
      </c>
    </row>
    <row r="2786" spans="1:5" x14ac:dyDescent="0.25">
      <c r="A2786" t="s">
        <v>24</v>
      </c>
      <c r="B2786">
        <v>462175</v>
      </c>
      <c r="C2786">
        <v>37</v>
      </c>
      <c r="D2786">
        <v>0</v>
      </c>
      <c r="E2786">
        <v>0</v>
      </c>
    </row>
    <row r="2787" spans="1:5" x14ac:dyDescent="0.25">
      <c r="A2787" t="s">
        <v>24</v>
      </c>
      <c r="B2787">
        <v>462181</v>
      </c>
      <c r="C2787">
        <v>40</v>
      </c>
      <c r="D2787">
        <v>0</v>
      </c>
      <c r="E2787">
        <v>0</v>
      </c>
    </row>
    <row r="2788" spans="1:5" x14ac:dyDescent="0.25">
      <c r="A2788" t="s">
        <v>24</v>
      </c>
      <c r="B2788">
        <v>462187</v>
      </c>
      <c r="C2788">
        <v>38</v>
      </c>
      <c r="D2788">
        <v>0</v>
      </c>
      <c r="E2788">
        <v>0</v>
      </c>
    </row>
    <row r="2789" spans="1:5" x14ac:dyDescent="0.25">
      <c r="A2789" t="s">
        <v>24</v>
      </c>
      <c r="B2789">
        <v>462193</v>
      </c>
      <c r="C2789">
        <v>37</v>
      </c>
      <c r="D2789">
        <v>0</v>
      </c>
      <c r="E2789">
        <v>0</v>
      </c>
    </row>
    <row r="2790" spans="1:5" x14ac:dyDescent="0.25">
      <c r="A2790" t="s">
        <v>24</v>
      </c>
      <c r="B2790">
        <v>462199</v>
      </c>
      <c r="C2790">
        <v>37</v>
      </c>
      <c r="D2790">
        <v>0</v>
      </c>
      <c r="E2790">
        <v>0</v>
      </c>
    </row>
    <row r="2791" spans="1:5" x14ac:dyDescent="0.25">
      <c r="A2791" t="s">
        <v>24</v>
      </c>
      <c r="B2791">
        <v>462205</v>
      </c>
      <c r="C2791">
        <v>37</v>
      </c>
      <c r="D2791">
        <v>0</v>
      </c>
      <c r="E2791">
        <v>0</v>
      </c>
    </row>
    <row r="2792" spans="1:5" x14ac:dyDescent="0.25">
      <c r="A2792" t="s">
        <v>24</v>
      </c>
      <c r="B2792">
        <v>462211</v>
      </c>
      <c r="C2792">
        <v>36</v>
      </c>
      <c r="D2792">
        <v>0</v>
      </c>
      <c r="E2792">
        <v>0</v>
      </c>
    </row>
    <row r="2793" spans="1:5" x14ac:dyDescent="0.25">
      <c r="A2793" t="s">
        <v>24</v>
      </c>
      <c r="B2793">
        <v>462217</v>
      </c>
      <c r="C2793">
        <v>36</v>
      </c>
      <c r="D2793">
        <v>0</v>
      </c>
      <c r="E2793">
        <v>0</v>
      </c>
    </row>
    <row r="2794" spans="1:5" x14ac:dyDescent="0.25">
      <c r="A2794" t="s">
        <v>24</v>
      </c>
      <c r="B2794">
        <v>462223</v>
      </c>
      <c r="C2794">
        <v>37</v>
      </c>
      <c r="D2794">
        <v>0</v>
      </c>
      <c r="E2794">
        <v>0</v>
      </c>
    </row>
    <row r="2795" spans="1:5" x14ac:dyDescent="0.25">
      <c r="A2795" t="s">
        <v>24</v>
      </c>
      <c r="B2795">
        <v>462229</v>
      </c>
      <c r="C2795">
        <v>36</v>
      </c>
      <c r="D2795">
        <v>0</v>
      </c>
      <c r="E2795">
        <v>0</v>
      </c>
    </row>
    <row r="2796" spans="1:5" x14ac:dyDescent="0.25">
      <c r="A2796" t="s">
        <v>24</v>
      </c>
      <c r="B2796">
        <v>462235</v>
      </c>
      <c r="C2796">
        <v>35</v>
      </c>
      <c r="D2796">
        <v>0</v>
      </c>
      <c r="E2796">
        <v>0</v>
      </c>
    </row>
    <row r="2797" spans="1:5" x14ac:dyDescent="0.25">
      <c r="A2797" t="s">
        <v>24</v>
      </c>
      <c r="B2797">
        <v>462241</v>
      </c>
      <c r="C2797">
        <v>35</v>
      </c>
      <c r="D2797">
        <v>0</v>
      </c>
      <c r="E2797">
        <v>0</v>
      </c>
    </row>
    <row r="2798" spans="1:5" x14ac:dyDescent="0.25">
      <c r="A2798" t="s">
        <v>24</v>
      </c>
      <c r="B2798">
        <v>462247</v>
      </c>
      <c r="C2798">
        <v>35</v>
      </c>
      <c r="D2798">
        <v>0</v>
      </c>
      <c r="E2798">
        <v>0</v>
      </c>
    </row>
    <row r="2799" spans="1:5" x14ac:dyDescent="0.25">
      <c r="A2799" t="s">
        <v>24</v>
      </c>
      <c r="B2799">
        <v>462253</v>
      </c>
      <c r="C2799">
        <v>35</v>
      </c>
      <c r="D2799">
        <v>0</v>
      </c>
      <c r="E2799">
        <v>0</v>
      </c>
    </row>
    <row r="2800" spans="1:5" x14ac:dyDescent="0.25">
      <c r="A2800" t="s">
        <v>24</v>
      </c>
      <c r="B2800">
        <v>462259</v>
      </c>
      <c r="C2800">
        <v>35</v>
      </c>
      <c r="D2800">
        <v>0</v>
      </c>
      <c r="E2800">
        <v>0</v>
      </c>
    </row>
    <row r="2801" spans="1:5" x14ac:dyDescent="0.25">
      <c r="A2801" t="s">
        <v>24</v>
      </c>
      <c r="B2801">
        <v>462265</v>
      </c>
      <c r="C2801">
        <v>35</v>
      </c>
      <c r="D2801">
        <v>0</v>
      </c>
      <c r="E2801">
        <v>0</v>
      </c>
    </row>
    <row r="2802" spans="1:5" x14ac:dyDescent="0.25">
      <c r="A2802" t="s">
        <v>24</v>
      </c>
      <c r="B2802">
        <v>462271</v>
      </c>
      <c r="C2802">
        <v>35</v>
      </c>
      <c r="D2802">
        <v>0</v>
      </c>
      <c r="E2802">
        <v>0</v>
      </c>
    </row>
    <row r="2803" spans="1:5" x14ac:dyDescent="0.25">
      <c r="A2803" t="s">
        <v>24</v>
      </c>
      <c r="B2803">
        <v>462277</v>
      </c>
      <c r="C2803">
        <v>35</v>
      </c>
      <c r="D2803">
        <v>0</v>
      </c>
      <c r="E2803">
        <v>0</v>
      </c>
    </row>
    <row r="2804" spans="1:5" x14ac:dyDescent="0.25">
      <c r="A2804" t="s">
        <v>24</v>
      </c>
      <c r="B2804">
        <v>462283</v>
      </c>
      <c r="C2804">
        <v>36</v>
      </c>
      <c r="D2804">
        <v>0</v>
      </c>
      <c r="E2804">
        <v>0</v>
      </c>
    </row>
    <row r="2805" spans="1:5" x14ac:dyDescent="0.25">
      <c r="A2805" t="s">
        <v>24</v>
      </c>
      <c r="B2805">
        <v>462289</v>
      </c>
      <c r="C2805">
        <v>35</v>
      </c>
      <c r="D2805">
        <v>0</v>
      </c>
      <c r="E2805">
        <v>0</v>
      </c>
    </row>
    <row r="2806" spans="1:5" x14ac:dyDescent="0.25">
      <c r="A2806" t="s">
        <v>24</v>
      </c>
      <c r="B2806">
        <v>462295</v>
      </c>
      <c r="C2806">
        <v>34</v>
      </c>
      <c r="D2806">
        <v>0</v>
      </c>
      <c r="E2806">
        <v>0</v>
      </c>
    </row>
    <row r="2807" spans="1:5" x14ac:dyDescent="0.25">
      <c r="A2807" t="s">
        <v>24</v>
      </c>
      <c r="B2807">
        <v>462301</v>
      </c>
      <c r="C2807">
        <v>34</v>
      </c>
      <c r="D2807">
        <v>0</v>
      </c>
      <c r="E2807">
        <v>0</v>
      </c>
    </row>
    <row r="2808" spans="1:5" x14ac:dyDescent="0.25">
      <c r="A2808" t="s">
        <v>24</v>
      </c>
      <c r="B2808">
        <v>462307</v>
      </c>
      <c r="C2808">
        <v>36</v>
      </c>
      <c r="D2808">
        <v>0</v>
      </c>
      <c r="E2808">
        <v>0</v>
      </c>
    </row>
    <row r="2809" spans="1:5" x14ac:dyDescent="0.25">
      <c r="A2809" t="s">
        <v>24</v>
      </c>
      <c r="B2809">
        <v>462313</v>
      </c>
      <c r="C2809">
        <v>35</v>
      </c>
      <c r="D2809">
        <v>0</v>
      </c>
      <c r="E2809">
        <v>0</v>
      </c>
    </row>
    <row r="2810" spans="1:5" x14ac:dyDescent="0.25">
      <c r="A2810" t="s">
        <v>24</v>
      </c>
      <c r="B2810">
        <v>462319</v>
      </c>
      <c r="C2810">
        <v>35</v>
      </c>
      <c r="D2810">
        <v>0</v>
      </c>
      <c r="E2810">
        <v>0</v>
      </c>
    </row>
    <row r="2811" spans="1:5" x14ac:dyDescent="0.25">
      <c r="A2811" t="s">
        <v>24</v>
      </c>
      <c r="B2811">
        <v>462325</v>
      </c>
      <c r="C2811">
        <v>34</v>
      </c>
      <c r="D2811">
        <v>0</v>
      </c>
      <c r="E2811">
        <v>0</v>
      </c>
    </row>
    <row r="2812" spans="1:5" x14ac:dyDescent="0.25">
      <c r="A2812" t="s">
        <v>24</v>
      </c>
      <c r="B2812">
        <v>462331</v>
      </c>
      <c r="C2812">
        <v>35</v>
      </c>
      <c r="D2812">
        <v>0</v>
      </c>
      <c r="E2812">
        <v>0</v>
      </c>
    </row>
    <row r="2813" spans="1:5" x14ac:dyDescent="0.25">
      <c r="A2813" t="s">
        <v>24</v>
      </c>
      <c r="B2813">
        <v>462337</v>
      </c>
      <c r="C2813">
        <v>35</v>
      </c>
      <c r="D2813">
        <v>0</v>
      </c>
      <c r="E2813">
        <v>0</v>
      </c>
    </row>
    <row r="2814" spans="1:5" x14ac:dyDescent="0.25">
      <c r="A2814" t="s">
        <v>24</v>
      </c>
      <c r="B2814">
        <v>462343</v>
      </c>
      <c r="C2814">
        <v>34</v>
      </c>
      <c r="D2814">
        <v>0</v>
      </c>
      <c r="E2814">
        <v>0</v>
      </c>
    </row>
    <row r="2815" spans="1:5" x14ac:dyDescent="0.25">
      <c r="A2815" t="s">
        <v>24</v>
      </c>
      <c r="B2815">
        <v>462349</v>
      </c>
      <c r="C2815">
        <v>34</v>
      </c>
      <c r="D2815">
        <v>0</v>
      </c>
      <c r="E2815">
        <v>0</v>
      </c>
    </row>
    <row r="2816" spans="1:5" x14ac:dyDescent="0.25">
      <c r="A2816" t="s">
        <v>24</v>
      </c>
      <c r="B2816">
        <v>462355</v>
      </c>
      <c r="C2816">
        <v>34</v>
      </c>
      <c r="D2816">
        <v>0</v>
      </c>
      <c r="E2816">
        <v>0</v>
      </c>
    </row>
    <row r="2817" spans="1:5" x14ac:dyDescent="0.25">
      <c r="A2817" t="s">
        <v>24</v>
      </c>
      <c r="B2817">
        <v>462361</v>
      </c>
      <c r="C2817">
        <v>35</v>
      </c>
      <c r="D2817">
        <v>0</v>
      </c>
      <c r="E2817">
        <v>0</v>
      </c>
    </row>
    <row r="2818" spans="1:5" x14ac:dyDescent="0.25">
      <c r="A2818" t="s">
        <v>24</v>
      </c>
      <c r="B2818">
        <v>462367</v>
      </c>
      <c r="C2818">
        <v>33</v>
      </c>
      <c r="D2818">
        <v>0</v>
      </c>
      <c r="E2818">
        <v>0</v>
      </c>
    </row>
    <row r="2819" spans="1:5" x14ac:dyDescent="0.25">
      <c r="A2819" t="s">
        <v>24</v>
      </c>
      <c r="B2819">
        <v>462373</v>
      </c>
      <c r="C2819">
        <v>35</v>
      </c>
      <c r="D2819">
        <v>0</v>
      </c>
      <c r="E2819">
        <v>0</v>
      </c>
    </row>
    <row r="2820" spans="1:5" x14ac:dyDescent="0.25">
      <c r="A2820" t="s">
        <v>24</v>
      </c>
      <c r="B2820">
        <v>462379</v>
      </c>
      <c r="C2820">
        <v>33</v>
      </c>
      <c r="D2820">
        <v>0</v>
      </c>
      <c r="E2820">
        <v>0</v>
      </c>
    </row>
    <row r="2821" spans="1:5" x14ac:dyDescent="0.25">
      <c r="A2821" t="s">
        <v>24</v>
      </c>
      <c r="B2821">
        <v>462385</v>
      </c>
      <c r="C2821">
        <v>33</v>
      </c>
      <c r="D2821">
        <v>0</v>
      </c>
      <c r="E2821">
        <v>0</v>
      </c>
    </row>
    <row r="2822" spans="1:5" x14ac:dyDescent="0.25">
      <c r="A2822" t="s">
        <v>24</v>
      </c>
      <c r="B2822">
        <v>462391</v>
      </c>
      <c r="C2822">
        <v>34</v>
      </c>
      <c r="D2822">
        <v>0</v>
      </c>
      <c r="E2822">
        <v>0</v>
      </c>
    </row>
    <row r="2823" spans="1:5" x14ac:dyDescent="0.25">
      <c r="A2823" t="s">
        <v>24</v>
      </c>
      <c r="B2823">
        <v>462397</v>
      </c>
      <c r="C2823">
        <v>33</v>
      </c>
      <c r="D2823">
        <v>0</v>
      </c>
      <c r="E2823">
        <v>0</v>
      </c>
    </row>
    <row r="2824" spans="1:5" x14ac:dyDescent="0.25">
      <c r="A2824" t="s">
        <v>24</v>
      </c>
      <c r="B2824">
        <v>462403</v>
      </c>
      <c r="C2824">
        <v>1</v>
      </c>
      <c r="D2824">
        <v>0</v>
      </c>
      <c r="E2824">
        <v>0</v>
      </c>
    </row>
    <row r="2825" spans="1:5" x14ac:dyDescent="0.25">
      <c r="A2825" t="s">
        <v>24</v>
      </c>
      <c r="B2825">
        <v>462409</v>
      </c>
      <c r="C2825">
        <v>63</v>
      </c>
      <c r="D2825">
        <v>0</v>
      </c>
      <c r="E2825">
        <v>0</v>
      </c>
    </row>
    <row r="2826" spans="1:5" x14ac:dyDescent="0.25">
      <c r="A2826" t="s">
        <v>24</v>
      </c>
      <c r="B2826">
        <v>462415</v>
      </c>
      <c r="C2826">
        <v>62</v>
      </c>
      <c r="D2826">
        <v>0</v>
      </c>
      <c r="E2826">
        <v>0</v>
      </c>
    </row>
    <row r="2827" spans="1:5" x14ac:dyDescent="0.25">
      <c r="A2827" t="s">
        <v>24</v>
      </c>
      <c r="B2827">
        <v>462421</v>
      </c>
      <c r="C2827">
        <v>53</v>
      </c>
      <c r="D2827">
        <v>0</v>
      </c>
      <c r="E2827">
        <v>0</v>
      </c>
    </row>
    <row r="2828" spans="1:5" x14ac:dyDescent="0.25">
      <c r="A2828" t="s">
        <v>24</v>
      </c>
      <c r="B2828">
        <v>462427</v>
      </c>
      <c r="C2828">
        <v>47</v>
      </c>
      <c r="D2828">
        <v>0</v>
      </c>
      <c r="E2828">
        <v>0</v>
      </c>
    </row>
    <row r="2829" spans="1:5" x14ac:dyDescent="0.25">
      <c r="A2829" t="s">
        <v>24</v>
      </c>
      <c r="B2829">
        <v>462433</v>
      </c>
      <c r="C2829">
        <v>44</v>
      </c>
      <c r="D2829">
        <v>0</v>
      </c>
      <c r="E2829">
        <v>0</v>
      </c>
    </row>
    <row r="2830" spans="1:5" x14ac:dyDescent="0.25">
      <c r="A2830" t="s">
        <v>24</v>
      </c>
      <c r="B2830">
        <v>462439</v>
      </c>
      <c r="C2830">
        <v>32</v>
      </c>
      <c r="D2830">
        <v>0</v>
      </c>
      <c r="E2830">
        <v>0</v>
      </c>
    </row>
    <row r="2831" spans="1:5" x14ac:dyDescent="0.25">
      <c r="A2831" t="s">
        <v>24</v>
      </c>
      <c r="B2831">
        <v>462445</v>
      </c>
      <c r="C2831">
        <v>59</v>
      </c>
      <c r="D2831">
        <v>0</v>
      </c>
      <c r="E2831">
        <v>0</v>
      </c>
    </row>
    <row r="2832" spans="1:5" x14ac:dyDescent="0.25">
      <c r="A2832" t="s">
        <v>24</v>
      </c>
      <c r="B2832">
        <v>462451</v>
      </c>
      <c r="C2832">
        <v>53</v>
      </c>
      <c r="D2832">
        <v>0</v>
      </c>
      <c r="E2832">
        <v>0</v>
      </c>
    </row>
    <row r="2833" spans="1:5" x14ac:dyDescent="0.25">
      <c r="A2833" t="s">
        <v>24</v>
      </c>
      <c r="B2833">
        <v>462457</v>
      </c>
      <c r="C2833">
        <v>48</v>
      </c>
      <c r="D2833">
        <v>0</v>
      </c>
      <c r="E2833">
        <v>0</v>
      </c>
    </row>
    <row r="2834" spans="1:5" x14ac:dyDescent="0.25">
      <c r="A2834" t="s">
        <v>24</v>
      </c>
      <c r="B2834">
        <v>462463</v>
      </c>
      <c r="C2834">
        <v>44</v>
      </c>
      <c r="D2834">
        <v>0</v>
      </c>
      <c r="E2834">
        <v>0</v>
      </c>
    </row>
    <row r="2835" spans="1:5" x14ac:dyDescent="0.25">
      <c r="A2835" t="s">
        <v>24</v>
      </c>
      <c r="B2835">
        <v>462469</v>
      </c>
      <c r="C2835">
        <v>42</v>
      </c>
      <c r="D2835">
        <v>0</v>
      </c>
      <c r="E2835">
        <v>0</v>
      </c>
    </row>
    <row r="2836" spans="1:5" x14ac:dyDescent="0.25">
      <c r="A2836" t="s">
        <v>24</v>
      </c>
      <c r="B2836">
        <v>462475</v>
      </c>
      <c r="C2836">
        <v>41</v>
      </c>
      <c r="D2836">
        <v>0</v>
      </c>
      <c r="E2836">
        <v>0</v>
      </c>
    </row>
    <row r="2837" spans="1:5" x14ac:dyDescent="0.25">
      <c r="A2837" t="s">
        <v>24</v>
      </c>
      <c r="B2837">
        <v>462481</v>
      </c>
      <c r="C2837">
        <v>40</v>
      </c>
      <c r="D2837">
        <v>0</v>
      </c>
      <c r="E2837">
        <v>0</v>
      </c>
    </row>
    <row r="2838" spans="1:5" x14ac:dyDescent="0.25">
      <c r="A2838" t="s">
        <v>24</v>
      </c>
      <c r="B2838">
        <v>462487</v>
      </c>
      <c r="C2838">
        <v>39</v>
      </c>
      <c r="D2838">
        <v>0</v>
      </c>
      <c r="E2838">
        <v>0</v>
      </c>
    </row>
    <row r="2839" spans="1:5" x14ac:dyDescent="0.25">
      <c r="A2839" t="s">
        <v>24</v>
      </c>
      <c r="B2839">
        <v>462493</v>
      </c>
      <c r="C2839">
        <v>39</v>
      </c>
      <c r="D2839">
        <v>0</v>
      </c>
      <c r="E2839">
        <v>0</v>
      </c>
    </row>
    <row r="2840" spans="1:5" x14ac:dyDescent="0.25">
      <c r="A2840" t="s">
        <v>24</v>
      </c>
      <c r="B2840">
        <v>462499</v>
      </c>
      <c r="C2840">
        <v>38</v>
      </c>
      <c r="D2840">
        <v>0</v>
      </c>
      <c r="E2840">
        <v>0</v>
      </c>
    </row>
    <row r="2841" spans="1:5" x14ac:dyDescent="0.25">
      <c r="A2841" t="s">
        <v>24</v>
      </c>
      <c r="B2841">
        <v>462505</v>
      </c>
      <c r="C2841">
        <v>38</v>
      </c>
      <c r="D2841">
        <v>0</v>
      </c>
      <c r="E2841">
        <v>0</v>
      </c>
    </row>
    <row r="2842" spans="1:5" x14ac:dyDescent="0.25">
      <c r="A2842" t="s">
        <v>24</v>
      </c>
      <c r="B2842">
        <v>462511</v>
      </c>
      <c r="C2842">
        <v>38</v>
      </c>
      <c r="D2842">
        <v>0</v>
      </c>
      <c r="E2842">
        <v>0</v>
      </c>
    </row>
    <row r="2843" spans="1:5" x14ac:dyDescent="0.25">
      <c r="A2843" t="s">
        <v>24</v>
      </c>
      <c r="B2843">
        <v>462517</v>
      </c>
      <c r="C2843">
        <v>40</v>
      </c>
      <c r="D2843">
        <v>0</v>
      </c>
      <c r="E2843">
        <v>0</v>
      </c>
    </row>
    <row r="2844" spans="1:5" x14ac:dyDescent="0.25">
      <c r="A2844" t="s">
        <v>24</v>
      </c>
      <c r="B2844">
        <v>462523</v>
      </c>
      <c r="C2844">
        <v>39</v>
      </c>
      <c r="D2844">
        <v>0</v>
      </c>
      <c r="E2844">
        <v>0</v>
      </c>
    </row>
    <row r="2845" spans="1:5" x14ac:dyDescent="0.25">
      <c r="A2845" t="s">
        <v>24</v>
      </c>
      <c r="B2845">
        <v>462529</v>
      </c>
      <c r="C2845">
        <v>37</v>
      </c>
      <c r="D2845">
        <v>0</v>
      </c>
      <c r="E2845">
        <v>0</v>
      </c>
    </row>
    <row r="2846" spans="1:5" x14ac:dyDescent="0.25">
      <c r="A2846" t="s">
        <v>24</v>
      </c>
      <c r="B2846">
        <v>462535</v>
      </c>
      <c r="C2846">
        <v>37</v>
      </c>
      <c r="D2846">
        <v>0</v>
      </c>
      <c r="E2846">
        <v>0</v>
      </c>
    </row>
    <row r="2847" spans="1:5" x14ac:dyDescent="0.25">
      <c r="A2847" t="s">
        <v>24</v>
      </c>
      <c r="B2847">
        <v>462541</v>
      </c>
      <c r="C2847">
        <v>37</v>
      </c>
      <c r="D2847">
        <v>0</v>
      </c>
      <c r="E2847">
        <v>0</v>
      </c>
    </row>
    <row r="2848" spans="1:5" x14ac:dyDescent="0.25">
      <c r="A2848" t="s">
        <v>24</v>
      </c>
      <c r="B2848">
        <v>462547</v>
      </c>
      <c r="C2848">
        <v>39</v>
      </c>
      <c r="D2848">
        <v>0</v>
      </c>
      <c r="E2848">
        <v>0</v>
      </c>
    </row>
    <row r="2849" spans="1:5" x14ac:dyDescent="0.25">
      <c r="A2849" t="s">
        <v>24</v>
      </c>
      <c r="B2849">
        <v>462553</v>
      </c>
      <c r="C2849">
        <v>38</v>
      </c>
      <c r="D2849">
        <v>0</v>
      </c>
      <c r="E2849">
        <v>0</v>
      </c>
    </row>
    <row r="2850" spans="1:5" x14ac:dyDescent="0.25">
      <c r="A2850" t="s">
        <v>24</v>
      </c>
      <c r="B2850">
        <v>462559</v>
      </c>
      <c r="C2850">
        <v>37</v>
      </c>
      <c r="D2850">
        <v>0</v>
      </c>
      <c r="E2850">
        <v>0</v>
      </c>
    </row>
    <row r="2851" spans="1:5" x14ac:dyDescent="0.25">
      <c r="A2851" t="s">
        <v>24</v>
      </c>
      <c r="B2851">
        <v>462565</v>
      </c>
      <c r="C2851">
        <v>37</v>
      </c>
      <c r="D2851">
        <v>0</v>
      </c>
      <c r="E2851">
        <v>0</v>
      </c>
    </row>
    <row r="2852" spans="1:5" x14ac:dyDescent="0.25">
      <c r="A2852" t="s">
        <v>24</v>
      </c>
      <c r="B2852">
        <v>462571</v>
      </c>
      <c r="C2852">
        <v>36</v>
      </c>
      <c r="D2852">
        <v>0</v>
      </c>
      <c r="E2852">
        <v>0</v>
      </c>
    </row>
    <row r="2853" spans="1:5" x14ac:dyDescent="0.25">
      <c r="A2853" t="s">
        <v>24</v>
      </c>
      <c r="B2853">
        <v>462577</v>
      </c>
      <c r="C2853">
        <v>37</v>
      </c>
      <c r="D2853">
        <v>0</v>
      </c>
      <c r="E2853">
        <v>0</v>
      </c>
    </row>
    <row r="2854" spans="1:5" x14ac:dyDescent="0.25">
      <c r="A2854" t="s">
        <v>24</v>
      </c>
      <c r="B2854">
        <v>462583</v>
      </c>
      <c r="C2854">
        <v>36</v>
      </c>
      <c r="D2854">
        <v>0</v>
      </c>
      <c r="E2854">
        <v>0</v>
      </c>
    </row>
    <row r="2855" spans="1:5" x14ac:dyDescent="0.25">
      <c r="A2855" t="s">
        <v>24</v>
      </c>
      <c r="B2855">
        <v>462589</v>
      </c>
      <c r="C2855">
        <v>36</v>
      </c>
      <c r="D2855">
        <v>0</v>
      </c>
      <c r="E2855">
        <v>0</v>
      </c>
    </row>
    <row r="2856" spans="1:5" x14ac:dyDescent="0.25">
      <c r="A2856" t="s">
        <v>24</v>
      </c>
      <c r="B2856">
        <v>462595</v>
      </c>
      <c r="C2856">
        <v>36</v>
      </c>
      <c r="D2856">
        <v>0</v>
      </c>
      <c r="E2856">
        <v>0</v>
      </c>
    </row>
    <row r="2857" spans="1:5" x14ac:dyDescent="0.25">
      <c r="A2857" t="s">
        <v>24</v>
      </c>
      <c r="B2857">
        <v>462601</v>
      </c>
      <c r="C2857">
        <v>35</v>
      </c>
      <c r="D2857">
        <v>0</v>
      </c>
      <c r="E2857">
        <v>0</v>
      </c>
    </row>
    <row r="2858" spans="1:5" x14ac:dyDescent="0.25">
      <c r="A2858" t="s">
        <v>24</v>
      </c>
      <c r="B2858">
        <v>462607</v>
      </c>
      <c r="C2858">
        <v>36</v>
      </c>
      <c r="D2858">
        <v>0</v>
      </c>
      <c r="E2858">
        <v>0</v>
      </c>
    </row>
    <row r="2859" spans="1:5" x14ac:dyDescent="0.25">
      <c r="A2859" t="s">
        <v>24</v>
      </c>
      <c r="B2859">
        <v>462613</v>
      </c>
      <c r="C2859">
        <v>36</v>
      </c>
      <c r="D2859">
        <v>0</v>
      </c>
      <c r="E2859">
        <v>0</v>
      </c>
    </row>
    <row r="2860" spans="1:5" x14ac:dyDescent="0.25">
      <c r="A2860" t="s">
        <v>24</v>
      </c>
      <c r="B2860">
        <v>462619</v>
      </c>
      <c r="C2860">
        <v>35</v>
      </c>
      <c r="D2860">
        <v>0</v>
      </c>
      <c r="E2860">
        <v>0</v>
      </c>
    </row>
    <row r="2861" spans="1:5" x14ac:dyDescent="0.25">
      <c r="A2861" t="s">
        <v>24</v>
      </c>
      <c r="B2861">
        <v>462625</v>
      </c>
      <c r="C2861">
        <v>35</v>
      </c>
      <c r="D2861">
        <v>0</v>
      </c>
      <c r="E2861">
        <v>0</v>
      </c>
    </row>
    <row r="2862" spans="1:5" x14ac:dyDescent="0.25">
      <c r="A2862" t="s">
        <v>24</v>
      </c>
      <c r="B2862">
        <v>462631</v>
      </c>
      <c r="C2862">
        <v>35</v>
      </c>
      <c r="D2862">
        <v>0</v>
      </c>
      <c r="E2862">
        <v>0</v>
      </c>
    </row>
    <row r="2863" spans="1:5" x14ac:dyDescent="0.25">
      <c r="A2863" t="s">
        <v>24</v>
      </c>
      <c r="B2863">
        <v>462637</v>
      </c>
      <c r="C2863">
        <v>34</v>
      </c>
      <c r="D2863">
        <v>0</v>
      </c>
      <c r="E2863">
        <v>0</v>
      </c>
    </row>
    <row r="2864" spans="1:5" x14ac:dyDescent="0.25">
      <c r="A2864" t="s">
        <v>24</v>
      </c>
      <c r="B2864">
        <v>462643</v>
      </c>
      <c r="C2864">
        <v>34</v>
      </c>
      <c r="D2864">
        <v>0</v>
      </c>
      <c r="E2864">
        <v>0</v>
      </c>
    </row>
    <row r="2865" spans="1:5" x14ac:dyDescent="0.25">
      <c r="A2865" t="s">
        <v>24</v>
      </c>
      <c r="B2865">
        <v>462649</v>
      </c>
      <c r="C2865">
        <v>35</v>
      </c>
      <c r="D2865">
        <v>0</v>
      </c>
      <c r="E2865">
        <v>0</v>
      </c>
    </row>
    <row r="2866" spans="1:5" x14ac:dyDescent="0.25">
      <c r="A2866" t="s">
        <v>24</v>
      </c>
      <c r="B2866">
        <v>462655</v>
      </c>
      <c r="C2866">
        <v>37</v>
      </c>
      <c r="D2866">
        <v>0</v>
      </c>
      <c r="E2866">
        <v>0</v>
      </c>
    </row>
    <row r="2867" spans="1:5" x14ac:dyDescent="0.25">
      <c r="A2867" t="s">
        <v>24</v>
      </c>
      <c r="B2867">
        <v>462661</v>
      </c>
      <c r="C2867">
        <v>34</v>
      </c>
      <c r="D2867">
        <v>0</v>
      </c>
      <c r="E2867">
        <v>0</v>
      </c>
    </row>
    <row r="2868" spans="1:5" x14ac:dyDescent="0.25">
      <c r="A2868" t="s">
        <v>24</v>
      </c>
      <c r="B2868">
        <v>462667</v>
      </c>
      <c r="C2868">
        <v>35</v>
      </c>
      <c r="D2868">
        <v>0</v>
      </c>
      <c r="E2868">
        <v>0</v>
      </c>
    </row>
    <row r="2869" spans="1:5" x14ac:dyDescent="0.25">
      <c r="A2869" t="s">
        <v>24</v>
      </c>
      <c r="B2869">
        <v>462673</v>
      </c>
      <c r="C2869">
        <v>34</v>
      </c>
      <c r="D2869">
        <v>0</v>
      </c>
      <c r="E2869">
        <v>0</v>
      </c>
    </row>
    <row r="2870" spans="1:5" x14ac:dyDescent="0.25">
      <c r="A2870" t="s">
        <v>24</v>
      </c>
      <c r="B2870">
        <v>462679</v>
      </c>
      <c r="C2870">
        <v>57</v>
      </c>
      <c r="D2870">
        <v>0</v>
      </c>
      <c r="E2870">
        <v>0</v>
      </c>
    </row>
    <row r="2871" spans="1:5" x14ac:dyDescent="0.25">
      <c r="A2871" t="s">
        <v>24</v>
      </c>
      <c r="B2871">
        <v>462685</v>
      </c>
      <c r="C2871">
        <v>41</v>
      </c>
      <c r="D2871">
        <v>0</v>
      </c>
      <c r="E2871">
        <v>0</v>
      </c>
    </row>
    <row r="2872" spans="1:5" x14ac:dyDescent="0.25">
      <c r="A2872" t="s">
        <v>24</v>
      </c>
      <c r="B2872">
        <v>462691</v>
      </c>
      <c r="C2872">
        <v>36</v>
      </c>
      <c r="D2872">
        <v>0</v>
      </c>
      <c r="E2872">
        <v>0</v>
      </c>
    </row>
    <row r="2873" spans="1:5" x14ac:dyDescent="0.25">
      <c r="A2873" t="s">
        <v>24</v>
      </c>
      <c r="B2873">
        <v>462697</v>
      </c>
      <c r="C2873">
        <v>37</v>
      </c>
      <c r="D2873">
        <v>0</v>
      </c>
      <c r="E2873">
        <v>0</v>
      </c>
    </row>
    <row r="2874" spans="1:5" x14ac:dyDescent="0.25">
      <c r="A2874" t="s">
        <v>24</v>
      </c>
      <c r="B2874">
        <v>462703</v>
      </c>
      <c r="C2874">
        <v>35</v>
      </c>
      <c r="D2874">
        <v>0</v>
      </c>
      <c r="E2874">
        <v>0</v>
      </c>
    </row>
    <row r="2875" spans="1:5" x14ac:dyDescent="0.25">
      <c r="A2875" t="s">
        <v>24</v>
      </c>
      <c r="B2875">
        <v>462709</v>
      </c>
      <c r="C2875">
        <v>36</v>
      </c>
      <c r="D2875">
        <v>0</v>
      </c>
      <c r="E2875">
        <v>0</v>
      </c>
    </row>
    <row r="2876" spans="1:5" x14ac:dyDescent="0.25">
      <c r="A2876" t="s">
        <v>24</v>
      </c>
      <c r="B2876">
        <v>462715</v>
      </c>
      <c r="C2876">
        <v>36</v>
      </c>
      <c r="D2876">
        <v>0</v>
      </c>
      <c r="E2876">
        <v>0</v>
      </c>
    </row>
    <row r="2877" spans="1:5" x14ac:dyDescent="0.25">
      <c r="A2877" t="s">
        <v>24</v>
      </c>
      <c r="B2877">
        <v>462721</v>
      </c>
      <c r="C2877">
        <v>35</v>
      </c>
      <c r="D2877">
        <v>0</v>
      </c>
      <c r="E2877">
        <v>0</v>
      </c>
    </row>
    <row r="2878" spans="1:5" x14ac:dyDescent="0.25">
      <c r="A2878" t="s">
        <v>24</v>
      </c>
      <c r="B2878">
        <v>462727</v>
      </c>
      <c r="C2878">
        <v>36</v>
      </c>
      <c r="D2878">
        <v>0</v>
      </c>
      <c r="E2878">
        <v>0</v>
      </c>
    </row>
    <row r="2879" spans="1:5" x14ac:dyDescent="0.25">
      <c r="A2879" t="s">
        <v>24</v>
      </c>
      <c r="B2879">
        <v>462733</v>
      </c>
      <c r="C2879">
        <v>35</v>
      </c>
      <c r="D2879">
        <v>0</v>
      </c>
      <c r="E2879">
        <v>0</v>
      </c>
    </row>
    <row r="2880" spans="1:5" x14ac:dyDescent="0.25">
      <c r="A2880" t="s">
        <v>24</v>
      </c>
      <c r="B2880">
        <v>462739</v>
      </c>
      <c r="C2880">
        <v>34</v>
      </c>
      <c r="D2880">
        <v>0</v>
      </c>
      <c r="E2880">
        <v>0</v>
      </c>
    </row>
    <row r="2881" spans="1:5" x14ac:dyDescent="0.25">
      <c r="A2881" t="s">
        <v>24</v>
      </c>
      <c r="B2881">
        <v>462745</v>
      </c>
      <c r="C2881">
        <v>33</v>
      </c>
      <c r="D2881">
        <v>0</v>
      </c>
      <c r="E2881">
        <v>0</v>
      </c>
    </row>
    <row r="2882" spans="1:5" x14ac:dyDescent="0.25">
      <c r="A2882" t="s">
        <v>24</v>
      </c>
      <c r="B2882">
        <v>462751</v>
      </c>
      <c r="C2882">
        <v>34</v>
      </c>
      <c r="D2882">
        <v>0</v>
      </c>
      <c r="E2882">
        <v>0</v>
      </c>
    </row>
    <row r="2883" spans="1:5" x14ac:dyDescent="0.25">
      <c r="A2883" t="s">
        <v>24</v>
      </c>
      <c r="B2883">
        <v>462757</v>
      </c>
      <c r="C2883">
        <v>33</v>
      </c>
      <c r="D2883">
        <v>0</v>
      </c>
      <c r="E2883">
        <v>0</v>
      </c>
    </row>
    <row r="2884" spans="1:5" x14ac:dyDescent="0.25">
      <c r="A2884" t="s">
        <v>24</v>
      </c>
      <c r="B2884">
        <v>462763</v>
      </c>
      <c r="C2884">
        <v>33</v>
      </c>
      <c r="D2884">
        <v>0</v>
      </c>
      <c r="E2884">
        <v>0</v>
      </c>
    </row>
    <row r="2885" spans="1:5" x14ac:dyDescent="0.25">
      <c r="A2885" t="s">
        <v>24</v>
      </c>
      <c r="B2885">
        <v>462769</v>
      </c>
      <c r="C2885">
        <v>34</v>
      </c>
      <c r="D2885">
        <v>0</v>
      </c>
      <c r="E2885">
        <v>0</v>
      </c>
    </row>
    <row r="2886" spans="1:5" x14ac:dyDescent="0.25">
      <c r="A2886" t="s">
        <v>24</v>
      </c>
      <c r="B2886">
        <v>462775</v>
      </c>
      <c r="C2886">
        <v>33</v>
      </c>
      <c r="D2886">
        <v>0</v>
      </c>
      <c r="E2886">
        <v>0</v>
      </c>
    </row>
    <row r="2887" spans="1:5" x14ac:dyDescent="0.25">
      <c r="A2887" t="s">
        <v>24</v>
      </c>
      <c r="B2887">
        <v>462781</v>
      </c>
      <c r="C2887">
        <v>33</v>
      </c>
      <c r="D2887">
        <v>0</v>
      </c>
      <c r="E2887">
        <v>0</v>
      </c>
    </row>
    <row r="2888" spans="1:5" x14ac:dyDescent="0.25">
      <c r="A2888" t="s">
        <v>24</v>
      </c>
      <c r="B2888">
        <v>462787</v>
      </c>
      <c r="C2888">
        <v>33</v>
      </c>
      <c r="D2888">
        <v>0</v>
      </c>
      <c r="E2888">
        <v>0</v>
      </c>
    </row>
    <row r="2889" spans="1:5" x14ac:dyDescent="0.25">
      <c r="A2889" t="s">
        <v>24</v>
      </c>
      <c r="B2889">
        <v>462793</v>
      </c>
      <c r="C2889">
        <v>33</v>
      </c>
      <c r="D2889">
        <v>0</v>
      </c>
      <c r="E2889">
        <v>0</v>
      </c>
    </row>
    <row r="2890" spans="1:5" x14ac:dyDescent="0.25">
      <c r="A2890" t="s">
        <v>24</v>
      </c>
      <c r="B2890">
        <v>462799</v>
      </c>
      <c r="C2890">
        <v>32</v>
      </c>
      <c r="D2890">
        <v>0</v>
      </c>
      <c r="E2890">
        <v>0</v>
      </c>
    </row>
    <row r="2891" spans="1:5" x14ac:dyDescent="0.25">
      <c r="A2891" t="s">
        <v>24</v>
      </c>
      <c r="B2891">
        <v>462805</v>
      </c>
      <c r="C2891">
        <v>33</v>
      </c>
      <c r="D2891">
        <v>0</v>
      </c>
      <c r="E2891">
        <v>0</v>
      </c>
    </row>
    <row r="2892" spans="1:5" x14ac:dyDescent="0.25">
      <c r="A2892" t="s">
        <v>24</v>
      </c>
      <c r="B2892">
        <v>462811</v>
      </c>
      <c r="C2892">
        <v>33</v>
      </c>
      <c r="D2892">
        <v>0</v>
      </c>
      <c r="E2892">
        <v>0</v>
      </c>
    </row>
    <row r="2893" spans="1:5" x14ac:dyDescent="0.25">
      <c r="A2893" t="s">
        <v>24</v>
      </c>
      <c r="B2893">
        <v>462817</v>
      </c>
      <c r="C2893">
        <v>33</v>
      </c>
      <c r="D2893">
        <v>0</v>
      </c>
      <c r="E2893">
        <v>0</v>
      </c>
    </row>
    <row r="2894" spans="1:5" x14ac:dyDescent="0.25">
      <c r="A2894" t="s">
        <v>24</v>
      </c>
      <c r="B2894">
        <v>462823</v>
      </c>
      <c r="C2894">
        <v>33</v>
      </c>
      <c r="D2894">
        <v>0</v>
      </c>
      <c r="E2894">
        <v>0</v>
      </c>
    </row>
    <row r="2895" spans="1:5" x14ac:dyDescent="0.25">
      <c r="A2895" t="s">
        <v>24</v>
      </c>
      <c r="B2895">
        <v>462829</v>
      </c>
      <c r="C2895">
        <v>31</v>
      </c>
      <c r="D2895">
        <v>0</v>
      </c>
      <c r="E2895">
        <v>0</v>
      </c>
    </row>
    <row r="2896" spans="1:5" x14ac:dyDescent="0.25">
      <c r="A2896" t="s">
        <v>24</v>
      </c>
      <c r="B2896">
        <v>462835</v>
      </c>
      <c r="C2896">
        <v>33</v>
      </c>
      <c r="D2896">
        <v>0</v>
      </c>
      <c r="E2896">
        <v>0</v>
      </c>
    </row>
    <row r="2897" spans="1:5" x14ac:dyDescent="0.25">
      <c r="A2897" t="s">
        <v>24</v>
      </c>
      <c r="B2897">
        <v>462841</v>
      </c>
      <c r="C2897">
        <v>33</v>
      </c>
      <c r="D2897">
        <v>0</v>
      </c>
      <c r="E2897">
        <v>0</v>
      </c>
    </row>
    <row r="2898" spans="1:5" x14ac:dyDescent="0.25">
      <c r="A2898" t="s">
        <v>24</v>
      </c>
      <c r="B2898">
        <v>462847</v>
      </c>
      <c r="C2898">
        <v>34</v>
      </c>
      <c r="D2898">
        <v>0</v>
      </c>
      <c r="E2898">
        <v>0</v>
      </c>
    </row>
    <row r="2899" spans="1:5" x14ac:dyDescent="0.25">
      <c r="A2899" t="s">
        <v>24</v>
      </c>
      <c r="B2899">
        <v>462853</v>
      </c>
      <c r="C2899">
        <v>34</v>
      </c>
      <c r="D2899">
        <v>0</v>
      </c>
      <c r="E2899">
        <v>0</v>
      </c>
    </row>
    <row r="2900" spans="1:5" x14ac:dyDescent="0.25">
      <c r="A2900" t="s">
        <v>24</v>
      </c>
      <c r="B2900">
        <v>462859</v>
      </c>
      <c r="C2900">
        <v>34</v>
      </c>
      <c r="D2900">
        <v>0</v>
      </c>
      <c r="E2900">
        <v>0</v>
      </c>
    </row>
    <row r="2901" spans="1:5" x14ac:dyDescent="0.25">
      <c r="A2901" t="s">
        <v>24</v>
      </c>
      <c r="B2901">
        <v>462865</v>
      </c>
      <c r="C2901">
        <v>33</v>
      </c>
      <c r="D2901">
        <v>0</v>
      </c>
      <c r="E2901">
        <v>0</v>
      </c>
    </row>
    <row r="2902" spans="1:5" x14ac:dyDescent="0.25">
      <c r="A2902" t="s">
        <v>24</v>
      </c>
      <c r="B2902">
        <v>462871</v>
      </c>
      <c r="C2902">
        <v>33</v>
      </c>
      <c r="D2902">
        <v>0</v>
      </c>
      <c r="E2902">
        <v>0</v>
      </c>
    </row>
    <row r="2903" spans="1:5" x14ac:dyDescent="0.25">
      <c r="A2903" t="s">
        <v>24</v>
      </c>
      <c r="B2903">
        <v>462877</v>
      </c>
      <c r="C2903">
        <v>32</v>
      </c>
      <c r="D2903">
        <v>0</v>
      </c>
      <c r="E2903">
        <v>0</v>
      </c>
    </row>
    <row r="2904" spans="1:5" x14ac:dyDescent="0.25">
      <c r="A2904" t="s">
        <v>24</v>
      </c>
      <c r="B2904">
        <v>462883</v>
      </c>
      <c r="C2904">
        <v>32</v>
      </c>
      <c r="D2904">
        <v>0</v>
      </c>
      <c r="E2904">
        <v>0</v>
      </c>
    </row>
    <row r="2905" spans="1:5" x14ac:dyDescent="0.25">
      <c r="A2905" t="s">
        <v>24</v>
      </c>
      <c r="B2905">
        <v>462889</v>
      </c>
      <c r="C2905">
        <v>32</v>
      </c>
      <c r="D2905">
        <v>0</v>
      </c>
      <c r="E2905">
        <v>0</v>
      </c>
    </row>
    <row r="2906" spans="1:5" x14ac:dyDescent="0.25">
      <c r="A2906" t="s">
        <v>24</v>
      </c>
      <c r="B2906">
        <v>462895</v>
      </c>
      <c r="C2906">
        <v>32</v>
      </c>
      <c r="D2906">
        <v>0</v>
      </c>
      <c r="E2906">
        <v>0</v>
      </c>
    </row>
    <row r="2907" spans="1:5" x14ac:dyDescent="0.25">
      <c r="A2907" t="s">
        <v>24</v>
      </c>
      <c r="B2907">
        <v>462901</v>
      </c>
      <c r="C2907">
        <v>32</v>
      </c>
      <c r="D2907">
        <v>0</v>
      </c>
      <c r="E2907">
        <v>0</v>
      </c>
    </row>
    <row r="2908" spans="1:5" x14ac:dyDescent="0.25">
      <c r="A2908" t="s">
        <v>24</v>
      </c>
      <c r="B2908">
        <v>462907</v>
      </c>
      <c r="C2908">
        <v>32</v>
      </c>
      <c r="D2908">
        <v>0</v>
      </c>
      <c r="E2908">
        <v>0</v>
      </c>
    </row>
    <row r="2909" spans="1:5" x14ac:dyDescent="0.25">
      <c r="A2909" t="s">
        <v>24</v>
      </c>
      <c r="B2909">
        <v>462913</v>
      </c>
      <c r="C2909">
        <v>31</v>
      </c>
      <c r="D2909">
        <v>0</v>
      </c>
      <c r="E2909">
        <v>0</v>
      </c>
    </row>
    <row r="2910" spans="1:5" x14ac:dyDescent="0.25">
      <c r="A2910" t="s">
        <v>24</v>
      </c>
      <c r="B2910">
        <v>462919</v>
      </c>
      <c r="C2910">
        <v>31</v>
      </c>
      <c r="D2910">
        <v>0</v>
      </c>
      <c r="E2910">
        <v>0</v>
      </c>
    </row>
    <row r="2911" spans="1:5" x14ac:dyDescent="0.25">
      <c r="A2911" t="s">
        <v>24</v>
      </c>
      <c r="B2911">
        <v>462925</v>
      </c>
      <c r="C2911">
        <v>32</v>
      </c>
      <c r="D2911">
        <v>0</v>
      </c>
      <c r="E2911">
        <v>0</v>
      </c>
    </row>
    <row r="2912" spans="1:5" x14ac:dyDescent="0.25">
      <c r="A2912" t="s">
        <v>24</v>
      </c>
      <c r="B2912">
        <v>462931</v>
      </c>
      <c r="C2912">
        <v>31</v>
      </c>
      <c r="D2912">
        <v>0</v>
      </c>
      <c r="E2912">
        <v>0</v>
      </c>
    </row>
    <row r="2913" spans="1:5" x14ac:dyDescent="0.25">
      <c r="A2913" t="s">
        <v>24</v>
      </c>
      <c r="B2913">
        <v>462937</v>
      </c>
      <c r="C2913">
        <v>31</v>
      </c>
      <c r="D2913">
        <v>0</v>
      </c>
      <c r="E2913">
        <v>0</v>
      </c>
    </row>
    <row r="2914" spans="1:5" x14ac:dyDescent="0.25">
      <c r="A2914" t="s">
        <v>24</v>
      </c>
      <c r="B2914">
        <v>462943</v>
      </c>
      <c r="C2914">
        <v>31</v>
      </c>
      <c r="D2914">
        <v>0</v>
      </c>
      <c r="E2914">
        <v>0</v>
      </c>
    </row>
    <row r="2915" spans="1:5" x14ac:dyDescent="0.25">
      <c r="A2915" t="s">
        <v>24</v>
      </c>
      <c r="B2915">
        <v>462949</v>
      </c>
      <c r="C2915">
        <v>31</v>
      </c>
      <c r="D2915">
        <v>0</v>
      </c>
      <c r="E2915">
        <v>0</v>
      </c>
    </row>
    <row r="2916" spans="1:5" x14ac:dyDescent="0.25">
      <c r="A2916" t="s">
        <v>24</v>
      </c>
      <c r="B2916">
        <v>462955</v>
      </c>
      <c r="C2916">
        <v>32</v>
      </c>
      <c r="D2916">
        <v>0</v>
      </c>
      <c r="E2916">
        <v>0</v>
      </c>
    </row>
    <row r="2917" spans="1:5" x14ac:dyDescent="0.25">
      <c r="A2917" t="s">
        <v>24</v>
      </c>
      <c r="B2917">
        <v>462961</v>
      </c>
      <c r="C2917">
        <v>31</v>
      </c>
      <c r="D2917">
        <v>0</v>
      </c>
      <c r="E2917">
        <v>0</v>
      </c>
    </row>
    <row r="2918" spans="1:5" x14ac:dyDescent="0.25">
      <c r="A2918" t="s">
        <v>24</v>
      </c>
      <c r="B2918">
        <v>462967</v>
      </c>
      <c r="C2918">
        <v>31</v>
      </c>
      <c r="D2918">
        <v>0</v>
      </c>
      <c r="E2918">
        <v>0</v>
      </c>
    </row>
    <row r="2919" spans="1:5" x14ac:dyDescent="0.25">
      <c r="A2919" t="s">
        <v>24</v>
      </c>
      <c r="B2919">
        <v>462973</v>
      </c>
      <c r="C2919">
        <v>31</v>
      </c>
      <c r="D2919">
        <v>0</v>
      </c>
      <c r="E2919">
        <v>0</v>
      </c>
    </row>
    <row r="2920" spans="1:5" x14ac:dyDescent="0.25">
      <c r="A2920" t="s">
        <v>24</v>
      </c>
      <c r="B2920">
        <v>462979</v>
      </c>
      <c r="C2920">
        <v>31</v>
      </c>
      <c r="D2920">
        <v>0</v>
      </c>
      <c r="E2920">
        <v>0</v>
      </c>
    </row>
    <row r="2921" spans="1:5" x14ac:dyDescent="0.25">
      <c r="A2921" t="s">
        <v>24</v>
      </c>
      <c r="B2921">
        <v>462985</v>
      </c>
      <c r="C2921">
        <v>31</v>
      </c>
      <c r="D2921">
        <v>0</v>
      </c>
      <c r="E2921">
        <v>0</v>
      </c>
    </row>
    <row r="2922" spans="1:5" x14ac:dyDescent="0.25">
      <c r="A2922" t="s">
        <v>24</v>
      </c>
      <c r="B2922">
        <v>462991</v>
      </c>
      <c r="C2922">
        <v>30</v>
      </c>
      <c r="D2922">
        <v>0</v>
      </c>
      <c r="E2922">
        <v>0</v>
      </c>
    </row>
    <row r="2923" spans="1:5" x14ac:dyDescent="0.25">
      <c r="A2923" t="s">
        <v>24</v>
      </c>
      <c r="B2923">
        <v>462997</v>
      </c>
      <c r="C2923">
        <v>32</v>
      </c>
      <c r="D2923">
        <v>0</v>
      </c>
      <c r="E2923">
        <v>0</v>
      </c>
    </row>
    <row r="2924" spans="1:5" x14ac:dyDescent="0.25">
      <c r="A2924" t="s">
        <v>24</v>
      </c>
      <c r="B2924">
        <v>463003</v>
      </c>
      <c r="C2924">
        <v>32</v>
      </c>
      <c r="D2924">
        <v>0</v>
      </c>
      <c r="E2924">
        <v>0</v>
      </c>
    </row>
    <row r="2925" spans="1:5" x14ac:dyDescent="0.25">
      <c r="A2925" t="s">
        <v>24</v>
      </c>
      <c r="B2925">
        <v>463009</v>
      </c>
      <c r="C2925">
        <v>32</v>
      </c>
      <c r="D2925">
        <v>0</v>
      </c>
      <c r="E2925">
        <v>0</v>
      </c>
    </row>
    <row r="2926" spans="1:5" x14ac:dyDescent="0.25">
      <c r="A2926" t="s">
        <v>24</v>
      </c>
      <c r="B2926">
        <v>463015</v>
      </c>
      <c r="C2926">
        <v>30</v>
      </c>
      <c r="D2926">
        <v>0</v>
      </c>
      <c r="E2926">
        <v>0</v>
      </c>
    </row>
    <row r="2927" spans="1:5" x14ac:dyDescent="0.25">
      <c r="A2927" t="s">
        <v>24</v>
      </c>
      <c r="B2927">
        <v>463021</v>
      </c>
      <c r="C2927">
        <v>32</v>
      </c>
      <c r="D2927">
        <v>0</v>
      </c>
      <c r="E2927">
        <v>0</v>
      </c>
    </row>
    <row r="2928" spans="1:5" x14ac:dyDescent="0.25">
      <c r="A2928" t="s">
        <v>24</v>
      </c>
      <c r="B2928">
        <v>463027</v>
      </c>
      <c r="C2928">
        <v>32</v>
      </c>
      <c r="D2928">
        <v>0</v>
      </c>
      <c r="E2928">
        <v>0</v>
      </c>
    </row>
    <row r="2929" spans="1:5" x14ac:dyDescent="0.25">
      <c r="A2929" t="s">
        <v>24</v>
      </c>
      <c r="B2929">
        <v>463033</v>
      </c>
      <c r="C2929">
        <v>31</v>
      </c>
      <c r="D2929">
        <v>0</v>
      </c>
      <c r="E2929">
        <v>0</v>
      </c>
    </row>
    <row r="2930" spans="1:5" x14ac:dyDescent="0.25">
      <c r="A2930" t="s">
        <v>24</v>
      </c>
      <c r="B2930">
        <v>463039</v>
      </c>
      <c r="C2930">
        <v>33</v>
      </c>
      <c r="D2930">
        <v>0</v>
      </c>
      <c r="E2930">
        <v>0</v>
      </c>
    </row>
    <row r="2931" spans="1:5" x14ac:dyDescent="0.25">
      <c r="A2931" t="s">
        <v>24</v>
      </c>
      <c r="B2931">
        <v>463045</v>
      </c>
      <c r="C2931">
        <v>31</v>
      </c>
      <c r="D2931">
        <v>0</v>
      </c>
      <c r="E2931">
        <v>0</v>
      </c>
    </row>
    <row r="2932" spans="1:5" x14ac:dyDescent="0.25">
      <c r="A2932" t="s">
        <v>24</v>
      </c>
      <c r="B2932">
        <v>463051</v>
      </c>
      <c r="C2932">
        <v>32</v>
      </c>
      <c r="D2932">
        <v>0</v>
      </c>
      <c r="E2932">
        <v>0</v>
      </c>
    </row>
    <row r="2933" spans="1:5" x14ac:dyDescent="0.25">
      <c r="A2933" t="s">
        <v>24</v>
      </c>
      <c r="B2933">
        <v>463057</v>
      </c>
      <c r="C2933">
        <v>32</v>
      </c>
      <c r="D2933">
        <v>0</v>
      </c>
      <c r="E2933">
        <v>0</v>
      </c>
    </row>
    <row r="2934" spans="1:5" x14ac:dyDescent="0.25">
      <c r="A2934" t="s">
        <v>24</v>
      </c>
      <c r="B2934">
        <v>463063</v>
      </c>
      <c r="C2934">
        <v>32</v>
      </c>
      <c r="D2934">
        <v>0</v>
      </c>
      <c r="E2934">
        <v>0</v>
      </c>
    </row>
    <row r="2935" spans="1:5" x14ac:dyDescent="0.25">
      <c r="A2935" t="s">
        <v>24</v>
      </c>
      <c r="B2935">
        <v>463069</v>
      </c>
      <c r="C2935">
        <v>32</v>
      </c>
      <c r="D2935">
        <v>0</v>
      </c>
      <c r="E2935">
        <v>0</v>
      </c>
    </row>
    <row r="2936" spans="1:5" x14ac:dyDescent="0.25">
      <c r="A2936" t="s">
        <v>24</v>
      </c>
      <c r="B2936">
        <v>463075</v>
      </c>
      <c r="C2936">
        <v>31</v>
      </c>
      <c r="D2936">
        <v>0</v>
      </c>
      <c r="E2936">
        <v>0</v>
      </c>
    </row>
    <row r="2937" spans="1:5" x14ac:dyDescent="0.25">
      <c r="A2937" t="s">
        <v>24</v>
      </c>
      <c r="B2937">
        <v>463081</v>
      </c>
      <c r="C2937">
        <v>31</v>
      </c>
      <c r="D2937">
        <v>0</v>
      </c>
      <c r="E2937">
        <v>0</v>
      </c>
    </row>
    <row r="2938" spans="1:5" x14ac:dyDescent="0.25">
      <c r="A2938" t="s">
        <v>24</v>
      </c>
      <c r="B2938">
        <v>463087</v>
      </c>
      <c r="C2938">
        <v>31</v>
      </c>
      <c r="D2938">
        <v>0</v>
      </c>
      <c r="E2938">
        <v>0</v>
      </c>
    </row>
    <row r="2939" spans="1:5" x14ac:dyDescent="0.25">
      <c r="A2939" t="s">
        <v>24</v>
      </c>
      <c r="B2939">
        <v>463093</v>
      </c>
      <c r="C2939">
        <v>30</v>
      </c>
      <c r="D2939">
        <v>0</v>
      </c>
      <c r="E2939">
        <v>0</v>
      </c>
    </row>
    <row r="2940" spans="1:5" x14ac:dyDescent="0.25">
      <c r="A2940" t="s">
        <v>24</v>
      </c>
      <c r="B2940">
        <v>463099</v>
      </c>
      <c r="C2940">
        <v>31</v>
      </c>
      <c r="D2940">
        <v>0</v>
      </c>
      <c r="E2940">
        <v>0</v>
      </c>
    </row>
    <row r="2941" spans="1:5" x14ac:dyDescent="0.25">
      <c r="A2941" t="s">
        <v>24</v>
      </c>
      <c r="B2941">
        <v>463105</v>
      </c>
      <c r="C2941">
        <v>31</v>
      </c>
      <c r="D2941">
        <v>0</v>
      </c>
      <c r="E2941">
        <v>0</v>
      </c>
    </row>
    <row r="2942" spans="1:5" x14ac:dyDescent="0.25">
      <c r="A2942" t="s">
        <v>25</v>
      </c>
      <c r="B2942">
        <v>463111</v>
      </c>
      <c r="C2942">
        <v>30</v>
      </c>
      <c r="D2942">
        <v>0</v>
      </c>
      <c r="E2942">
        <v>0</v>
      </c>
    </row>
    <row r="2943" spans="1:5" x14ac:dyDescent="0.25">
      <c r="A2943" t="s">
        <v>25</v>
      </c>
      <c r="B2943">
        <v>463117</v>
      </c>
      <c r="C2943">
        <v>30</v>
      </c>
      <c r="D2943">
        <v>0</v>
      </c>
      <c r="E2943">
        <v>0</v>
      </c>
    </row>
    <row r="2944" spans="1:5" x14ac:dyDescent="0.25">
      <c r="A2944" t="s">
        <v>25</v>
      </c>
      <c r="B2944">
        <v>463123</v>
      </c>
      <c r="C2944">
        <v>30</v>
      </c>
      <c r="D2944">
        <v>0</v>
      </c>
      <c r="E2944">
        <v>0</v>
      </c>
    </row>
    <row r="2945" spans="1:5" x14ac:dyDescent="0.25">
      <c r="A2945" t="s">
        <v>25</v>
      </c>
      <c r="B2945">
        <v>463129</v>
      </c>
      <c r="C2945">
        <v>30</v>
      </c>
      <c r="D2945">
        <v>0</v>
      </c>
      <c r="E2945">
        <v>0</v>
      </c>
    </row>
    <row r="2946" spans="1:5" x14ac:dyDescent="0.25">
      <c r="A2946" t="s">
        <v>25</v>
      </c>
      <c r="B2946">
        <v>463135</v>
      </c>
      <c r="C2946">
        <v>30</v>
      </c>
      <c r="D2946">
        <v>0</v>
      </c>
      <c r="E2946">
        <v>0</v>
      </c>
    </row>
    <row r="2947" spans="1:5" x14ac:dyDescent="0.25">
      <c r="A2947" t="s">
        <v>25</v>
      </c>
      <c r="B2947">
        <v>463141</v>
      </c>
      <c r="C2947">
        <v>30</v>
      </c>
      <c r="D2947">
        <v>0</v>
      </c>
      <c r="E2947">
        <v>0</v>
      </c>
    </row>
    <row r="2948" spans="1:5" x14ac:dyDescent="0.25">
      <c r="A2948" t="s">
        <v>25</v>
      </c>
      <c r="B2948">
        <v>463147</v>
      </c>
      <c r="C2948">
        <v>31</v>
      </c>
      <c r="D2948">
        <v>0</v>
      </c>
      <c r="E2948">
        <v>0</v>
      </c>
    </row>
    <row r="2949" spans="1:5" x14ac:dyDescent="0.25">
      <c r="A2949" t="s">
        <v>25</v>
      </c>
      <c r="B2949">
        <v>463153</v>
      </c>
      <c r="C2949">
        <v>30</v>
      </c>
      <c r="D2949">
        <v>0</v>
      </c>
      <c r="E2949">
        <v>0</v>
      </c>
    </row>
    <row r="2950" spans="1:5" x14ac:dyDescent="0.25">
      <c r="A2950" t="s">
        <v>25</v>
      </c>
      <c r="B2950">
        <v>463159</v>
      </c>
      <c r="C2950">
        <v>30</v>
      </c>
      <c r="D2950">
        <v>0</v>
      </c>
      <c r="E2950">
        <v>0</v>
      </c>
    </row>
    <row r="2951" spans="1:5" x14ac:dyDescent="0.25">
      <c r="A2951" t="s">
        <v>25</v>
      </c>
      <c r="B2951">
        <v>463165</v>
      </c>
      <c r="C2951">
        <v>30</v>
      </c>
      <c r="D2951">
        <v>0</v>
      </c>
      <c r="E2951">
        <v>0</v>
      </c>
    </row>
    <row r="2952" spans="1:5" x14ac:dyDescent="0.25">
      <c r="A2952" t="s">
        <v>25</v>
      </c>
      <c r="B2952">
        <v>463171</v>
      </c>
      <c r="C2952">
        <v>30</v>
      </c>
      <c r="D2952">
        <v>0</v>
      </c>
      <c r="E2952">
        <v>0</v>
      </c>
    </row>
    <row r="2953" spans="1:5" x14ac:dyDescent="0.25">
      <c r="A2953" t="s">
        <v>25</v>
      </c>
      <c r="B2953">
        <v>463177</v>
      </c>
      <c r="C2953">
        <v>31</v>
      </c>
      <c r="D2953">
        <v>0</v>
      </c>
      <c r="E2953">
        <v>0</v>
      </c>
    </row>
    <row r="2954" spans="1:5" x14ac:dyDescent="0.25">
      <c r="A2954" t="s">
        <v>25</v>
      </c>
      <c r="B2954">
        <v>463183</v>
      </c>
      <c r="C2954">
        <v>29</v>
      </c>
      <c r="D2954">
        <v>0</v>
      </c>
      <c r="E2954">
        <v>0</v>
      </c>
    </row>
    <row r="2955" spans="1:5" x14ac:dyDescent="0.25">
      <c r="A2955" t="s">
        <v>25</v>
      </c>
      <c r="B2955">
        <v>463189</v>
      </c>
      <c r="C2955">
        <v>30</v>
      </c>
      <c r="D2955">
        <v>0</v>
      </c>
      <c r="E2955">
        <v>0</v>
      </c>
    </row>
    <row r="2956" spans="1:5" x14ac:dyDescent="0.25">
      <c r="A2956" t="s">
        <v>25</v>
      </c>
      <c r="B2956">
        <v>463195</v>
      </c>
      <c r="C2956">
        <v>30</v>
      </c>
      <c r="D2956">
        <v>0</v>
      </c>
      <c r="E2956">
        <v>0</v>
      </c>
    </row>
    <row r="2957" spans="1:5" x14ac:dyDescent="0.25">
      <c r="A2957" t="s">
        <v>25</v>
      </c>
      <c r="B2957">
        <v>463201</v>
      </c>
      <c r="C2957">
        <v>29</v>
      </c>
      <c r="D2957">
        <v>0</v>
      </c>
      <c r="E2957">
        <v>0</v>
      </c>
    </row>
    <row r="2958" spans="1:5" x14ac:dyDescent="0.25">
      <c r="A2958" t="s">
        <v>25</v>
      </c>
      <c r="B2958">
        <v>463207</v>
      </c>
      <c r="C2958">
        <v>30</v>
      </c>
      <c r="D2958">
        <v>0</v>
      </c>
      <c r="E2958">
        <v>0</v>
      </c>
    </row>
    <row r="2959" spans="1:5" x14ac:dyDescent="0.25">
      <c r="A2959" t="s">
        <v>25</v>
      </c>
      <c r="B2959">
        <v>463213</v>
      </c>
      <c r="C2959">
        <v>29</v>
      </c>
      <c r="D2959">
        <v>0</v>
      </c>
      <c r="E2959">
        <v>0</v>
      </c>
    </row>
    <row r="2960" spans="1:5" x14ac:dyDescent="0.25">
      <c r="A2960" t="s">
        <v>25</v>
      </c>
      <c r="B2960">
        <v>463219</v>
      </c>
      <c r="C2960">
        <v>30</v>
      </c>
      <c r="D2960">
        <v>0</v>
      </c>
      <c r="E2960">
        <v>0</v>
      </c>
    </row>
    <row r="2961" spans="1:5" x14ac:dyDescent="0.25">
      <c r="A2961" t="s">
        <v>25</v>
      </c>
      <c r="B2961">
        <v>463225</v>
      </c>
      <c r="C2961">
        <v>30</v>
      </c>
      <c r="D2961">
        <v>0</v>
      </c>
      <c r="E2961">
        <v>0</v>
      </c>
    </row>
    <row r="2962" spans="1:5" x14ac:dyDescent="0.25">
      <c r="A2962" t="s">
        <v>25</v>
      </c>
      <c r="B2962">
        <v>463231</v>
      </c>
      <c r="C2962">
        <v>30</v>
      </c>
      <c r="D2962">
        <v>0</v>
      </c>
      <c r="E2962">
        <v>0</v>
      </c>
    </row>
    <row r="2963" spans="1:5" x14ac:dyDescent="0.25">
      <c r="A2963" t="s">
        <v>25</v>
      </c>
      <c r="B2963">
        <v>463237</v>
      </c>
      <c r="C2963">
        <v>30</v>
      </c>
      <c r="D2963">
        <v>0</v>
      </c>
      <c r="E2963">
        <v>0</v>
      </c>
    </row>
    <row r="2964" spans="1:5" x14ac:dyDescent="0.25">
      <c r="A2964" t="s">
        <v>25</v>
      </c>
      <c r="B2964">
        <v>463243</v>
      </c>
      <c r="C2964">
        <v>30</v>
      </c>
      <c r="D2964">
        <v>0</v>
      </c>
      <c r="E2964">
        <v>0</v>
      </c>
    </row>
    <row r="2965" spans="1:5" x14ac:dyDescent="0.25">
      <c r="A2965" t="s">
        <v>25</v>
      </c>
      <c r="B2965">
        <v>463249</v>
      </c>
      <c r="C2965">
        <v>29</v>
      </c>
      <c r="D2965">
        <v>0</v>
      </c>
      <c r="E2965">
        <v>0</v>
      </c>
    </row>
    <row r="2966" spans="1:5" x14ac:dyDescent="0.25">
      <c r="A2966" t="s">
        <v>25</v>
      </c>
      <c r="B2966">
        <v>463255</v>
      </c>
      <c r="C2966">
        <v>36</v>
      </c>
      <c r="D2966">
        <v>0</v>
      </c>
      <c r="E2966">
        <v>0</v>
      </c>
    </row>
    <row r="2967" spans="1:5" x14ac:dyDescent="0.25">
      <c r="A2967" t="s">
        <v>25</v>
      </c>
      <c r="B2967">
        <v>463261</v>
      </c>
      <c r="C2967">
        <v>33</v>
      </c>
      <c r="D2967">
        <v>0</v>
      </c>
      <c r="E2967">
        <v>0</v>
      </c>
    </row>
    <row r="2968" spans="1:5" x14ac:dyDescent="0.25">
      <c r="A2968" t="s">
        <v>25</v>
      </c>
      <c r="B2968">
        <v>463267</v>
      </c>
      <c r="C2968">
        <v>31</v>
      </c>
      <c r="D2968">
        <v>0</v>
      </c>
      <c r="E2968">
        <v>0</v>
      </c>
    </row>
    <row r="2969" spans="1:5" x14ac:dyDescent="0.25">
      <c r="A2969" t="s">
        <v>25</v>
      </c>
      <c r="B2969">
        <v>463273</v>
      </c>
      <c r="C2969">
        <v>30</v>
      </c>
      <c r="D2969">
        <v>0</v>
      </c>
      <c r="E2969">
        <v>0</v>
      </c>
    </row>
    <row r="2970" spans="1:5" x14ac:dyDescent="0.25">
      <c r="A2970" t="s">
        <v>25</v>
      </c>
      <c r="B2970">
        <v>463279</v>
      </c>
      <c r="C2970">
        <v>29</v>
      </c>
      <c r="D2970">
        <v>0</v>
      </c>
      <c r="E2970">
        <v>0</v>
      </c>
    </row>
    <row r="2971" spans="1:5" x14ac:dyDescent="0.25">
      <c r="A2971" t="s">
        <v>25</v>
      </c>
      <c r="B2971">
        <v>463285</v>
      </c>
      <c r="C2971">
        <v>30</v>
      </c>
      <c r="D2971">
        <v>0</v>
      </c>
      <c r="E2971">
        <v>0</v>
      </c>
    </row>
    <row r="2972" spans="1:5" x14ac:dyDescent="0.25">
      <c r="A2972" t="s">
        <v>25</v>
      </c>
      <c r="B2972">
        <v>463291</v>
      </c>
      <c r="C2972">
        <v>29</v>
      </c>
      <c r="D2972">
        <v>0</v>
      </c>
      <c r="E2972">
        <v>0</v>
      </c>
    </row>
    <row r="2973" spans="1:5" x14ac:dyDescent="0.25">
      <c r="A2973" t="s">
        <v>25</v>
      </c>
      <c r="B2973">
        <v>463297</v>
      </c>
      <c r="C2973">
        <v>34</v>
      </c>
      <c r="D2973">
        <v>0</v>
      </c>
      <c r="E2973">
        <v>0</v>
      </c>
    </row>
    <row r="2974" spans="1:5" x14ac:dyDescent="0.25">
      <c r="A2974" t="s">
        <v>25</v>
      </c>
      <c r="B2974">
        <v>463303</v>
      </c>
      <c r="C2974">
        <v>29</v>
      </c>
      <c r="D2974">
        <v>0</v>
      </c>
      <c r="E2974">
        <v>0</v>
      </c>
    </row>
    <row r="2975" spans="1:5" x14ac:dyDescent="0.25">
      <c r="A2975" t="s">
        <v>25</v>
      </c>
      <c r="B2975">
        <v>463309</v>
      </c>
      <c r="C2975">
        <v>29</v>
      </c>
      <c r="D2975">
        <v>0</v>
      </c>
      <c r="E2975">
        <v>0</v>
      </c>
    </row>
    <row r="2976" spans="1:5" x14ac:dyDescent="0.25">
      <c r="A2976" t="s">
        <v>25</v>
      </c>
      <c r="B2976">
        <v>463315</v>
      </c>
      <c r="C2976">
        <v>29</v>
      </c>
      <c r="D2976">
        <v>0</v>
      </c>
      <c r="E2976">
        <v>0</v>
      </c>
    </row>
    <row r="2977" spans="1:5" x14ac:dyDescent="0.25">
      <c r="A2977" t="s">
        <v>25</v>
      </c>
      <c r="B2977">
        <v>463321</v>
      </c>
      <c r="C2977">
        <v>31</v>
      </c>
      <c r="D2977">
        <v>0</v>
      </c>
      <c r="E2977">
        <v>0</v>
      </c>
    </row>
    <row r="2978" spans="1:5" x14ac:dyDescent="0.25">
      <c r="A2978" t="s">
        <v>25</v>
      </c>
      <c r="B2978">
        <v>463327</v>
      </c>
      <c r="C2978">
        <v>32</v>
      </c>
      <c r="D2978">
        <v>0</v>
      </c>
      <c r="E2978">
        <v>0</v>
      </c>
    </row>
    <row r="2979" spans="1:5" x14ac:dyDescent="0.25">
      <c r="A2979" t="s">
        <v>25</v>
      </c>
      <c r="B2979">
        <v>463333</v>
      </c>
      <c r="C2979">
        <v>32</v>
      </c>
      <c r="D2979">
        <v>0</v>
      </c>
      <c r="E2979">
        <v>0</v>
      </c>
    </row>
    <row r="2980" spans="1:5" x14ac:dyDescent="0.25">
      <c r="A2980" t="s">
        <v>25</v>
      </c>
      <c r="B2980">
        <v>463339</v>
      </c>
      <c r="C2980">
        <v>32</v>
      </c>
      <c r="D2980">
        <v>0</v>
      </c>
      <c r="E2980">
        <v>0</v>
      </c>
    </row>
    <row r="2981" spans="1:5" x14ac:dyDescent="0.25">
      <c r="A2981" t="s">
        <v>25</v>
      </c>
      <c r="B2981">
        <v>463345</v>
      </c>
      <c r="C2981">
        <v>30</v>
      </c>
      <c r="D2981">
        <v>0</v>
      </c>
      <c r="E2981">
        <v>0</v>
      </c>
    </row>
    <row r="2982" spans="1:5" x14ac:dyDescent="0.25">
      <c r="A2982" t="s">
        <v>25</v>
      </c>
      <c r="B2982">
        <v>463351</v>
      </c>
      <c r="C2982">
        <v>32</v>
      </c>
      <c r="D2982">
        <v>0</v>
      </c>
      <c r="E2982">
        <v>0</v>
      </c>
    </row>
    <row r="2983" spans="1:5" x14ac:dyDescent="0.25">
      <c r="A2983" t="s">
        <v>25</v>
      </c>
      <c r="B2983">
        <v>463357</v>
      </c>
      <c r="C2983">
        <v>30</v>
      </c>
      <c r="D2983">
        <v>0</v>
      </c>
      <c r="E2983">
        <v>0</v>
      </c>
    </row>
    <row r="2984" spans="1:5" x14ac:dyDescent="0.25">
      <c r="A2984" t="s">
        <v>25</v>
      </c>
      <c r="B2984">
        <v>463363</v>
      </c>
      <c r="C2984">
        <v>29</v>
      </c>
      <c r="D2984">
        <v>0</v>
      </c>
      <c r="E2984">
        <v>0</v>
      </c>
    </row>
    <row r="2985" spans="1:5" x14ac:dyDescent="0.25">
      <c r="A2985" t="s">
        <v>25</v>
      </c>
      <c r="B2985">
        <v>463369</v>
      </c>
      <c r="C2985">
        <v>30</v>
      </c>
      <c r="D2985">
        <v>0</v>
      </c>
      <c r="E2985">
        <v>0</v>
      </c>
    </row>
    <row r="2986" spans="1:5" x14ac:dyDescent="0.25">
      <c r="A2986" t="s">
        <v>25</v>
      </c>
      <c r="B2986">
        <v>463375</v>
      </c>
      <c r="C2986">
        <v>29</v>
      </c>
      <c r="D2986">
        <v>0</v>
      </c>
      <c r="E2986">
        <v>0</v>
      </c>
    </row>
    <row r="2987" spans="1:5" x14ac:dyDescent="0.25">
      <c r="A2987" t="s">
        <v>25</v>
      </c>
      <c r="B2987">
        <v>463381</v>
      </c>
      <c r="C2987">
        <v>30</v>
      </c>
      <c r="D2987">
        <v>0</v>
      </c>
      <c r="E2987">
        <v>0</v>
      </c>
    </row>
    <row r="2988" spans="1:5" x14ac:dyDescent="0.25">
      <c r="A2988" t="s">
        <v>25</v>
      </c>
      <c r="B2988">
        <v>463387</v>
      </c>
      <c r="C2988">
        <v>30</v>
      </c>
      <c r="D2988">
        <v>0</v>
      </c>
      <c r="E2988">
        <v>0</v>
      </c>
    </row>
    <row r="2989" spans="1:5" x14ac:dyDescent="0.25">
      <c r="A2989" t="s">
        <v>25</v>
      </c>
      <c r="B2989">
        <v>463393</v>
      </c>
      <c r="C2989">
        <v>31</v>
      </c>
      <c r="D2989">
        <v>0</v>
      </c>
      <c r="E2989">
        <v>0</v>
      </c>
    </row>
    <row r="2990" spans="1:5" x14ac:dyDescent="0.25">
      <c r="A2990" t="s">
        <v>25</v>
      </c>
      <c r="B2990">
        <v>463399</v>
      </c>
      <c r="C2990">
        <v>28</v>
      </c>
      <c r="D2990">
        <v>0</v>
      </c>
      <c r="E2990">
        <v>0</v>
      </c>
    </row>
    <row r="2991" spans="1:5" x14ac:dyDescent="0.25">
      <c r="A2991" t="s">
        <v>25</v>
      </c>
      <c r="B2991">
        <v>463405</v>
      </c>
      <c r="C2991">
        <v>29</v>
      </c>
      <c r="D2991">
        <v>0</v>
      </c>
      <c r="E2991">
        <v>0</v>
      </c>
    </row>
    <row r="2992" spans="1:5" x14ac:dyDescent="0.25">
      <c r="A2992" t="s">
        <v>25</v>
      </c>
      <c r="B2992">
        <v>463411</v>
      </c>
      <c r="C2992">
        <v>30</v>
      </c>
      <c r="D2992">
        <v>0</v>
      </c>
      <c r="E2992">
        <v>0</v>
      </c>
    </row>
    <row r="2993" spans="1:5" x14ac:dyDescent="0.25">
      <c r="A2993" t="s">
        <v>25</v>
      </c>
      <c r="B2993">
        <v>463417</v>
      </c>
      <c r="C2993">
        <v>0</v>
      </c>
      <c r="D2993">
        <v>0</v>
      </c>
      <c r="E2993">
        <v>0</v>
      </c>
    </row>
    <row r="2994" spans="1:5" x14ac:dyDescent="0.25">
      <c r="A2994" t="s">
        <v>25</v>
      </c>
      <c r="B2994">
        <v>463423</v>
      </c>
      <c r="C2994">
        <v>105</v>
      </c>
      <c r="D2994">
        <v>0</v>
      </c>
      <c r="E2994">
        <v>0</v>
      </c>
    </row>
    <row r="2995" spans="1:5" x14ac:dyDescent="0.25">
      <c r="A2995" t="s">
        <v>25</v>
      </c>
      <c r="B2995">
        <v>463429</v>
      </c>
      <c r="C2995">
        <v>99</v>
      </c>
      <c r="D2995">
        <v>0</v>
      </c>
      <c r="E2995">
        <v>0</v>
      </c>
    </row>
    <row r="2996" spans="1:5" x14ac:dyDescent="0.25">
      <c r="A2996" t="s">
        <v>25</v>
      </c>
      <c r="B2996">
        <v>463435</v>
      </c>
      <c r="C2996">
        <v>82</v>
      </c>
      <c r="D2996">
        <v>0</v>
      </c>
      <c r="E2996">
        <v>0</v>
      </c>
    </row>
    <row r="2997" spans="1:5" x14ac:dyDescent="0.25">
      <c r="A2997" t="s">
        <v>25</v>
      </c>
      <c r="B2997">
        <v>463441</v>
      </c>
      <c r="C2997">
        <v>62</v>
      </c>
      <c r="D2997">
        <v>0</v>
      </c>
      <c r="E2997">
        <v>0</v>
      </c>
    </row>
    <row r="2998" spans="1:5" x14ac:dyDescent="0.25">
      <c r="A2998" t="s">
        <v>25</v>
      </c>
      <c r="B2998">
        <v>463447</v>
      </c>
      <c r="C2998">
        <v>53</v>
      </c>
      <c r="D2998">
        <v>0</v>
      </c>
      <c r="E2998">
        <v>0</v>
      </c>
    </row>
    <row r="2999" spans="1:5" x14ac:dyDescent="0.25">
      <c r="A2999" t="s">
        <v>25</v>
      </c>
      <c r="B2999">
        <v>463453</v>
      </c>
      <c r="C2999">
        <v>47</v>
      </c>
      <c r="D2999">
        <v>0</v>
      </c>
      <c r="E2999">
        <v>0</v>
      </c>
    </row>
    <row r="3000" spans="1:5" x14ac:dyDescent="0.25">
      <c r="A3000" t="s">
        <v>25</v>
      </c>
      <c r="B3000">
        <v>463459</v>
      </c>
      <c r="C3000">
        <v>43</v>
      </c>
      <c r="D3000">
        <v>0</v>
      </c>
      <c r="E3000">
        <v>0</v>
      </c>
    </row>
    <row r="3001" spans="1:5" x14ac:dyDescent="0.25">
      <c r="A3001" t="s">
        <v>25</v>
      </c>
      <c r="B3001">
        <v>463465</v>
      </c>
      <c r="C3001">
        <v>61</v>
      </c>
      <c r="D3001">
        <v>0</v>
      </c>
      <c r="E3001">
        <v>0</v>
      </c>
    </row>
    <row r="3002" spans="1:5" x14ac:dyDescent="0.25">
      <c r="A3002" t="s">
        <v>25</v>
      </c>
      <c r="B3002">
        <v>463471</v>
      </c>
      <c r="C3002">
        <v>87</v>
      </c>
      <c r="D3002">
        <v>0</v>
      </c>
      <c r="E3002">
        <v>0</v>
      </c>
    </row>
    <row r="3003" spans="1:5" x14ac:dyDescent="0.25">
      <c r="A3003" t="s">
        <v>25</v>
      </c>
      <c r="B3003">
        <v>463477</v>
      </c>
      <c r="C3003">
        <v>74</v>
      </c>
      <c r="D3003">
        <v>0</v>
      </c>
      <c r="E3003">
        <v>0</v>
      </c>
    </row>
    <row r="3004" spans="1:5" x14ac:dyDescent="0.25">
      <c r="A3004" t="s">
        <v>25</v>
      </c>
      <c r="B3004">
        <v>463483</v>
      </c>
      <c r="C3004">
        <v>61</v>
      </c>
      <c r="D3004">
        <v>0</v>
      </c>
      <c r="E3004">
        <v>0</v>
      </c>
    </row>
    <row r="3005" spans="1:5" x14ac:dyDescent="0.25">
      <c r="A3005" t="s">
        <v>25</v>
      </c>
      <c r="B3005">
        <v>463489</v>
      </c>
      <c r="C3005">
        <v>53</v>
      </c>
      <c r="D3005">
        <v>0</v>
      </c>
      <c r="E3005">
        <v>0</v>
      </c>
    </row>
    <row r="3006" spans="1:5" x14ac:dyDescent="0.25">
      <c r="A3006" t="s">
        <v>25</v>
      </c>
      <c r="B3006">
        <v>463495</v>
      </c>
      <c r="C3006">
        <v>49</v>
      </c>
      <c r="D3006">
        <v>0</v>
      </c>
      <c r="E3006">
        <v>0</v>
      </c>
    </row>
    <row r="3007" spans="1:5" x14ac:dyDescent="0.25">
      <c r="A3007" t="s">
        <v>25</v>
      </c>
      <c r="B3007">
        <v>463501</v>
      </c>
      <c r="C3007">
        <v>47</v>
      </c>
      <c r="D3007">
        <v>0</v>
      </c>
      <c r="E3007">
        <v>0</v>
      </c>
    </row>
    <row r="3008" spans="1:5" x14ac:dyDescent="0.25">
      <c r="A3008" t="s">
        <v>25</v>
      </c>
      <c r="B3008">
        <v>463507</v>
      </c>
      <c r="C3008">
        <v>44</v>
      </c>
      <c r="D3008">
        <v>0</v>
      </c>
      <c r="E3008">
        <v>0</v>
      </c>
    </row>
    <row r="3009" spans="1:5" x14ac:dyDescent="0.25">
      <c r="A3009" t="s">
        <v>25</v>
      </c>
      <c r="B3009">
        <v>463513</v>
      </c>
      <c r="C3009">
        <v>44</v>
      </c>
      <c r="D3009">
        <v>0</v>
      </c>
      <c r="E3009">
        <v>0</v>
      </c>
    </row>
    <row r="3010" spans="1:5" x14ac:dyDescent="0.25">
      <c r="A3010" t="s">
        <v>25</v>
      </c>
      <c r="B3010">
        <v>463519</v>
      </c>
      <c r="C3010">
        <v>42</v>
      </c>
      <c r="D3010">
        <v>0</v>
      </c>
      <c r="E3010">
        <v>0</v>
      </c>
    </row>
    <row r="3011" spans="1:5" x14ac:dyDescent="0.25">
      <c r="A3011" t="s">
        <v>25</v>
      </c>
      <c r="B3011">
        <v>463525</v>
      </c>
      <c r="C3011">
        <v>40</v>
      </c>
      <c r="D3011">
        <v>0</v>
      </c>
      <c r="E3011">
        <v>0</v>
      </c>
    </row>
    <row r="3012" spans="1:5" x14ac:dyDescent="0.25">
      <c r="A3012" t="s">
        <v>25</v>
      </c>
      <c r="B3012">
        <v>463531</v>
      </c>
      <c r="C3012">
        <v>41</v>
      </c>
      <c r="D3012">
        <v>0</v>
      </c>
      <c r="E3012">
        <v>0</v>
      </c>
    </row>
    <row r="3013" spans="1:5" x14ac:dyDescent="0.25">
      <c r="A3013" t="s">
        <v>25</v>
      </c>
      <c r="B3013">
        <v>463537</v>
      </c>
      <c r="C3013">
        <v>40</v>
      </c>
      <c r="D3013">
        <v>0</v>
      </c>
      <c r="E3013">
        <v>0</v>
      </c>
    </row>
    <row r="3014" spans="1:5" x14ac:dyDescent="0.25">
      <c r="A3014" t="s">
        <v>25</v>
      </c>
      <c r="B3014">
        <v>463543</v>
      </c>
      <c r="C3014">
        <v>39</v>
      </c>
      <c r="D3014">
        <v>0</v>
      </c>
      <c r="E3014">
        <v>0</v>
      </c>
    </row>
    <row r="3015" spans="1:5" x14ac:dyDescent="0.25">
      <c r="A3015" t="s">
        <v>25</v>
      </c>
      <c r="B3015">
        <v>463549</v>
      </c>
      <c r="C3015">
        <v>38</v>
      </c>
      <c r="D3015">
        <v>0</v>
      </c>
      <c r="E3015">
        <v>0</v>
      </c>
    </row>
    <row r="3016" spans="1:5" x14ac:dyDescent="0.25">
      <c r="A3016" t="s">
        <v>25</v>
      </c>
      <c r="B3016">
        <v>463555</v>
      </c>
      <c r="C3016">
        <v>38</v>
      </c>
      <c r="D3016">
        <v>0</v>
      </c>
      <c r="E3016">
        <v>0</v>
      </c>
    </row>
    <row r="3017" spans="1:5" x14ac:dyDescent="0.25">
      <c r="A3017" t="s">
        <v>25</v>
      </c>
      <c r="B3017">
        <v>463561</v>
      </c>
      <c r="C3017">
        <v>39</v>
      </c>
      <c r="D3017">
        <v>0</v>
      </c>
      <c r="E3017">
        <v>0</v>
      </c>
    </row>
    <row r="3018" spans="1:5" x14ac:dyDescent="0.25">
      <c r="A3018" t="s">
        <v>25</v>
      </c>
      <c r="B3018">
        <v>463567</v>
      </c>
      <c r="C3018">
        <v>43</v>
      </c>
      <c r="D3018">
        <v>0</v>
      </c>
      <c r="E3018">
        <v>0</v>
      </c>
    </row>
    <row r="3019" spans="1:5" x14ac:dyDescent="0.25">
      <c r="A3019" t="s">
        <v>25</v>
      </c>
      <c r="B3019">
        <v>463573</v>
      </c>
      <c r="C3019">
        <v>44</v>
      </c>
      <c r="D3019">
        <v>0</v>
      </c>
      <c r="E3019">
        <v>0</v>
      </c>
    </row>
    <row r="3020" spans="1:5" x14ac:dyDescent="0.25">
      <c r="A3020" t="s">
        <v>25</v>
      </c>
      <c r="B3020">
        <v>463579</v>
      </c>
      <c r="C3020">
        <v>36</v>
      </c>
      <c r="D3020">
        <v>0</v>
      </c>
      <c r="E3020">
        <v>0</v>
      </c>
    </row>
    <row r="3021" spans="1:5" x14ac:dyDescent="0.25">
      <c r="A3021" t="s">
        <v>25</v>
      </c>
      <c r="B3021">
        <v>463585</v>
      </c>
      <c r="C3021">
        <v>36</v>
      </c>
      <c r="D3021">
        <v>0</v>
      </c>
      <c r="E3021">
        <v>0</v>
      </c>
    </row>
    <row r="3022" spans="1:5" x14ac:dyDescent="0.25">
      <c r="A3022" t="s">
        <v>25</v>
      </c>
      <c r="B3022">
        <v>463591</v>
      </c>
      <c r="C3022">
        <v>37</v>
      </c>
      <c r="D3022">
        <v>0</v>
      </c>
      <c r="E3022">
        <v>0</v>
      </c>
    </row>
    <row r="3023" spans="1:5" x14ac:dyDescent="0.25">
      <c r="A3023" t="s">
        <v>25</v>
      </c>
      <c r="B3023">
        <v>463597</v>
      </c>
      <c r="C3023">
        <v>55</v>
      </c>
      <c r="D3023">
        <v>0</v>
      </c>
      <c r="E3023">
        <v>0</v>
      </c>
    </row>
    <row r="3024" spans="1:5" x14ac:dyDescent="0.25">
      <c r="A3024" t="s">
        <v>25</v>
      </c>
      <c r="B3024">
        <v>463603</v>
      </c>
      <c r="C3024">
        <v>41</v>
      </c>
      <c r="D3024">
        <v>0</v>
      </c>
      <c r="E3024">
        <v>0</v>
      </c>
    </row>
    <row r="3025" spans="1:5" x14ac:dyDescent="0.25">
      <c r="A3025" t="s">
        <v>25</v>
      </c>
      <c r="B3025">
        <v>463609</v>
      </c>
      <c r="C3025">
        <v>39</v>
      </c>
      <c r="D3025">
        <v>0</v>
      </c>
      <c r="E3025">
        <v>0</v>
      </c>
    </row>
    <row r="3026" spans="1:5" x14ac:dyDescent="0.25">
      <c r="A3026" t="s">
        <v>25</v>
      </c>
      <c r="B3026">
        <v>463615</v>
      </c>
      <c r="C3026">
        <v>39</v>
      </c>
      <c r="D3026">
        <v>0</v>
      </c>
      <c r="E3026">
        <v>0</v>
      </c>
    </row>
    <row r="3027" spans="1:5" x14ac:dyDescent="0.25">
      <c r="A3027" t="s">
        <v>25</v>
      </c>
      <c r="B3027">
        <v>463621</v>
      </c>
      <c r="C3027">
        <v>52</v>
      </c>
      <c r="D3027">
        <v>0</v>
      </c>
      <c r="E3027">
        <v>0</v>
      </c>
    </row>
    <row r="3028" spans="1:5" x14ac:dyDescent="0.25">
      <c r="A3028" t="s">
        <v>25</v>
      </c>
      <c r="B3028">
        <v>463626</v>
      </c>
      <c r="C3028">
        <v>39</v>
      </c>
      <c r="D3028">
        <v>0</v>
      </c>
      <c r="E3028">
        <v>0</v>
      </c>
    </row>
    <row r="3029" spans="1:5" x14ac:dyDescent="0.25">
      <c r="A3029" t="s">
        <v>25</v>
      </c>
      <c r="B3029">
        <v>463633</v>
      </c>
      <c r="C3029">
        <v>38</v>
      </c>
      <c r="D3029">
        <v>0</v>
      </c>
      <c r="E3029">
        <v>0</v>
      </c>
    </row>
    <row r="3030" spans="1:5" x14ac:dyDescent="0.25">
      <c r="A3030" t="s">
        <v>25</v>
      </c>
      <c r="B3030">
        <v>463639</v>
      </c>
      <c r="C3030">
        <v>37</v>
      </c>
      <c r="D3030">
        <v>0</v>
      </c>
      <c r="E3030">
        <v>0</v>
      </c>
    </row>
    <row r="3031" spans="1:5" x14ac:dyDescent="0.25">
      <c r="A3031" t="s">
        <v>25</v>
      </c>
      <c r="B3031">
        <v>463645</v>
      </c>
      <c r="C3031">
        <v>38</v>
      </c>
      <c r="D3031">
        <v>0</v>
      </c>
      <c r="E3031">
        <v>0</v>
      </c>
    </row>
    <row r="3032" spans="1:5" x14ac:dyDescent="0.25">
      <c r="A3032" t="s">
        <v>25</v>
      </c>
      <c r="B3032">
        <v>463651</v>
      </c>
      <c r="C3032">
        <v>38</v>
      </c>
      <c r="D3032">
        <v>0</v>
      </c>
      <c r="E3032">
        <v>0</v>
      </c>
    </row>
    <row r="3033" spans="1:5" x14ac:dyDescent="0.25">
      <c r="A3033" t="s">
        <v>25</v>
      </c>
      <c r="B3033">
        <v>463657</v>
      </c>
      <c r="C3033">
        <v>40</v>
      </c>
      <c r="D3033">
        <v>0</v>
      </c>
      <c r="E3033">
        <v>0</v>
      </c>
    </row>
    <row r="3034" spans="1:5" x14ac:dyDescent="0.25">
      <c r="A3034" t="s">
        <v>25</v>
      </c>
      <c r="B3034">
        <v>463663</v>
      </c>
      <c r="C3034">
        <v>42</v>
      </c>
      <c r="D3034">
        <v>0</v>
      </c>
      <c r="E3034">
        <v>0</v>
      </c>
    </row>
    <row r="3035" spans="1:5" x14ac:dyDescent="0.25">
      <c r="A3035" t="s">
        <v>25</v>
      </c>
      <c r="B3035">
        <v>463669</v>
      </c>
      <c r="C3035">
        <v>41</v>
      </c>
      <c r="D3035">
        <v>0</v>
      </c>
      <c r="E3035">
        <v>0</v>
      </c>
    </row>
    <row r="3036" spans="1:5" x14ac:dyDescent="0.25">
      <c r="A3036" t="s">
        <v>25</v>
      </c>
      <c r="B3036">
        <v>463675</v>
      </c>
      <c r="C3036">
        <v>39</v>
      </c>
      <c r="D3036">
        <v>0</v>
      </c>
      <c r="E3036">
        <v>0</v>
      </c>
    </row>
    <row r="3037" spans="1:5" x14ac:dyDescent="0.25">
      <c r="A3037" t="s">
        <v>25</v>
      </c>
      <c r="B3037">
        <v>463681</v>
      </c>
      <c r="C3037">
        <v>40</v>
      </c>
      <c r="D3037">
        <v>0</v>
      </c>
      <c r="E3037">
        <v>0</v>
      </c>
    </row>
    <row r="3038" spans="1:5" x14ac:dyDescent="0.25">
      <c r="A3038" t="s">
        <v>25</v>
      </c>
      <c r="B3038">
        <v>463687</v>
      </c>
      <c r="C3038">
        <v>39</v>
      </c>
      <c r="D3038">
        <v>0</v>
      </c>
      <c r="E3038">
        <v>0</v>
      </c>
    </row>
    <row r="3039" spans="1:5" x14ac:dyDescent="0.25">
      <c r="A3039" t="s">
        <v>25</v>
      </c>
      <c r="B3039">
        <v>463693</v>
      </c>
      <c r="C3039">
        <v>40</v>
      </c>
      <c r="D3039">
        <v>0</v>
      </c>
      <c r="E3039">
        <v>0</v>
      </c>
    </row>
    <row r="3040" spans="1:5" x14ac:dyDescent="0.25">
      <c r="A3040" t="s">
        <v>25</v>
      </c>
      <c r="B3040">
        <v>463699</v>
      </c>
      <c r="C3040">
        <v>39</v>
      </c>
      <c r="D3040">
        <v>0</v>
      </c>
      <c r="E3040">
        <v>0</v>
      </c>
    </row>
    <row r="3041" spans="1:5" x14ac:dyDescent="0.25">
      <c r="A3041" t="s">
        <v>25</v>
      </c>
      <c r="B3041">
        <v>463705</v>
      </c>
      <c r="C3041">
        <v>39</v>
      </c>
      <c r="D3041">
        <v>0</v>
      </c>
      <c r="E3041">
        <v>0</v>
      </c>
    </row>
    <row r="3042" spans="1:5" x14ac:dyDescent="0.25">
      <c r="A3042" t="s">
        <v>25</v>
      </c>
      <c r="B3042">
        <v>463711</v>
      </c>
      <c r="C3042">
        <v>38</v>
      </c>
      <c r="D3042">
        <v>0</v>
      </c>
      <c r="E3042">
        <v>0</v>
      </c>
    </row>
    <row r="3043" spans="1:5" x14ac:dyDescent="0.25">
      <c r="A3043" t="s">
        <v>25</v>
      </c>
      <c r="B3043">
        <v>463717</v>
      </c>
      <c r="C3043">
        <v>56</v>
      </c>
      <c r="D3043">
        <v>0</v>
      </c>
      <c r="E3043">
        <v>0</v>
      </c>
    </row>
    <row r="3044" spans="1:5" x14ac:dyDescent="0.25">
      <c r="A3044" t="s">
        <v>25</v>
      </c>
      <c r="B3044">
        <v>463723</v>
      </c>
      <c r="C3044">
        <v>48</v>
      </c>
      <c r="D3044">
        <v>0</v>
      </c>
      <c r="E3044">
        <v>0</v>
      </c>
    </row>
    <row r="3045" spans="1:5" x14ac:dyDescent="0.25">
      <c r="A3045" t="s">
        <v>25</v>
      </c>
      <c r="B3045">
        <v>463729</v>
      </c>
      <c r="C3045">
        <v>48</v>
      </c>
      <c r="D3045">
        <v>0</v>
      </c>
      <c r="E3045">
        <v>0</v>
      </c>
    </row>
    <row r="3046" spans="1:5" x14ac:dyDescent="0.25">
      <c r="A3046" t="s">
        <v>25</v>
      </c>
      <c r="B3046">
        <v>463735</v>
      </c>
      <c r="C3046">
        <v>47</v>
      </c>
      <c r="D3046">
        <v>0</v>
      </c>
      <c r="E3046">
        <v>0</v>
      </c>
    </row>
    <row r="3047" spans="1:5" x14ac:dyDescent="0.25">
      <c r="A3047" t="s">
        <v>25</v>
      </c>
      <c r="B3047">
        <v>463741</v>
      </c>
      <c r="C3047">
        <v>44</v>
      </c>
      <c r="D3047">
        <v>0</v>
      </c>
      <c r="E3047">
        <v>0</v>
      </c>
    </row>
    <row r="3048" spans="1:5" x14ac:dyDescent="0.25">
      <c r="A3048" t="s">
        <v>25</v>
      </c>
      <c r="B3048">
        <v>463747</v>
      </c>
      <c r="C3048">
        <v>43</v>
      </c>
      <c r="D3048">
        <v>0</v>
      </c>
      <c r="E3048">
        <v>0</v>
      </c>
    </row>
    <row r="3049" spans="1:5" x14ac:dyDescent="0.25">
      <c r="A3049" t="s">
        <v>25</v>
      </c>
      <c r="B3049">
        <v>463753</v>
      </c>
      <c r="C3049">
        <v>43</v>
      </c>
      <c r="D3049">
        <v>0</v>
      </c>
      <c r="E3049">
        <v>0</v>
      </c>
    </row>
    <row r="3050" spans="1:5" x14ac:dyDescent="0.25">
      <c r="A3050" t="s">
        <v>25</v>
      </c>
      <c r="B3050">
        <v>463759</v>
      </c>
      <c r="C3050">
        <v>42</v>
      </c>
      <c r="D3050">
        <v>0</v>
      </c>
      <c r="E3050">
        <v>0</v>
      </c>
    </row>
    <row r="3051" spans="1:5" x14ac:dyDescent="0.25">
      <c r="A3051" t="s">
        <v>25</v>
      </c>
      <c r="B3051">
        <v>463765</v>
      </c>
      <c r="C3051">
        <v>41</v>
      </c>
      <c r="D3051">
        <v>0</v>
      </c>
      <c r="E3051">
        <v>0</v>
      </c>
    </row>
    <row r="3052" spans="1:5" x14ac:dyDescent="0.25">
      <c r="A3052" t="s">
        <v>25</v>
      </c>
      <c r="B3052">
        <v>463771</v>
      </c>
      <c r="C3052">
        <v>42</v>
      </c>
      <c r="D3052">
        <v>0</v>
      </c>
      <c r="E3052">
        <v>0</v>
      </c>
    </row>
    <row r="3053" spans="1:5" x14ac:dyDescent="0.25">
      <c r="A3053" t="s">
        <v>25</v>
      </c>
      <c r="B3053">
        <v>463777</v>
      </c>
      <c r="C3053">
        <v>42</v>
      </c>
      <c r="D3053">
        <v>0</v>
      </c>
      <c r="E3053">
        <v>0</v>
      </c>
    </row>
    <row r="3054" spans="1:5" x14ac:dyDescent="0.25">
      <c r="A3054" t="s">
        <v>25</v>
      </c>
      <c r="B3054">
        <v>463783</v>
      </c>
      <c r="C3054">
        <v>40</v>
      </c>
      <c r="D3054">
        <v>0</v>
      </c>
      <c r="E3054">
        <v>0</v>
      </c>
    </row>
    <row r="3055" spans="1:5" x14ac:dyDescent="0.25">
      <c r="A3055" t="s">
        <v>25</v>
      </c>
      <c r="B3055">
        <v>463789</v>
      </c>
      <c r="C3055">
        <v>41</v>
      </c>
      <c r="D3055">
        <v>0</v>
      </c>
      <c r="E3055">
        <v>0</v>
      </c>
    </row>
    <row r="3056" spans="1:5" x14ac:dyDescent="0.25">
      <c r="A3056" t="s">
        <v>25</v>
      </c>
      <c r="B3056">
        <v>463795</v>
      </c>
      <c r="C3056">
        <v>40</v>
      </c>
      <c r="D3056">
        <v>0</v>
      </c>
      <c r="E3056">
        <v>0</v>
      </c>
    </row>
    <row r="3057" spans="1:5" x14ac:dyDescent="0.25">
      <c r="A3057" t="s">
        <v>25</v>
      </c>
      <c r="B3057">
        <v>463801</v>
      </c>
      <c r="C3057">
        <v>39</v>
      </c>
      <c r="D3057">
        <v>0</v>
      </c>
      <c r="E3057">
        <v>0</v>
      </c>
    </row>
    <row r="3058" spans="1:5" x14ac:dyDescent="0.25">
      <c r="A3058" t="s">
        <v>25</v>
      </c>
      <c r="B3058">
        <v>463807</v>
      </c>
      <c r="C3058">
        <v>40</v>
      </c>
      <c r="D3058">
        <v>0</v>
      </c>
      <c r="E3058">
        <v>0</v>
      </c>
    </row>
    <row r="3059" spans="1:5" x14ac:dyDescent="0.25">
      <c r="A3059" t="s">
        <v>25</v>
      </c>
      <c r="B3059">
        <v>463813</v>
      </c>
      <c r="C3059">
        <v>44</v>
      </c>
      <c r="D3059">
        <v>0</v>
      </c>
      <c r="E3059">
        <v>0</v>
      </c>
    </row>
    <row r="3060" spans="1:5" x14ac:dyDescent="0.25">
      <c r="A3060" t="s">
        <v>25</v>
      </c>
      <c r="B3060">
        <v>463819</v>
      </c>
      <c r="C3060">
        <v>49</v>
      </c>
      <c r="D3060">
        <v>0</v>
      </c>
      <c r="E3060">
        <v>0</v>
      </c>
    </row>
    <row r="3061" spans="1:5" x14ac:dyDescent="0.25">
      <c r="A3061" t="s">
        <v>25</v>
      </c>
      <c r="B3061">
        <v>463825</v>
      </c>
      <c r="C3061">
        <v>43</v>
      </c>
      <c r="D3061">
        <v>0</v>
      </c>
      <c r="E3061">
        <v>0</v>
      </c>
    </row>
    <row r="3062" spans="1:5" x14ac:dyDescent="0.25">
      <c r="A3062" t="s">
        <v>25</v>
      </c>
      <c r="B3062">
        <v>463831</v>
      </c>
      <c r="C3062">
        <v>42</v>
      </c>
      <c r="D3062">
        <v>0</v>
      </c>
      <c r="E3062">
        <v>0</v>
      </c>
    </row>
    <row r="3063" spans="1:5" x14ac:dyDescent="0.25">
      <c r="A3063" t="s">
        <v>25</v>
      </c>
      <c r="B3063">
        <v>463837</v>
      </c>
      <c r="C3063">
        <v>42</v>
      </c>
      <c r="D3063">
        <v>0</v>
      </c>
      <c r="E3063">
        <v>0</v>
      </c>
    </row>
    <row r="3064" spans="1:5" x14ac:dyDescent="0.25">
      <c r="A3064" t="s">
        <v>25</v>
      </c>
      <c r="B3064">
        <v>463843</v>
      </c>
      <c r="C3064">
        <v>42</v>
      </c>
      <c r="D3064">
        <v>0</v>
      </c>
      <c r="E3064">
        <v>0</v>
      </c>
    </row>
    <row r="3065" spans="1:5" x14ac:dyDescent="0.25">
      <c r="A3065" t="s">
        <v>25</v>
      </c>
      <c r="B3065">
        <v>463849</v>
      </c>
      <c r="C3065">
        <v>41</v>
      </c>
      <c r="D3065">
        <v>0</v>
      </c>
      <c r="E3065">
        <v>0</v>
      </c>
    </row>
    <row r="3066" spans="1:5" x14ac:dyDescent="0.25">
      <c r="A3066" t="s">
        <v>25</v>
      </c>
      <c r="B3066">
        <v>463855</v>
      </c>
      <c r="C3066">
        <v>41</v>
      </c>
      <c r="D3066">
        <v>0</v>
      </c>
      <c r="E3066">
        <v>0</v>
      </c>
    </row>
    <row r="3067" spans="1:5" x14ac:dyDescent="0.25">
      <c r="A3067" t="s">
        <v>25</v>
      </c>
      <c r="B3067">
        <v>463861</v>
      </c>
      <c r="C3067">
        <v>41</v>
      </c>
      <c r="D3067">
        <v>0</v>
      </c>
      <c r="E3067">
        <v>0</v>
      </c>
    </row>
    <row r="3068" spans="1:5" x14ac:dyDescent="0.25">
      <c r="A3068" t="s">
        <v>25</v>
      </c>
      <c r="B3068">
        <v>463867</v>
      </c>
      <c r="C3068">
        <v>41</v>
      </c>
      <c r="D3068">
        <v>0</v>
      </c>
      <c r="E3068">
        <v>0</v>
      </c>
    </row>
    <row r="3069" spans="1:5" x14ac:dyDescent="0.25">
      <c r="A3069" t="s">
        <v>25</v>
      </c>
      <c r="B3069">
        <v>463873</v>
      </c>
      <c r="C3069">
        <v>41</v>
      </c>
      <c r="D3069">
        <v>0</v>
      </c>
      <c r="E3069">
        <v>0</v>
      </c>
    </row>
    <row r="3070" spans="1:5" x14ac:dyDescent="0.25">
      <c r="A3070" t="s">
        <v>25</v>
      </c>
      <c r="B3070">
        <v>463879</v>
      </c>
      <c r="C3070">
        <v>41</v>
      </c>
      <c r="D3070">
        <v>0</v>
      </c>
      <c r="E3070">
        <v>0</v>
      </c>
    </row>
    <row r="3071" spans="1:5" x14ac:dyDescent="0.25">
      <c r="A3071" t="s">
        <v>25</v>
      </c>
      <c r="B3071">
        <v>463885</v>
      </c>
      <c r="C3071">
        <v>40</v>
      </c>
      <c r="D3071">
        <v>0</v>
      </c>
      <c r="E3071">
        <v>0</v>
      </c>
    </row>
    <row r="3072" spans="1:5" x14ac:dyDescent="0.25">
      <c r="A3072" t="s">
        <v>25</v>
      </c>
      <c r="B3072">
        <v>463891</v>
      </c>
      <c r="C3072">
        <v>39</v>
      </c>
      <c r="D3072">
        <v>0</v>
      </c>
      <c r="E3072">
        <v>0</v>
      </c>
    </row>
    <row r="3073" spans="1:5" x14ac:dyDescent="0.25">
      <c r="A3073" t="s">
        <v>25</v>
      </c>
      <c r="B3073">
        <v>463897</v>
      </c>
      <c r="C3073">
        <v>39</v>
      </c>
      <c r="D3073">
        <v>0</v>
      </c>
      <c r="E3073">
        <v>0</v>
      </c>
    </row>
    <row r="3074" spans="1:5" x14ac:dyDescent="0.25">
      <c r="A3074" t="s">
        <v>25</v>
      </c>
      <c r="B3074">
        <v>463903</v>
      </c>
      <c r="C3074">
        <v>40</v>
      </c>
      <c r="D3074">
        <v>0</v>
      </c>
      <c r="E3074">
        <v>0</v>
      </c>
    </row>
    <row r="3075" spans="1:5" x14ac:dyDescent="0.25">
      <c r="A3075" t="s">
        <v>25</v>
      </c>
      <c r="B3075">
        <v>463909</v>
      </c>
      <c r="C3075">
        <v>39</v>
      </c>
      <c r="D3075">
        <v>0</v>
      </c>
      <c r="E3075">
        <v>0</v>
      </c>
    </row>
    <row r="3076" spans="1:5" x14ac:dyDescent="0.25">
      <c r="A3076" t="s">
        <v>25</v>
      </c>
      <c r="B3076">
        <v>463915</v>
      </c>
      <c r="C3076">
        <v>39</v>
      </c>
      <c r="D3076">
        <v>0</v>
      </c>
      <c r="E3076">
        <v>0</v>
      </c>
    </row>
    <row r="3077" spans="1:5" x14ac:dyDescent="0.25">
      <c r="A3077" t="s">
        <v>25</v>
      </c>
      <c r="B3077">
        <v>463921</v>
      </c>
      <c r="C3077">
        <v>39</v>
      </c>
      <c r="D3077">
        <v>0</v>
      </c>
      <c r="E3077">
        <v>0</v>
      </c>
    </row>
    <row r="3078" spans="1:5" x14ac:dyDescent="0.25">
      <c r="A3078" t="s">
        <v>25</v>
      </c>
      <c r="B3078">
        <v>463927</v>
      </c>
      <c r="C3078">
        <v>39</v>
      </c>
      <c r="D3078">
        <v>0</v>
      </c>
      <c r="E3078">
        <v>0</v>
      </c>
    </row>
    <row r="3079" spans="1:5" x14ac:dyDescent="0.25">
      <c r="A3079" t="s">
        <v>25</v>
      </c>
      <c r="B3079">
        <v>463933</v>
      </c>
      <c r="C3079">
        <v>46</v>
      </c>
      <c r="D3079">
        <v>0</v>
      </c>
      <c r="E3079">
        <v>0</v>
      </c>
    </row>
    <row r="3080" spans="1:5" x14ac:dyDescent="0.25">
      <c r="A3080" t="s">
        <v>25</v>
      </c>
      <c r="B3080">
        <v>463939</v>
      </c>
      <c r="C3080">
        <v>42</v>
      </c>
      <c r="D3080">
        <v>0</v>
      </c>
      <c r="E3080">
        <v>0</v>
      </c>
    </row>
    <row r="3081" spans="1:5" x14ac:dyDescent="0.25">
      <c r="A3081" t="s">
        <v>25</v>
      </c>
      <c r="B3081">
        <v>463945</v>
      </c>
      <c r="C3081">
        <v>41</v>
      </c>
      <c r="D3081">
        <v>0</v>
      </c>
      <c r="E3081">
        <v>0</v>
      </c>
    </row>
    <row r="3082" spans="1:5" x14ac:dyDescent="0.25">
      <c r="A3082" t="s">
        <v>25</v>
      </c>
      <c r="B3082">
        <v>463951</v>
      </c>
      <c r="C3082">
        <v>41</v>
      </c>
      <c r="D3082">
        <v>0</v>
      </c>
      <c r="E3082">
        <v>0</v>
      </c>
    </row>
    <row r="3083" spans="1:5" x14ac:dyDescent="0.25">
      <c r="A3083" t="s">
        <v>25</v>
      </c>
      <c r="B3083">
        <v>463957</v>
      </c>
      <c r="C3083">
        <v>43</v>
      </c>
      <c r="D3083">
        <v>0</v>
      </c>
      <c r="E3083">
        <v>0</v>
      </c>
    </row>
    <row r="3084" spans="1:5" x14ac:dyDescent="0.25">
      <c r="A3084" t="s">
        <v>25</v>
      </c>
      <c r="B3084">
        <v>463963</v>
      </c>
      <c r="C3084">
        <v>39</v>
      </c>
      <c r="D3084">
        <v>0</v>
      </c>
      <c r="E3084">
        <v>0</v>
      </c>
    </row>
    <row r="3085" spans="1:5" x14ac:dyDescent="0.25">
      <c r="A3085" t="s">
        <v>25</v>
      </c>
      <c r="B3085">
        <v>463969</v>
      </c>
      <c r="C3085">
        <v>38</v>
      </c>
      <c r="D3085">
        <v>0</v>
      </c>
      <c r="E3085">
        <v>0</v>
      </c>
    </row>
    <row r="3086" spans="1:5" x14ac:dyDescent="0.25">
      <c r="A3086" t="s">
        <v>25</v>
      </c>
      <c r="B3086">
        <v>463975</v>
      </c>
      <c r="C3086">
        <v>39</v>
      </c>
      <c r="D3086">
        <v>0</v>
      </c>
      <c r="E3086">
        <v>0</v>
      </c>
    </row>
    <row r="3087" spans="1:5" x14ac:dyDescent="0.25">
      <c r="A3087" t="s">
        <v>25</v>
      </c>
      <c r="B3087">
        <v>463981</v>
      </c>
      <c r="C3087">
        <v>40</v>
      </c>
      <c r="D3087">
        <v>0</v>
      </c>
      <c r="E3087">
        <v>0</v>
      </c>
    </row>
    <row r="3088" spans="1:5" x14ac:dyDescent="0.25">
      <c r="A3088" t="s">
        <v>25</v>
      </c>
      <c r="B3088">
        <v>463987</v>
      </c>
      <c r="C3088">
        <v>40</v>
      </c>
      <c r="D3088">
        <v>0</v>
      </c>
      <c r="E3088">
        <v>0</v>
      </c>
    </row>
    <row r="3089" spans="1:5" x14ac:dyDescent="0.25">
      <c r="A3089" t="s">
        <v>25</v>
      </c>
      <c r="B3089">
        <v>463993</v>
      </c>
      <c r="C3089">
        <v>39</v>
      </c>
      <c r="D3089">
        <v>0</v>
      </c>
      <c r="E3089">
        <v>0</v>
      </c>
    </row>
    <row r="3090" spans="1:5" x14ac:dyDescent="0.25">
      <c r="A3090" t="s">
        <v>25</v>
      </c>
      <c r="B3090">
        <v>463999</v>
      </c>
      <c r="C3090">
        <v>39</v>
      </c>
      <c r="D3090">
        <v>0</v>
      </c>
      <c r="E3090">
        <v>0</v>
      </c>
    </row>
    <row r="3091" spans="1:5" x14ac:dyDescent="0.25">
      <c r="A3091" t="s">
        <v>25</v>
      </c>
      <c r="B3091">
        <v>464005</v>
      </c>
      <c r="C3091">
        <v>39</v>
      </c>
      <c r="D3091">
        <v>0</v>
      </c>
      <c r="E3091">
        <v>0</v>
      </c>
    </row>
    <row r="3092" spans="1:5" x14ac:dyDescent="0.25">
      <c r="A3092" t="s">
        <v>25</v>
      </c>
      <c r="B3092">
        <v>464011</v>
      </c>
      <c r="C3092">
        <v>39</v>
      </c>
      <c r="D3092">
        <v>0</v>
      </c>
      <c r="E3092">
        <v>0</v>
      </c>
    </row>
    <row r="3093" spans="1:5" x14ac:dyDescent="0.25">
      <c r="A3093" t="s">
        <v>25</v>
      </c>
      <c r="B3093">
        <v>464017</v>
      </c>
      <c r="C3093">
        <v>39</v>
      </c>
      <c r="D3093">
        <v>0</v>
      </c>
      <c r="E3093">
        <v>0</v>
      </c>
    </row>
    <row r="3094" spans="1:5" x14ac:dyDescent="0.25">
      <c r="A3094" t="s">
        <v>25</v>
      </c>
      <c r="B3094">
        <v>464023</v>
      </c>
      <c r="C3094">
        <v>39</v>
      </c>
      <c r="D3094">
        <v>0</v>
      </c>
      <c r="E3094">
        <v>0</v>
      </c>
    </row>
    <row r="3095" spans="1:5" x14ac:dyDescent="0.25">
      <c r="A3095" t="s">
        <v>25</v>
      </c>
      <c r="B3095">
        <v>464029</v>
      </c>
      <c r="C3095">
        <v>38</v>
      </c>
      <c r="D3095">
        <v>0</v>
      </c>
      <c r="E3095">
        <v>0</v>
      </c>
    </row>
    <row r="3096" spans="1:5" x14ac:dyDescent="0.25">
      <c r="A3096" t="s">
        <v>25</v>
      </c>
      <c r="B3096">
        <v>464035</v>
      </c>
      <c r="C3096">
        <v>45</v>
      </c>
      <c r="D3096">
        <v>0</v>
      </c>
      <c r="E3096">
        <v>0</v>
      </c>
    </row>
    <row r="3097" spans="1:5" x14ac:dyDescent="0.25">
      <c r="A3097" t="s">
        <v>25</v>
      </c>
      <c r="B3097">
        <v>464041</v>
      </c>
      <c r="C3097">
        <v>42</v>
      </c>
      <c r="D3097">
        <v>0</v>
      </c>
      <c r="E3097">
        <v>0</v>
      </c>
    </row>
    <row r="3098" spans="1:5" x14ac:dyDescent="0.25">
      <c r="A3098" t="s">
        <v>25</v>
      </c>
      <c r="B3098">
        <v>464047</v>
      </c>
      <c r="C3098">
        <v>38</v>
      </c>
      <c r="D3098">
        <v>0</v>
      </c>
      <c r="E3098">
        <v>0</v>
      </c>
    </row>
    <row r="3099" spans="1:5" x14ac:dyDescent="0.25">
      <c r="A3099" t="s">
        <v>25</v>
      </c>
      <c r="B3099">
        <v>464053</v>
      </c>
      <c r="C3099">
        <v>39</v>
      </c>
      <c r="D3099">
        <v>0</v>
      </c>
      <c r="E3099">
        <v>0</v>
      </c>
    </row>
    <row r="3100" spans="1:5" x14ac:dyDescent="0.25">
      <c r="A3100" t="s">
        <v>25</v>
      </c>
      <c r="B3100">
        <v>464059</v>
      </c>
      <c r="C3100">
        <v>39</v>
      </c>
      <c r="D3100">
        <v>0</v>
      </c>
      <c r="E3100">
        <v>0</v>
      </c>
    </row>
    <row r="3101" spans="1:5" x14ac:dyDescent="0.25">
      <c r="A3101" t="s">
        <v>25</v>
      </c>
      <c r="B3101">
        <v>464065</v>
      </c>
      <c r="C3101">
        <v>39</v>
      </c>
      <c r="D3101">
        <v>0</v>
      </c>
      <c r="E3101">
        <v>0</v>
      </c>
    </row>
    <row r="3102" spans="1:5" x14ac:dyDescent="0.25">
      <c r="A3102" t="s">
        <v>25</v>
      </c>
      <c r="B3102">
        <v>464071</v>
      </c>
      <c r="C3102">
        <v>39</v>
      </c>
      <c r="D3102">
        <v>0</v>
      </c>
      <c r="E3102">
        <v>0</v>
      </c>
    </row>
    <row r="3103" spans="1:5" x14ac:dyDescent="0.25">
      <c r="A3103" t="s">
        <v>25</v>
      </c>
      <c r="B3103">
        <v>464077</v>
      </c>
      <c r="C3103">
        <v>39</v>
      </c>
      <c r="D3103">
        <v>0</v>
      </c>
      <c r="E3103">
        <v>0</v>
      </c>
    </row>
    <row r="3104" spans="1:5" x14ac:dyDescent="0.25">
      <c r="A3104" t="s">
        <v>25</v>
      </c>
      <c r="B3104">
        <v>464083</v>
      </c>
      <c r="C3104">
        <v>38</v>
      </c>
      <c r="D3104">
        <v>0</v>
      </c>
      <c r="E3104">
        <v>0</v>
      </c>
    </row>
    <row r="3105" spans="1:5" x14ac:dyDescent="0.25">
      <c r="A3105" t="s">
        <v>25</v>
      </c>
      <c r="B3105">
        <v>464089</v>
      </c>
      <c r="C3105">
        <v>39</v>
      </c>
      <c r="D3105">
        <v>0</v>
      </c>
      <c r="E3105">
        <v>0</v>
      </c>
    </row>
    <row r="3106" spans="1:5" x14ac:dyDescent="0.25">
      <c r="A3106" t="s">
        <v>25</v>
      </c>
      <c r="B3106">
        <v>464095</v>
      </c>
      <c r="C3106">
        <v>39</v>
      </c>
      <c r="D3106">
        <v>0</v>
      </c>
      <c r="E3106">
        <v>0</v>
      </c>
    </row>
    <row r="3107" spans="1:5" x14ac:dyDescent="0.25">
      <c r="A3107" t="s">
        <v>25</v>
      </c>
      <c r="B3107">
        <v>464101</v>
      </c>
      <c r="C3107">
        <v>38</v>
      </c>
      <c r="D3107">
        <v>0</v>
      </c>
      <c r="E3107">
        <v>0</v>
      </c>
    </row>
    <row r="3108" spans="1:5" x14ac:dyDescent="0.25">
      <c r="A3108" t="s">
        <v>25</v>
      </c>
      <c r="B3108">
        <v>464107</v>
      </c>
      <c r="C3108">
        <v>39</v>
      </c>
      <c r="D3108">
        <v>0</v>
      </c>
      <c r="E3108">
        <v>0</v>
      </c>
    </row>
    <row r="3109" spans="1:5" x14ac:dyDescent="0.25">
      <c r="A3109" t="s">
        <v>26</v>
      </c>
      <c r="B3109">
        <v>464113</v>
      </c>
      <c r="C3109">
        <v>39</v>
      </c>
      <c r="D3109">
        <v>0</v>
      </c>
      <c r="E3109">
        <v>0</v>
      </c>
    </row>
    <row r="3110" spans="1:5" x14ac:dyDescent="0.25">
      <c r="A3110" t="s">
        <v>26</v>
      </c>
      <c r="B3110">
        <v>464119</v>
      </c>
      <c r="C3110">
        <v>39</v>
      </c>
      <c r="D3110">
        <v>0</v>
      </c>
      <c r="E3110">
        <v>0</v>
      </c>
    </row>
    <row r="3111" spans="1:5" x14ac:dyDescent="0.25">
      <c r="A3111" t="s">
        <v>26</v>
      </c>
      <c r="B3111">
        <v>464125</v>
      </c>
      <c r="C3111">
        <v>38</v>
      </c>
      <c r="D3111">
        <v>0</v>
      </c>
      <c r="E3111">
        <v>0</v>
      </c>
    </row>
    <row r="3112" spans="1:5" x14ac:dyDescent="0.25">
      <c r="A3112" t="s">
        <v>26</v>
      </c>
      <c r="B3112">
        <v>464131</v>
      </c>
      <c r="C3112">
        <v>39</v>
      </c>
      <c r="D3112">
        <v>0</v>
      </c>
      <c r="E3112">
        <v>0</v>
      </c>
    </row>
    <row r="3113" spans="1:5" x14ac:dyDescent="0.25">
      <c r="A3113" t="s">
        <v>26</v>
      </c>
      <c r="B3113">
        <v>464137</v>
      </c>
      <c r="C3113">
        <v>34</v>
      </c>
      <c r="D3113">
        <v>0</v>
      </c>
      <c r="E3113">
        <v>0</v>
      </c>
    </row>
    <row r="3114" spans="1:5" x14ac:dyDescent="0.25">
      <c r="A3114" t="s">
        <v>26</v>
      </c>
      <c r="B3114">
        <v>464143</v>
      </c>
      <c r="C3114">
        <v>40</v>
      </c>
      <c r="D3114">
        <v>0</v>
      </c>
      <c r="E3114">
        <v>0</v>
      </c>
    </row>
    <row r="3115" spans="1:5" x14ac:dyDescent="0.25">
      <c r="A3115" t="s">
        <v>26</v>
      </c>
      <c r="B3115">
        <v>464149</v>
      </c>
      <c r="C3115">
        <v>41</v>
      </c>
      <c r="D3115">
        <v>0</v>
      </c>
      <c r="E3115">
        <v>0</v>
      </c>
    </row>
    <row r="3116" spans="1:5" x14ac:dyDescent="0.25">
      <c r="A3116" t="s">
        <v>26</v>
      </c>
      <c r="B3116">
        <v>464155</v>
      </c>
      <c r="C3116">
        <v>40</v>
      </c>
      <c r="D3116">
        <v>0</v>
      </c>
      <c r="E3116">
        <v>0</v>
      </c>
    </row>
    <row r="3117" spans="1:5" x14ac:dyDescent="0.25">
      <c r="A3117" t="s">
        <v>26</v>
      </c>
      <c r="B3117">
        <v>464161</v>
      </c>
      <c r="C3117">
        <v>40</v>
      </c>
      <c r="D3117">
        <v>0</v>
      </c>
      <c r="E3117">
        <v>0</v>
      </c>
    </row>
    <row r="3118" spans="1:5" x14ac:dyDescent="0.25">
      <c r="A3118" t="s">
        <v>26</v>
      </c>
      <c r="B3118">
        <v>464167</v>
      </c>
      <c r="C3118">
        <v>40</v>
      </c>
      <c r="D3118">
        <v>0</v>
      </c>
      <c r="E3118">
        <v>0</v>
      </c>
    </row>
    <row r="3119" spans="1:5" x14ac:dyDescent="0.25">
      <c r="A3119" t="s">
        <v>26</v>
      </c>
      <c r="B3119">
        <v>464173</v>
      </c>
      <c r="C3119">
        <v>39</v>
      </c>
      <c r="D3119">
        <v>0</v>
      </c>
      <c r="E3119">
        <v>0</v>
      </c>
    </row>
    <row r="3120" spans="1:5" x14ac:dyDescent="0.25">
      <c r="A3120" t="s">
        <v>26</v>
      </c>
      <c r="B3120">
        <v>464179</v>
      </c>
      <c r="C3120">
        <v>39</v>
      </c>
      <c r="D3120">
        <v>0</v>
      </c>
      <c r="E3120">
        <v>0</v>
      </c>
    </row>
    <row r="3121" spans="1:5" x14ac:dyDescent="0.25">
      <c r="A3121" t="s">
        <v>26</v>
      </c>
      <c r="B3121">
        <v>464185</v>
      </c>
      <c r="C3121">
        <v>39</v>
      </c>
      <c r="D3121">
        <v>0</v>
      </c>
      <c r="E3121">
        <v>0</v>
      </c>
    </row>
    <row r="3122" spans="1:5" x14ac:dyDescent="0.25">
      <c r="A3122" t="s">
        <v>26</v>
      </c>
      <c r="B3122">
        <v>464191</v>
      </c>
      <c r="C3122">
        <v>38</v>
      </c>
      <c r="D3122">
        <v>0</v>
      </c>
      <c r="E3122">
        <v>0</v>
      </c>
    </row>
    <row r="3123" spans="1:5" x14ac:dyDescent="0.25">
      <c r="A3123" t="s">
        <v>26</v>
      </c>
      <c r="B3123">
        <v>464197</v>
      </c>
      <c r="C3123">
        <v>38</v>
      </c>
      <c r="D3123">
        <v>0</v>
      </c>
      <c r="E3123">
        <v>0</v>
      </c>
    </row>
    <row r="3124" spans="1:5" x14ac:dyDescent="0.25">
      <c r="A3124" t="s">
        <v>26</v>
      </c>
      <c r="B3124">
        <v>464203</v>
      </c>
      <c r="C3124">
        <v>37</v>
      </c>
      <c r="D3124">
        <v>0</v>
      </c>
      <c r="E3124">
        <v>0</v>
      </c>
    </row>
    <row r="3125" spans="1:5" x14ac:dyDescent="0.25">
      <c r="A3125" t="s">
        <v>26</v>
      </c>
      <c r="B3125">
        <v>464209</v>
      </c>
      <c r="C3125">
        <v>38</v>
      </c>
      <c r="D3125">
        <v>0</v>
      </c>
      <c r="E3125">
        <v>0</v>
      </c>
    </row>
    <row r="3126" spans="1:5" x14ac:dyDescent="0.25">
      <c r="A3126" t="s">
        <v>26</v>
      </c>
      <c r="B3126">
        <v>464215</v>
      </c>
      <c r="C3126">
        <v>38</v>
      </c>
      <c r="D3126">
        <v>0</v>
      </c>
      <c r="E3126">
        <v>0</v>
      </c>
    </row>
    <row r="3127" spans="1:5" x14ac:dyDescent="0.25">
      <c r="A3127" t="s">
        <v>26</v>
      </c>
      <c r="B3127">
        <v>464221</v>
      </c>
      <c r="C3127">
        <v>38</v>
      </c>
      <c r="D3127">
        <v>0</v>
      </c>
      <c r="E3127">
        <v>0</v>
      </c>
    </row>
    <row r="3128" spans="1:5" x14ac:dyDescent="0.25">
      <c r="A3128" t="s">
        <v>26</v>
      </c>
      <c r="B3128">
        <v>464227</v>
      </c>
      <c r="C3128">
        <v>38</v>
      </c>
      <c r="D3128">
        <v>0</v>
      </c>
      <c r="E3128">
        <v>0</v>
      </c>
    </row>
    <row r="3129" spans="1:5" x14ac:dyDescent="0.25">
      <c r="A3129" t="s">
        <v>26</v>
      </c>
      <c r="B3129">
        <v>464233</v>
      </c>
      <c r="C3129">
        <v>38</v>
      </c>
      <c r="D3129">
        <v>0</v>
      </c>
      <c r="E3129">
        <v>0</v>
      </c>
    </row>
    <row r="3130" spans="1:5" x14ac:dyDescent="0.25">
      <c r="A3130" t="s">
        <v>26</v>
      </c>
      <c r="B3130">
        <v>464239</v>
      </c>
      <c r="C3130">
        <v>37</v>
      </c>
      <c r="D3130">
        <v>0</v>
      </c>
      <c r="E3130">
        <v>0</v>
      </c>
    </row>
    <row r="3131" spans="1:5" x14ac:dyDescent="0.25">
      <c r="A3131" t="s">
        <v>26</v>
      </c>
      <c r="B3131">
        <v>464245</v>
      </c>
      <c r="C3131">
        <v>37</v>
      </c>
      <c r="D3131">
        <v>0</v>
      </c>
      <c r="E3131">
        <v>0</v>
      </c>
    </row>
    <row r="3132" spans="1:5" x14ac:dyDescent="0.25">
      <c r="A3132" t="s">
        <v>26</v>
      </c>
      <c r="B3132">
        <v>464251</v>
      </c>
      <c r="C3132">
        <v>37</v>
      </c>
      <c r="D3132">
        <v>0</v>
      </c>
      <c r="E3132">
        <v>0</v>
      </c>
    </row>
    <row r="3133" spans="1:5" x14ac:dyDescent="0.25">
      <c r="A3133" t="s">
        <v>26</v>
      </c>
      <c r="B3133">
        <v>464257</v>
      </c>
      <c r="C3133">
        <v>37</v>
      </c>
      <c r="D3133">
        <v>0</v>
      </c>
      <c r="E3133">
        <v>0</v>
      </c>
    </row>
    <row r="3134" spans="1:5" x14ac:dyDescent="0.25">
      <c r="A3134" t="s">
        <v>26</v>
      </c>
      <c r="B3134">
        <v>464263</v>
      </c>
      <c r="C3134">
        <v>37</v>
      </c>
      <c r="D3134">
        <v>0</v>
      </c>
      <c r="E3134">
        <v>0</v>
      </c>
    </row>
    <row r="3135" spans="1:5" x14ac:dyDescent="0.25">
      <c r="A3135" t="s">
        <v>26</v>
      </c>
      <c r="B3135">
        <v>464269</v>
      </c>
      <c r="C3135">
        <v>37</v>
      </c>
      <c r="D3135">
        <v>0</v>
      </c>
      <c r="E3135">
        <v>0</v>
      </c>
    </row>
    <row r="3136" spans="1:5" x14ac:dyDescent="0.25">
      <c r="A3136" t="s">
        <v>26</v>
      </c>
      <c r="B3136">
        <v>464275</v>
      </c>
      <c r="C3136">
        <v>37</v>
      </c>
      <c r="D3136">
        <v>0</v>
      </c>
      <c r="E3136">
        <v>0</v>
      </c>
    </row>
    <row r="3137" spans="1:5" x14ac:dyDescent="0.25">
      <c r="A3137" t="s">
        <v>26</v>
      </c>
      <c r="B3137">
        <v>464281</v>
      </c>
      <c r="C3137">
        <v>37</v>
      </c>
      <c r="D3137">
        <v>0</v>
      </c>
      <c r="E3137">
        <v>0</v>
      </c>
    </row>
    <row r="3138" spans="1:5" x14ac:dyDescent="0.25">
      <c r="A3138" t="s">
        <v>26</v>
      </c>
      <c r="B3138">
        <v>464287</v>
      </c>
      <c r="C3138">
        <v>36</v>
      </c>
      <c r="D3138">
        <v>0</v>
      </c>
      <c r="E3138">
        <v>0</v>
      </c>
    </row>
    <row r="3139" spans="1:5" x14ac:dyDescent="0.25">
      <c r="A3139" t="s">
        <v>26</v>
      </c>
      <c r="B3139">
        <v>464293</v>
      </c>
      <c r="C3139">
        <v>36</v>
      </c>
      <c r="D3139">
        <v>0</v>
      </c>
      <c r="E3139">
        <v>0</v>
      </c>
    </row>
    <row r="3140" spans="1:5" x14ac:dyDescent="0.25">
      <c r="A3140" t="s">
        <v>26</v>
      </c>
      <c r="B3140">
        <v>464299</v>
      </c>
      <c r="C3140">
        <v>37</v>
      </c>
      <c r="D3140">
        <v>0</v>
      </c>
      <c r="E3140">
        <v>0</v>
      </c>
    </row>
    <row r="3141" spans="1:5" x14ac:dyDescent="0.25">
      <c r="A3141" t="s">
        <v>26</v>
      </c>
      <c r="B3141">
        <v>464305</v>
      </c>
      <c r="C3141">
        <v>35</v>
      </c>
      <c r="D3141">
        <v>0</v>
      </c>
      <c r="E3141">
        <v>0</v>
      </c>
    </row>
    <row r="3142" spans="1:5" x14ac:dyDescent="0.25">
      <c r="A3142" t="s">
        <v>26</v>
      </c>
      <c r="B3142">
        <v>464311</v>
      </c>
      <c r="C3142">
        <v>36</v>
      </c>
      <c r="D3142">
        <v>0</v>
      </c>
      <c r="E3142">
        <v>0</v>
      </c>
    </row>
    <row r="3143" spans="1:5" x14ac:dyDescent="0.25">
      <c r="A3143" t="s">
        <v>26</v>
      </c>
      <c r="B3143">
        <v>464317</v>
      </c>
      <c r="C3143">
        <v>36</v>
      </c>
      <c r="D3143">
        <v>0</v>
      </c>
      <c r="E3143">
        <v>0</v>
      </c>
    </row>
    <row r="3144" spans="1:5" x14ac:dyDescent="0.25">
      <c r="A3144" t="s">
        <v>26</v>
      </c>
      <c r="B3144">
        <v>464323</v>
      </c>
      <c r="C3144">
        <v>37</v>
      </c>
      <c r="D3144">
        <v>0</v>
      </c>
      <c r="E3144">
        <v>0</v>
      </c>
    </row>
    <row r="3145" spans="1:5" x14ac:dyDescent="0.25">
      <c r="A3145" t="s">
        <v>26</v>
      </c>
      <c r="B3145">
        <v>464329</v>
      </c>
      <c r="C3145">
        <v>36</v>
      </c>
      <c r="D3145">
        <v>0</v>
      </c>
      <c r="E3145">
        <v>0</v>
      </c>
    </row>
    <row r="3146" spans="1:5" x14ac:dyDescent="0.25">
      <c r="A3146" t="s">
        <v>26</v>
      </c>
      <c r="B3146">
        <v>464335</v>
      </c>
      <c r="C3146">
        <v>37</v>
      </c>
      <c r="D3146">
        <v>0</v>
      </c>
      <c r="E3146">
        <v>0</v>
      </c>
    </row>
    <row r="3147" spans="1:5" x14ac:dyDescent="0.25">
      <c r="A3147" t="s">
        <v>26</v>
      </c>
      <c r="B3147">
        <v>464341</v>
      </c>
      <c r="C3147">
        <v>51</v>
      </c>
      <c r="D3147">
        <v>0</v>
      </c>
      <c r="E3147">
        <v>0</v>
      </c>
    </row>
    <row r="3148" spans="1:5" x14ac:dyDescent="0.25">
      <c r="A3148" t="s">
        <v>26</v>
      </c>
      <c r="B3148">
        <v>464347</v>
      </c>
      <c r="C3148">
        <v>38</v>
      </c>
      <c r="D3148">
        <v>0</v>
      </c>
      <c r="E3148">
        <v>0</v>
      </c>
    </row>
    <row r="3149" spans="1:5" x14ac:dyDescent="0.25">
      <c r="A3149" t="s">
        <v>26</v>
      </c>
      <c r="B3149">
        <v>464353</v>
      </c>
      <c r="C3149">
        <v>35</v>
      </c>
      <c r="D3149">
        <v>0</v>
      </c>
      <c r="E3149">
        <v>0</v>
      </c>
    </row>
    <row r="3150" spans="1:5" x14ac:dyDescent="0.25">
      <c r="A3150" t="s">
        <v>26</v>
      </c>
      <c r="B3150">
        <v>464359</v>
      </c>
      <c r="C3150">
        <v>34</v>
      </c>
      <c r="D3150">
        <v>0</v>
      </c>
      <c r="E3150">
        <v>0</v>
      </c>
    </row>
    <row r="3151" spans="1:5" x14ac:dyDescent="0.25">
      <c r="A3151" t="s">
        <v>26</v>
      </c>
      <c r="B3151">
        <v>464365</v>
      </c>
      <c r="C3151">
        <v>36</v>
      </c>
      <c r="D3151">
        <v>0</v>
      </c>
      <c r="E3151">
        <v>0</v>
      </c>
    </row>
    <row r="3152" spans="1:5" x14ac:dyDescent="0.25">
      <c r="A3152" t="s">
        <v>26</v>
      </c>
      <c r="B3152">
        <v>464371</v>
      </c>
      <c r="C3152">
        <v>36</v>
      </c>
      <c r="D3152">
        <v>0</v>
      </c>
      <c r="E3152">
        <v>0</v>
      </c>
    </row>
    <row r="3153" spans="1:5" x14ac:dyDescent="0.25">
      <c r="A3153" t="s">
        <v>26</v>
      </c>
      <c r="B3153">
        <v>464377</v>
      </c>
      <c r="C3153">
        <v>35</v>
      </c>
      <c r="D3153">
        <v>0</v>
      </c>
      <c r="E3153">
        <v>0</v>
      </c>
    </row>
    <row r="3154" spans="1:5" x14ac:dyDescent="0.25">
      <c r="A3154" t="s">
        <v>26</v>
      </c>
      <c r="B3154">
        <v>464383</v>
      </c>
      <c r="C3154">
        <v>35</v>
      </c>
      <c r="D3154">
        <v>0</v>
      </c>
      <c r="E3154">
        <v>0</v>
      </c>
    </row>
    <row r="3155" spans="1:5" x14ac:dyDescent="0.25">
      <c r="A3155" t="s">
        <v>26</v>
      </c>
      <c r="B3155">
        <v>464389</v>
      </c>
      <c r="C3155">
        <v>36</v>
      </c>
      <c r="D3155">
        <v>0</v>
      </c>
      <c r="E3155">
        <v>0</v>
      </c>
    </row>
    <row r="3156" spans="1:5" x14ac:dyDescent="0.25">
      <c r="A3156" t="s">
        <v>26</v>
      </c>
      <c r="B3156">
        <v>464395</v>
      </c>
      <c r="C3156">
        <v>35</v>
      </c>
      <c r="D3156">
        <v>0</v>
      </c>
      <c r="E3156">
        <v>0</v>
      </c>
    </row>
    <row r="3157" spans="1:5" x14ac:dyDescent="0.25">
      <c r="A3157" t="s">
        <v>26</v>
      </c>
      <c r="B3157">
        <v>464401</v>
      </c>
      <c r="C3157">
        <v>36</v>
      </c>
      <c r="D3157">
        <v>0</v>
      </c>
      <c r="E3157">
        <v>0</v>
      </c>
    </row>
    <row r="3158" spans="1:5" x14ac:dyDescent="0.25">
      <c r="A3158" t="s">
        <v>26</v>
      </c>
      <c r="B3158">
        <v>464407</v>
      </c>
      <c r="C3158">
        <v>36</v>
      </c>
      <c r="D3158">
        <v>0</v>
      </c>
      <c r="E3158">
        <v>0</v>
      </c>
    </row>
    <row r="3159" spans="1:5" x14ac:dyDescent="0.25">
      <c r="A3159" t="s">
        <v>26</v>
      </c>
      <c r="B3159">
        <v>464413</v>
      </c>
      <c r="C3159">
        <v>35</v>
      </c>
      <c r="D3159">
        <v>0</v>
      </c>
      <c r="E3159">
        <v>0</v>
      </c>
    </row>
    <row r="3160" spans="1:5" x14ac:dyDescent="0.25">
      <c r="A3160" t="s">
        <v>26</v>
      </c>
      <c r="B3160">
        <v>464419</v>
      </c>
      <c r="C3160">
        <v>36</v>
      </c>
      <c r="D3160">
        <v>0</v>
      </c>
      <c r="E3160">
        <v>0</v>
      </c>
    </row>
    <row r="3161" spans="1:5" x14ac:dyDescent="0.25">
      <c r="A3161" t="s">
        <v>26</v>
      </c>
      <c r="B3161">
        <v>464425</v>
      </c>
      <c r="C3161">
        <v>36</v>
      </c>
      <c r="D3161">
        <v>0</v>
      </c>
      <c r="E3161">
        <v>0</v>
      </c>
    </row>
    <row r="3162" spans="1:5" x14ac:dyDescent="0.25">
      <c r="A3162" t="s">
        <v>26</v>
      </c>
      <c r="B3162">
        <v>464431</v>
      </c>
      <c r="C3162">
        <v>35</v>
      </c>
      <c r="D3162">
        <v>0</v>
      </c>
      <c r="E3162">
        <v>0</v>
      </c>
    </row>
    <row r="3163" spans="1:5" x14ac:dyDescent="0.25">
      <c r="A3163" t="s">
        <v>26</v>
      </c>
      <c r="B3163">
        <v>464437</v>
      </c>
      <c r="C3163">
        <v>36</v>
      </c>
      <c r="D3163">
        <v>0</v>
      </c>
      <c r="E3163">
        <v>0</v>
      </c>
    </row>
    <row r="3164" spans="1:5" x14ac:dyDescent="0.25">
      <c r="A3164" t="s">
        <v>26</v>
      </c>
      <c r="B3164">
        <v>464443</v>
      </c>
      <c r="C3164">
        <v>35</v>
      </c>
      <c r="D3164">
        <v>0</v>
      </c>
      <c r="E3164">
        <v>0</v>
      </c>
    </row>
    <row r="3165" spans="1:5" x14ac:dyDescent="0.25">
      <c r="A3165" t="s">
        <v>26</v>
      </c>
      <c r="B3165">
        <v>464449</v>
      </c>
      <c r="C3165">
        <v>36</v>
      </c>
      <c r="D3165">
        <v>0</v>
      </c>
      <c r="E3165">
        <v>0</v>
      </c>
    </row>
    <row r="3166" spans="1:5" x14ac:dyDescent="0.25">
      <c r="A3166" t="s">
        <v>26</v>
      </c>
      <c r="B3166">
        <v>464455</v>
      </c>
      <c r="C3166">
        <v>35</v>
      </c>
      <c r="D3166">
        <v>0</v>
      </c>
      <c r="E3166">
        <v>0</v>
      </c>
    </row>
    <row r="3167" spans="1:5" x14ac:dyDescent="0.25">
      <c r="A3167" t="s">
        <v>26</v>
      </c>
      <c r="B3167">
        <v>464461</v>
      </c>
      <c r="C3167">
        <v>35</v>
      </c>
      <c r="D3167">
        <v>0</v>
      </c>
      <c r="E3167">
        <v>0</v>
      </c>
    </row>
    <row r="3168" spans="1:5" x14ac:dyDescent="0.25">
      <c r="A3168" t="s">
        <v>26</v>
      </c>
      <c r="B3168">
        <v>464467</v>
      </c>
      <c r="C3168">
        <v>36</v>
      </c>
      <c r="D3168">
        <v>0</v>
      </c>
      <c r="E3168">
        <v>0</v>
      </c>
    </row>
    <row r="3169" spans="1:5" x14ac:dyDescent="0.25">
      <c r="A3169" t="s">
        <v>26</v>
      </c>
      <c r="B3169">
        <v>464473</v>
      </c>
      <c r="C3169">
        <v>35</v>
      </c>
      <c r="D3169">
        <v>0</v>
      </c>
      <c r="E3169">
        <v>0</v>
      </c>
    </row>
    <row r="3170" spans="1:5" x14ac:dyDescent="0.25">
      <c r="A3170" t="s">
        <v>26</v>
      </c>
      <c r="B3170">
        <v>464479</v>
      </c>
      <c r="C3170">
        <v>36</v>
      </c>
      <c r="D3170">
        <v>0</v>
      </c>
      <c r="E3170">
        <v>0</v>
      </c>
    </row>
    <row r="3171" spans="1:5" x14ac:dyDescent="0.25">
      <c r="A3171" t="s">
        <v>26</v>
      </c>
      <c r="B3171">
        <v>464485</v>
      </c>
      <c r="C3171">
        <v>35</v>
      </c>
      <c r="D3171">
        <v>0</v>
      </c>
      <c r="E3171">
        <v>0</v>
      </c>
    </row>
    <row r="3172" spans="1:5" x14ac:dyDescent="0.25">
      <c r="A3172" t="s">
        <v>26</v>
      </c>
      <c r="B3172">
        <v>464491</v>
      </c>
      <c r="C3172">
        <v>36</v>
      </c>
      <c r="D3172">
        <v>0</v>
      </c>
      <c r="E3172">
        <v>0</v>
      </c>
    </row>
    <row r="3173" spans="1:5" x14ac:dyDescent="0.25">
      <c r="A3173" t="s">
        <v>26</v>
      </c>
      <c r="B3173">
        <v>464497</v>
      </c>
      <c r="C3173">
        <v>35</v>
      </c>
      <c r="D3173">
        <v>0</v>
      </c>
      <c r="E3173">
        <v>0</v>
      </c>
    </row>
    <row r="3174" spans="1:5" x14ac:dyDescent="0.25">
      <c r="A3174" t="s">
        <v>26</v>
      </c>
      <c r="B3174">
        <v>464503</v>
      </c>
      <c r="C3174">
        <v>35</v>
      </c>
      <c r="D3174">
        <v>0</v>
      </c>
      <c r="E3174">
        <v>0</v>
      </c>
    </row>
    <row r="3175" spans="1:5" x14ac:dyDescent="0.25">
      <c r="A3175" t="s">
        <v>26</v>
      </c>
      <c r="B3175">
        <v>464509</v>
      </c>
      <c r="C3175">
        <v>34</v>
      </c>
      <c r="D3175">
        <v>0</v>
      </c>
      <c r="E3175">
        <v>0</v>
      </c>
    </row>
    <row r="3176" spans="1:5" x14ac:dyDescent="0.25">
      <c r="A3176" t="s">
        <v>26</v>
      </c>
      <c r="B3176">
        <v>464515</v>
      </c>
      <c r="C3176">
        <v>35</v>
      </c>
      <c r="D3176">
        <v>0</v>
      </c>
      <c r="E3176">
        <v>0</v>
      </c>
    </row>
    <row r="3177" spans="1:5" x14ac:dyDescent="0.25">
      <c r="A3177" t="s">
        <v>26</v>
      </c>
      <c r="B3177">
        <v>464521</v>
      </c>
      <c r="C3177">
        <v>35</v>
      </c>
      <c r="D3177">
        <v>0</v>
      </c>
      <c r="E3177">
        <v>0</v>
      </c>
    </row>
    <row r="3178" spans="1:5" x14ac:dyDescent="0.25">
      <c r="A3178" t="s">
        <v>26</v>
      </c>
      <c r="B3178">
        <v>464527</v>
      </c>
      <c r="C3178">
        <v>35</v>
      </c>
      <c r="D3178">
        <v>0</v>
      </c>
      <c r="E3178">
        <v>0</v>
      </c>
    </row>
    <row r="3179" spans="1:5" x14ac:dyDescent="0.25">
      <c r="A3179" t="s">
        <v>26</v>
      </c>
      <c r="B3179">
        <v>464533</v>
      </c>
      <c r="C3179">
        <v>35</v>
      </c>
      <c r="D3179">
        <v>0</v>
      </c>
      <c r="E3179">
        <v>0</v>
      </c>
    </row>
    <row r="3180" spans="1:5" x14ac:dyDescent="0.25">
      <c r="A3180" t="s">
        <v>26</v>
      </c>
      <c r="B3180">
        <v>464539</v>
      </c>
      <c r="C3180">
        <v>35</v>
      </c>
      <c r="D3180">
        <v>0</v>
      </c>
      <c r="E3180">
        <v>0</v>
      </c>
    </row>
    <row r="3181" spans="1:5" x14ac:dyDescent="0.25">
      <c r="A3181" t="s">
        <v>26</v>
      </c>
      <c r="B3181">
        <v>464545</v>
      </c>
      <c r="C3181">
        <v>35</v>
      </c>
      <c r="D3181">
        <v>0</v>
      </c>
      <c r="E3181">
        <v>0</v>
      </c>
    </row>
    <row r="3182" spans="1:5" x14ac:dyDescent="0.25">
      <c r="A3182" t="s">
        <v>26</v>
      </c>
      <c r="B3182">
        <v>464551</v>
      </c>
      <c r="C3182">
        <v>35</v>
      </c>
      <c r="D3182">
        <v>0</v>
      </c>
      <c r="E3182">
        <v>0</v>
      </c>
    </row>
    <row r="3183" spans="1:5" x14ac:dyDescent="0.25">
      <c r="A3183" t="s">
        <v>26</v>
      </c>
      <c r="B3183">
        <v>464557</v>
      </c>
      <c r="C3183">
        <v>35</v>
      </c>
      <c r="D3183">
        <v>0</v>
      </c>
      <c r="E3183">
        <v>0</v>
      </c>
    </row>
    <row r="3184" spans="1:5" x14ac:dyDescent="0.25">
      <c r="A3184" t="s">
        <v>26</v>
      </c>
      <c r="B3184">
        <v>464563</v>
      </c>
      <c r="C3184">
        <v>35</v>
      </c>
      <c r="D3184">
        <v>0</v>
      </c>
      <c r="E3184">
        <v>0</v>
      </c>
    </row>
    <row r="3185" spans="1:5" x14ac:dyDescent="0.25">
      <c r="A3185" t="s">
        <v>26</v>
      </c>
      <c r="B3185">
        <v>464569</v>
      </c>
      <c r="C3185">
        <v>35</v>
      </c>
      <c r="D3185">
        <v>0</v>
      </c>
      <c r="E3185">
        <v>0</v>
      </c>
    </row>
    <row r="3186" spans="1:5" x14ac:dyDescent="0.25">
      <c r="A3186" t="s">
        <v>26</v>
      </c>
      <c r="B3186">
        <v>464575</v>
      </c>
      <c r="C3186">
        <v>34</v>
      </c>
      <c r="D3186">
        <v>0</v>
      </c>
      <c r="E3186">
        <v>0</v>
      </c>
    </row>
    <row r="3187" spans="1:5" x14ac:dyDescent="0.25">
      <c r="A3187" t="s">
        <v>26</v>
      </c>
      <c r="B3187">
        <v>464581</v>
      </c>
      <c r="C3187">
        <v>34</v>
      </c>
      <c r="D3187">
        <v>0</v>
      </c>
      <c r="E3187">
        <v>0</v>
      </c>
    </row>
    <row r="3188" spans="1:5" x14ac:dyDescent="0.25">
      <c r="A3188" t="s">
        <v>26</v>
      </c>
      <c r="B3188">
        <v>464587</v>
      </c>
      <c r="C3188">
        <v>34</v>
      </c>
      <c r="D3188">
        <v>0</v>
      </c>
      <c r="E3188">
        <v>0</v>
      </c>
    </row>
    <row r="3189" spans="1:5" x14ac:dyDescent="0.25">
      <c r="A3189" t="s">
        <v>26</v>
      </c>
      <c r="B3189">
        <v>464593</v>
      </c>
      <c r="C3189">
        <v>34</v>
      </c>
      <c r="D3189">
        <v>0</v>
      </c>
      <c r="E3189">
        <v>0</v>
      </c>
    </row>
    <row r="3190" spans="1:5" x14ac:dyDescent="0.25">
      <c r="A3190" t="s">
        <v>26</v>
      </c>
      <c r="B3190">
        <v>464599</v>
      </c>
      <c r="C3190">
        <v>34</v>
      </c>
      <c r="D3190">
        <v>0</v>
      </c>
      <c r="E3190">
        <v>0</v>
      </c>
    </row>
    <row r="3191" spans="1:5" x14ac:dyDescent="0.25">
      <c r="A3191" t="s">
        <v>26</v>
      </c>
      <c r="B3191">
        <v>464605</v>
      </c>
      <c r="C3191">
        <v>34</v>
      </c>
      <c r="D3191">
        <v>0</v>
      </c>
      <c r="E3191">
        <v>0</v>
      </c>
    </row>
    <row r="3192" spans="1:5" x14ac:dyDescent="0.25">
      <c r="A3192" t="s">
        <v>26</v>
      </c>
      <c r="B3192">
        <v>464611</v>
      </c>
      <c r="C3192">
        <v>35</v>
      </c>
      <c r="D3192">
        <v>0</v>
      </c>
      <c r="E3192">
        <v>0</v>
      </c>
    </row>
    <row r="3193" spans="1:5" x14ac:dyDescent="0.25">
      <c r="A3193" t="s">
        <v>26</v>
      </c>
      <c r="B3193">
        <v>464617</v>
      </c>
      <c r="C3193">
        <v>34</v>
      </c>
      <c r="D3193">
        <v>0</v>
      </c>
      <c r="E3193">
        <v>0</v>
      </c>
    </row>
    <row r="3194" spans="1:5" x14ac:dyDescent="0.25">
      <c r="A3194" t="s">
        <v>26</v>
      </c>
      <c r="B3194">
        <v>464623</v>
      </c>
      <c r="C3194">
        <v>34</v>
      </c>
      <c r="D3194">
        <v>0</v>
      </c>
      <c r="E3194">
        <v>0</v>
      </c>
    </row>
    <row r="3195" spans="1:5" x14ac:dyDescent="0.25">
      <c r="A3195" t="s">
        <v>26</v>
      </c>
      <c r="B3195">
        <v>464629</v>
      </c>
      <c r="C3195">
        <v>35</v>
      </c>
      <c r="D3195">
        <v>0</v>
      </c>
      <c r="E3195">
        <v>0</v>
      </c>
    </row>
    <row r="3196" spans="1:5" x14ac:dyDescent="0.25">
      <c r="A3196" t="s">
        <v>26</v>
      </c>
      <c r="B3196">
        <v>464635</v>
      </c>
      <c r="C3196">
        <v>34</v>
      </c>
      <c r="D3196">
        <v>0</v>
      </c>
      <c r="E3196">
        <v>0</v>
      </c>
    </row>
    <row r="3197" spans="1:5" x14ac:dyDescent="0.25">
      <c r="A3197" t="s">
        <v>26</v>
      </c>
      <c r="B3197">
        <v>464641</v>
      </c>
      <c r="C3197">
        <v>33</v>
      </c>
      <c r="D3197">
        <v>0</v>
      </c>
      <c r="E3197">
        <v>0</v>
      </c>
    </row>
    <row r="3198" spans="1:5" x14ac:dyDescent="0.25">
      <c r="A3198" t="s">
        <v>26</v>
      </c>
      <c r="B3198">
        <v>464647</v>
      </c>
      <c r="C3198">
        <v>33</v>
      </c>
      <c r="D3198">
        <v>0</v>
      </c>
      <c r="E3198">
        <v>0</v>
      </c>
    </row>
    <row r="3199" spans="1:5" x14ac:dyDescent="0.25">
      <c r="A3199" t="s">
        <v>26</v>
      </c>
      <c r="B3199">
        <v>464653</v>
      </c>
      <c r="C3199">
        <v>33</v>
      </c>
      <c r="D3199">
        <v>0</v>
      </c>
      <c r="E3199">
        <v>0</v>
      </c>
    </row>
    <row r="3200" spans="1:5" x14ac:dyDescent="0.25">
      <c r="A3200" t="s">
        <v>26</v>
      </c>
      <c r="B3200">
        <v>464659</v>
      </c>
      <c r="C3200">
        <v>33</v>
      </c>
      <c r="D3200">
        <v>0</v>
      </c>
      <c r="E3200">
        <v>0</v>
      </c>
    </row>
    <row r="3201" spans="1:5" x14ac:dyDescent="0.25">
      <c r="A3201" t="s">
        <v>26</v>
      </c>
      <c r="B3201">
        <v>464665</v>
      </c>
      <c r="C3201">
        <v>34</v>
      </c>
      <c r="D3201">
        <v>0</v>
      </c>
      <c r="E3201">
        <v>0</v>
      </c>
    </row>
    <row r="3202" spans="1:5" x14ac:dyDescent="0.25">
      <c r="A3202" t="s">
        <v>26</v>
      </c>
      <c r="B3202">
        <v>464671</v>
      </c>
      <c r="C3202">
        <v>33</v>
      </c>
      <c r="D3202">
        <v>0</v>
      </c>
      <c r="E3202">
        <v>0</v>
      </c>
    </row>
    <row r="3203" spans="1:5" x14ac:dyDescent="0.25">
      <c r="A3203" t="s">
        <v>26</v>
      </c>
      <c r="B3203">
        <v>464677</v>
      </c>
      <c r="C3203">
        <v>35</v>
      </c>
      <c r="D3203">
        <v>0</v>
      </c>
      <c r="E3203">
        <v>0</v>
      </c>
    </row>
    <row r="3204" spans="1:5" x14ac:dyDescent="0.25">
      <c r="A3204" t="s">
        <v>26</v>
      </c>
      <c r="B3204">
        <v>464683</v>
      </c>
      <c r="C3204">
        <v>33</v>
      </c>
      <c r="D3204">
        <v>0</v>
      </c>
      <c r="E3204">
        <v>0</v>
      </c>
    </row>
    <row r="3205" spans="1:5" x14ac:dyDescent="0.25">
      <c r="A3205" t="s">
        <v>26</v>
      </c>
      <c r="B3205">
        <v>464689</v>
      </c>
      <c r="C3205">
        <v>34</v>
      </c>
      <c r="D3205">
        <v>0</v>
      </c>
      <c r="E3205">
        <v>0</v>
      </c>
    </row>
    <row r="3206" spans="1:5" x14ac:dyDescent="0.25">
      <c r="A3206" t="s">
        <v>26</v>
      </c>
      <c r="B3206">
        <v>464695</v>
      </c>
      <c r="C3206">
        <v>33</v>
      </c>
      <c r="D3206">
        <v>0</v>
      </c>
      <c r="E3206">
        <v>0</v>
      </c>
    </row>
    <row r="3207" spans="1:5" x14ac:dyDescent="0.25">
      <c r="A3207" t="s">
        <v>26</v>
      </c>
      <c r="B3207">
        <v>464701</v>
      </c>
      <c r="C3207">
        <v>33</v>
      </c>
      <c r="D3207">
        <v>0</v>
      </c>
      <c r="E3207">
        <v>0</v>
      </c>
    </row>
    <row r="3208" spans="1:5" x14ac:dyDescent="0.25">
      <c r="A3208" t="s">
        <v>26</v>
      </c>
      <c r="B3208">
        <v>464707</v>
      </c>
      <c r="C3208">
        <v>33</v>
      </c>
      <c r="D3208">
        <v>0</v>
      </c>
      <c r="E3208">
        <v>0</v>
      </c>
    </row>
    <row r="3209" spans="1:5" x14ac:dyDescent="0.25">
      <c r="A3209" t="s">
        <v>26</v>
      </c>
      <c r="B3209">
        <v>464713</v>
      </c>
      <c r="C3209">
        <v>33</v>
      </c>
      <c r="D3209">
        <v>0</v>
      </c>
      <c r="E3209">
        <v>0</v>
      </c>
    </row>
    <row r="3210" spans="1:5" x14ac:dyDescent="0.25">
      <c r="A3210" t="s">
        <v>26</v>
      </c>
      <c r="B3210">
        <v>464719</v>
      </c>
      <c r="C3210">
        <v>32</v>
      </c>
      <c r="D3210">
        <v>0</v>
      </c>
      <c r="E3210">
        <v>0</v>
      </c>
    </row>
    <row r="3211" spans="1:5" x14ac:dyDescent="0.25">
      <c r="A3211" t="s">
        <v>26</v>
      </c>
      <c r="B3211">
        <v>464725</v>
      </c>
      <c r="C3211">
        <v>32</v>
      </c>
      <c r="D3211">
        <v>0</v>
      </c>
      <c r="E3211">
        <v>0</v>
      </c>
    </row>
    <row r="3212" spans="1:5" x14ac:dyDescent="0.25">
      <c r="A3212" t="s">
        <v>26</v>
      </c>
      <c r="B3212">
        <v>464731</v>
      </c>
      <c r="C3212">
        <v>33</v>
      </c>
      <c r="D3212">
        <v>0</v>
      </c>
      <c r="E3212">
        <v>0</v>
      </c>
    </row>
    <row r="3213" spans="1:5" x14ac:dyDescent="0.25">
      <c r="A3213" t="s">
        <v>26</v>
      </c>
      <c r="B3213">
        <v>464737</v>
      </c>
      <c r="C3213">
        <v>33</v>
      </c>
      <c r="D3213">
        <v>0</v>
      </c>
      <c r="E3213">
        <v>0</v>
      </c>
    </row>
    <row r="3214" spans="1:5" x14ac:dyDescent="0.25">
      <c r="A3214" t="s">
        <v>26</v>
      </c>
      <c r="B3214">
        <v>464743</v>
      </c>
      <c r="C3214">
        <v>32</v>
      </c>
      <c r="D3214">
        <v>0</v>
      </c>
      <c r="E3214">
        <v>0</v>
      </c>
    </row>
    <row r="3215" spans="1:5" x14ac:dyDescent="0.25">
      <c r="A3215" t="s">
        <v>26</v>
      </c>
      <c r="B3215">
        <v>464749</v>
      </c>
      <c r="C3215">
        <v>33</v>
      </c>
      <c r="D3215">
        <v>0</v>
      </c>
      <c r="E3215">
        <v>0</v>
      </c>
    </row>
    <row r="3216" spans="1:5" x14ac:dyDescent="0.25">
      <c r="A3216" t="s">
        <v>26</v>
      </c>
      <c r="B3216">
        <v>464755</v>
      </c>
      <c r="C3216">
        <v>32</v>
      </c>
      <c r="D3216">
        <v>0</v>
      </c>
      <c r="E3216">
        <v>0</v>
      </c>
    </row>
    <row r="3217" spans="1:5" x14ac:dyDescent="0.25">
      <c r="A3217" t="s">
        <v>26</v>
      </c>
      <c r="B3217">
        <v>464761</v>
      </c>
      <c r="C3217">
        <v>34</v>
      </c>
      <c r="D3217">
        <v>0</v>
      </c>
      <c r="E3217">
        <v>0</v>
      </c>
    </row>
    <row r="3218" spans="1:5" x14ac:dyDescent="0.25">
      <c r="A3218" t="s">
        <v>26</v>
      </c>
      <c r="B3218">
        <v>464767</v>
      </c>
      <c r="C3218">
        <v>33</v>
      </c>
      <c r="D3218">
        <v>0</v>
      </c>
      <c r="E3218">
        <v>0</v>
      </c>
    </row>
    <row r="3219" spans="1:5" x14ac:dyDescent="0.25">
      <c r="A3219" t="s">
        <v>26</v>
      </c>
      <c r="B3219">
        <v>464773</v>
      </c>
      <c r="C3219">
        <v>32</v>
      </c>
      <c r="D3219">
        <v>0</v>
      </c>
      <c r="E3219">
        <v>0</v>
      </c>
    </row>
    <row r="3220" spans="1:5" x14ac:dyDescent="0.25">
      <c r="A3220" t="s">
        <v>26</v>
      </c>
      <c r="B3220">
        <v>464779</v>
      </c>
      <c r="C3220">
        <v>32</v>
      </c>
      <c r="D3220">
        <v>0</v>
      </c>
      <c r="E3220">
        <v>0</v>
      </c>
    </row>
    <row r="3221" spans="1:5" x14ac:dyDescent="0.25">
      <c r="A3221" t="s">
        <v>26</v>
      </c>
      <c r="B3221">
        <v>464785</v>
      </c>
      <c r="C3221">
        <v>32</v>
      </c>
      <c r="D3221">
        <v>0</v>
      </c>
      <c r="E3221">
        <v>0</v>
      </c>
    </row>
    <row r="3222" spans="1:5" x14ac:dyDescent="0.25">
      <c r="A3222" t="s">
        <v>26</v>
      </c>
      <c r="B3222">
        <v>464791</v>
      </c>
      <c r="C3222">
        <v>33</v>
      </c>
      <c r="D3222">
        <v>0</v>
      </c>
      <c r="E3222">
        <v>0</v>
      </c>
    </row>
    <row r="3223" spans="1:5" x14ac:dyDescent="0.25">
      <c r="A3223" t="s">
        <v>26</v>
      </c>
      <c r="B3223">
        <v>464797</v>
      </c>
      <c r="C3223">
        <v>34</v>
      </c>
      <c r="D3223">
        <v>0</v>
      </c>
      <c r="E3223">
        <v>0</v>
      </c>
    </row>
    <row r="3224" spans="1:5" x14ac:dyDescent="0.25">
      <c r="A3224" t="s">
        <v>26</v>
      </c>
      <c r="B3224">
        <v>464803</v>
      </c>
      <c r="C3224">
        <v>33</v>
      </c>
      <c r="D3224">
        <v>0</v>
      </c>
      <c r="E3224">
        <v>0</v>
      </c>
    </row>
    <row r="3225" spans="1:5" x14ac:dyDescent="0.25">
      <c r="A3225" t="s">
        <v>26</v>
      </c>
      <c r="B3225">
        <v>464809</v>
      </c>
      <c r="C3225">
        <v>32</v>
      </c>
      <c r="D3225">
        <v>0</v>
      </c>
      <c r="E3225">
        <v>0</v>
      </c>
    </row>
    <row r="3226" spans="1:5" x14ac:dyDescent="0.25">
      <c r="A3226" t="s">
        <v>26</v>
      </c>
      <c r="B3226">
        <v>464815</v>
      </c>
      <c r="C3226">
        <v>33</v>
      </c>
      <c r="D3226">
        <v>0</v>
      </c>
      <c r="E3226">
        <v>0</v>
      </c>
    </row>
    <row r="3227" spans="1:5" x14ac:dyDescent="0.25">
      <c r="A3227" t="s">
        <v>26</v>
      </c>
      <c r="B3227">
        <v>464821</v>
      </c>
      <c r="C3227">
        <v>32</v>
      </c>
      <c r="D3227">
        <v>0</v>
      </c>
      <c r="E3227">
        <v>0</v>
      </c>
    </row>
    <row r="3228" spans="1:5" x14ac:dyDescent="0.25">
      <c r="A3228" t="s">
        <v>26</v>
      </c>
      <c r="B3228">
        <v>464827</v>
      </c>
      <c r="C3228">
        <v>32</v>
      </c>
      <c r="D3228">
        <v>0</v>
      </c>
      <c r="E3228">
        <v>0</v>
      </c>
    </row>
    <row r="3229" spans="1:5" x14ac:dyDescent="0.25">
      <c r="A3229" t="s">
        <v>26</v>
      </c>
      <c r="B3229">
        <v>464833</v>
      </c>
      <c r="C3229">
        <v>33</v>
      </c>
      <c r="D3229">
        <v>0</v>
      </c>
      <c r="E3229">
        <v>0</v>
      </c>
    </row>
    <row r="3230" spans="1:5" x14ac:dyDescent="0.25">
      <c r="A3230" t="s">
        <v>26</v>
      </c>
      <c r="B3230">
        <v>464839</v>
      </c>
      <c r="C3230">
        <v>32</v>
      </c>
      <c r="D3230">
        <v>0</v>
      </c>
      <c r="E3230">
        <v>0</v>
      </c>
    </row>
    <row r="3231" spans="1:5" x14ac:dyDescent="0.25">
      <c r="A3231" t="s">
        <v>26</v>
      </c>
      <c r="B3231">
        <v>464845</v>
      </c>
      <c r="C3231">
        <v>32</v>
      </c>
      <c r="D3231">
        <v>0</v>
      </c>
      <c r="E3231">
        <v>0</v>
      </c>
    </row>
    <row r="3232" spans="1:5" x14ac:dyDescent="0.25">
      <c r="A3232" t="s">
        <v>26</v>
      </c>
      <c r="B3232">
        <v>464851</v>
      </c>
      <c r="C3232">
        <v>33</v>
      </c>
      <c r="D3232">
        <v>0</v>
      </c>
      <c r="E3232">
        <v>0</v>
      </c>
    </row>
    <row r="3233" spans="1:5" x14ac:dyDescent="0.25">
      <c r="A3233" t="s">
        <v>26</v>
      </c>
      <c r="B3233">
        <v>464857</v>
      </c>
      <c r="C3233">
        <v>33</v>
      </c>
      <c r="D3233">
        <v>0</v>
      </c>
      <c r="E3233">
        <v>0</v>
      </c>
    </row>
    <row r="3234" spans="1:5" x14ac:dyDescent="0.25">
      <c r="A3234" t="s">
        <v>26</v>
      </c>
      <c r="B3234">
        <v>464863</v>
      </c>
      <c r="C3234">
        <v>32</v>
      </c>
      <c r="D3234">
        <v>0</v>
      </c>
      <c r="E3234">
        <v>0</v>
      </c>
    </row>
    <row r="3235" spans="1:5" x14ac:dyDescent="0.25">
      <c r="A3235" t="s">
        <v>26</v>
      </c>
      <c r="B3235">
        <v>464869</v>
      </c>
      <c r="C3235">
        <v>32</v>
      </c>
      <c r="D3235">
        <v>0</v>
      </c>
      <c r="E3235">
        <v>0</v>
      </c>
    </row>
    <row r="3236" spans="1:5" x14ac:dyDescent="0.25">
      <c r="A3236" t="s">
        <v>26</v>
      </c>
      <c r="B3236">
        <v>464875</v>
      </c>
      <c r="C3236">
        <v>33</v>
      </c>
      <c r="D3236">
        <v>0</v>
      </c>
      <c r="E3236">
        <v>0</v>
      </c>
    </row>
    <row r="3237" spans="1:5" x14ac:dyDescent="0.25">
      <c r="A3237" t="s">
        <v>26</v>
      </c>
      <c r="B3237">
        <v>464881</v>
      </c>
      <c r="C3237">
        <v>29</v>
      </c>
      <c r="D3237">
        <v>0</v>
      </c>
      <c r="E3237">
        <v>0</v>
      </c>
    </row>
    <row r="3238" spans="1:5" x14ac:dyDescent="0.25">
      <c r="A3238" t="s">
        <v>26</v>
      </c>
      <c r="B3238">
        <v>464887</v>
      </c>
      <c r="C3238">
        <v>31</v>
      </c>
      <c r="D3238">
        <v>0</v>
      </c>
      <c r="E3238">
        <v>0</v>
      </c>
    </row>
    <row r="3239" spans="1:5" x14ac:dyDescent="0.25">
      <c r="A3239" t="s">
        <v>26</v>
      </c>
      <c r="B3239">
        <v>464893</v>
      </c>
      <c r="C3239">
        <v>34</v>
      </c>
      <c r="D3239">
        <v>0</v>
      </c>
      <c r="E3239">
        <v>0</v>
      </c>
    </row>
    <row r="3240" spans="1:5" x14ac:dyDescent="0.25">
      <c r="A3240" t="s">
        <v>26</v>
      </c>
      <c r="B3240">
        <v>464899</v>
      </c>
      <c r="C3240">
        <v>33</v>
      </c>
      <c r="D3240">
        <v>0</v>
      </c>
      <c r="E3240">
        <v>0</v>
      </c>
    </row>
    <row r="3241" spans="1:5" x14ac:dyDescent="0.25">
      <c r="A3241" t="s">
        <v>26</v>
      </c>
      <c r="B3241">
        <v>464905</v>
      </c>
      <c r="C3241">
        <v>34</v>
      </c>
      <c r="D3241">
        <v>0</v>
      </c>
      <c r="E3241">
        <v>0</v>
      </c>
    </row>
    <row r="3242" spans="1:5" x14ac:dyDescent="0.25">
      <c r="A3242" t="s">
        <v>26</v>
      </c>
      <c r="B3242">
        <v>464911</v>
      </c>
      <c r="C3242">
        <v>34</v>
      </c>
      <c r="D3242">
        <v>0</v>
      </c>
      <c r="E3242">
        <v>0</v>
      </c>
    </row>
    <row r="3243" spans="1:5" x14ac:dyDescent="0.25">
      <c r="A3243" t="s">
        <v>26</v>
      </c>
      <c r="B3243">
        <v>464917</v>
      </c>
      <c r="C3243">
        <v>34</v>
      </c>
      <c r="D3243">
        <v>0</v>
      </c>
      <c r="E3243">
        <v>0</v>
      </c>
    </row>
    <row r="3244" spans="1:5" x14ac:dyDescent="0.25">
      <c r="A3244" t="s">
        <v>26</v>
      </c>
      <c r="B3244">
        <v>464923</v>
      </c>
      <c r="C3244">
        <v>33</v>
      </c>
      <c r="D3244">
        <v>0</v>
      </c>
      <c r="E3244">
        <v>0</v>
      </c>
    </row>
    <row r="3245" spans="1:5" x14ac:dyDescent="0.25">
      <c r="A3245" t="s">
        <v>26</v>
      </c>
      <c r="B3245">
        <v>464929</v>
      </c>
      <c r="C3245">
        <v>33</v>
      </c>
      <c r="D3245">
        <v>0</v>
      </c>
      <c r="E3245">
        <v>0</v>
      </c>
    </row>
    <row r="3246" spans="1:5" x14ac:dyDescent="0.25">
      <c r="A3246" t="s">
        <v>26</v>
      </c>
      <c r="B3246">
        <v>464935</v>
      </c>
      <c r="C3246">
        <v>33</v>
      </c>
      <c r="D3246">
        <v>0</v>
      </c>
      <c r="E3246">
        <v>0</v>
      </c>
    </row>
    <row r="3247" spans="1:5" x14ac:dyDescent="0.25">
      <c r="A3247" t="s">
        <v>26</v>
      </c>
      <c r="B3247">
        <v>464941</v>
      </c>
      <c r="C3247">
        <v>33</v>
      </c>
      <c r="D3247">
        <v>0</v>
      </c>
      <c r="E3247">
        <v>0</v>
      </c>
    </row>
    <row r="3248" spans="1:5" x14ac:dyDescent="0.25">
      <c r="A3248" t="s">
        <v>26</v>
      </c>
      <c r="B3248">
        <v>464947</v>
      </c>
      <c r="C3248">
        <v>33</v>
      </c>
      <c r="D3248">
        <v>0</v>
      </c>
      <c r="E3248">
        <v>0</v>
      </c>
    </row>
    <row r="3249" spans="1:5" x14ac:dyDescent="0.25">
      <c r="A3249" t="s">
        <v>26</v>
      </c>
      <c r="B3249">
        <v>464953</v>
      </c>
      <c r="C3249">
        <v>32</v>
      </c>
      <c r="D3249">
        <v>0</v>
      </c>
      <c r="E3249">
        <v>0</v>
      </c>
    </row>
    <row r="3250" spans="1:5" x14ac:dyDescent="0.25">
      <c r="A3250" t="s">
        <v>26</v>
      </c>
      <c r="B3250">
        <v>464959</v>
      </c>
      <c r="C3250">
        <v>33</v>
      </c>
      <c r="D3250">
        <v>0</v>
      </c>
      <c r="E3250">
        <v>0</v>
      </c>
    </row>
    <row r="3251" spans="1:5" x14ac:dyDescent="0.25">
      <c r="A3251" t="s">
        <v>26</v>
      </c>
      <c r="B3251">
        <v>464965</v>
      </c>
      <c r="C3251">
        <v>34</v>
      </c>
      <c r="D3251">
        <v>0</v>
      </c>
      <c r="E3251">
        <v>0</v>
      </c>
    </row>
    <row r="3252" spans="1:5" x14ac:dyDescent="0.25">
      <c r="A3252" t="s">
        <v>26</v>
      </c>
      <c r="B3252">
        <v>464971</v>
      </c>
      <c r="C3252">
        <v>34</v>
      </c>
      <c r="D3252">
        <v>0</v>
      </c>
      <c r="E3252">
        <v>0</v>
      </c>
    </row>
    <row r="3253" spans="1:5" x14ac:dyDescent="0.25">
      <c r="A3253" t="s">
        <v>26</v>
      </c>
      <c r="B3253">
        <v>464977</v>
      </c>
      <c r="C3253">
        <v>33</v>
      </c>
      <c r="D3253">
        <v>0</v>
      </c>
      <c r="E3253">
        <v>0</v>
      </c>
    </row>
    <row r="3254" spans="1:5" x14ac:dyDescent="0.25">
      <c r="A3254" t="s">
        <v>26</v>
      </c>
      <c r="B3254">
        <v>464983</v>
      </c>
      <c r="C3254">
        <v>33</v>
      </c>
      <c r="D3254">
        <v>0</v>
      </c>
      <c r="E3254">
        <v>0</v>
      </c>
    </row>
    <row r="3255" spans="1:5" x14ac:dyDescent="0.25">
      <c r="A3255" t="s">
        <v>26</v>
      </c>
      <c r="B3255">
        <v>464989</v>
      </c>
      <c r="C3255">
        <v>32</v>
      </c>
      <c r="D3255">
        <v>0</v>
      </c>
      <c r="E3255">
        <v>0</v>
      </c>
    </row>
    <row r="3256" spans="1:5" x14ac:dyDescent="0.25">
      <c r="A3256" t="s">
        <v>26</v>
      </c>
      <c r="B3256">
        <v>464995</v>
      </c>
      <c r="C3256">
        <v>29</v>
      </c>
      <c r="D3256">
        <v>0</v>
      </c>
      <c r="E3256">
        <v>0</v>
      </c>
    </row>
    <row r="3257" spans="1:5" x14ac:dyDescent="0.25">
      <c r="A3257" t="s">
        <v>26</v>
      </c>
      <c r="B3257">
        <v>465001</v>
      </c>
      <c r="C3257">
        <v>31</v>
      </c>
      <c r="D3257">
        <v>0</v>
      </c>
      <c r="E3257">
        <v>0</v>
      </c>
    </row>
    <row r="3258" spans="1:5" x14ac:dyDescent="0.25">
      <c r="A3258" t="s">
        <v>26</v>
      </c>
      <c r="B3258">
        <v>465007</v>
      </c>
      <c r="C3258">
        <v>33</v>
      </c>
      <c r="D3258">
        <v>0</v>
      </c>
      <c r="E3258">
        <v>0</v>
      </c>
    </row>
    <row r="3259" spans="1:5" x14ac:dyDescent="0.25">
      <c r="A3259" t="s">
        <v>26</v>
      </c>
      <c r="B3259">
        <v>465013</v>
      </c>
      <c r="C3259">
        <v>34</v>
      </c>
      <c r="D3259">
        <v>0</v>
      </c>
      <c r="E3259">
        <v>0</v>
      </c>
    </row>
    <row r="3260" spans="1:5" x14ac:dyDescent="0.25">
      <c r="A3260" t="s">
        <v>26</v>
      </c>
      <c r="B3260">
        <v>465019</v>
      </c>
      <c r="C3260">
        <v>34</v>
      </c>
      <c r="D3260">
        <v>0</v>
      </c>
      <c r="E3260">
        <v>0</v>
      </c>
    </row>
    <row r="3261" spans="1:5" x14ac:dyDescent="0.25">
      <c r="A3261" t="s">
        <v>26</v>
      </c>
      <c r="B3261">
        <v>465025</v>
      </c>
      <c r="C3261">
        <v>32</v>
      </c>
      <c r="D3261">
        <v>0</v>
      </c>
      <c r="E3261">
        <v>0</v>
      </c>
    </row>
    <row r="3262" spans="1:5" x14ac:dyDescent="0.25">
      <c r="A3262" t="s">
        <v>26</v>
      </c>
      <c r="B3262">
        <v>465031</v>
      </c>
      <c r="C3262">
        <v>33</v>
      </c>
      <c r="D3262">
        <v>0</v>
      </c>
      <c r="E3262">
        <v>0</v>
      </c>
    </row>
    <row r="3263" spans="1:5" x14ac:dyDescent="0.25">
      <c r="A3263" t="s">
        <v>26</v>
      </c>
      <c r="B3263">
        <v>465037</v>
      </c>
      <c r="C3263">
        <v>31</v>
      </c>
      <c r="D3263">
        <v>0</v>
      </c>
      <c r="E3263">
        <v>0</v>
      </c>
    </row>
    <row r="3264" spans="1:5" x14ac:dyDescent="0.25">
      <c r="A3264" t="s">
        <v>26</v>
      </c>
      <c r="B3264">
        <v>465043</v>
      </c>
      <c r="C3264">
        <v>32</v>
      </c>
      <c r="D3264">
        <v>0</v>
      </c>
      <c r="E3264">
        <v>0</v>
      </c>
    </row>
    <row r="3265" spans="1:5" x14ac:dyDescent="0.25">
      <c r="A3265" t="s">
        <v>26</v>
      </c>
      <c r="B3265">
        <v>465049</v>
      </c>
      <c r="C3265">
        <v>31</v>
      </c>
      <c r="D3265">
        <v>0</v>
      </c>
      <c r="E3265">
        <v>0</v>
      </c>
    </row>
    <row r="3266" spans="1:5" x14ac:dyDescent="0.25">
      <c r="A3266" t="s">
        <v>26</v>
      </c>
      <c r="B3266">
        <v>465055</v>
      </c>
      <c r="C3266">
        <v>27</v>
      </c>
      <c r="D3266">
        <v>0</v>
      </c>
      <c r="E3266">
        <v>0</v>
      </c>
    </row>
    <row r="3267" spans="1:5" x14ac:dyDescent="0.25">
      <c r="A3267" t="s">
        <v>26</v>
      </c>
      <c r="B3267">
        <v>465061</v>
      </c>
      <c r="C3267">
        <v>36</v>
      </c>
      <c r="D3267">
        <v>0</v>
      </c>
      <c r="E3267">
        <v>0</v>
      </c>
    </row>
    <row r="3268" spans="1:5" x14ac:dyDescent="0.25">
      <c r="A3268" t="s">
        <v>26</v>
      </c>
      <c r="B3268">
        <v>465067</v>
      </c>
      <c r="C3268">
        <v>36</v>
      </c>
      <c r="D3268">
        <v>0</v>
      </c>
      <c r="E3268">
        <v>0</v>
      </c>
    </row>
    <row r="3269" spans="1:5" x14ac:dyDescent="0.25">
      <c r="A3269" t="s">
        <v>26</v>
      </c>
      <c r="B3269">
        <v>465073</v>
      </c>
      <c r="C3269">
        <v>36</v>
      </c>
      <c r="D3269">
        <v>0</v>
      </c>
      <c r="E3269">
        <v>0</v>
      </c>
    </row>
    <row r="3270" spans="1:5" x14ac:dyDescent="0.25">
      <c r="A3270" t="s">
        <v>26</v>
      </c>
      <c r="B3270">
        <v>465079</v>
      </c>
      <c r="C3270">
        <v>34</v>
      </c>
      <c r="D3270">
        <v>0</v>
      </c>
      <c r="E3270">
        <v>0</v>
      </c>
    </row>
    <row r="3271" spans="1:5" x14ac:dyDescent="0.25">
      <c r="A3271" t="s">
        <v>26</v>
      </c>
      <c r="B3271">
        <v>465085</v>
      </c>
      <c r="C3271">
        <v>34</v>
      </c>
      <c r="D3271">
        <v>0</v>
      </c>
      <c r="E3271">
        <v>0</v>
      </c>
    </row>
    <row r="3272" spans="1:5" x14ac:dyDescent="0.25">
      <c r="A3272" t="s">
        <v>26</v>
      </c>
      <c r="B3272">
        <v>465091</v>
      </c>
      <c r="C3272">
        <v>33</v>
      </c>
      <c r="D3272">
        <v>0</v>
      </c>
      <c r="E3272">
        <v>0</v>
      </c>
    </row>
    <row r="3273" spans="1:5" x14ac:dyDescent="0.25">
      <c r="A3273" t="s">
        <v>26</v>
      </c>
      <c r="B3273">
        <v>465097</v>
      </c>
      <c r="C3273">
        <v>33</v>
      </c>
      <c r="D3273">
        <v>0</v>
      </c>
      <c r="E3273">
        <v>0</v>
      </c>
    </row>
    <row r="3274" spans="1:5" x14ac:dyDescent="0.25">
      <c r="A3274" t="s">
        <v>26</v>
      </c>
      <c r="B3274">
        <v>465103</v>
      </c>
      <c r="C3274">
        <v>33</v>
      </c>
      <c r="D3274">
        <v>0</v>
      </c>
      <c r="E3274">
        <v>0</v>
      </c>
    </row>
    <row r="3275" spans="1:5" x14ac:dyDescent="0.25">
      <c r="A3275" t="s">
        <v>27</v>
      </c>
      <c r="B3275">
        <v>465109</v>
      </c>
      <c r="C3275">
        <v>33</v>
      </c>
      <c r="D3275">
        <v>0</v>
      </c>
      <c r="E3275">
        <v>0</v>
      </c>
    </row>
    <row r="3276" spans="1:5" x14ac:dyDescent="0.25">
      <c r="A3276" t="s">
        <v>27</v>
      </c>
      <c r="B3276">
        <v>465115</v>
      </c>
      <c r="C3276">
        <v>34</v>
      </c>
      <c r="D3276">
        <v>0</v>
      </c>
      <c r="E3276">
        <v>0</v>
      </c>
    </row>
    <row r="3277" spans="1:5" x14ac:dyDescent="0.25">
      <c r="A3277" t="s">
        <v>27</v>
      </c>
      <c r="B3277">
        <v>465121</v>
      </c>
      <c r="C3277">
        <v>33</v>
      </c>
      <c r="D3277">
        <v>0</v>
      </c>
      <c r="E3277">
        <v>0</v>
      </c>
    </row>
    <row r="3278" spans="1:5" x14ac:dyDescent="0.25">
      <c r="A3278" t="s">
        <v>27</v>
      </c>
      <c r="B3278">
        <v>465127</v>
      </c>
      <c r="C3278">
        <v>33</v>
      </c>
      <c r="D3278">
        <v>0</v>
      </c>
      <c r="E3278">
        <v>0</v>
      </c>
    </row>
    <row r="3279" spans="1:5" x14ac:dyDescent="0.25">
      <c r="A3279" t="s">
        <v>27</v>
      </c>
      <c r="B3279">
        <v>465133</v>
      </c>
      <c r="C3279">
        <v>31</v>
      </c>
      <c r="D3279">
        <v>0</v>
      </c>
      <c r="E3279">
        <v>0</v>
      </c>
    </row>
    <row r="3280" spans="1:5" x14ac:dyDescent="0.25">
      <c r="A3280" t="s">
        <v>27</v>
      </c>
      <c r="B3280">
        <v>465139</v>
      </c>
      <c r="C3280">
        <v>32</v>
      </c>
      <c r="D3280">
        <v>0</v>
      </c>
      <c r="E3280">
        <v>0</v>
      </c>
    </row>
    <row r="3281" spans="1:5" x14ac:dyDescent="0.25">
      <c r="A3281" t="s">
        <v>27</v>
      </c>
      <c r="B3281">
        <v>465145</v>
      </c>
      <c r="C3281">
        <v>32</v>
      </c>
      <c r="D3281">
        <v>0</v>
      </c>
      <c r="E3281">
        <v>0</v>
      </c>
    </row>
    <row r="3282" spans="1:5" x14ac:dyDescent="0.25">
      <c r="A3282" t="s">
        <v>27</v>
      </c>
      <c r="B3282">
        <v>465151</v>
      </c>
      <c r="C3282">
        <v>32</v>
      </c>
      <c r="D3282">
        <v>0</v>
      </c>
      <c r="E3282">
        <v>0</v>
      </c>
    </row>
    <row r="3283" spans="1:5" x14ac:dyDescent="0.25">
      <c r="A3283" t="s">
        <v>27</v>
      </c>
      <c r="B3283">
        <v>465157</v>
      </c>
      <c r="C3283">
        <v>32</v>
      </c>
      <c r="D3283">
        <v>0</v>
      </c>
      <c r="E3283">
        <v>0</v>
      </c>
    </row>
    <row r="3284" spans="1:5" x14ac:dyDescent="0.25">
      <c r="A3284" t="s">
        <v>27</v>
      </c>
      <c r="B3284">
        <v>465163</v>
      </c>
      <c r="C3284">
        <v>32</v>
      </c>
      <c r="D3284">
        <v>0</v>
      </c>
      <c r="E3284">
        <v>0</v>
      </c>
    </row>
    <row r="3285" spans="1:5" x14ac:dyDescent="0.25">
      <c r="A3285" t="s">
        <v>27</v>
      </c>
      <c r="B3285">
        <v>465169</v>
      </c>
      <c r="C3285">
        <v>31</v>
      </c>
      <c r="D3285">
        <v>0</v>
      </c>
      <c r="E3285">
        <v>0</v>
      </c>
    </row>
    <row r="3286" spans="1:5" x14ac:dyDescent="0.25">
      <c r="A3286" t="s">
        <v>27</v>
      </c>
      <c r="B3286">
        <v>465175</v>
      </c>
      <c r="C3286">
        <v>32</v>
      </c>
      <c r="D3286">
        <v>0</v>
      </c>
      <c r="E3286">
        <v>0</v>
      </c>
    </row>
    <row r="3287" spans="1:5" x14ac:dyDescent="0.25">
      <c r="A3287" t="s">
        <v>27</v>
      </c>
      <c r="B3287">
        <v>465181</v>
      </c>
      <c r="C3287">
        <v>32</v>
      </c>
      <c r="D3287">
        <v>0</v>
      </c>
      <c r="E3287">
        <v>0</v>
      </c>
    </row>
    <row r="3288" spans="1:5" x14ac:dyDescent="0.25">
      <c r="A3288" t="s">
        <v>27</v>
      </c>
      <c r="B3288">
        <v>465187</v>
      </c>
      <c r="C3288">
        <v>31</v>
      </c>
      <c r="D3288">
        <v>0</v>
      </c>
      <c r="E3288">
        <v>0</v>
      </c>
    </row>
    <row r="3289" spans="1:5" x14ac:dyDescent="0.25">
      <c r="A3289" t="s">
        <v>27</v>
      </c>
      <c r="B3289">
        <v>465193</v>
      </c>
      <c r="C3289">
        <v>32</v>
      </c>
      <c r="D3289">
        <v>0</v>
      </c>
      <c r="E3289">
        <v>0</v>
      </c>
    </row>
    <row r="3290" spans="1:5" x14ac:dyDescent="0.25">
      <c r="A3290" t="s">
        <v>27</v>
      </c>
      <c r="B3290">
        <v>465199</v>
      </c>
      <c r="C3290">
        <v>32</v>
      </c>
      <c r="D3290">
        <v>0</v>
      </c>
      <c r="E3290">
        <v>0</v>
      </c>
    </row>
    <row r="3291" spans="1:5" x14ac:dyDescent="0.25">
      <c r="A3291" t="s">
        <v>27</v>
      </c>
      <c r="B3291">
        <v>465205</v>
      </c>
      <c r="C3291">
        <v>32</v>
      </c>
      <c r="D3291">
        <v>0</v>
      </c>
      <c r="E3291">
        <v>0</v>
      </c>
    </row>
    <row r="3292" spans="1:5" x14ac:dyDescent="0.25">
      <c r="A3292" t="s">
        <v>27</v>
      </c>
      <c r="B3292">
        <v>465211</v>
      </c>
      <c r="C3292">
        <v>32</v>
      </c>
      <c r="D3292">
        <v>0</v>
      </c>
      <c r="E3292">
        <v>0</v>
      </c>
    </row>
    <row r="3293" spans="1:5" x14ac:dyDescent="0.25">
      <c r="A3293" t="s">
        <v>27</v>
      </c>
      <c r="B3293">
        <v>465217</v>
      </c>
      <c r="C3293">
        <v>31</v>
      </c>
      <c r="D3293">
        <v>0</v>
      </c>
      <c r="E3293">
        <v>0</v>
      </c>
    </row>
    <row r="3294" spans="1:5" x14ac:dyDescent="0.25">
      <c r="A3294" t="s">
        <v>27</v>
      </c>
      <c r="B3294">
        <v>465223</v>
      </c>
      <c r="C3294">
        <v>32</v>
      </c>
      <c r="D3294">
        <v>0</v>
      </c>
      <c r="E3294">
        <v>0</v>
      </c>
    </row>
    <row r="3295" spans="1:5" x14ac:dyDescent="0.25">
      <c r="A3295" t="s">
        <v>27</v>
      </c>
      <c r="B3295">
        <v>465229</v>
      </c>
      <c r="C3295">
        <v>31</v>
      </c>
      <c r="D3295">
        <v>0</v>
      </c>
      <c r="E3295">
        <v>0</v>
      </c>
    </row>
    <row r="3296" spans="1:5" x14ac:dyDescent="0.25">
      <c r="A3296" t="s">
        <v>27</v>
      </c>
      <c r="B3296">
        <v>465235</v>
      </c>
      <c r="C3296">
        <v>30</v>
      </c>
      <c r="D3296">
        <v>0</v>
      </c>
      <c r="E3296">
        <v>0</v>
      </c>
    </row>
    <row r="3297" spans="1:5" x14ac:dyDescent="0.25">
      <c r="A3297" t="s">
        <v>27</v>
      </c>
      <c r="B3297">
        <v>465241</v>
      </c>
      <c r="C3297">
        <v>31</v>
      </c>
      <c r="D3297">
        <v>0</v>
      </c>
      <c r="E3297">
        <v>0</v>
      </c>
    </row>
    <row r="3298" spans="1:5" x14ac:dyDescent="0.25">
      <c r="A3298" t="s">
        <v>27</v>
      </c>
      <c r="B3298">
        <v>465247</v>
      </c>
      <c r="C3298">
        <v>30</v>
      </c>
      <c r="D3298">
        <v>0</v>
      </c>
      <c r="E3298">
        <v>0</v>
      </c>
    </row>
    <row r="3299" spans="1:5" x14ac:dyDescent="0.25">
      <c r="A3299" t="s">
        <v>27</v>
      </c>
      <c r="B3299">
        <v>465253</v>
      </c>
      <c r="C3299">
        <v>31</v>
      </c>
      <c r="D3299">
        <v>0</v>
      </c>
      <c r="E3299">
        <v>0</v>
      </c>
    </row>
    <row r="3300" spans="1:5" x14ac:dyDescent="0.25">
      <c r="A3300" t="s">
        <v>27</v>
      </c>
      <c r="B3300">
        <v>465259</v>
      </c>
      <c r="C3300">
        <v>30</v>
      </c>
      <c r="D3300">
        <v>0</v>
      </c>
      <c r="E3300">
        <v>0</v>
      </c>
    </row>
    <row r="3301" spans="1:5" x14ac:dyDescent="0.25">
      <c r="A3301" t="s">
        <v>27</v>
      </c>
      <c r="B3301">
        <v>465265</v>
      </c>
      <c r="C3301">
        <v>31</v>
      </c>
      <c r="D3301">
        <v>0</v>
      </c>
      <c r="E3301">
        <v>0</v>
      </c>
    </row>
    <row r="3302" spans="1:5" x14ac:dyDescent="0.25">
      <c r="A3302" t="s">
        <v>27</v>
      </c>
      <c r="B3302">
        <v>465271</v>
      </c>
      <c r="C3302">
        <v>30</v>
      </c>
      <c r="D3302">
        <v>0</v>
      </c>
      <c r="E3302">
        <v>0</v>
      </c>
    </row>
    <row r="3303" spans="1:5" x14ac:dyDescent="0.25">
      <c r="A3303" t="s">
        <v>27</v>
      </c>
      <c r="B3303">
        <v>465277</v>
      </c>
      <c r="C3303">
        <v>31</v>
      </c>
      <c r="D3303">
        <v>0</v>
      </c>
      <c r="E3303">
        <v>0</v>
      </c>
    </row>
    <row r="3304" spans="1:5" x14ac:dyDescent="0.25">
      <c r="A3304" t="s">
        <v>27</v>
      </c>
      <c r="B3304">
        <v>465283</v>
      </c>
      <c r="C3304">
        <v>31</v>
      </c>
      <c r="D3304">
        <v>0</v>
      </c>
      <c r="E3304">
        <v>0</v>
      </c>
    </row>
    <row r="3305" spans="1:5" x14ac:dyDescent="0.25">
      <c r="A3305" t="s">
        <v>27</v>
      </c>
      <c r="B3305">
        <v>465289</v>
      </c>
      <c r="C3305">
        <v>30</v>
      </c>
      <c r="D3305">
        <v>0</v>
      </c>
      <c r="E3305">
        <v>0</v>
      </c>
    </row>
    <row r="3306" spans="1:5" x14ac:dyDescent="0.25">
      <c r="A3306" t="s">
        <v>27</v>
      </c>
      <c r="B3306">
        <v>465295</v>
      </c>
      <c r="C3306">
        <v>30</v>
      </c>
      <c r="D3306">
        <v>0</v>
      </c>
      <c r="E3306">
        <v>0</v>
      </c>
    </row>
    <row r="3307" spans="1:5" x14ac:dyDescent="0.25">
      <c r="A3307" t="s">
        <v>27</v>
      </c>
      <c r="B3307">
        <v>465301</v>
      </c>
      <c r="C3307">
        <v>30</v>
      </c>
      <c r="D3307">
        <v>0</v>
      </c>
      <c r="E3307">
        <v>0</v>
      </c>
    </row>
    <row r="3308" spans="1:5" x14ac:dyDescent="0.25">
      <c r="A3308" t="s">
        <v>27</v>
      </c>
      <c r="B3308">
        <v>465307</v>
      </c>
      <c r="C3308">
        <v>30</v>
      </c>
      <c r="D3308">
        <v>0</v>
      </c>
      <c r="E3308">
        <v>0</v>
      </c>
    </row>
    <row r="3309" spans="1:5" x14ac:dyDescent="0.25">
      <c r="A3309" t="s">
        <v>27</v>
      </c>
      <c r="B3309">
        <v>465313</v>
      </c>
      <c r="C3309">
        <v>30</v>
      </c>
      <c r="D3309">
        <v>0</v>
      </c>
      <c r="E3309">
        <v>0</v>
      </c>
    </row>
    <row r="3310" spans="1:5" x14ac:dyDescent="0.25">
      <c r="A3310" t="s">
        <v>27</v>
      </c>
      <c r="B3310">
        <v>465319</v>
      </c>
      <c r="C3310">
        <v>31</v>
      </c>
      <c r="D3310">
        <v>0</v>
      </c>
      <c r="E3310">
        <v>0</v>
      </c>
    </row>
    <row r="3311" spans="1:5" x14ac:dyDescent="0.25">
      <c r="A3311" t="s">
        <v>27</v>
      </c>
      <c r="B3311">
        <v>465325</v>
      </c>
      <c r="C3311">
        <v>31</v>
      </c>
      <c r="D3311">
        <v>0</v>
      </c>
      <c r="E3311">
        <v>0</v>
      </c>
    </row>
    <row r="3312" spans="1:5" x14ac:dyDescent="0.25">
      <c r="A3312" t="s">
        <v>27</v>
      </c>
      <c r="B3312">
        <v>465331</v>
      </c>
      <c r="C3312">
        <v>31</v>
      </c>
      <c r="D3312">
        <v>0</v>
      </c>
      <c r="E3312">
        <v>0</v>
      </c>
    </row>
    <row r="3313" spans="1:5" x14ac:dyDescent="0.25">
      <c r="A3313" t="s">
        <v>27</v>
      </c>
      <c r="B3313">
        <v>465337</v>
      </c>
      <c r="C3313">
        <v>32</v>
      </c>
      <c r="D3313">
        <v>0</v>
      </c>
      <c r="E3313">
        <v>0</v>
      </c>
    </row>
    <row r="3314" spans="1:5" x14ac:dyDescent="0.25">
      <c r="A3314" t="s">
        <v>27</v>
      </c>
      <c r="B3314">
        <v>465343</v>
      </c>
      <c r="C3314">
        <v>30</v>
      </c>
      <c r="D3314">
        <v>0</v>
      </c>
      <c r="E3314">
        <v>0</v>
      </c>
    </row>
    <row r="3315" spans="1:5" x14ac:dyDescent="0.25">
      <c r="A3315" t="s">
        <v>27</v>
      </c>
      <c r="B3315">
        <v>465349</v>
      </c>
      <c r="C3315">
        <v>31</v>
      </c>
      <c r="D3315">
        <v>0</v>
      </c>
      <c r="E3315">
        <v>0</v>
      </c>
    </row>
    <row r="3316" spans="1:5" x14ac:dyDescent="0.25">
      <c r="A3316" t="s">
        <v>27</v>
      </c>
      <c r="B3316">
        <v>465355</v>
      </c>
      <c r="C3316">
        <v>30</v>
      </c>
      <c r="D3316">
        <v>0</v>
      </c>
      <c r="E3316">
        <v>0</v>
      </c>
    </row>
    <row r="3317" spans="1:5" x14ac:dyDescent="0.25">
      <c r="A3317" t="s">
        <v>27</v>
      </c>
      <c r="B3317">
        <v>465361</v>
      </c>
      <c r="C3317">
        <v>30</v>
      </c>
      <c r="D3317">
        <v>0</v>
      </c>
      <c r="E3317">
        <v>0</v>
      </c>
    </row>
    <row r="3318" spans="1:5" x14ac:dyDescent="0.25">
      <c r="A3318" t="s">
        <v>27</v>
      </c>
      <c r="B3318">
        <v>465367</v>
      </c>
      <c r="C3318">
        <v>29</v>
      </c>
      <c r="D3318">
        <v>0</v>
      </c>
      <c r="E3318">
        <v>0</v>
      </c>
    </row>
    <row r="3319" spans="1:5" x14ac:dyDescent="0.25">
      <c r="A3319" t="s">
        <v>27</v>
      </c>
      <c r="B3319">
        <v>465373</v>
      </c>
      <c r="C3319">
        <v>30</v>
      </c>
      <c r="D3319">
        <v>0</v>
      </c>
      <c r="E3319">
        <v>0</v>
      </c>
    </row>
    <row r="3320" spans="1:5" x14ac:dyDescent="0.25">
      <c r="A3320" t="s">
        <v>27</v>
      </c>
      <c r="B3320">
        <v>465379</v>
      </c>
      <c r="C3320">
        <v>30</v>
      </c>
      <c r="D3320">
        <v>0</v>
      </c>
      <c r="E3320">
        <v>0</v>
      </c>
    </row>
    <row r="3321" spans="1:5" x14ac:dyDescent="0.25">
      <c r="A3321" t="s">
        <v>27</v>
      </c>
      <c r="B3321">
        <v>465385</v>
      </c>
      <c r="C3321">
        <v>29</v>
      </c>
      <c r="D3321">
        <v>0</v>
      </c>
      <c r="E3321">
        <v>0</v>
      </c>
    </row>
    <row r="3322" spans="1:5" x14ac:dyDescent="0.25">
      <c r="A3322" t="s">
        <v>27</v>
      </c>
      <c r="B3322">
        <v>465391</v>
      </c>
      <c r="C3322">
        <v>30</v>
      </c>
      <c r="D3322">
        <v>0</v>
      </c>
      <c r="E3322">
        <v>0</v>
      </c>
    </row>
    <row r="3323" spans="1:5" x14ac:dyDescent="0.25">
      <c r="A3323" t="s">
        <v>27</v>
      </c>
      <c r="B3323">
        <v>465397</v>
      </c>
      <c r="C3323">
        <v>29</v>
      </c>
      <c r="D3323">
        <v>0</v>
      </c>
      <c r="E3323">
        <v>0</v>
      </c>
    </row>
    <row r="3324" spans="1:5" x14ac:dyDescent="0.25">
      <c r="A3324" t="s">
        <v>27</v>
      </c>
      <c r="B3324">
        <v>465403</v>
      </c>
      <c r="C3324">
        <v>29</v>
      </c>
      <c r="D3324">
        <v>0</v>
      </c>
      <c r="E3324">
        <v>0</v>
      </c>
    </row>
    <row r="3325" spans="1:5" x14ac:dyDescent="0.25">
      <c r="A3325" t="s">
        <v>27</v>
      </c>
      <c r="B3325">
        <v>465409</v>
      </c>
      <c r="C3325">
        <v>30</v>
      </c>
      <c r="D3325">
        <v>0</v>
      </c>
      <c r="E3325">
        <v>0</v>
      </c>
    </row>
    <row r="3326" spans="1:5" x14ac:dyDescent="0.25">
      <c r="A3326" t="s">
        <v>27</v>
      </c>
      <c r="B3326">
        <v>465415</v>
      </c>
      <c r="C3326">
        <v>30</v>
      </c>
      <c r="D3326">
        <v>0</v>
      </c>
      <c r="E3326">
        <v>0</v>
      </c>
    </row>
    <row r="3327" spans="1:5" x14ac:dyDescent="0.25">
      <c r="A3327" t="s">
        <v>27</v>
      </c>
      <c r="B3327">
        <v>465421</v>
      </c>
      <c r="C3327">
        <v>30</v>
      </c>
      <c r="D3327">
        <v>0</v>
      </c>
      <c r="E3327">
        <v>0</v>
      </c>
    </row>
    <row r="3328" spans="1:5" x14ac:dyDescent="0.25">
      <c r="A3328" t="s">
        <v>27</v>
      </c>
      <c r="B3328">
        <v>465427</v>
      </c>
      <c r="C3328">
        <v>31</v>
      </c>
      <c r="D3328">
        <v>0</v>
      </c>
      <c r="E3328">
        <v>0</v>
      </c>
    </row>
    <row r="3329" spans="1:5" x14ac:dyDescent="0.25">
      <c r="A3329" t="s">
        <v>27</v>
      </c>
      <c r="B3329">
        <v>465433</v>
      </c>
      <c r="C3329">
        <v>37</v>
      </c>
      <c r="D3329">
        <v>0</v>
      </c>
      <c r="E3329">
        <v>0</v>
      </c>
    </row>
    <row r="3330" spans="1:5" x14ac:dyDescent="0.25">
      <c r="A3330" t="s">
        <v>27</v>
      </c>
      <c r="B3330">
        <v>465439</v>
      </c>
      <c r="C3330">
        <v>30</v>
      </c>
      <c r="D3330">
        <v>0</v>
      </c>
      <c r="E3330">
        <v>0</v>
      </c>
    </row>
    <row r="3331" spans="1:5" x14ac:dyDescent="0.25">
      <c r="A3331" t="s">
        <v>27</v>
      </c>
      <c r="B3331">
        <v>465445</v>
      </c>
      <c r="C3331">
        <v>29</v>
      </c>
      <c r="D3331">
        <v>0</v>
      </c>
      <c r="E3331">
        <v>0</v>
      </c>
    </row>
    <row r="3332" spans="1:5" x14ac:dyDescent="0.25">
      <c r="A3332" t="s">
        <v>27</v>
      </c>
      <c r="B3332">
        <v>465451</v>
      </c>
      <c r="C3332">
        <v>30</v>
      </c>
      <c r="D3332">
        <v>0</v>
      </c>
      <c r="E3332">
        <v>0</v>
      </c>
    </row>
    <row r="3333" spans="1:5" x14ac:dyDescent="0.25">
      <c r="A3333" t="s">
        <v>27</v>
      </c>
      <c r="B3333">
        <v>465457</v>
      </c>
      <c r="C3333">
        <v>30</v>
      </c>
      <c r="D3333">
        <v>0</v>
      </c>
      <c r="E3333">
        <v>0</v>
      </c>
    </row>
    <row r="3334" spans="1:5" x14ac:dyDescent="0.25">
      <c r="A3334" t="s">
        <v>27</v>
      </c>
      <c r="B3334">
        <v>465463</v>
      </c>
      <c r="C3334">
        <v>30</v>
      </c>
      <c r="D3334">
        <v>0</v>
      </c>
      <c r="E3334">
        <v>0</v>
      </c>
    </row>
    <row r="3335" spans="1:5" x14ac:dyDescent="0.25">
      <c r="A3335" t="s">
        <v>27</v>
      </c>
      <c r="B3335">
        <v>465469</v>
      </c>
      <c r="C3335">
        <v>31</v>
      </c>
      <c r="D3335">
        <v>0</v>
      </c>
      <c r="E3335">
        <v>0</v>
      </c>
    </row>
    <row r="3336" spans="1:5" x14ac:dyDescent="0.25">
      <c r="A3336" t="s">
        <v>27</v>
      </c>
      <c r="B3336">
        <v>465475</v>
      </c>
      <c r="C3336">
        <v>32</v>
      </c>
      <c r="D3336">
        <v>0</v>
      </c>
      <c r="E3336">
        <v>0</v>
      </c>
    </row>
    <row r="3337" spans="1:5" x14ac:dyDescent="0.25">
      <c r="A3337" t="s">
        <v>27</v>
      </c>
      <c r="B3337">
        <v>465481</v>
      </c>
      <c r="C3337">
        <v>31</v>
      </c>
      <c r="D3337">
        <v>0</v>
      </c>
      <c r="E3337">
        <v>0</v>
      </c>
    </row>
    <row r="3338" spans="1:5" x14ac:dyDescent="0.25">
      <c r="A3338" t="s">
        <v>27</v>
      </c>
      <c r="B3338">
        <v>465487</v>
      </c>
      <c r="C3338">
        <v>31</v>
      </c>
      <c r="D3338">
        <v>0</v>
      </c>
      <c r="E3338">
        <v>0</v>
      </c>
    </row>
    <row r="3339" spans="1:5" x14ac:dyDescent="0.25">
      <c r="A3339" t="s">
        <v>27</v>
      </c>
      <c r="B3339">
        <v>465493</v>
      </c>
      <c r="C3339">
        <v>31</v>
      </c>
      <c r="D3339">
        <v>0</v>
      </c>
      <c r="E3339">
        <v>0</v>
      </c>
    </row>
    <row r="3340" spans="1:5" x14ac:dyDescent="0.25">
      <c r="A3340" t="s">
        <v>27</v>
      </c>
      <c r="B3340">
        <v>465499</v>
      </c>
      <c r="C3340">
        <v>31</v>
      </c>
      <c r="D3340">
        <v>0</v>
      </c>
      <c r="E3340">
        <v>0</v>
      </c>
    </row>
    <row r="3341" spans="1:5" x14ac:dyDescent="0.25">
      <c r="A3341" t="s">
        <v>27</v>
      </c>
      <c r="B3341">
        <v>465505</v>
      </c>
      <c r="C3341">
        <v>31</v>
      </c>
      <c r="D3341">
        <v>0</v>
      </c>
      <c r="E3341">
        <v>0</v>
      </c>
    </row>
    <row r="3342" spans="1:5" x14ac:dyDescent="0.25">
      <c r="A3342" t="s">
        <v>27</v>
      </c>
      <c r="B3342">
        <v>465511</v>
      </c>
      <c r="C3342">
        <v>31</v>
      </c>
      <c r="D3342">
        <v>0</v>
      </c>
      <c r="E3342">
        <v>0</v>
      </c>
    </row>
    <row r="3343" spans="1:5" x14ac:dyDescent="0.25">
      <c r="A3343" t="s">
        <v>27</v>
      </c>
      <c r="B3343">
        <v>465517</v>
      </c>
      <c r="C3343">
        <v>31</v>
      </c>
      <c r="D3343">
        <v>0</v>
      </c>
      <c r="E3343">
        <v>0</v>
      </c>
    </row>
    <row r="3344" spans="1:5" x14ac:dyDescent="0.25">
      <c r="A3344" t="s">
        <v>27</v>
      </c>
      <c r="B3344">
        <v>465523</v>
      </c>
      <c r="C3344">
        <v>31</v>
      </c>
      <c r="D3344">
        <v>0</v>
      </c>
      <c r="E3344">
        <v>0</v>
      </c>
    </row>
    <row r="3345" spans="1:5" x14ac:dyDescent="0.25">
      <c r="A3345" t="s">
        <v>27</v>
      </c>
      <c r="B3345">
        <v>465529</v>
      </c>
      <c r="C3345">
        <v>30</v>
      </c>
      <c r="D3345">
        <v>0</v>
      </c>
      <c r="E3345">
        <v>0</v>
      </c>
    </row>
    <row r="3346" spans="1:5" x14ac:dyDescent="0.25">
      <c r="A3346" t="s">
        <v>27</v>
      </c>
      <c r="B3346">
        <v>465535</v>
      </c>
      <c r="C3346">
        <v>31</v>
      </c>
      <c r="D3346">
        <v>0</v>
      </c>
      <c r="E3346">
        <v>0</v>
      </c>
    </row>
    <row r="3347" spans="1:5" x14ac:dyDescent="0.25">
      <c r="A3347" t="s">
        <v>27</v>
      </c>
      <c r="B3347">
        <v>465541</v>
      </c>
      <c r="C3347">
        <v>32</v>
      </c>
      <c r="D3347">
        <v>0</v>
      </c>
      <c r="E3347">
        <v>0</v>
      </c>
    </row>
    <row r="3348" spans="1:5" x14ac:dyDescent="0.25">
      <c r="A3348" t="s">
        <v>27</v>
      </c>
      <c r="B3348">
        <v>465547</v>
      </c>
      <c r="C3348">
        <v>31</v>
      </c>
      <c r="D3348">
        <v>0</v>
      </c>
      <c r="E3348">
        <v>0</v>
      </c>
    </row>
    <row r="3349" spans="1:5" x14ac:dyDescent="0.25">
      <c r="A3349" t="s">
        <v>27</v>
      </c>
      <c r="B3349">
        <v>465553</v>
      </c>
      <c r="C3349">
        <v>31</v>
      </c>
      <c r="D3349">
        <v>0</v>
      </c>
      <c r="E3349">
        <v>0</v>
      </c>
    </row>
    <row r="3350" spans="1:5" x14ac:dyDescent="0.25">
      <c r="A3350" t="s">
        <v>27</v>
      </c>
      <c r="B3350">
        <v>465559</v>
      </c>
      <c r="C3350">
        <v>31</v>
      </c>
      <c r="D3350">
        <v>0</v>
      </c>
      <c r="E3350">
        <v>0</v>
      </c>
    </row>
    <row r="3351" spans="1:5" x14ac:dyDescent="0.25">
      <c r="A3351" t="s">
        <v>27</v>
      </c>
      <c r="B3351">
        <v>465565</v>
      </c>
      <c r="C3351">
        <v>30</v>
      </c>
      <c r="D3351">
        <v>0</v>
      </c>
      <c r="E3351">
        <v>0</v>
      </c>
    </row>
    <row r="3352" spans="1:5" x14ac:dyDescent="0.25">
      <c r="A3352" t="s">
        <v>27</v>
      </c>
      <c r="B3352">
        <v>465571</v>
      </c>
      <c r="C3352">
        <v>32</v>
      </c>
      <c r="D3352">
        <v>0</v>
      </c>
      <c r="E3352">
        <v>0</v>
      </c>
    </row>
    <row r="3353" spans="1:5" x14ac:dyDescent="0.25">
      <c r="A3353" t="s">
        <v>27</v>
      </c>
      <c r="B3353">
        <v>465577</v>
      </c>
      <c r="C3353">
        <v>33</v>
      </c>
      <c r="D3353">
        <v>0</v>
      </c>
      <c r="E3353">
        <v>0</v>
      </c>
    </row>
    <row r="3354" spans="1:5" x14ac:dyDescent="0.25">
      <c r="A3354" t="s">
        <v>27</v>
      </c>
      <c r="B3354">
        <v>465583</v>
      </c>
      <c r="C3354">
        <v>33</v>
      </c>
      <c r="D3354">
        <v>0</v>
      </c>
      <c r="E3354">
        <v>0</v>
      </c>
    </row>
    <row r="3355" spans="1:5" x14ac:dyDescent="0.25">
      <c r="A3355" t="s">
        <v>27</v>
      </c>
      <c r="B3355">
        <v>465589</v>
      </c>
      <c r="C3355">
        <v>32</v>
      </c>
      <c r="D3355">
        <v>0</v>
      </c>
      <c r="E3355">
        <v>0</v>
      </c>
    </row>
    <row r="3356" spans="1:5" x14ac:dyDescent="0.25">
      <c r="A3356" t="s">
        <v>27</v>
      </c>
      <c r="B3356">
        <v>465595</v>
      </c>
      <c r="C3356">
        <v>32</v>
      </c>
      <c r="D3356">
        <v>0</v>
      </c>
      <c r="E3356">
        <v>0</v>
      </c>
    </row>
    <row r="3357" spans="1:5" x14ac:dyDescent="0.25">
      <c r="A3357" t="s">
        <v>27</v>
      </c>
      <c r="B3357">
        <v>465601</v>
      </c>
      <c r="C3357">
        <v>32</v>
      </c>
      <c r="D3357">
        <v>0</v>
      </c>
      <c r="E3357">
        <v>0</v>
      </c>
    </row>
    <row r="3358" spans="1:5" x14ac:dyDescent="0.25">
      <c r="A3358" t="s">
        <v>27</v>
      </c>
      <c r="B3358">
        <v>465607</v>
      </c>
      <c r="C3358">
        <v>31</v>
      </c>
      <c r="D3358">
        <v>0</v>
      </c>
      <c r="E3358">
        <v>0</v>
      </c>
    </row>
    <row r="3359" spans="1:5" x14ac:dyDescent="0.25">
      <c r="A3359" t="s">
        <v>27</v>
      </c>
      <c r="B3359">
        <v>465613</v>
      </c>
      <c r="C3359">
        <v>33</v>
      </c>
      <c r="D3359">
        <v>0</v>
      </c>
      <c r="E3359">
        <v>0</v>
      </c>
    </row>
    <row r="3360" spans="1:5" x14ac:dyDescent="0.25">
      <c r="A3360" t="s">
        <v>27</v>
      </c>
      <c r="B3360">
        <v>465619</v>
      </c>
      <c r="C3360">
        <v>32</v>
      </c>
      <c r="D3360">
        <v>0</v>
      </c>
      <c r="E3360">
        <v>0</v>
      </c>
    </row>
    <row r="3361" spans="1:5" x14ac:dyDescent="0.25">
      <c r="A3361" t="s">
        <v>27</v>
      </c>
      <c r="B3361">
        <v>465625</v>
      </c>
      <c r="C3361">
        <v>31</v>
      </c>
      <c r="D3361">
        <v>0</v>
      </c>
      <c r="E3361">
        <v>0</v>
      </c>
    </row>
    <row r="3362" spans="1:5" x14ac:dyDescent="0.25">
      <c r="A3362" t="s">
        <v>27</v>
      </c>
      <c r="B3362">
        <v>465631</v>
      </c>
      <c r="C3362">
        <v>32</v>
      </c>
      <c r="D3362">
        <v>0</v>
      </c>
      <c r="E3362">
        <v>0</v>
      </c>
    </row>
    <row r="3363" spans="1:5" x14ac:dyDescent="0.25">
      <c r="A3363" t="s">
        <v>27</v>
      </c>
      <c r="B3363">
        <v>465637</v>
      </c>
      <c r="C3363">
        <v>31</v>
      </c>
      <c r="D3363">
        <v>0</v>
      </c>
      <c r="E3363">
        <v>0</v>
      </c>
    </row>
    <row r="3364" spans="1:5" x14ac:dyDescent="0.25">
      <c r="A3364" t="s">
        <v>27</v>
      </c>
      <c r="B3364">
        <v>465643</v>
      </c>
      <c r="C3364">
        <v>32</v>
      </c>
      <c r="D3364">
        <v>0</v>
      </c>
      <c r="E3364">
        <v>0</v>
      </c>
    </row>
    <row r="3365" spans="1:5" x14ac:dyDescent="0.25">
      <c r="A3365" t="s">
        <v>27</v>
      </c>
      <c r="B3365">
        <v>465649</v>
      </c>
      <c r="C3365">
        <v>32</v>
      </c>
      <c r="D3365">
        <v>0</v>
      </c>
      <c r="E3365">
        <v>0</v>
      </c>
    </row>
    <row r="3366" spans="1:5" x14ac:dyDescent="0.25">
      <c r="A3366" t="s">
        <v>27</v>
      </c>
      <c r="B3366">
        <v>465655</v>
      </c>
      <c r="C3366">
        <v>31</v>
      </c>
      <c r="D3366">
        <v>0</v>
      </c>
      <c r="E3366">
        <v>0</v>
      </c>
    </row>
    <row r="3367" spans="1:5" x14ac:dyDescent="0.25">
      <c r="A3367" t="s">
        <v>27</v>
      </c>
      <c r="B3367">
        <v>465661</v>
      </c>
      <c r="C3367">
        <v>32</v>
      </c>
      <c r="D3367">
        <v>0</v>
      </c>
      <c r="E3367">
        <v>0</v>
      </c>
    </row>
    <row r="3368" spans="1:5" x14ac:dyDescent="0.25">
      <c r="A3368" t="s">
        <v>27</v>
      </c>
      <c r="B3368">
        <v>465667</v>
      </c>
      <c r="C3368">
        <v>32</v>
      </c>
      <c r="D3368">
        <v>0</v>
      </c>
      <c r="E3368">
        <v>0</v>
      </c>
    </row>
    <row r="3369" spans="1:5" x14ac:dyDescent="0.25">
      <c r="A3369" t="s">
        <v>27</v>
      </c>
      <c r="B3369">
        <v>465673</v>
      </c>
      <c r="C3369">
        <v>30</v>
      </c>
      <c r="D3369">
        <v>0</v>
      </c>
      <c r="E3369">
        <v>0</v>
      </c>
    </row>
    <row r="3370" spans="1:5" x14ac:dyDescent="0.25">
      <c r="A3370" t="s">
        <v>27</v>
      </c>
      <c r="B3370">
        <v>465679</v>
      </c>
      <c r="C3370">
        <v>31</v>
      </c>
      <c r="D3370">
        <v>0</v>
      </c>
      <c r="E3370">
        <v>0</v>
      </c>
    </row>
    <row r="3371" spans="1:5" x14ac:dyDescent="0.25">
      <c r="A3371" t="s">
        <v>27</v>
      </c>
      <c r="B3371">
        <v>465685</v>
      </c>
      <c r="C3371">
        <v>31</v>
      </c>
      <c r="D3371">
        <v>0</v>
      </c>
      <c r="E3371">
        <v>0</v>
      </c>
    </row>
    <row r="3372" spans="1:5" x14ac:dyDescent="0.25">
      <c r="A3372" t="s">
        <v>27</v>
      </c>
      <c r="B3372">
        <v>465691</v>
      </c>
      <c r="C3372">
        <v>31</v>
      </c>
      <c r="D3372">
        <v>0</v>
      </c>
      <c r="E3372">
        <v>0</v>
      </c>
    </row>
    <row r="3373" spans="1:5" x14ac:dyDescent="0.25">
      <c r="A3373" t="s">
        <v>27</v>
      </c>
      <c r="B3373">
        <v>465697</v>
      </c>
      <c r="C3373">
        <v>31</v>
      </c>
      <c r="D3373">
        <v>0</v>
      </c>
      <c r="E3373">
        <v>0</v>
      </c>
    </row>
    <row r="3374" spans="1:5" x14ac:dyDescent="0.25">
      <c r="A3374" t="s">
        <v>27</v>
      </c>
      <c r="B3374">
        <v>465703</v>
      </c>
      <c r="C3374">
        <v>31</v>
      </c>
      <c r="D3374">
        <v>0</v>
      </c>
      <c r="E3374">
        <v>0</v>
      </c>
    </row>
    <row r="3375" spans="1:5" x14ac:dyDescent="0.25">
      <c r="A3375" t="s">
        <v>27</v>
      </c>
      <c r="B3375">
        <v>465709</v>
      </c>
      <c r="C3375">
        <v>31</v>
      </c>
      <c r="D3375">
        <v>0</v>
      </c>
      <c r="E3375">
        <v>0</v>
      </c>
    </row>
    <row r="3376" spans="1:5" x14ac:dyDescent="0.25">
      <c r="A3376" t="s">
        <v>27</v>
      </c>
      <c r="B3376">
        <v>465715</v>
      </c>
      <c r="C3376">
        <v>31</v>
      </c>
      <c r="D3376">
        <v>0</v>
      </c>
      <c r="E3376">
        <v>0</v>
      </c>
    </row>
    <row r="3377" spans="1:5" x14ac:dyDescent="0.25">
      <c r="A3377" t="s">
        <v>27</v>
      </c>
      <c r="B3377">
        <v>465721</v>
      </c>
      <c r="C3377">
        <v>32</v>
      </c>
      <c r="D3377">
        <v>0</v>
      </c>
      <c r="E3377">
        <v>0</v>
      </c>
    </row>
    <row r="3378" spans="1:5" x14ac:dyDescent="0.25">
      <c r="A3378" t="s">
        <v>27</v>
      </c>
      <c r="B3378">
        <v>465727</v>
      </c>
      <c r="C3378">
        <v>31</v>
      </c>
      <c r="D3378">
        <v>0</v>
      </c>
      <c r="E3378">
        <v>0</v>
      </c>
    </row>
    <row r="3379" spans="1:5" x14ac:dyDescent="0.25">
      <c r="A3379" t="s">
        <v>27</v>
      </c>
      <c r="B3379">
        <v>465733</v>
      </c>
      <c r="C3379">
        <v>32</v>
      </c>
      <c r="D3379">
        <v>0</v>
      </c>
      <c r="E3379">
        <v>0</v>
      </c>
    </row>
    <row r="3380" spans="1:5" x14ac:dyDescent="0.25">
      <c r="A3380" t="s">
        <v>27</v>
      </c>
      <c r="B3380">
        <v>465739</v>
      </c>
      <c r="C3380">
        <v>31</v>
      </c>
      <c r="D3380">
        <v>0</v>
      </c>
      <c r="E3380">
        <v>0</v>
      </c>
    </row>
    <row r="3381" spans="1:5" x14ac:dyDescent="0.25">
      <c r="A3381" t="s">
        <v>27</v>
      </c>
      <c r="B3381">
        <v>465745</v>
      </c>
      <c r="C3381">
        <v>32</v>
      </c>
      <c r="D3381">
        <v>0</v>
      </c>
      <c r="E3381">
        <v>0</v>
      </c>
    </row>
    <row r="3382" spans="1:5" x14ac:dyDescent="0.25">
      <c r="A3382" t="s">
        <v>27</v>
      </c>
      <c r="B3382">
        <v>465751</v>
      </c>
      <c r="C3382">
        <v>32</v>
      </c>
      <c r="D3382">
        <v>0</v>
      </c>
      <c r="E3382">
        <v>0</v>
      </c>
    </row>
    <row r="3383" spans="1:5" x14ac:dyDescent="0.25">
      <c r="A3383" t="s">
        <v>27</v>
      </c>
      <c r="B3383">
        <v>465757</v>
      </c>
      <c r="C3383">
        <v>32</v>
      </c>
      <c r="D3383">
        <v>0</v>
      </c>
      <c r="E3383">
        <v>0</v>
      </c>
    </row>
    <row r="3384" spans="1:5" x14ac:dyDescent="0.25">
      <c r="A3384" t="s">
        <v>27</v>
      </c>
      <c r="B3384">
        <v>465763</v>
      </c>
      <c r="C3384">
        <v>31</v>
      </c>
      <c r="D3384">
        <v>0</v>
      </c>
      <c r="E3384">
        <v>0</v>
      </c>
    </row>
    <row r="3385" spans="1:5" x14ac:dyDescent="0.25">
      <c r="A3385" t="s">
        <v>27</v>
      </c>
      <c r="B3385">
        <v>465769</v>
      </c>
      <c r="C3385">
        <v>31</v>
      </c>
      <c r="D3385">
        <v>0</v>
      </c>
      <c r="E3385">
        <v>0</v>
      </c>
    </row>
    <row r="3386" spans="1:5" x14ac:dyDescent="0.25">
      <c r="A3386" t="s">
        <v>27</v>
      </c>
      <c r="B3386">
        <v>465775</v>
      </c>
      <c r="C3386">
        <v>31</v>
      </c>
      <c r="D3386">
        <v>0</v>
      </c>
      <c r="E3386">
        <v>0</v>
      </c>
    </row>
    <row r="3387" spans="1:5" x14ac:dyDescent="0.25">
      <c r="A3387" t="s">
        <v>27</v>
      </c>
      <c r="B3387">
        <v>465781</v>
      </c>
      <c r="C3387">
        <v>32</v>
      </c>
      <c r="D3387">
        <v>0</v>
      </c>
      <c r="E3387">
        <v>0</v>
      </c>
    </row>
    <row r="3388" spans="1:5" x14ac:dyDescent="0.25">
      <c r="A3388" t="s">
        <v>27</v>
      </c>
      <c r="B3388">
        <v>465787</v>
      </c>
      <c r="C3388">
        <v>31</v>
      </c>
      <c r="D3388">
        <v>0</v>
      </c>
      <c r="E3388">
        <v>0</v>
      </c>
    </row>
    <row r="3389" spans="1:5" x14ac:dyDescent="0.25">
      <c r="A3389" t="s">
        <v>27</v>
      </c>
      <c r="B3389">
        <v>465793</v>
      </c>
      <c r="C3389">
        <v>31</v>
      </c>
      <c r="D3389">
        <v>0</v>
      </c>
      <c r="E3389">
        <v>0</v>
      </c>
    </row>
    <row r="3390" spans="1:5" x14ac:dyDescent="0.25">
      <c r="A3390" t="s">
        <v>27</v>
      </c>
      <c r="B3390">
        <v>465799</v>
      </c>
      <c r="C3390">
        <v>34</v>
      </c>
      <c r="D3390">
        <v>0</v>
      </c>
      <c r="E3390">
        <v>0</v>
      </c>
    </row>
    <row r="3391" spans="1:5" x14ac:dyDescent="0.25">
      <c r="A3391" t="s">
        <v>27</v>
      </c>
      <c r="B3391">
        <v>465805</v>
      </c>
      <c r="C3391">
        <v>32</v>
      </c>
      <c r="D3391">
        <v>0</v>
      </c>
      <c r="E3391">
        <v>0</v>
      </c>
    </row>
    <row r="3392" spans="1:5" x14ac:dyDescent="0.25">
      <c r="A3392" t="s">
        <v>27</v>
      </c>
      <c r="B3392">
        <v>465811</v>
      </c>
      <c r="C3392">
        <v>32</v>
      </c>
      <c r="D3392">
        <v>0</v>
      </c>
      <c r="E3392">
        <v>0</v>
      </c>
    </row>
    <row r="3393" spans="1:5" x14ac:dyDescent="0.25">
      <c r="A3393" t="s">
        <v>27</v>
      </c>
      <c r="B3393">
        <v>465817</v>
      </c>
      <c r="C3393">
        <v>31</v>
      </c>
      <c r="D3393">
        <v>0</v>
      </c>
      <c r="E3393">
        <v>0</v>
      </c>
    </row>
    <row r="3394" spans="1:5" x14ac:dyDescent="0.25">
      <c r="A3394" t="s">
        <v>27</v>
      </c>
      <c r="B3394">
        <v>465823</v>
      </c>
      <c r="C3394">
        <v>30</v>
      </c>
      <c r="D3394">
        <v>0</v>
      </c>
      <c r="E3394">
        <v>0</v>
      </c>
    </row>
    <row r="3395" spans="1:5" x14ac:dyDescent="0.25">
      <c r="A3395" t="s">
        <v>27</v>
      </c>
      <c r="B3395">
        <v>465829</v>
      </c>
      <c r="C3395">
        <v>30</v>
      </c>
      <c r="D3395">
        <v>0</v>
      </c>
      <c r="E3395">
        <v>0</v>
      </c>
    </row>
    <row r="3396" spans="1:5" x14ac:dyDescent="0.25">
      <c r="A3396" t="s">
        <v>27</v>
      </c>
      <c r="B3396">
        <v>465835</v>
      </c>
      <c r="C3396">
        <v>24</v>
      </c>
      <c r="D3396">
        <v>0</v>
      </c>
      <c r="E3396">
        <v>0</v>
      </c>
    </row>
    <row r="3397" spans="1:5" x14ac:dyDescent="0.25">
      <c r="A3397" t="s">
        <v>27</v>
      </c>
      <c r="B3397">
        <v>465841</v>
      </c>
      <c r="C3397">
        <v>33</v>
      </c>
      <c r="D3397">
        <v>0</v>
      </c>
      <c r="E3397">
        <v>0</v>
      </c>
    </row>
    <row r="3398" spans="1:5" x14ac:dyDescent="0.25">
      <c r="A3398" t="s">
        <v>27</v>
      </c>
      <c r="B3398">
        <v>465847</v>
      </c>
      <c r="C3398">
        <v>34</v>
      </c>
      <c r="D3398">
        <v>0</v>
      </c>
      <c r="E3398">
        <v>0</v>
      </c>
    </row>
    <row r="3399" spans="1:5" x14ac:dyDescent="0.25">
      <c r="A3399" t="s">
        <v>27</v>
      </c>
      <c r="B3399">
        <v>465853</v>
      </c>
      <c r="C3399">
        <v>35</v>
      </c>
      <c r="D3399">
        <v>0</v>
      </c>
      <c r="E3399">
        <v>0</v>
      </c>
    </row>
    <row r="3400" spans="1:5" x14ac:dyDescent="0.25">
      <c r="A3400" t="s">
        <v>27</v>
      </c>
      <c r="B3400">
        <v>465859</v>
      </c>
      <c r="C3400">
        <v>34</v>
      </c>
      <c r="D3400">
        <v>0</v>
      </c>
      <c r="E3400">
        <v>0</v>
      </c>
    </row>
    <row r="3401" spans="1:5" x14ac:dyDescent="0.25">
      <c r="A3401" t="s">
        <v>27</v>
      </c>
      <c r="B3401">
        <v>465865</v>
      </c>
      <c r="C3401">
        <v>34</v>
      </c>
      <c r="D3401">
        <v>0</v>
      </c>
      <c r="E3401">
        <v>0</v>
      </c>
    </row>
    <row r="3402" spans="1:5" x14ac:dyDescent="0.25">
      <c r="A3402" t="s">
        <v>27</v>
      </c>
      <c r="B3402">
        <v>465871</v>
      </c>
      <c r="C3402">
        <v>33</v>
      </c>
      <c r="D3402">
        <v>0</v>
      </c>
      <c r="E3402">
        <v>0</v>
      </c>
    </row>
    <row r="3403" spans="1:5" x14ac:dyDescent="0.25">
      <c r="A3403" t="s">
        <v>27</v>
      </c>
      <c r="B3403">
        <v>465877</v>
      </c>
      <c r="C3403">
        <v>44</v>
      </c>
      <c r="D3403">
        <v>0</v>
      </c>
      <c r="E3403">
        <v>0</v>
      </c>
    </row>
    <row r="3404" spans="1:5" x14ac:dyDescent="0.25">
      <c r="A3404" t="s">
        <v>27</v>
      </c>
      <c r="B3404">
        <v>465883</v>
      </c>
      <c r="C3404">
        <v>40</v>
      </c>
      <c r="D3404">
        <v>0</v>
      </c>
      <c r="E3404">
        <v>0</v>
      </c>
    </row>
    <row r="3405" spans="1:5" x14ac:dyDescent="0.25">
      <c r="A3405" t="s">
        <v>27</v>
      </c>
      <c r="B3405">
        <v>465889</v>
      </c>
      <c r="C3405">
        <v>36</v>
      </c>
      <c r="D3405">
        <v>0</v>
      </c>
      <c r="E3405">
        <v>0</v>
      </c>
    </row>
    <row r="3406" spans="1:5" x14ac:dyDescent="0.25">
      <c r="A3406" t="s">
        <v>27</v>
      </c>
      <c r="B3406">
        <v>465895</v>
      </c>
      <c r="C3406">
        <v>36</v>
      </c>
      <c r="D3406">
        <v>0</v>
      </c>
      <c r="E3406">
        <v>0</v>
      </c>
    </row>
    <row r="3407" spans="1:5" x14ac:dyDescent="0.25">
      <c r="A3407" t="s">
        <v>27</v>
      </c>
      <c r="B3407">
        <v>465901</v>
      </c>
      <c r="C3407">
        <v>35</v>
      </c>
      <c r="D3407">
        <v>0</v>
      </c>
      <c r="E3407">
        <v>0</v>
      </c>
    </row>
    <row r="3408" spans="1:5" x14ac:dyDescent="0.25">
      <c r="A3408" t="s">
        <v>27</v>
      </c>
      <c r="B3408">
        <v>465907</v>
      </c>
      <c r="C3408">
        <v>34</v>
      </c>
      <c r="D3408">
        <v>0</v>
      </c>
      <c r="E3408">
        <v>0</v>
      </c>
    </row>
    <row r="3409" spans="1:5" x14ac:dyDescent="0.25">
      <c r="A3409" t="s">
        <v>27</v>
      </c>
      <c r="B3409">
        <v>465913</v>
      </c>
      <c r="C3409">
        <v>33</v>
      </c>
      <c r="D3409">
        <v>0</v>
      </c>
      <c r="E3409">
        <v>0</v>
      </c>
    </row>
    <row r="3410" spans="1:5" x14ac:dyDescent="0.25">
      <c r="A3410" t="s">
        <v>27</v>
      </c>
      <c r="B3410">
        <v>465919</v>
      </c>
      <c r="C3410">
        <v>33</v>
      </c>
      <c r="D3410">
        <v>0</v>
      </c>
      <c r="E3410">
        <v>0</v>
      </c>
    </row>
    <row r="3411" spans="1:5" x14ac:dyDescent="0.25">
      <c r="A3411" t="s">
        <v>27</v>
      </c>
      <c r="B3411">
        <v>465925</v>
      </c>
      <c r="C3411">
        <v>35</v>
      </c>
      <c r="D3411">
        <v>0</v>
      </c>
      <c r="E3411">
        <v>0</v>
      </c>
    </row>
    <row r="3412" spans="1:5" x14ac:dyDescent="0.25">
      <c r="A3412" t="s">
        <v>27</v>
      </c>
      <c r="B3412">
        <v>465931</v>
      </c>
      <c r="C3412">
        <v>34</v>
      </c>
      <c r="D3412">
        <v>0</v>
      </c>
      <c r="E3412">
        <v>0</v>
      </c>
    </row>
    <row r="3413" spans="1:5" x14ac:dyDescent="0.25">
      <c r="A3413" t="s">
        <v>27</v>
      </c>
      <c r="B3413">
        <v>465937</v>
      </c>
      <c r="C3413">
        <v>34</v>
      </c>
      <c r="D3413">
        <v>0</v>
      </c>
      <c r="E3413">
        <v>0</v>
      </c>
    </row>
    <row r="3414" spans="1:5" x14ac:dyDescent="0.25">
      <c r="A3414" t="s">
        <v>27</v>
      </c>
      <c r="B3414">
        <v>465943</v>
      </c>
      <c r="C3414">
        <v>34</v>
      </c>
      <c r="D3414">
        <v>0</v>
      </c>
      <c r="E3414">
        <v>0</v>
      </c>
    </row>
    <row r="3415" spans="1:5" x14ac:dyDescent="0.25">
      <c r="A3415" t="s">
        <v>27</v>
      </c>
      <c r="B3415">
        <v>465949</v>
      </c>
      <c r="C3415">
        <v>34</v>
      </c>
      <c r="D3415">
        <v>0</v>
      </c>
      <c r="E3415">
        <v>0</v>
      </c>
    </row>
    <row r="3416" spans="1:5" x14ac:dyDescent="0.25">
      <c r="A3416" t="s">
        <v>27</v>
      </c>
      <c r="B3416">
        <v>465955</v>
      </c>
      <c r="C3416">
        <v>34</v>
      </c>
      <c r="D3416">
        <v>0</v>
      </c>
      <c r="E3416">
        <v>0</v>
      </c>
    </row>
    <row r="3417" spans="1:5" x14ac:dyDescent="0.25">
      <c r="A3417" t="s">
        <v>27</v>
      </c>
      <c r="B3417">
        <v>465961</v>
      </c>
      <c r="C3417">
        <v>34</v>
      </c>
      <c r="D3417">
        <v>0</v>
      </c>
      <c r="E3417">
        <v>0</v>
      </c>
    </row>
    <row r="3418" spans="1:5" x14ac:dyDescent="0.25">
      <c r="A3418" t="s">
        <v>27</v>
      </c>
      <c r="B3418">
        <v>465967</v>
      </c>
      <c r="C3418">
        <v>34</v>
      </c>
      <c r="D3418">
        <v>0</v>
      </c>
      <c r="E3418">
        <v>0</v>
      </c>
    </row>
    <row r="3419" spans="1:5" x14ac:dyDescent="0.25">
      <c r="A3419" t="s">
        <v>27</v>
      </c>
      <c r="B3419">
        <v>465973</v>
      </c>
      <c r="C3419">
        <v>33</v>
      </c>
      <c r="D3419">
        <v>0</v>
      </c>
      <c r="E3419">
        <v>0</v>
      </c>
    </row>
    <row r="3420" spans="1:5" x14ac:dyDescent="0.25">
      <c r="A3420" t="s">
        <v>27</v>
      </c>
      <c r="B3420">
        <v>465979</v>
      </c>
      <c r="C3420">
        <v>32</v>
      </c>
      <c r="D3420">
        <v>0</v>
      </c>
      <c r="E3420">
        <v>0</v>
      </c>
    </row>
    <row r="3421" spans="1:5" x14ac:dyDescent="0.25">
      <c r="A3421" t="s">
        <v>27</v>
      </c>
      <c r="B3421">
        <v>465985</v>
      </c>
      <c r="C3421">
        <v>32</v>
      </c>
      <c r="D3421">
        <v>0</v>
      </c>
      <c r="E3421">
        <v>0</v>
      </c>
    </row>
    <row r="3422" spans="1:5" x14ac:dyDescent="0.25">
      <c r="A3422" t="s">
        <v>27</v>
      </c>
      <c r="B3422">
        <v>465991</v>
      </c>
      <c r="C3422">
        <v>32</v>
      </c>
      <c r="D3422">
        <v>0</v>
      </c>
      <c r="E3422">
        <v>0</v>
      </c>
    </row>
    <row r="3423" spans="1:5" x14ac:dyDescent="0.25">
      <c r="A3423" t="s">
        <v>27</v>
      </c>
      <c r="B3423">
        <v>465997</v>
      </c>
      <c r="C3423">
        <v>33</v>
      </c>
      <c r="D3423">
        <v>0</v>
      </c>
      <c r="E3423">
        <v>0</v>
      </c>
    </row>
    <row r="3424" spans="1:5" x14ac:dyDescent="0.25">
      <c r="A3424" t="s">
        <v>27</v>
      </c>
      <c r="B3424">
        <v>466003</v>
      </c>
      <c r="C3424">
        <v>32</v>
      </c>
      <c r="D3424">
        <v>0</v>
      </c>
      <c r="E3424">
        <v>0</v>
      </c>
    </row>
    <row r="3425" spans="1:5" x14ac:dyDescent="0.25">
      <c r="A3425" t="s">
        <v>27</v>
      </c>
      <c r="B3425">
        <v>466009</v>
      </c>
      <c r="C3425">
        <v>32</v>
      </c>
      <c r="D3425">
        <v>0</v>
      </c>
      <c r="E3425">
        <v>0</v>
      </c>
    </row>
    <row r="3426" spans="1:5" x14ac:dyDescent="0.25">
      <c r="A3426" t="s">
        <v>27</v>
      </c>
      <c r="B3426">
        <v>466015</v>
      </c>
      <c r="C3426">
        <v>32</v>
      </c>
      <c r="D3426">
        <v>0</v>
      </c>
      <c r="E3426">
        <v>0</v>
      </c>
    </row>
    <row r="3427" spans="1:5" x14ac:dyDescent="0.25">
      <c r="A3427" t="s">
        <v>27</v>
      </c>
      <c r="B3427">
        <v>466021</v>
      </c>
      <c r="C3427">
        <v>32</v>
      </c>
      <c r="D3427">
        <v>0</v>
      </c>
      <c r="E3427">
        <v>0</v>
      </c>
    </row>
    <row r="3428" spans="1:5" x14ac:dyDescent="0.25">
      <c r="A3428" t="s">
        <v>27</v>
      </c>
      <c r="B3428">
        <v>466027</v>
      </c>
      <c r="C3428">
        <v>32</v>
      </c>
      <c r="D3428">
        <v>0</v>
      </c>
      <c r="E3428">
        <v>0</v>
      </c>
    </row>
    <row r="3429" spans="1:5" x14ac:dyDescent="0.25">
      <c r="A3429" t="s">
        <v>27</v>
      </c>
      <c r="B3429">
        <v>466033</v>
      </c>
      <c r="C3429">
        <v>36</v>
      </c>
      <c r="D3429">
        <v>0</v>
      </c>
      <c r="E3429">
        <v>0</v>
      </c>
    </row>
    <row r="3430" spans="1:5" x14ac:dyDescent="0.25">
      <c r="A3430" t="s">
        <v>27</v>
      </c>
      <c r="B3430">
        <v>466039</v>
      </c>
      <c r="C3430">
        <v>36</v>
      </c>
      <c r="D3430">
        <v>0</v>
      </c>
      <c r="E3430">
        <v>0</v>
      </c>
    </row>
    <row r="3431" spans="1:5" x14ac:dyDescent="0.25">
      <c r="A3431" t="s">
        <v>27</v>
      </c>
      <c r="B3431">
        <v>466045</v>
      </c>
      <c r="C3431">
        <v>35</v>
      </c>
      <c r="D3431">
        <v>0</v>
      </c>
      <c r="E3431">
        <v>0</v>
      </c>
    </row>
    <row r="3432" spans="1:5" x14ac:dyDescent="0.25">
      <c r="A3432" t="s">
        <v>27</v>
      </c>
      <c r="B3432">
        <v>466051</v>
      </c>
      <c r="C3432">
        <v>36</v>
      </c>
      <c r="D3432">
        <v>0</v>
      </c>
      <c r="E3432">
        <v>0</v>
      </c>
    </row>
    <row r="3433" spans="1:5" x14ac:dyDescent="0.25">
      <c r="A3433" t="s">
        <v>27</v>
      </c>
      <c r="B3433">
        <v>466057</v>
      </c>
      <c r="C3433">
        <v>34</v>
      </c>
      <c r="D3433">
        <v>0</v>
      </c>
      <c r="E3433">
        <v>0</v>
      </c>
    </row>
    <row r="3434" spans="1:5" x14ac:dyDescent="0.25">
      <c r="A3434" t="s">
        <v>27</v>
      </c>
      <c r="B3434">
        <v>466063</v>
      </c>
      <c r="C3434">
        <v>33</v>
      </c>
      <c r="D3434">
        <v>0</v>
      </c>
      <c r="E3434">
        <v>0</v>
      </c>
    </row>
    <row r="3435" spans="1:5" x14ac:dyDescent="0.25">
      <c r="A3435" t="s">
        <v>27</v>
      </c>
      <c r="B3435">
        <v>466069</v>
      </c>
      <c r="C3435">
        <v>33</v>
      </c>
      <c r="D3435">
        <v>0</v>
      </c>
      <c r="E3435">
        <v>0</v>
      </c>
    </row>
    <row r="3436" spans="1:5" x14ac:dyDescent="0.25">
      <c r="A3436" t="s">
        <v>27</v>
      </c>
      <c r="B3436">
        <v>466075</v>
      </c>
      <c r="C3436">
        <v>35</v>
      </c>
      <c r="D3436">
        <v>0</v>
      </c>
      <c r="E3436">
        <v>0</v>
      </c>
    </row>
    <row r="3437" spans="1:5" x14ac:dyDescent="0.25">
      <c r="A3437" t="s">
        <v>27</v>
      </c>
      <c r="B3437">
        <v>466081</v>
      </c>
      <c r="C3437">
        <v>34</v>
      </c>
      <c r="D3437">
        <v>0</v>
      </c>
      <c r="E3437">
        <v>0</v>
      </c>
    </row>
    <row r="3438" spans="1:5" x14ac:dyDescent="0.25">
      <c r="A3438" t="s">
        <v>27</v>
      </c>
      <c r="B3438">
        <v>466087</v>
      </c>
      <c r="C3438">
        <v>33</v>
      </c>
      <c r="D3438">
        <v>0</v>
      </c>
      <c r="E3438">
        <v>0</v>
      </c>
    </row>
    <row r="3439" spans="1:5" x14ac:dyDescent="0.25">
      <c r="A3439" t="s">
        <v>27</v>
      </c>
      <c r="B3439">
        <v>466093</v>
      </c>
      <c r="C3439">
        <v>34</v>
      </c>
      <c r="D3439">
        <v>0</v>
      </c>
      <c r="E3439">
        <v>0</v>
      </c>
    </row>
    <row r="3440" spans="1:5" x14ac:dyDescent="0.25">
      <c r="A3440" t="s">
        <v>27</v>
      </c>
      <c r="B3440">
        <v>466099</v>
      </c>
      <c r="C3440">
        <v>33</v>
      </c>
      <c r="D3440">
        <v>0</v>
      </c>
      <c r="E3440">
        <v>0</v>
      </c>
    </row>
    <row r="3441" spans="1:5" x14ac:dyDescent="0.25">
      <c r="A3441" t="s">
        <v>27</v>
      </c>
      <c r="B3441">
        <v>466105</v>
      </c>
      <c r="C3441">
        <v>34</v>
      </c>
      <c r="D3441">
        <v>0</v>
      </c>
      <c r="E3441">
        <v>0</v>
      </c>
    </row>
    <row r="3442" spans="1:5" x14ac:dyDescent="0.25">
      <c r="A3442" t="s">
        <v>28</v>
      </c>
      <c r="B3442">
        <v>466111</v>
      </c>
      <c r="C3442">
        <v>33</v>
      </c>
      <c r="D3442">
        <v>0</v>
      </c>
      <c r="E3442">
        <v>0</v>
      </c>
    </row>
    <row r="3443" spans="1:5" x14ac:dyDescent="0.25">
      <c r="A3443" t="s">
        <v>28</v>
      </c>
      <c r="B3443">
        <v>466117</v>
      </c>
      <c r="C3443">
        <v>33</v>
      </c>
      <c r="D3443">
        <v>0</v>
      </c>
      <c r="E3443">
        <v>0</v>
      </c>
    </row>
    <row r="3444" spans="1:5" x14ac:dyDescent="0.25">
      <c r="A3444" t="s">
        <v>28</v>
      </c>
      <c r="B3444">
        <v>466123</v>
      </c>
      <c r="C3444">
        <v>33</v>
      </c>
      <c r="D3444">
        <v>0</v>
      </c>
      <c r="E3444">
        <v>0</v>
      </c>
    </row>
    <row r="3445" spans="1:5" x14ac:dyDescent="0.25">
      <c r="A3445" t="s">
        <v>28</v>
      </c>
      <c r="B3445">
        <v>466129</v>
      </c>
      <c r="C3445">
        <v>33</v>
      </c>
      <c r="D3445">
        <v>0</v>
      </c>
      <c r="E3445">
        <v>0</v>
      </c>
    </row>
    <row r="3446" spans="1:5" x14ac:dyDescent="0.25">
      <c r="A3446" t="s">
        <v>28</v>
      </c>
      <c r="B3446">
        <v>466135</v>
      </c>
      <c r="C3446">
        <v>33</v>
      </c>
      <c r="D3446">
        <v>0</v>
      </c>
      <c r="E3446">
        <v>0</v>
      </c>
    </row>
    <row r="3447" spans="1:5" x14ac:dyDescent="0.25">
      <c r="A3447" t="s">
        <v>28</v>
      </c>
      <c r="B3447">
        <v>466141</v>
      </c>
      <c r="C3447">
        <v>33</v>
      </c>
      <c r="D3447">
        <v>0</v>
      </c>
      <c r="E3447">
        <v>0</v>
      </c>
    </row>
    <row r="3448" spans="1:5" x14ac:dyDescent="0.25">
      <c r="A3448" t="s">
        <v>28</v>
      </c>
      <c r="B3448">
        <v>466147</v>
      </c>
      <c r="C3448">
        <v>36</v>
      </c>
      <c r="D3448">
        <v>0</v>
      </c>
      <c r="E3448">
        <v>0</v>
      </c>
    </row>
    <row r="3449" spans="1:5" x14ac:dyDescent="0.25">
      <c r="A3449" t="s">
        <v>28</v>
      </c>
      <c r="B3449">
        <v>466153</v>
      </c>
      <c r="C3449">
        <v>39</v>
      </c>
      <c r="D3449">
        <v>0</v>
      </c>
      <c r="E3449">
        <v>0</v>
      </c>
    </row>
    <row r="3450" spans="1:5" x14ac:dyDescent="0.25">
      <c r="A3450" t="s">
        <v>28</v>
      </c>
      <c r="B3450">
        <v>466159</v>
      </c>
      <c r="C3450">
        <v>35</v>
      </c>
      <c r="D3450">
        <v>0</v>
      </c>
      <c r="E3450">
        <v>0</v>
      </c>
    </row>
    <row r="3451" spans="1:5" x14ac:dyDescent="0.25">
      <c r="A3451" t="s">
        <v>28</v>
      </c>
      <c r="B3451">
        <v>466165</v>
      </c>
      <c r="C3451">
        <v>35</v>
      </c>
      <c r="D3451">
        <v>0</v>
      </c>
      <c r="E3451">
        <v>0</v>
      </c>
    </row>
    <row r="3452" spans="1:5" x14ac:dyDescent="0.25">
      <c r="A3452" t="s">
        <v>28</v>
      </c>
      <c r="B3452">
        <v>466171</v>
      </c>
      <c r="C3452">
        <v>35</v>
      </c>
      <c r="D3452">
        <v>0</v>
      </c>
      <c r="E3452">
        <v>0</v>
      </c>
    </row>
    <row r="3453" spans="1:5" x14ac:dyDescent="0.25">
      <c r="A3453" t="s">
        <v>28</v>
      </c>
      <c r="B3453">
        <v>466177</v>
      </c>
      <c r="C3453">
        <v>34</v>
      </c>
      <c r="D3453">
        <v>0</v>
      </c>
      <c r="E3453">
        <v>0</v>
      </c>
    </row>
    <row r="3454" spans="1:5" x14ac:dyDescent="0.25">
      <c r="A3454" t="s">
        <v>28</v>
      </c>
      <c r="B3454">
        <v>466183</v>
      </c>
      <c r="C3454">
        <v>34</v>
      </c>
      <c r="D3454">
        <v>0</v>
      </c>
      <c r="E3454">
        <v>0</v>
      </c>
    </row>
    <row r="3455" spans="1:5" x14ac:dyDescent="0.25">
      <c r="A3455" t="s">
        <v>28</v>
      </c>
      <c r="B3455">
        <v>466189</v>
      </c>
      <c r="C3455">
        <v>34</v>
      </c>
      <c r="D3455">
        <v>0</v>
      </c>
      <c r="E3455">
        <v>0</v>
      </c>
    </row>
    <row r="3456" spans="1:5" x14ac:dyDescent="0.25">
      <c r="A3456" t="s">
        <v>28</v>
      </c>
      <c r="B3456">
        <v>466195</v>
      </c>
      <c r="C3456">
        <v>34</v>
      </c>
      <c r="D3456">
        <v>0</v>
      </c>
      <c r="E3456">
        <v>0</v>
      </c>
    </row>
    <row r="3457" spans="1:5" x14ac:dyDescent="0.25">
      <c r="A3457" t="s">
        <v>28</v>
      </c>
      <c r="B3457">
        <v>466201</v>
      </c>
      <c r="C3457">
        <v>34</v>
      </c>
      <c r="D3457">
        <v>0</v>
      </c>
      <c r="E3457">
        <v>0</v>
      </c>
    </row>
    <row r="3458" spans="1:5" x14ac:dyDescent="0.25">
      <c r="A3458" t="s">
        <v>28</v>
      </c>
      <c r="B3458">
        <v>466207</v>
      </c>
      <c r="C3458">
        <v>36</v>
      </c>
      <c r="D3458">
        <v>0</v>
      </c>
      <c r="E3458">
        <v>0</v>
      </c>
    </row>
    <row r="3459" spans="1:5" x14ac:dyDescent="0.25">
      <c r="A3459" t="s">
        <v>28</v>
      </c>
      <c r="B3459">
        <v>466213</v>
      </c>
      <c r="C3459">
        <v>35</v>
      </c>
      <c r="D3459">
        <v>0</v>
      </c>
      <c r="E3459">
        <v>0</v>
      </c>
    </row>
    <row r="3460" spans="1:5" x14ac:dyDescent="0.25">
      <c r="A3460" t="s">
        <v>28</v>
      </c>
      <c r="B3460">
        <v>466219</v>
      </c>
      <c r="C3460">
        <v>35</v>
      </c>
      <c r="D3460">
        <v>0</v>
      </c>
      <c r="E3460">
        <v>0</v>
      </c>
    </row>
    <row r="3461" spans="1:5" x14ac:dyDescent="0.25">
      <c r="A3461" t="s">
        <v>28</v>
      </c>
      <c r="B3461">
        <v>466225</v>
      </c>
      <c r="C3461">
        <v>35</v>
      </c>
      <c r="D3461">
        <v>0</v>
      </c>
      <c r="E3461">
        <v>0</v>
      </c>
    </row>
    <row r="3462" spans="1:5" x14ac:dyDescent="0.25">
      <c r="A3462" t="s">
        <v>28</v>
      </c>
      <c r="B3462">
        <v>466231</v>
      </c>
      <c r="C3462">
        <v>36</v>
      </c>
      <c r="D3462">
        <v>0</v>
      </c>
      <c r="E3462">
        <v>0</v>
      </c>
    </row>
    <row r="3463" spans="1:5" x14ac:dyDescent="0.25">
      <c r="A3463" t="s">
        <v>28</v>
      </c>
      <c r="B3463">
        <v>466237</v>
      </c>
      <c r="C3463">
        <v>38</v>
      </c>
      <c r="D3463">
        <v>0</v>
      </c>
      <c r="E3463">
        <v>0</v>
      </c>
    </row>
    <row r="3464" spans="1:5" x14ac:dyDescent="0.25">
      <c r="A3464" t="s">
        <v>28</v>
      </c>
      <c r="B3464">
        <v>466243</v>
      </c>
      <c r="C3464">
        <v>44</v>
      </c>
      <c r="D3464">
        <v>0</v>
      </c>
      <c r="E3464">
        <v>0</v>
      </c>
    </row>
    <row r="3465" spans="1:5" x14ac:dyDescent="0.25">
      <c r="A3465" t="s">
        <v>28</v>
      </c>
      <c r="B3465">
        <v>466249</v>
      </c>
      <c r="C3465">
        <v>42</v>
      </c>
      <c r="D3465">
        <v>0</v>
      </c>
      <c r="E3465">
        <v>0</v>
      </c>
    </row>
    <row r="3466" spans="1:5" x14ac:dyDescent="0.25">
      <c r="A3466" t="s">
        <v>28</v>
      </c>
      <c r="B3466">
        <v>466255</v>
      </c>
      <c r="C3466">
        <v>56</v>
      </c>
      <c r="D3466">
        <v>0</v>
      </c>
      <c r="E3466">
        <v>0</v>
      </c>
    </row>
    <row r="3467" spans="1:5" x14ac:dyDescent="0.25">
      <c r="A3467" t="s">
        <v>28</v>
      </c>
      <c r="B3467">
        <v>466261</v>
      </c>
      <c r="C3467">
        <v>40</v>
      </c>
      <c r="D3467">
        <v>0</v>
      </c>
      <c r="E3467">
        <v>0</v>
      </c>
    </row>
    <row r="3468" spans="1:5" x14ac:dyDescent="0.25">
      <c r="A3468" t="s">
        <v>28</v>
      </c>
      <c r="B3468">
        <v>466267</v>
      </c>
      <c r="C3468">
        <v>30</v>
      </c>
      <c r="D3468">
        <v>0</v>
      </c>
      <c r="E3468">
        <v>0</v>
      </c>
    </row>
    <row r="3469" spans="1:5" x14ac:dyDescent="0.25">
      <c r="A3469" t="s">
        <v>28</v>
      </c>
      <c r="B3469">
        <v>466273</v>
      </c>
      <c r="C3469">
        <v>60</v>
      </c>
      <c r="D3469">
        <v>0</v>
      </c>
      <c r="E3469">
        <v>0</v>
      </c>
    </row>
    <row r="3470" spans="1:5" x14ac:dyDescent="0.25">
      <c r="A3470" t="s">
        <v>28</v>
      </c>
      <c r="B3470">
        <v>466279</v>
      </c>
      <c r="C3470">
        <v>67</v>
      </c>
      <c r="D3470">
        <v>0</v>
      </c>
      <c r="E3470">
        <v>0</v>
      </c>
    </row>
    <row r="3471" spans="1:5" x14ac:dyDescent="0.25">
      <c r="A3471" t="s">
        <v>28</v>
      </c>
      <c r="B3471">
        <v>466285</v>
      </c>
      <c r="C3471">
        <v>57</v>
      </c>
      <c r="D3471">
        <v>0</v>
      </c>
      <c r="E3471">
        <v>0</v>
      </c>
    </row>
    <row r="3472" spans="1:5" x14ac:dyDescent="0.25">
      <c r="A3472" t="s">
        <v>28</v>
      </c>
      <c r="B3472">
        <v>466291</v>
      </c>
      <c r="C3472">
        <v>49</v>
      </c>
      <c r="D3472">
        <v>0</v>
      </c>
      <c r="E3472">
        <v>0</v>
      </c>
    </row>
    <row r="3473" spans="1:5" x14ac:dyDescent="0.25">
      <c r="A3473" t="s">
        <v>28</v>
      </c>
      <c r="B3473">
        <v>466297</v>
      </c>
      <c r="C3473">
        <v>43</v>
      </c>
      <c r="D3473">
        <v>0</v>
      </c>
      <c r="E3473">
        <v>0</v>
      </c>
    </row>
    <row r="3474" spans="1:5" x14ac:dyDescent="0.25">
      <c r="A3474" t="s">
        <v>28</v>
      </c>
      <c r="B3474">
        <v>466303</v>
      </c>
      <c r="C3474">
        <v>41</v>
      </c>
      <c r="D3474">
        <v>0</v>
      </c>
      <c r="E3474">
        <v>0</v>
      </c>
    </row>
    <row r="3475" spans="1:5" x14ac:dyDescent="0.25">
      <c r="A3475" t="s">
        <v>28</v>
      </c>
      <c r="B3475">
        <v>466309</v>
      </c>
      <c r="C3475">
        <v>40</v>
      </c>
      <c r="D3475">
        <v>0</v>
      </c>
      <c r="E3475">
        <v>0</v>
      </c>
    </row>
    <row r="3476" spans="1:5" x14ac:dyDescent="0.25">
      <c r="A3476" t="s">
        <v>28</v>
      </c>
      <c r="B3476">
        <v>466315</v>
      </c>
      <c r="C3476">
        <v>70</v>
      </c>
      <c r="D3476">
        <v>0</v>
      </c>
      <c r="E3476">
        <v>0</v>
      </c>
    </row>
    <row r="3477" spans="1:5" x14ac:dyDescent="0.25">
      <c r="A3477" t="s">
        <v>28</v>
      </c>
      <c r="B3477">
        <v>466321</v>
      </c>
      <c r="C3477">
        <v>49</v>
      </c>
      <c r="D3477">
        <v>0</v>
      </c>
      <c r="E3477">
        <v>0</v>
      </c>
    </row>
    <row r="3478" spans="1:5" x14ac:dyDescent="0.25">
      <c r="A3478" t="s">
        <v>28</v>
      </c>
      <c r="B3478">
        <v>466327</v>
      </c>
      <c r="C3478">
        <v>39</v>
      </c>
      <c r="D3478">
        <v>0</v>
      </c>
      <c r="E3478">
        <v>0</v>
      </c>
    </row>
    <row r="3479" spans="1:5" x14ac:dyDescent="0.25">
      <c r="A3479" t="s">
        <v>28</v>
      </c>
      <c r="B3479">
        <v>466333</v>
      </c>
      <c r="C3479">
        <v>39</v>
      </c>
      <c r="D3479">
        <v>0</v>
      </c>
      <c r="E3479">
        <v>0</v>
      </c>
    </row>
    <row r="3480" spans="1:5" x14ac:dyDescent="0.25">
      <c r="A3480" t="s">
        <v>28</v>
      </c>
      <c r="B3480">
        <v>466339</v>
      </c>
      <c r="C3480">
        <v>38</v>
      </c>
      <c r="D3480">
        <v>0</v>
      </c>
      <c r="E3480">
        <v>0</v>
      </c>
    </row>
    <row r="3481" spans="1:5" x14ac:dyDescent="0.25">
      <c r="A3481" t="s">
        <v>28</v>
      </c>
      <c r="B3481">
        <v>466345</v>
      </c>
      <c r="C3481">
        <v>39</v>
      </c>
      <c r="D3481">
        <v>0</v>
      </c>
      <c r="E3481">
        <v>0</v>
      </c>
    </row>
    <row r="3482" spans="1:5" x14ac:dyDescent="0.25">
      <c r="A3482" t="s">
        <v>28</v>
      </c>
      <c r="B3482">
        <v>466351</v>
      </c>
      <c r="C3482">
        <v>37</v>
      </c>
      <c r="D3482">
        <v>0</v>
      </c>
      <c r="E3482">
        <v>0</v>
      </c>
    </row>
    <row r="3483" spans="1:5" x14ac:dyDescent="0.25">
      <c r="A3483" t="s">
        <v>28</v>
      </c>
      <c r="B3483">
        <v>466357</v>
      </c>
      <c r="C3483">
        <v>38</v>
      </c>
      <c r="D3483">
        <v>0</v>
      </c>
      <c r="E3483">
        <v>0</v>
      </c>
    </row>
    <row r="3484" spans="1:5" x14ac:dyDescent="0.25">
      <c r="A3484" t="s">
        <v>28</v>
      </c>
      <c r="B3484">
        <v>466363</v>
      </c>
      <c r="C3484">
        <v>38</v>
      </c>
      <c r="D3484">
        <v>0</v>
      </c>
      <c r="E3484">
        <v>0</v>
      </c>
    </row>
    <row r="3485" spans="1:5" x14ac:dyDescent="0.25">
      <c r="A3485" t="s">
        <v>28</v>
      </c>
      <c r="B3485">
        <v>466369</v>
      </c>
      <c r="C3485">
        <v>40</v>
      </c>
      <c r="D3485">
        <v>0</v>
      </c>
      <c r="E3485">
        <v>0</v>
      </c>
    </row>
    <row r="3486" spans="1:5" x14ac:dyDescent="0.25">
      <c r="A3486" t="s">
        <v>28</v>
      </c>
      <c r="B3486">
        <v>466375</v>
      </c>
      <c r="C3486">
        <v>40</v>
      </c>
      <c r="D3486">
        <v>0</v>
      </c>
      <c r="E3486">
        <v>0</v>
      </c>
    </row>
    <row r="3487" spans="1:5" x14ac:dyDescent="0.25">
      <c r="A3487" t="s">
        <v>28</v>
      </c>
      <c r="B3487">
        <v>466381</v>
      </c>
      <c r="C3487">
        <v>39</v>
      </c>
      <c r="D3487">
        <v>0</v>
      </c>
      <c r="E3487">
        <v>0</v>
      </c>
    </row>
    <row r="3488" spans="1:5" x14ac:dyDescent="0.25">
      <c r="A3488" t="s">
        <v>28</v>
      </c>
      <c r="B3488">
        <v>466387</v>
      </c>
      <c r="C3488">
        <v>53</v>
      </c>
      <c r="D3488">
        <v>0</v>
      </c>
      <c r="E3488">
        <v>0</v>
      </c>
    </row>
    <row r="3489" spans="1:5" x14ac:dyDescent="0.25">
      <c r="A3489" t="s">
        <v>28</v>
      </c>
      <c r="B3489">
        <v>466393</v>
      </c>
      <c r="C3489">
        <v>48</v>
      </c>
      <c r="D3489">
        <v>0</v>
      </c>
      <c r="E3489">
        <v>0</v>
      </c>
    </row>
    <row r="3490" spans="1:5" x14ac:dyDescent="0.25">
      <c r="A3490" t="s">
        <v>28</v>
      </c>
      <c r="B3490">
        <v>466399</v>
      </c>
      <c r="C3490">
        <v>49</v>
      </c>
      <c r="D3490">
        <v>0</v>
      </c>
      <c r="E3490">
        <v>0</v>
      </c>
    </row>
    <row r="3491" spans="1:5" x14ac:dyDescent="0.25">
      <c r="A3491" t="s">
        <v>28</v>
      </c>
      <c r="B3491">
        <v>466405</v>
      </c>
      <c r="C3491">
        <v>43</v>
      </c>
      <c r="D3491">
        <v>0</v>
      </c>
      <c r="E3491">
        <v>0</v>
      </c>
    </row>
    <row r="3492" spans="1:5" x14ac:dyDescent="0.25">
      <c r="A3492" t="s">
        <v>28</v>
      </c>
      <c r="B3492">
        <v>466411</v>
      </c>
      <c r="C3492">
        <v>44</v>
      </c>
      <c r="D3492">
        <v>0</v>
      </c>
      <c r="E3492">
        <v>0</v>
      </c>
    </row>
    <row r="3493" spans="1:5" x14ac:dyDescent="0.25">
      <c r="A3493" t="s">
        <v>28</v>
      </c>
      <c r="B3493">
        <v>466417</v>
      </c>
      <c r="C3493">
        <v>45</v>
      </c>
      <c r="D3493">
        <v>0</v>
      </c>
      <c r="E3493">
        <v>0</v>
      </c>
    </row>
    <row r="3494" spans="1:5" x14ac:dyDescent="0.25">
      <c r="A3494" t="s">
        <v>28</v>
      </c>
      <c r="B3494">
        <v>466423</v>
      </c>
      <c r="C3494">
        <v>45</v>
      </c>
      <c r="D3494">
        <v>0</v>
      </c>
      <c r="E3494">
        <v>0</v>
      </c>
    </row>
    <row r="3495" spans="1:5" x14ac:dyDescent="0.25">
      <c r="A3495" t="s">
        <v>28</v>
      </c>
      <c r="B3495">
        <v>466429</v>
      </c>
      <c r="C3495">
        <v>45</v>
      </c>
      <c r="D3495">
        <v>0</v>
      </c>
      <c r="E3495">
        <v>0</v>
      </c>
    </row>
    <row r="3496" spans="1:5" x14ac:dyDescent="0.25">
      <c r="A3496" t="s">
        <v>28</v>
      </c>
      <c r="B3496">
        <v>466435</v>
      </c>
      <c r="C3496">
        <v>44</v>
      </c>
      <c r="D3496">
        <v>0</v>
      </c>
      <c r="E3496">
        <v>0</v>
      </c>
    </row>
    <row r="3497" spans="1:5" x14ac:dyDescent="0.25">
      <c r="A3497" t="s">
        <v>28</v>
      </c>
      <c r="B3497">
        <v>466441</v>
      </c>
      <c r="C3497">
        <v>44</v>
      </c>
      <c r="D3497">
        <v>0</v>
      </c>
      <c r="E3497">
        <v>0</v>
      </c>
    </row>
    <row r="3498" spans="1:5" x14ac:dyDescent="0.25">
      <c r="A3498" t="s">
        <v>28</v>
      </c>
      <c r="B3498">
        <v>466447</v>
      </c>
      <c r="C3498">
        <v>43</v>
      </c>
      <c r="D3498">
        <v>0</v>
      </c>
      <c r="E3498">
        <v>0</v>
      </c>
    </row>
    <row r="3499" spans="1:5" x14ac:dyDescent="0.25">
      <c r="A3499" t="s">
        <v>28</v>
      </c>
      <c r="B3499">
        <v>466453</v>
      </c>
      <c r="C3499">
        <v>42</v>
      </c>
      <c r="D3499">
        <v>0</v>
      </c>
      <c r="E3499">
        <v>0</v>
      </c>
    </row>
    <row r="3500" spans="1:5" x14ac:dyDescent="0.25">
      <c r="A3500" t="s">
        <v>28</v>
      </c>
      <c r="B3500">
        <v>466459</v>
      </c>
      <c r="C3500">
        <v>42</v>
      </c>
      <c r="D3500">
        <v>0</v>
      </c>
      <c r="E3500">
        <v>0</v>
      </c>
    </row>
    <row r="3501" spans="1:5" x14ac:dyDescent="0.25">
      <c r="A3501" t="s">
        <v>28</v>
      </c>
      <c r="B3501">
        <v>466465</v>
      </c>
      <c r="C3501">
        <v>42</v>
      </c>
      <c r="D3501">
        <v>0</v>
      </c>
      <c r="E3501">
        <v>0</v>
      </c>
    </row>
    <row r="3502" spans="1:5" x14ac:dyDescent="0.25">
      <c r="A3502" t="s">
        <v>28</v>
      </c>
      <c r="B3502">
        <v>466471</v>
      </c>
      <c r="C3502">
        <v>42</v>
      </c>
      <c r="D3502">
        <v>0</v>
      </c>
      <c r="E3502">
        <v>0</v>
      </c>
    </row>
    <row r="3503" spans="1:5" x14ac:dyDescent="0.25">
      <c r="A3503" t="s">
        <v>28</v>
      </c>
      <c r="B3503">
        <v>466477</v>
      </c>
      <c r="C3503">
        <v>41</v>
      </c>
      <c r="D3503">
        <v>0</v>
      </c>
      <c r="E3503">
        <v>0</v>
      </c>
    </row>
    <row r="3504" spans="1:5" x14ac:dyDescent="0.25">
      <c r="A3504" t="s">
        <v>28</v>
      </c>
      <c r="B3504">
        <v>466483</v>
      </c>
      <c r="C3504">
        <v>41</v>
      </c>
      <c r="D3504">
        <v>0</v>
      </c>
      <c r="E3504">
        <v>0</v>
      </c>
    </row>
    <row r="3505" spans="1:5" x14ac:dyDescent="0.25">
      <c r="A3505" t="s">
        <v>28</v>
      </c>
      <c r="B3505">
        <v>466489</v>
      </c>
      <c r="C3505">
        <v>41</v>
      </c>
      <c r="D3505">
        <v>0</v>
      </c>
      <c r="E3505">
        <v>0</v>
      </c>
    </row>
    <row r="3506" spans="1:5" x14ac:dyDescent="0.25">
      <c r="A3506" t="s">
        <v>28</v>
      </c>
      <c r="B3506">
        <v>466495</v>
      </c>
      <c r="C3506">
        <v>41</v>
      </c>
      <c r="D3506">
        <v>0</v>
      </c>
      <c r="E3506">
        <v>0</v>
      </c>
    </row>
    <row r="3507" spans="1:5" x14ac:dyDescent="0.25">
      <c r="A3507" t="s">
        <v>28</v>
      </c>
      <c r="B3507">
        <v>466501</v>
      </c>
      <c r="C3507">
        <v>41</v>
      </c>
      <c r="D3507">
        <v>0</v>
      </c>
      <c r="E3507">
        <v>0</v>
      </c>
    </row>
    <row r="3508" spans="1:5" x14ac:dyDescent="0.25">
      <c r="A3508" t="s">
        <v>28</v>
      </c>
      <c r="B3508">
        <v>466507</v>
      </c>
      <c r="C3508">
        <v>41</v>
      </c>
      <c r="D3508">
        <v>0</v>
      </c>
      <c r="E3508">
        <v>0</v>
      </c>
    </row>
    <row r="3509" spans="1:5" x14ac:dyDescent="0.25">
      <c r="A3509" t="s">
        <v>28</v>
      </c>
      <c r="B3509">
        <v>466513</v>
      </c>
      <c r="C3509">
        <v>41</v>
      </c>
      <c r="D3509">
        <v>0</v>
      </c>
      <c r="E3509">
        <v>0</v>
      </c>
    </row>
    <row r="3510" spans="1:5" x14ac:dyDescent="0.25">
      <c r="A3510" t="s">
        <v>28</v>
      </c>
      <c r="B3510">
        <v>466519</v>
      </c>
      <c r="C3510">
        <v>55</v>
      </c>
      <c r="D3510">
        <v>0</v>
      </c>
      <c r="E3510">
        <v>0</v>
      </c>
    </row>
    <row r="3511" spans="1:5" x14ac:dyDescent="0.25">
      <c r="A3511" t="s">
        <v>28</v>
      </c>
      <c r="B3511">
        <v>466525</v>
      </c>
      <c r="C3511">
        <v>46</v>
      </c>
      <c r="D3511">
        <v>0</v>
      </c>
      <c r="E3511">
        <v>0</v>
      </c>
    </row>
    <row r="3512" spans="1:5" x14ac:dyDescent="0.25">
      <c r="A3512" t="s">
        <v>28</v>
      </c>
      <c r="B3512">
        <v>466531</v>
      </c>
      <c r="C3512">
        <v>44</v>
      </c>
      <c r="D3512">
        <v>0</v>
      </c>
      <c r="E3512">
        <v>0</v>
      </c>
    </row>
    <row r="3513" spans="1:5" x14ac:dyDescent="0.25">
      <c r="A3513" t="s">
        <v>28</v>
      </c>
      <c r="B3513">
        <v>466537</v>
      </c>
      <c r="C3513">
        <v>42</v>
      </c>
      <c r="D3513">
        <v>0</v>
      </c>
      <c r="E3513">
        <v>0</v>
      </c>
    </row>
    <row r="3514" spans="1:5" x14ac:dyDescent="0.25">
      <c r="A3514" t="s">
        <v>28</v>
      </c>
      <c r="B3514">
        <v>466543</v>
      </c>
      <c r="C3514">
        <v>41</v>
      </c>
      <c r="D3514">
        <v>0</v>
      </c>
      <c r="E3514">
        <v>0</v>
      </c>
    </row>
    <row r="3515" spans="1:5" x14ac:dyDescent="0.25">
      <c r="A3515" t="s">
        <v>28</v>
      </c>
      <c r="B3515">
        <v>466549</v>
      </c>
      <c r="C3515">
        <v>38</v>
      </c>
      <c r="D3515">
        <v>0</v>
      </c>
      <c r="E3515">
        <v>0</v>
      </c>
    </row>
    <row r="3516" spans="1:5" x14ac:dyDescent="0.25">
      <c r="A3516" t="s">
        <v>28</v>
      </c>
      <c r="B3516">
        <v>466555</v>
      </c>
      <c r="C3516">
        <v>54</v>
      </c>
      <c r="D3516">
        <v>0</v>
      </c>
      <c r="E3516">
        <v>0</v>
      </c>
    </row>
    <row r="3517" spans="1:5" x14ac:dyDescent="0.25">
      <c r="A3517" t="s">
        <v>28</v>
      </c>
      <c r="B3517">
        <v>466561</v>
      </c>
      <c r="C3517">
        <v>45</v>
      </c>
      <c r="D3517">
        <v>0</v>
      </c>
      <c r="E3517">
        <v>0</v>
      </c>
    </row>
    <row r="3518" spans="1:5" x14ac:dyDescent="0.25">
      <c r="A3518" t="s">
        <v>28</v>
      </c>
      <c r="B3518">
        <v>466567</v>
      </c>
      <c r="C3518">
        <v>63</v>
      </c>
      <c r="D3518">
        <v>0</v>
      </c>
      <c r="E3518">
        <v>0</v>
      </c>
    </row>
    <row r="3519" spans="1:5" x14ac:dyDescent="0.25">
      <c r="A3519" t="s">
        <v>28</v>
      </c>
      <c r="B3519">
        <v>466573</v>
      </c>
      <c r="C3519">
        <v>56</v>
      </c>
      <c r="D3519">
        <v>0</v>
      </c>
      <c r="E3519">
        <v>0</v>
      </c>
    </row>
    <row r="3520" spans="1:5" x14ac:dyDescent="0.25">
      <c r="A3520" t="s">
        <v>28</v>
      </c>
      <c r="B3520">
        <v>466579</v>
      </c>
      <c r="C3520">
        <v>45</v>
      </c>
      <c r="D3520">
        <v>0</v>
      </c>
      <c r="E3520">
        <v>0</v>
      </c>
    </row>
    <row r="3521" spans="1:5" x14ac:dyDescent="0.25">
      <c r="A3521" t="s">
        <v>28</v>
      </c>
      <c r="B3521">
        <v>466585</v>
      </c>
      <c r="C3521">
        <v>41</v>
      </c>
      <c r="D3521">
        <v>0</v>
      </c>
      <c r="E3521">
        <v>0</v>
      </c>
    </row>
    <row r="3522" spans="1:5" x14ac:dyDescent="0.25">
      <c r="A3522" t="s">
        <v>28</v>
      </c>
      <c r="B3522">
        <v>466591</v>
      </c>
      <c r="C3522">
        <v>42</v>
      </c>
      <c r="D3522">
        <v>0</v>
      </c>
      <c r="E3522">
        <v>0</v>
      </c>
    </row>
    <row r="3523" spans="1:5" x14ac:dyDescent="0.25">
      <c r="A3523" t="s">
        <v>28</v>
      </c>
      <c r="B3523">
        <v>466597</v>
      </c>
      <c r="C3523">
        <v>43</v>
      </c>
      <c r="D3523">
        <v>0</v>
      </c>
      <c r="E3523">
        <v>0</v>
      </c>
    </row>
    <row r="3524" spans="1:5" x14ac:dyDescent="0.25">
      <c r="A3524" t="s">
        <v>28</v>
      </c>
      <c r="B3524">
        <v>466603</v>
      </c>
      <c r="C3524">
        <v>43</v>
      </c>
      <c r="D3524">
        <v>0</v>
      </c>
      <c r="E3524">
        <v>0</v>
      </c>
    </row>
    <row r="3525" spans="1:5" x14ac:dyDescent="0.25">
      <c r="A3525" t="s">
        <v>28</v>
      </c>
      <c r="B3525">
        <v>466609</v>
      </c>
      <c r="C3525">
        <v>42</v>
      </c>
      <c r="D3525">
        <v>0</v>
      </c>
      <c r="E3525">
        <v>0</v>
      </c>
    </row>
    <row r="3526" spans="1:5" x14ac:dyDescent="0.25">
      <c r="A3526" t="s">
        <v>28</v>
      </c>
      <c r="B3526">
        <v>466615</v>
      </c>
      <c r="C3526">
        <v>43</v>
      </c>
      <c r="D3526">
        <v>0</v>
      </c>
      <c r="E3526">
        <v>0</v>
      </c>
    </row>
    <row r="3527" spans="1:5" x14ac:dyDescent="0.25">
      <c r="A3527" t="s">
        <v>28</v>
      </c>
      <c r="B3527">
        <v>466621</v>
      </c>
      <c r="C3527">
        <v>43</v>
      </c>
      <c r="D3527">
        <v>0</v>
      </c>
      <c r="E3527">
        <v>0</v>
      </c>
    </row>
    <row r="3528" spans="1:5" x14ac:dyDescent="0.25">
      <c r="A3528" t="s">
        <v>28</v>
      </c>
      <c r="B3528">
        <v>466627</v>
      </c>
      <c r="C3528">
        <v>43</v>
      </c>
      <c r="D3528">
        <v>0</v>
      </c>
      <c r="E3528">
        <v>0</v>
      </c>
    </row>
    <row r="3529" spans="1:5" x14ac:dyDescent="0.25">
      <c r="A3529" t="s">
        <v>28</v>
      </c>
      <c r="B3529">
        <v>466633</v>
      </c>
      <c r="C3529">
        <v>44</v>
      </c>
      <c r="D3529">
        <v>0</v>
      </c>
      <c r="E3529">
        <v>0</v>
      </c>
    </row>
    <row r="3530" spans="1:5" x14ac:dyDescent="0.25">
      <c r="A3530" t="s">
        <v>28</v>
      </c>
      <c r="B3530">
        <v>466639</v>
      </c>
      <c r="C3530">
        <v>45</v>
      </c>
      <c r="D3530">
        <v>0</v>
      </c>
      <c r="E3530">
        <v>0</v>
      </c>
    </row>
    <row r="3531" spans="1:5" x14ac:dyDescent="0.25">
      <c r="A3531" t="s">
        <v>28</v>
      </c>
      <c r="B3531">
        <v>466645</v>
      </c>
      <c r="C3531">
        <v>43</v>
      </c>
      <c r="D3531">
        <v>0</v>
      </c>
      <c r="E3531">
        <v>0</v>
      </c>
    </row>
    <row r="3532" spans="1:5" x14ac:dyDescent="0.25">
      <c r="A3532" t="s">
        <v>28</v>
      </c>
      <c r="B3532">
        <v>466651</v>
      </c>
      <c r="C3532">
        <v>42</v>
      </c>
      <c r="D3532">
        <v>0</v>
      </c>
      <c r="E3532">
        <v>0</v>
      </c>
    </row>
    <row r="3533" spans="1:5" x14ac:dyDescent="0.25">
      <c r="A3533" t="s">
        <v>28</v>
      </c>
      <c r="B3533">
        <v>466657</v>
      </c>
      <c r="C3533">
        <v>42</v>
      </c>
      <c r="D3533">
        <v>0</v>
      </c>
      <c r="E3533">
        <v>0</v>
      </c>
    </row>
    <row r="3534" spans="1:5" x14ac:dyDescent="0.25">
      <c r="A3534" t="s">
        <v>28</v>
      </c>
      <c r="B3534">
        <v>466663</v>
      </c>
      <c r="C3534">
        <v>41</v>
      </c>
      <c r="D3534">
        <v>0</v>
      </c>
      <c r="E3534">
        <v>0</v>
      </c>
    </row>
    <row r="3535" spans="1:5" x14ac:dyDescent="0.25">
      <c r="A3535" t="s">
        <v>28</v>
      </c>
      <c r="B3535">
        <v>466669</v>
      </c>
      <c r="C3535">
        <v>41</v>
      </c>
      <c r="D3535">
        <v>0</v>
      </c>
      <c r="E3535">
        <v>0</v>
      </c>
    </row>
    <row r="3536" spans="1:5" x14ac:dyDescent="0.25">
      <c r="A3536" t="s">
        <v>28</v>
      </c>
      <c r="B3536">
        <v>466675</v>
      </c>
      <c r="C3536">
        <v>52</v>
      </c>
      <c r="D3536">
        <v>0</v>
      </c>
      <c r="E3536">
        <v>0</v>
      </c>
    </row>
    <row r="3537" spans="1:5" x14ac:dyDescent="0.25">
      <c r="A3537" t="s">
        <v>28</v>
      </c>
      <c r="B3537">
        <v>466681</v>
      </c>
      <c r="C3537">
        <v>11</v>
      </c>
      <c r="D3537">
        <v>0</v>
      </c>
      <c r="E3537">
        <v>0</v>
      </c>
    </row>
    <row r="3538" spans="1:5" x14ac:dyDescent="0.25">
      <c r="A3538" t="s">
        <v>28</v>
      </c>
      <c r="B3538">
        <v>466687</v>
      </c>
      <c r="C3538">
        <v>54</v>
      </c>
      <c r="D3538">
        <v>0</v>
      </c>
      <c r="E3538">
        <v>0</v>
      </c>
    </row>
    <row r="3539" spans="1:5" x14ac:dyDescent="0.25">
      <c r="A3539" t="s">
        <v>28</v>
      </c>
      <c r="B3539">
        <v>466693</v>
      </c>
      <c r="C3539">
        <v>57</v>
      </c>
      <c r="D3539">
        <v>0</v>
      </c>
      <c r="E3539">
        <v>0</v>
      </c>
    </row>
    <row r="3540" spans="1:5" x14ac:dyDescent="0.25">
      <c r="A3540" t="s">
        <v>28</v>
      </c>
      <c r="B3540">
        <v>466699</v>
      </c>
      <c r="C3540">
        <v>53</v>
      </c>
      <c r="D3540">
        <v>0</v>
      </c>
      <c r="E3540">
        <v>0</v>
      </c>
    </row>
    <row r="3541" spans="1:5" x14ac:dyDescent="0.25">
      <c r="A3541" t="s">
        <v>28</v>
      </c>
      <c r="B3541">
        <v>466705</v>
      </c>
      <c r="C3541">
        <v>50</v>
      </c>
      <c r="D3541">
        <v>0</v>
      </c>
      <c r="E3541">
        <v>0</v>
      </c>
    </row>
    <row r="3542" spans="1:5" x14ac:dyDescent="0.25">
      <c r="A3542" t="s">
        <v>28</v>
      </c>
      <c r="B3542">
        <v>466711</v>
      </c>
      <c r="C3542">
        <v>48</v>
      </c>
      <c r="D3542">
        <v>0</v>
      </c>
      <c r="E3542">
        <v>0</v>
      </c>
    </row>
    <row r="3543" spans="1:5" x14ac:dyDescent="0.25">
      <c r="A3543" t="s">
        <v>28</v>
      </c>
      <c r="B3543">
        <v>466717</v>
      </c>
      <c r="C3543">
        <v>50</v>
      </c>
      <c r="D3543">
        <v>0</v>
      </c>
      <c r="E3543">
        <v>0</v>
      </c>
    </row>
    <row r="3544" spans="1:5" x14ac:dyDescent="0.25">
      <c r="A3544" t="s">
        <v>28</v>
      </c>
      <c r="B3544">
        <v>466723</v>
      </c>
      <c r="C3544">
        <v>46</v>
      </c>
      <c r="D3544">
        <v>0</v>
      </c>
      <c r="E3544">
        <v>0</v>
      </c>
    </row>
    <row r="3545" spans="1:5" x14ac:dyDescent="0.25">
      <c r="A3545" t="s">
        <v>28</v>
      </c>
      <c r="B3545">
        <v>466729</v>
      </c>
      <c r="C3545">
        <v>45</v>
      </c>
      <c r="D3545">
        <v>0</v>
      </c>
      <c r="E3545">
        <v>0</v>
      </c>
    </row>
    <row r="3546" spans="1:5" x14ac:dyDescent="0.25">
      <c r="A3546" t="s">
        <v>28</v>
      </c>
      <c r="B3546">
        <v>466735</v>
      </c>
      <c r="C3546">
        <v>58</v>
      </c>
      <c r="D3546">
        <v>0</v>
      </c>
      <c r="E3546">
        <v>0</v>
      </c>
    </row>
    <row r="3547" spans="1:5" x14ac:dyDescent="0.25">
      <c r="A3547" t="s">
        <v>28</v>
      </c>
      <c r="B3547">
        <v>466741</v>
      </c>
      <c r="C3547">
        <v>47</v>
      </c>
      <c r="D3547">
        <v>0</v>
      </c>
      <c r="E3547">
        <v>0</v>
      </c>
    </row>
    <row r="3548" spans="1:5" x14ac:dyDescent="0.25">
      <c r="A3548" t="s">
        <v>28</v>
      </c>
      <c r="B3548">
        <v>466747</v>
      </c>
      <c r="C3548">
        <v>46</v>
      </c>
      <c r="D3548">
        <v>0</v>
      </c>
      <c r="E3548">
        <v>0</v>
      </c>
    </row>
    <row r="3549" spans="1:5" x14ac:dyDescent="0.25">
      <c r="A3549" t="s">
        <v>28</v>
      </c>
      <c r="B3549">
        <v>466753</v>
      </c>
      <c r="C3549">
        <v>46</v>
      </c>
      <c r="D3549">
        <v>0</v>
      </c>
      <c r="E3549">
        <v>0</v>
      </c>
    </row>
    <row r="3550" spans="1:5" x14ac:dyDescent="0.25">
      <c r="A3550" t="s">
        <v>28</v>
      </c>
      <c r="B3550">
        <v>466759</v>
      </c>
      <c r="C3550">
        <v>51</v>
      </c>
      <c r="D3550">
        <v>0</v>
      </c>
      <c r="E3550">
        <v>0</v>
      </c>
    </row>
    <row r="3551" spans="1:5" x14ac:dyDescent="0.25">
      <c r="A3551" t="s">
        <v>28</v>
      </c>
      <c r="B3551">
        <v>466765</v>
      </c>
      <c r="C3551">
        <v>45</v>
      </c>
      <c r="D3551">
        <v>0</v>
      </c>
      <c r="E3551">
        <v>0</v>
      </c>
    </row>
    <row r="3552" spans="1:5" x14ac:dyDescent="0.25">
      <c r="A3552" t="s">
        <v>28</v>
      </c>
      <c r="B3552">
        <v>466771</v>
      </c>
      <c r="C3552">
        <v>43</v>
      </c>
      <c r="D3552">
        <v>0</v>
      </c>
      <c r="E3552">
        <v>0</v>
      </c>
    </row>
    <row r="3553" spans="1:5" x14ac:dyDescent="0.25">
      <c r="A3553" t="s">
        <v>28</v>
      </c>
      <c r="B3553">
        <v>466777</v>
      </c>
      <c r="C3553">
        <v>43</v>
      </c>
      <c r="D3553">
        <v>0</v>
      </c>
      <c r="E3553">
        <v>0</v>
      </c>
    </row>
    <row r="3554" spans="1:5" x14ac:dyDescent="0.25">
      <c r="A3554" t="s">
        <v>28</v>
      </c>
      <c r="B3554">
        <v>466783</v>
      </c>
      <c r="C3554">
        <v>43</v>
      </c>
      <c r="D3554">
        <v>0</v>
      </c>
      <c r="E3554">
        <v>0</v>
      </c>
    </row>
    <row r="3555" spans="1:5" x14ac:dyDescent="0.25">
      <c r="A3555" t="s">
        <v>28</v>
      </c>
      <c r="B3555">
        <v>466789</v>
      </c>
      <c r="C3555">
        <v>43</v>
      </c>
      <c r="D3555">
        <v>0</v>
      </c>
      <c r="E3555">
        <v>0</v>
      </c>
    </row>
    <row r="3556" spans="1:5" x14ac:dyDescent="0.25">
      <c r="A3556" t="s">
        <v>28</v>
      </c>
      <c r="B3556">
        <v>466795</v>
      </c>
      <c r="C3556">
        <v>44</v>
      </c>
      <c r="D3556">
        <v>0</v>
      </c>
      <c r="E3556">
        <v>0</v>
      </c>
    </row>
    <row r="3557" spans="1:5" x14ac:dyDescent="0.25">
      <c r="A3557" t="s">
        <v>28</v>
      </c>
      <c r="B3557">
        <v>466801</v>
      </c>
      <c r="C3557">
        <v>43</v>
      </c>
      <c r="D3557">
        <v>0</v>
      </c>
      <c r="E3557">
        <v>0</v>
      </c>
    </row>
    <row r="3558" spans="1:5" x14ac:dyDescent="0.25">
      <c r="A3558" t="s">
        <v>28</v>
      </c>
      <c r="B3558">
        <v>466807</v>
      </c>
      <c r="C3558">
        <v>44</v>
      </c>
      <c r="D3558">
        <v>0</v>
      </c>
      <c r="E3558">
        <v>0</v>
      </c>
    </row>
    <row r="3559" spans="1:5" x14ac:dyDescent="0.25">
      <c r="A3559" t="s">
        <v>28</v>
      </c>
      <c r="B3559">
        <v>466813</v>
      </c>
      <c r="C3559">
        <v>44</v>
      </c>
      <c r="D3559">
        <v>0</v>
      </c>
      <c r="E3559">
        <v>0</v>
      </c>
    </row>
    <row r="3560" spans="1:5" x14ac:dyDescent="0.25">
      <c r="A3560" t="s">
        <v>28</v>
      </c>
      <c r="B3560">
        <v>466819</v>
      </c>
      <c r="C3560">
        <v>44</v>
      </c>
      <c r="D3560">
        <v>0</v>
      </c>
      <c r="E3560">
        <v>0</v>
      </c>
    </row>
    <row r="3561" spans="1:5" x14ac:dyDescent="0.25">
      <c r="A3561" t="s">
        <v>28</v>
      </c>
      <c r="B3561">
        <v>466825</v>
      </c>
      <c r="C3561">
        <v>44</v>
      </c>
      <c r="D3561">
        <v>0</v>
      </c>
      <c r="E3561">
        <v>0</v>
      </c>
    </row>
    <row r="3562" spans="1:5" x14ac:dyDescent="0.25">
      <c r="A3562" t="s">
        <v>28</v>
      </c>
      <c r="B3562">
        <v>466831</v>
      </c>
      <c r="C3562">
        <v>45</v>
      </c>
      <c r="D3562">
        <v>0</v>
      </c>
      <c r="E3562">
        <v>0</v>
      </c>
    </row>
    <row r="3563" spans="1:5" x14ac:dyDescent="0.25">
      <c r="A3563" t="s">
        <v>28</v>
      </c>
      <c r="B3563">
        <v>466837</v>
      </c>
      <c r="C3563">
        <v>47</v>
      </c>
      <c r="D3563">
        <v>0</v>
      </c>
      <c r="E3563">
        <v>0</v>
      </c>
    </row>
    <row r="3564" spans="1:5" x14ac:dyDescent="0.25">
      <c r="A3564" t="s">
        <v>28</v>
      </c>
      <c r="B3564">
        <v>466843</v>
      </c>
      <c r="C3564">
        <v>26</v>
      </c>
      <c r="D3564">
        <v>0</v>
      </c>
      <c r="E3564">
        <v>0</v>
      </c>
    </row>
    <row r="3565" spans="1:5" x14ac:dyDescent="0.25">
      <c r="A3565" t="s">
        <v>28</v>
      </c>
      <c r="B3565">
        <v>466849</v>
      </c>
      <c r="C3565">
        <v>77</v>
      </c>
      <c r="D3565">
        <v>0</v>
      </c>
      <c r="E3565">
        <v>0</v>
      </c>
    </row>
    <row r="3566" spans="1:5" x14ac:dyDescent="0.25">
      <c r="A3566" t="s">
        <v>28</v>
      </c>
      <c r="B3566">
        <v>466855</v>
      </c>
      <c r="C3566">
        <v>60</v>
      </c>
      <c r="D3566">
        <v>0</v>
      </c>
      <c r="E3566">
        <v>0</v>
      </c>
    </row>
    <row r="3567" spans="1:5" x14ac:dyDescent="0.25">
      <c r="A3567" t="s">
        <v>28</v>
      </c>
      <c r="B3567">
        <v>466861</v>
      </c>
      <c r="C3567">
        <v>52</v>
      </c>
      <c r="D3567">
        <v>0</v>
      </c>
      <c r="E3567">
        <v>0</v>
      </c>
    </row>
    <row r="3568" spans="1:5" x14ac:dyDescent="0.25">
      <c r="A3568" t="s">
        <v>28</v>
      </c>
      <c r="B3568">
        <v>466867</v>
      </c>
      <c r="C3568">
        <v>50</v>
      </c>
      <c r="D3568">
        <v>0</v>
      </c>
      <c r="E3568">
        <v>0</v>
      </c>
    </row>
    <row r="3569" spans="1:5" x14ac:dyDescent="0.25">
      <c r="A3569" t="s">
        <v>28</v>
      </c>
      <c r="B3569">
        <v>466873</v>
      </c>
      <c r="C3569">
        <v>48</v>
      </c>
      <c r="D3569">
        <v>0</v>
      </c>
      <c r="E3569">
        <v>0</v>
      </c>
    </row>
    <row r="3570" spans="1:5" x14ac:dyDescent="0.25">
      <c r="A3570" t="s">
        <v>28</v>
      </c>
      <c r="B3570">
        <v>466879</v>
      </c>
      <c r="C3570">
        <v>48</v>
      </c>
      <c r="D3570">
        <v>0</v>
      </c>
      <c r="E3570">
        <v>0</v>
      </c>
    </row>
    <row r="3571" spans="1:5" x14ac:dyDescent="0.25">
      <c r="A3571" t="s">
        <v>28</v>
      </c>
      <c r="B3571">
        <v>466885</v>
      </c>
      <c r="C3571">
        <v>47</v>
      </c>
      <c r="D3571">
        <v>0</v>
      </c>
      <c r="E3571">
        <v>0</v>
      </c>
    </row>
    <row r="3572" spans="1:5" x14ac:dyDescent="0.25">
      <c r="A3572" t="s">
        <v>28</v>
      </c>
      <c r="B3572">
        <v>466891</v>
      </c>
      <c r="C3572">
        <v>47</v>
      </c>
      <c r="D3572">
        <v>0</v>
      </c>
      <c r="E3572">
        <v>0</v>
      </c>
    </row>
    <row r="3573" spans="1:5" x14ac:dyDescent="0.25">
      <c r="A3573" t="s">
        <v>28</v>
      </c>
      <c r="B3573">
        <v>466897</v>
      </c>
      <c r="C3573">
        <v>45</v>
      </c>
      <c r="D3573">
        <v>0</v>
      </c>
      <c r="E3573">
        <v>0</v>
      </c>
    </row>
    <row r="3574" spans="1:5" x14ac:dyDescent="0.25">
      <c r="A3574" t="s">
        <v>28</v>
      </c>
      <c r="B3574">
        <v>466903</v>
      </c>
      <c r="C3574">
        <v>46</v>
      </c>
      <c r="D3574">
        <v>0</v>
      </c>
      <c r="E3574">
        <v>0</v>
      </c>
    </row>
    <row r="3575" spans="1:5" x14ac:dyDescent="0.25">
      <c r="A3575" t="s">
        <v>28</v>
      </c>
      <c r="B3575">
        <v>466909</v>
      </c>
      <c r="C3575">
        <v>46</v>
      </c>
      <c r="D3575">
        <v>0</v>
      </c>
      <c r="E3575">
        <v>0</v>
      </c>
    </row>
    <row r="3576" spans="1:5" x14ac:dyDescent="0.25">
      <c r="A3576" t="s">
        <v>28</v>
      </c>
      <c r="B3576">
        <v>466915</v>
      </c>
      <c r="C3576">
        <v>50</v>
      </c>
      <c r="D3576">
        <v>0</v>
      </c>
      <c r="E3576">
        <v>0</v>
      </c>
    </row>
    <row r="3577" spans="1:5" x14ac:dyDescent="0.25">
      <c r="A3577" t="s">
        <v>28</v>
      </c>
      <c r="B3577">
        <v>466921</v>
      </c>
      <c r="C3577">
        <v>45</v>
      </c>
      <c r="D3577">
        <v>0</v>
      </c>
      <c r="E3577">
        <v>0</v>
      </c>
    </row>
    <row r="3578" spans="1:5" x14ac:dyDescent="0.25">
      <c r="A3578" t="s">
        <v>28</v>
      </c>
      <c r="B3578">
        <v>466927</v>
      </c>
      <c r="C3578">
        <v>45</v>
      </c>
      <c r="D3578">
        <v>0</v>
      </c>
      <c r="E3578">
        <v>0</v>
      </c>
    </row>
    <row r="3579" spans="1:5" x14ac:dyDescent="0.25">
      <c r="A3579" t="s">
        <v>28</v>
      </c>
      <c r="B3579">
        <v>466933</v>
      </c>
      <c r="C3579">
        <v>45</v>
      </c>
      <c r="D3579">
        <v>0</v>
      </c>
      <c r="E3579">
        <v>0</v>
      </c>
    </row>
    <row r="3580" spans="1:5" x14ac:dyDescent="0.25">
      <c r="A3580" t="s">
        <v>28</v>
      </c>
      <c r="B3580">
        <v>466939</v>
      </c>
      <c r="C3580">
        <v>45</v>
      </c>
      <c r="D3580">
        <v>0</v>
      </c>
      <c r="E3580">
        <v>0</v>
      </c>
    </row>
    <row r="3581" spans="1:5" x14ac:dyDescent="0.25">
      <c r="A3581" t="s">
        <v>28</v>
      </c>
      <c r="B3581">
        <v>466945</v>
      </c>
      <c r="C3581">
        <v>46</v>
      </c>
      <c r="D3581">
        <v>0</v>
      </c>
      <c r="E3581">
        <v>0</v>
      </c>
    </row>
    <row r="3582" spans="1:5" x14ac:dyDescent="0.25">
      <c r="A3582" t="s">
        <v>28</v>
      </c>
      <c r="B3582">
        <v>466951</v>
      </c>
      <c r="C3582">
        <v>44</v>
      </c>
      <c r="D3582">
        <v>0</v>
      </c>
      <c r="E3582">
        <v>0</v>
      </c>
    </row>
    <row r="3583" spans="1:5" x14ac:dyDescent="0.25">
      <c r="A3583" t="s">
        <v>28</v>
      </c>
      <c r="B3583">
        <v>466957</v>
      </c>
      <c r="C3583">
        <v>44</v>
      </c>
      <c r="D3583">
        <v>0</v>
      </c>
      <c r="E3583">
        <v>0</v>
      </c>
    </row>
    <row r="3584" spans="1:5" x14ac:dyDescent="0.25">
      <c r="A3584" t="s">
        <v>28</v>
      </c>
      <c r="B3584">
        <v>466963</v>
      </c>
      <c r="C3584">
        <v>44</v>
      </c>
      <c r="D3584">
        <v>0</v>
      </c>
      <c r="E3584">
        <v>0</v>
      </c>
    </row>
    <row r="3585" spans="1:5" x14ac:dyDescent="0.25">
      <c r="A3585" t="s">
        <v>28</v>
      </c>
      <c r="B3585">
        <v>466969</v>
      </c>
      <c r="C3585">
        <v>43</v>
      </c>
      <c r="D3585">
        <v>0</v>
      </c>
      <c r="E3585">
        <v>0</v>
      </c>
    </row>
    <row r="3586" spans="1:5" x14ac:dyDescent="0.25">
      <c r="A3586" t="s">
        <v>28</v>
      </c>
      <c r="B3586">
        <v>466975</v>
      </c>
      <c r="C3586">
        <v>45</v>
      </c>
      <c r="D3586">
        <v>0</v>
      </c>
      <c r="E3586">
        <v>0</v>
      </c>
    </row>
    <row r="3587" spans="1:5" x14ac:dyDescent="0.25">
      <c r="A3587" t="s">
        <v>28</v>
      </c>
      <c r="B3587">
        <v>466981</v>
      </c>
      <c r="C3587">
        <v>49</v>
      </c>
      <c r="D3587">
        <v>0</v>
      </c>
      <c r="E3587">
        <v>0</v>
      </c>
    </row>
    <row r="3588" spans="1:5" x14ac:dyDescent="0.25">
      <c r="A3588" t="s">
        <v>28</v>
      </c>
      <c r="B3588">
        <v>466987</v>
      </c>
      <c r="C3588">
        <v>56</v>
      </c>
      <c r="D3588">
        <v>0</v>
      </c>
      <c r="E3588">
        <v>0</v>
      </c>
    </row>
    <row r="3589" spans="1:5" x14ac:dyDescent="0.25">
      <c r="A3589" t="s">
        <v>28</v>
      </c>
      <c r="B3589">
        <v>466993</v>
      </c>
      <c r="C3589">
        <v>52</v>
      </c>
      <c r="D3589">
        <v>0</v>
      </c>
      <c r="E3589">
        <v>0</v>
      </c>
    </row>
    <row r="3590" spans="1:5" x14ac:dyDescent="0.25">
      <c r="A3590" t="s">
        <v>28</v>
      </c>
      <c r="B3590">
        <v>466999</v>
      </c>
      <c r="C3590">
        <v>65</v>
      </c>
      <c r="D3590">
        <v>0</v>
      </c>
      <c r="E3590">
        <v>0</v>
      </c>
    </row>
    <row r="3591" spans="1:5" x14ac:dyDescent="0.25">
      <c r="A3591" t="s">
        <v>28</v>
      </c>
      <c r="B3591">
        <v>467005</v>
      </c>
      <c r="C3591">
        <v>53</v>
      </c>
      <c r="D3591">
        <v>0</v>
      </c>
      <c r="E3591">
        <v>0</v>
      </c>
    </row>
    <row r="3592" spans="1:5" x14ac:dyDescent="0.25">
      <c r="A3592" t="s">
        <v>28</v>
      </c>
      <c r="B3592">
        <v>467011</v>
      </c>
      <c r="C3592">
        <v>49</v>
      </c>
      <c r="D3592">
        <v>0</v>
      </c>
      <c r="E3592">
        <v>0</v>
      </c>
    </row>
    <row r="3593" spans="1:5" x14ac:dyDescent="0.25">
      <c r="A3593" t="s">
        <v>28</v>
      </c>
      <c r="B3593">
        <v>467017</v>
      </c>
      <c r="C3593">
        <v>48</v>
      </c>
      <c r="D3593">
        <v>0</v>
      </c>
      <c r="E3593">
        <v>0</v>
      </c>
    </row>
    <row r="3594" spans="1:5" x14ac:dyDescent="0.25">
      <c r="A3594" t="s">
        <v>28</v>
      </c>
      <c r="B3594">
        <v>467023</v>
      </c>
      <c r="C3594">
        <v>48</v>
      </c>
      <c r="D3594">
        <v>0</v>
      </c>
      <c r="E3594">
        <v>0</v>
      </c>
    </row>
    <row r="3595" spans="1:5" x14ac:dyDescent="0.25">
      <c r="A3595" t="s">
        <v>28</v>
      </c>
      <c r="B3595">
        <v>467029</v>
      </c>
      <c r="C3595">
        <v>48</v>
      </c>
      <c r="D3595">
        <v>0</v>
      </c>
      <c r="E3595">
        <v>0</v>
      </c>
    </row>
    <row r="3596" spans="1:5" x14ac:dyDescent="0.25">
      <c r="A3596" t="s">
        <v>28</v>
      </c>
      <c r="B3596">
        <v>467035</v>
      </c>
      <c r="C3596">
        <v>48</v>
      </c>
      <c r="D3596">
        <v>0</v>
      </c>
      <c r="E3596">
        <v>0</v>
      </c>
    </row>
    <row r="3597" spans="1:5" x14ac:dyDescent="0.25">
      <c r="A3597" t="s">
        <v>28</v>
      </c>
      <c r="B3597">
        <v>467041</v>
      </c>
      <c r="C3597">
        <v>46</v>
      </c>
      <c r="D3597">
        <v>0</v>
      </c>
      <c r="E3597">
        <v>0</v>
      </c>
    </row>
    <row r="3598" spans="1:5" x14ac:dyDescent="0.25">
      <c r="A3598" t="s">
        <v>28</v>
      </c>
      <c r="B3598">
        <v>467047</v>
      </c>
      <c r="C3598">
        <v>46</v>
      </c>
      <c r="D3598">
        <v>0</v>
      </c>
      <c r="E3598">
        <v>0</v>
      </c>
    </row>
    <row r="3599" spans="1:5" x14ac:dyDescent="0.25">
      <c r="A3599" t="s">
        <v>28</v>
      </c>
      <c r="B3599">
        <v>467053</v>
      </c>
      <c r="C3599">
        <v>52</v>
      </c>
      <c r="D3599">
        <v>0</v>
      </c>
      <c r="E3599">
        <v>0</v>
      </c>
    </row>
    <row r="3600" spans="1:5" x14ac:dyDescent="0.25">
      <c r="A3600" t="s">
        <v>28</v>
      </c>
      <c r="B3600">
        <v>467059</v>
      </c>
      <c r="C3600">
        <v>5</v>
      </c>
      <c r="D3600">
        <v>0</v>
      </c>
      <c r="E3600">
        <v>0</v>
      </c>
    </row>
    <row r="3601" spans="1:5" x14ac:dyDescent="0.25">
      <c r="A3601" t="s">
        <v>28</v>
      </c>
      <c r="B3601">
        <v>467065</v>
      </c>
      <c r="C3601">
        <v>61</v>
      </c>
      <c r="D3601">
        <v>0</v>
      </c>
      <c r="E3601">
        <v>0</v>
      </c>
    </row>
    <row r="3602" spans="1:5" x14ac:dyDescent="0.25">
      <c r="A3602" t="s">
        <v>28</v>
      </c>
      <c r="B3602">
        <v>467071</v>
      </c>
      <c r="C3602">
        <v>65</v>
      </c>
      <c r="D3602">
        <v>0</v>
      </c>
      <c r="E3602">
        <v>0</v>
      </c>
    </row>
    <row r="3603" spans="1:5" x14ac:dyDescent="0.25">
      <c r="A3603" t="s">
        <v>28</v>
      </c>
      <c r="B3603">
        <v>467077</v>
      </c>
      <c r="C3603">
        <v>59</v>
      </c>
      <c r="D3603">
        <v>0</v>
      </c>
      <c r="E3603">
        <v>0</v>
      </c>
    </row>
    <row r="3604" spans="1:5" x14ac:dyDescent="0.25">
      <c r="A3604" t="s">
        <v>28</v>
      </c>
      <c r="B3604">
        <v>467083</v>
      </c>
      <c r="C3604">
        <v>63</v>
      </c>
      <c r="D3604">
        <v>0</v>
      </c>
      <c r="E3604">
        <v>0</v>
      </c>
    </row>
    <row r="3605" spans="1:5" x14ac:dyDescent="0.25">
      <c r="A3605" t="s">
        <v>28</v>
      </c>
      <c r="B3605">
        <v>467089</v>
      </c>
      <c r="C3605">
        <v>54</v>
      </c>
      <c r="D3605">
        <v>0</v>
      </c>
      <c r="E3605">
        <v>0</v>
      </c>
    </row>
    <row r="3606" spans="1:5" x14ac:dyDescent="0.25">
      <c r="A3606" t="s">
        <v>28</v>
      </c>
      <c r="B3606">
        <v>467095</v>
      </c>
      <c r="C3606">
        <v>52</v>
      </c>
      <c r="D3606">
        <v>0</v>
      </c>
      <c r="E3606">
        <v>0</v>
      </c>
    </row>
    <row r="3607" spans="1:5" x14ac:dyDescent="0.25">
      <c r="A3607" t="s">
        <v>28</v>
      </c>
      <c r="B3607">
        <v>467101</v>
      </c>
      <c r="C3607">
        <v>49</v>
      </c>
      <c r="D3607">
        <v>0</v>
      </c>
      <c r="E3607">
        <v>0</v>
      </c>
    </row>
    <row r="3608" spans="1:5" x14ac:dyDescent="0.25">
      <c r="A3608" t="s">
        <v>28</v>
      </c>
      <c r="B3608">
        <v>467107</v>
      </c>
      <c r="C3608">
        <v>56</v>
      </c>
      <c r="D3608">
        <v>0</v>
      </c>
      <c r="E3608">
        <v>0</v>
      </c>
    </row>
    <row r="3609" spans="1:5" x14ac:dyDescent="0.25">
      <c r="A3609" t="s">
        <v>29</v>
      </c>
      <c r="B3609">
        <v>467113</v>
      </c>
      <c r="C3609">
        <v>51</v>
      </c>
      <c r="D3609">
        <v>0</v>
      </c>
      <c r="E3609">
        <v>0</v>
      </c>
    </row>
    <row r="3610" spans="1:5" x14ac:dyDescent="0.25">
      <c r="A3610" t="s">
        <v>29</v>
      </c>
      <c r="B3610">
        <v>467119</v>
      </c>
      <c r="C3610">
        <v>49</v>
      </c>
      <c r="D3610">
        <v>0</v>
      </c>
      <c r="E3610">
        <v>0</v>
      </c>
    </row>
    <row r="3611" spans="1:5" x14ac:dyDescent="0.25">
      <c r="A3611" t="s">
        <v>29</v>
      </c>
      <c r="B3611">
        <v>467125</v>
      </c>
      <c r="C3611">
        <v>50</v>
      </c>
      <c r="D3611">
        <v>0</v>
      </c>
      <c r="E3611">
        <v>0</v>
      </c>
    </row>
    <row r="3612" spans="1:5" x14ac:dyDescent="0.25">
      <c r="A3612" t="s">
        <v>29</v>
      </c>
      <c r="B3612">
        <v>467131</v>
      </c>
      <c r="C3612">
        <v>50</v>
      </c>
      <c r="D3612">
        <v>0</v>
      </c>
      <c r="E3612">
        <v>0</v>
      </c>
    </row>
    <row r="3613" spans="1:5" x14ac:dyDescent="0.25">
      <c r="A3613" t="s">
        <v>29</v>
      </c>
      <c r="B3613">
        <v>467137</v>
      </c>
      <c r="C3613">
        <v>49</v>
      </c>
      <c r="D3613">
        <v>0</v>
      </c>
      <c r="E3613">
        <v>0</v>
      </c>
    </row>
    <row r="3614" spans="1:5" x14ac:dyDescent="0.25">
      <c r="A3614" t="s">
        <v>29</v>
      </c>
      <c r="B3614">
        <v>467143</v>
      </c>
      <c r="C3614">
        <v>55</v>
      </c>
      <c r="D3614">
        <v>0</v>
      </c>
      <c r="E3614">
        <v>0</v>
      </c>
    </row>
    <row r="3615" spans="1:5" x14ac:dyDescent="0.25">
      <c r="A3615" t="s">
        <v>29</v>
      </c>
      <c r="B3615">
        <v>467149</v>
      </c>
      <c r="C3615">
        <v>50</v>
      </c>
      <c r="D3615">
        <v>0</v>
      </c>
      <c r="E3615">
        <v>0</v>
      </c>
    </row>
    <row r="3616" spans="1:5" x14ac:dyDescent="0.25">
      <c r="A3616" t="s">
        <v>29</v>
      </c>
      <c r="B3616">
        <v>467155</v>
      </c>
      <c r="C3616">
        <v>48</v>
      </c>
      <c r="D3616">
        <v>0</v>
      </c>
      <c r="E3616">
        <v>0</v>
      </c>
    </row>
    <row r="3617" spans="1:5" x14ac:dyDescent="0.25">
      <c r="A3617" t="s">
        <v>29</v>
      </c>
      <c r="B3617">
        <v>467161</v>
      </c>
      <c r="C3617">
        <v>47</v>
      </c>
      <c r="D3617">
        <v>0</v>
      </c>
      <c r="E3617">
        <v>0</v>
      </c>
    </row>
    <row r="3618" spans="1:5" x14ac:dyDescent="0.25">
      <c r="A3618" t="s">
        <v>29</v>
      </c>
      <c r="B3618">
        <v>467167</v>
      </c>
      <c r="C3618">
        <v>48</v>
      </c>
      <c r="D3618">
        <v>0</v>
      </c>
      <c r="E3618">
        <v>0</v>
      </c>
    </row>
    <row r="3619" spans="1:5" x14ac:dyDescent="0.25">
      <c r="A3619" t="s">
        <v>29</v>
      </c>
      <c r="B3619">
        <v>467173</v>
      </c>
      <c r="C3619">
        <v>48</v>
      </c>
      <c r="D3619">
        <v>0</v>
      </c>
      <c r="E3619">
        <v>0</v>
      </c>
    </row>
    <row r="3620" spans="1:5" x14ac:dyDescent="0.25">
      <c r="A3620" t="s">
        <v>29</v>
      </c>
      <c r="B3620">
        <v>467179</v>
      </c>
      <c r="C3620">
        <v>47</v>
      </c>
      <c r="D3620">
        <v>0</v>
      </c>
      <c r="E3620">
        <v>0</v>
      </c>
    </row>
    <row r="3621" spans="1:5" x14ac:dyDescent="0.25">
      <c r="A3621" t="s">
        <v>29</v>
      </c>
      <c r="B3621">
        <v>467185</v>
      </c>
      <c r="C3621">
        <v>47</v>
      </c>
      <c r="D3621">
        <v>0</v>
      </c>
      <c r="E3621">
        <v>0</v>
      </c>
    </row>
    <row r="3622" spans="1:5" x14ac:dyDescent="0.25">
      <c r="A3622" t="s">
        <v>29</v>
      </c>
      <c r="B3622">
        <v>467191</v>
      </c>
      <c r="C3622">
        <v>47</v>
      </c>
      <c r="D3622">
        <v>0</v>
      </c>
      <c r="E3622">
        <v>0</v>
      </c>
    </row>
    <row r="3623" spans="1:5" x14ac:dyDescent="0.25">
      <c r="A3623" t="s">
        <v>29</v>
      </c>
      <c r="B3623">
        <v>467197</v>
      </c>
      <c r="C3623">
        <v>49</v>
      </c>
      <c r="D3623">
        <v>0</v>
      </c>
      <c r="E3623">
        <v>0</v>
      </c>
    </row>
    <row r="3624" spans="1:5" x14ac:dyDescent="0.25">
      <c r="A3624" t="s">
        <v>29</v>
      </c>
      <c r="B3624">
        <v>467203</v>
      </c>
      <c r="C3624">
        <v>49</v>
      </c>
      <c r="D3624">
        <v>0</v>
      </c>
      <c r="E3624">
        <v>0</v>
      </c>
    </row>
    <row r="3625" spans="1:5" x14ac:dyDescent="0.25">
      <c r="A3625" t="s">
        <v>29</v>
      </c>
      <c r="B3625">
        <v>467209</v>
      </c>
      <c r="C3625">
        <v>47</v>
      </c>
      <c r="D3625">
        <v>0</v>
      </c>
      <c r="E3625">
        <v>0</v>
      </c>
    </row>
    <row r="3626" spans="1:5" x14ac:dyDescent="0.25">
      <c r="A3626" t="s">
        <v>29</v>
      </c>
      <c r="B3626">
        <v>467215</v>
      </c>
      <c r="C3626">
        <v>54</v>
      </c>
      <c r="D3626">
        <v>0</v>
      </c>
      <c r="E3626">
        <v>0</v>
      </c>
    </row>
    <row r="3627" spans="1:5" x14ac:dyDescent="0.25">
      <c r="A3627" t="s">
        <v>29</v>
      </c>
      <c r="B3627">
        <v>467221</v>
      </c>
      <c r="C3627">
        <v>47</v>
      </c>
      <c r="D3627">
        <v>0</v>
      </c>
      <c r="E3627">
        <v>0</v>
      </c>
    </row>
    <row r="3628" spans="1:5" x14ac:dyDescent="0.25">
      <c r="A3628" t="s">
        <v>29</v>
      </c>
      <c r="B3628">
        <v>467227</v>
      </c>
      <c r="C3628">
        <v>44</v>
      </c>
      <c r="D3628">
        <v>0</v>
      </c>
      <c r="E3628">
        <v>0</v>
      </c>
    </row>
    <row r="3629" spans="1:5" x14ac:dyDescent="0.25">
      <c r="A3629" t="s">
        <v>29</v>
      </c>
      <c r="B3629">
        <v>467233</v>
      </c>
      <c r="C3629">
        <v>45</v>
      </c>
      <c r="D3629">
        <v>0</v>
      </c>
      <c r="E3629">
        <v>0</v>
      </c>
    </row>
    <row r="3630" spans="1:5" x14ac:dyDescent="0.25">
      <c r="A3630" t="s">
        <v>29</v>
      </c>
      <c r="B3630">
        <v>467239</v>
      </c>
      <c r="C3630">
        <v>45</v>
      </c>
      <c r="D3630">
        <v>0</v>
      </c>
      <c r="E3630">
        <v>0</v>
      </c>
    </row>
    <row r="3631" spans="1:5" x14ac:dyDescent="0.25">
      <c r="A3631" t="s">
        <v>29</v>
      </c>
      <c r="B3631">
        <v>467245</v>
      </c>
      <c r="C3631">
        <v>47</v>
      </c>
      <c r="D3631">
        <v>0</v>
      </c>
      <c r="E3631">
        <v>0</v>
      </c>
    </row>
    <row r="3632" spans="1:5" x14ac:dyDescent="0.25">
      <c r="A3632" t="s">
        <v>29</v>
      </c>
      <c r="B3632">
        <v>467251</v>
      </c>
      <c r="C3632">
        <v>46</v>
      </c>
      <c r="D3632">
        <v>0</v>
      </c>
      <c r="E3632">
        <v>0</v>
      </c>
    </row>
    <row r="3633" spans="1:5" x14ac:dyDescent="0.25">
      <c r="A3633" t="s">
        <v>29</v>
      </c>
      <c r="B3633">
        <v>467257</v>
      </c>
      <c r="C3633">
        <v>47</v>
      </c>
      <c r="D3633">
        <v>0</v>
      </c>
      <c r="E3633">
        <v>0</v>
      </c>
    </row>
    <row r="3634" spans="1:5" x14ac:dyDescent="0.25">
      <c r="A3634" t="s">
        <v>29</v>
      </c>
      <c r="B3634">
        <v>467263</v>
      </c>
      <c r="C3634">
        <v>46</v>
      </c>
      <c r="D3634">
        <v>0</v>
      </c>
      <c r="E3634">
        <v>0</v>
      </c>
    </row>
    <row r="3635" spans="1:5" x14ac:dyDescent="0.25">
      <c r="A3635" t="s">
        <v>29</v>
      </c>
      <c r="B3635">
        <v>467269</v>
      </c>
      <c r="C3635">
        <v>46</v>
      </c>
      <c r="D3635">
        <v>0</v>
      </c>
      <c r="E3635">
        <v>0</v>
      </c>
    </row>
    <row r="3636" spans="1:5" x14ac:dyDescent="0.25">
      <c r="A3636" t="s">
        <v>29</v>
      </c>
      <c r="B3636">
        <v>467275</v>
      </c>
      <c r="C3636">
        <v>45</v>
      </c>
      <c r="D3636">
        <v>0</v>
      </c>
      <c r="E3636">
        <v>0</v>
      </c>
    </row>
    <row r="3637" spans="1:5" x14ac:dyDescent="0.25">
      <c r="A3637" t="s">
        <v>29</v>
      </c>
      <c r="B3637">
        <v>467281</v>
      </c>
      <c r="C3637">
        <v>44</v>
      </c>
      <c r="D3637">
        <v>0</v>
      </c>
      <c r="E3637">
        <v>0</v>
      </c>
    </row>
    <row r="3638" spans="1:5" x14ac:dyDescent="0.25">
      <c r="A3638" t="s">
        <v>29</v>
      </c>
      <c r="B3638">
        <v>467287</v>
      </c>
      <c r="C3638">
        <v>46</v>
      </c>
      <c r="D3638">
        <v>0</v>
      </c>
      <c r="E3638">
        <v>0</v>
      </c>
    </row>
    <row r="3639" spans="1:5" x14ac:dyDescent="0.25">
      <c r="A3639" t="s">
        <v>29</v>
      </c>
      <c r="B3639">
        <v>467293</v>
      </c>
      <c r="C3639">
        <v>46</v>
      </c>
      <c r="D3639">
        <v>0</v>
      </c>
      <c r="E3639">
        <v>0</v>
      </c>
    </row>
    <row r="3640" spans="1:5" x14ac:dyDescent="0.25">
      <c r="A3640" t="s">
        <v>29</v>
      </c>
      <c r="B3640">
        <v>467299</v>
      </c>
      <c r="C3640">
        <v>45</v>
      </c>
      <c r="D3640">
        <v>0</v>
      </c>
      <c r="E3640">
        <v>0</v>
      </c>
    </row>
    <row r="3641" spans="1:5" x14ac:dyDescent="0.25">
      <c r="A3641" t="s">
        <v>29</v>
      </c>
      <c r="B3641">
        <v>467305</v>
      </c>
      <c r="C3641">
        <v>45</v>
      </c>
      <c r="D3641">
        <v>0</v>
      </c>
      <c r="E3641">
        <v>0</v>
      </c>
    </row>
    <row r="3642" spans="1:5" x14ac:dyDescent="0.25">
      <c r="A3642" t="s">
        <v>29</v>
      </c>
      <c r="B3642">
        <v>467311</v>
      </c>
      <c r="C3642">
        <v>19</v>
      </c>
      <c r="D3642">
        <v>0</v>
      </c>
      <c r="E3642">
        <v>0</v>
      </c>
    </row>
    <row r="3643" spans="1:5" x14ac:dyDescent="0.25">
      <c r="A3643" t="s">
        <v>29</v>
      </c>
      <c r="B3643">
        <v>467317</v>
      </c>
      <c r="C3643">
        <v>68</v>
      </c>
      <c r="D3643">
        <v>0</v>
      </c>
      <c r="E3643">
        <v>0</v>
      </c>
    </row>
    <row r="3644" spans="1:5" x14ac:dyDescent="0.25">
      <c r="A3644" t="s">
        <v>29</v>
      </c>
      <c r="B3644">
        <v>467323</v>
      </c>
      <c r="C3644">
        <v>68</v>
      </c>
      <c r="D3644">
        <v>0</v>
      </c>
      <c r="E3644">
        <v>0</v>
      </c>
    </row>
    <row r="3645" spans="1:5" x14ac:dyDescent="0.25">
      <c r="A3645" t="s">
        <v>29</v>
      </c>
      <c r="B3645">
        <v>467329</v>
      </c>
      <c r="C3645">
        <v>59</v>
      </c>
      <c r="D3645">
        <v>0</v>
      </c>
      <c r="E3645">
        <v>0</v>
      </c>
    </row>
    <row r="3646" spans="1:5" x14ac:dyDescent="0.25">
      <c r="A3646" t="s">
        <v>29</v>
      </c>
      <c r="B3646">
        <v>467335</v>
      </c>
      <c r="C3646">
        <v>54</v>
      </c>
      <c r="D3646">
        <v>0</v>
      </c>
      <c r="E3646">
        <v>0</v>
      </c>
    </row>
    <row r="3647" spans="1:5" x14ac:dyDescent="0.25">
      <c r="A3647" t="s">
        <v>29</v>
      </c>
      <c r="B3647">
        <v>467341</v>
      </c>
      <c r="C3647">
        <v>51</v>
      </c>
      <c r="D3647">
        <v>0</v>
      </c>
      <c r="E3647">
        <v>0</v>
      </c>
    </row>
    <row r="3648" spans="1:5" x14ac:dyDescent="0.25">
      <c r="A3648" t="s">
        <v>29</v>
      </c>
      <c r="B3648">
        <v>467347</v>
      </c>
      <c r="C3648">
        <v>50</v>
      </c>
      <c r="D3648">
        <v>0</v>
      </c>
      <c r="E3648">
        <v>0</v>
      </c>
    </row>
    <row r="3649" spans="1:5" x14ac:dyDescent="0.25">
      <c r="A3649" t="s">
        <v>29</v>
      </c>
      <c r="B3649">
        <v>467353</v>
      </c>
      <c r="C3649">
        <v>49</v>
      </c>
      <c r="D3649">
        <v>0</v>
      </c>
      <c r="E3649">
        <v>0</v>
      </c>
    </row>
    <row r="3650" spans="1:5" x14ac:dyDescent="0.25">
      <c r="A3650" t="s">
        <v>29</v>
      </c>
      <c r="B3650">
        <v>467359</v>
      </c>
      <c r="C3650">
        <v>48</v>
      </c>
      <c r="D3650">
        <v>0</v>
      </c>
      <c r="E3650">
        <v>0</v>
      </c>
    </row>
    <row r="3651" spans="1:5" x14ac:dyDescent="0.25">
      <c r="A3651" t="s">
        <v>29</v>
      </c>
      <c r="B3651">
        <v>467365</v>
      </c>
      <c r="C3651">
        <v>47</v>
      </c>
      <c r="D3651">
        <v>0</v>
      </c>
      <c r="E3651">
        <v>0</v>
      </c>
    </row>
    <row r="3652" spans="1:5" x14ac:dyDescent="0.25">
      <c r="A3652" t="s">
        <v>29</v>
      </c>
      <c r="B3652">
        <v>467371</v>
      </c>
      <c r="C3652">
        <v>45</v>
      </c>
      <c r="D3652">
        <v>0</v>
      </c>
      <c r="E3652">
        <v>0</v>
      </c>
    </row>
    <row r="3653" spans="1:5" x14ac:dyDescent="0.25">
      <c r="A3653" t="s">
        <v>29</v>
      </c>
      <c r="B3653">
        <v>467377</v>
      </c>
      <c r="C3653">
        <v>47</v>
      </c>
      <c r="D3653">
        <v>0</v>
      </c>
      <c r="E3653">
        <v>0</v>
      </c>
    </row>
    <row r="3654" spans="1:5" x14ac:dyDescent="0.25">
      <c r="A3654" t="s">
        <v>29</v>
      </c>
      <c r="B3654">
        <v>467383</v>
      </c>
      <c r="C3654">
        <v>45</v>
      </c>
      <c r="D3654">
        <v>0</v>
      </c>
      <c r="E3654">
        <v>0</v>
      </c>
    </row>
    <row r="3655" spans="1:5" x14ac:dyDescent="0.25">
      <c r="A3655" t="s">
        <v>29</v>
      </c>
      <c r="B3655">
        <v>467389</v>
      </c>
      <c r="C3655">
        <v>46</v>
      </c>
      <c r="D3655">
        <v>0</v>
      </c>
      <c r="E3655">
        <v>0</v>
      </c>
    </row>
    <row r="3656" spans="1:5" x14ac:dyDescent="0.25">
      <c r="A3656" t="s">
        <v>29</v>
      </c>
      <c r="B3656">
        <v>467395</v>
      </c>
      <c r="C3656">
        <v>46</v>
      </c>
      <c r="D3656">
        <v>0</v>
      </c>
      <c r="E3656">
        <v>0</v>
      </c>
    </row>
    <row r="3657" spans="1:5" x14ac:dyDescent="0.25">
      <c r="A3657" t="s">
        <v>29</v>
      </c>
      <c r="B3657">
        <v>467401</v>
      </c>
      <c r="C3657">
        <v>45</v>
      </c>
      <c r="D3657">
        <v>0</v>
      </c>
      <c r="E3657">
        <v>0</v>
      </c>
    </row>
    <row r="3658" spans="1:5" x14ac:dyDescent="0.25">
      <c r="A3658" t="s">
        <v>29</v>
      </c>
      <c r="B3658">
        <v>467407</v>
      </c>
      <c r="C3658">
        <v>45</v>
      </c>
      <c r="D3658">
        <v>0</v>
      </c>
      <c r="E3658">
        <v>0</v>
      </c>
    </row>
    <row r="3659" spans="1:5" x14ac:dyDescent="0.25">
      <c r="A3659" t="s">
        <v>29</v>
      </c>
      <c r="B3659">
        <v>467413</v>
      </c>
      <c r="C3659">
        <v>46</v>
      </c>
      <c r="D3659">
        <v>0</v>
      </c>
      <c r="E3659">
        <v>0</v>
      </c>
    </row>
    <row r="3660" spans="1:5" x14ac:dyDescent="0.25">
      <c r="A3660" t="s">
        <v>29</v>
      </c>
      <c r="B3660">
        <v>467419</v>
      </c>
      <c r="C3660">
        <v>45</v>
      </c>
      <c r="D3660">
        <v>0</v>
      </c>
      <c r="E3660">
        <v>0</v>
      </c>
    </row>
    <row r="3661" spans="1:5" x14ac:dyDescent="0.25">
      <c r="A3661" t="s">
        <v>29</v>
      </c>
      <c r="B3661">
        <v>467425</v>
      </c>
      <c r="C3661">
        <v>46</v>
      </c>
      <c r="D3661">
        <v>0</v>
      </c>
      <c r="E3661">
        <v>0</v>
      </c>
    </row>
    <row r="3662" spans="1:5" x14ac:dyDescent="0.25">
      <c r="A3662" t="s">
        <v>29</v>
      </c>
      <c r="B3662">
        <v>467431</v>
      </c>
      <c r="C3662">
        <v>45</v>
      </c>
      <c r="D3662">
        <v>0</v>
      </c>
      <c r="E3662">
        <v>0</v>
      </c>
    </row>
    <row r="3663" spans="1:5" x14ac:dyDescent="0.25">
      <c r="A3663" t="s">
        <v>29</v>
      </c>
      <c r="B3663">
        <v>467437</v>
      </c>
      <c r="C3663">
        <v>45</v>
      </c>
      <c r="D3663">
        <v>0</v>
      </c>
      <c r="E3663">
        <v>0</v>
      </c>
    </row>
    <row r="3664" spans="1:5" x14ac:dyDescent="0.25">
      <c r="A3664" t="s">
        <v>29</v>
      </c>
      <c r="B3664">
        <v>467443</v>
      </c>
      <c r="C3664">
        <v>45</v>
      </c>
      <c r="D3664">
        <v>0</v>
      </c>
      <c r="E3664">
        <v>0</v>
      </c>
    </row>
    <row r="3665" spans="1:5" x14ac:dyDescent="0.25">
      <c r="A3665" t="s">
        <v>29</v>
      </c>
      <c r="B3665">
        <v>467449</v>
      </c>
      <c r="C3665">
        <v>45</v>
      </c>
      <c r="D3665">
        <v>0</v>
      </c>
      <c r="E3665">
        <v>0</v>
      </c>
    </row>
    <row r="3666" spans="1:5" x14ac:dyDescent="0.25">
      <c r="A3666" t="s">
        <v>29</v>
      </c>
      <c r="B3666">
        <v>467455</v>
      </c>
      <c r="C3666">
        <v>45</v>
      </c>
      <c r="D3666">
        <v>0</v>
      </c>
      <c r="E3666">
        <v>0</v>
      </c>
    </row>
    <row r="3667" spans="1:5" x14ac:dyDescent="0.25">
      <c r="A3667" t="s">
        <v>29</v>
      </c>
      <c r="B3667">
        <v>467461</v>
      </c>
      <c r="C3667">
        <v>45</v>
      </c>
      <c r="D3667">
        <v>0</v>
      </c>
      <c r="E3667">
        <v>0</v>
      </c>
    </row>
    <row r="3668" spans="1:5" x14ac:dyDescent="0.25">
      <c r="A3668" t="s">
        <v>29</v>
      </c>
      <c r="B3668">
        <v>467467</v>
      </c>
      <c r="C3668">
        <v>45</v>
      </c>
      <c r="D3668">
        <v>0</v>
      </c>
      <c r="E3668">
        <v>0</v>
      </c>
    </row>
    <row r="3669" spans="1:5" x14ac:dyDescent="0.25">
      <c r="A3669" t="s">
        <v>29</v>
      </c>
      <c r="B3669">
        <v>467473</v>
      </c>
      <c r="C3669">
        <v>45</v>
      </c>
      <c r="D3669">
        <v>0</v>
      </c>
      <c r="E3669">
        <v>0</v>
      </c>
    </row>
    <row r="3670" spans="1:5" x14ac:dyDescent="0.25">
      <c r="A3670" t="s">
        <v>29</v>
      </c>
      <c r="B3670">
        <v>467479</v>
      </c>
      <c r="C3670">
        <v>43</v>
      </c>
      <c r="D3670">
        <v>0</v>
      </c>
      <c r="E3670">
        <v>0</v>
      </c>
    </row>
    <row r="3671" spans="1:5" x14ac:dyDescent="0.25">
      <c r="A3671" t="s">
        <v>29</v>
      </c>
      <c r="B3671">
        <v>467485</v>
      </c>
      <c r="C3671">
        <v>43</v>
      </c>
      <c r="D3671">
        <v>0</v>
      </c>
      <c r="E3671">
        <v>0</v>
      </c>
    </row>
    <row r="3672" spans="1:5" x14ac:dyDescent="0.25">
      <c r="A3672" t="s">
        <v>29</v>
      </c>
      <c r="B3672">
        <v>467491</v>
      </c>
      <c r="C3672">
        <v>43</v>
      </c>
      <c r="D3672">
        <v>0</v>
      </c>
      <c r="E3672">
        <v>0</v>
      </c>
    </row>
    <row r="3673" spans="1:5" x14ac:dyDescent="0.25">
      <c r="A3673" t="s">
        <v>29</v>
      </c>
      <c r="B3673">
        <v>467497</v>
      </c>
      <c r="C3673">
        <v>44</v>
      </c>
      <c r="D3673">
        <v>0</v>
      </c>
      <c r="E3673">
        <v>0</v>
      </c>
    </row>
    <row r="3674" spans="1:5" x14ac:dyDescent="0.25">
      <c r="A3674" t="s">
        <v>29</v>
      </c>
      <c r="B3674">
        <v>467503</v>
      </c>
      <c r="C3674">
        <v>43</v>
      </c>
      <c r="D3674">
        <v>0</v>
      </c>
      <c r="E3674">
        <v>0</v>
      </c>
    </row>
    <row r="3675" spans="1:5" x14ac:dyDescent="0.25">
      <c r="A3675" t="s">
        <v>29</v>
      </c>
      <c r="B3675">
        <v>467509</v>
      </c>
      <c r="C3675">
        <v>43</v>
      </c>
      <c r="D3675">
        <v>0</v>
      </c>
      <c r="E3675">
        <v>0</v>
      </c>
    </row>
    <row r="3676" spans="1:5" x14ac:dyDescent="0.25">
      <c r="A3676" t="s">
        <v>29</v>
      </c>
      <c r="B3676">
        <v>467515</v>
      </c>
      <c r="C3676">
        <v>43</v>
      </c>
      <c r="D3676">
        <v>0</v>
      </c>
      <c r="E3676">
        <v>0</v>
      </c>
    </row>
    <row r="3677" spans="1:5" x14ac:dyDescent="0.25">
      <c r="A3677" t="s">
        <v>29</v>
      </c>
      <c r="B3677">
        <v>467521</v>
      </c>
      <c r="C3677">
        <v>42</v>
      </c>
      <c r="D3677">
        <v>0</v>
      </c>
      <c r="E3677">
        <v>0</v>
      </c>
    </row>
    <row r="3678" spans="1:5" x14ac:dyDescent="0.25">
      <c r="A3678" t="s">
        <v>29</v>
      </c>
      <c r="B3678">
        <v>467527</v>
      </c>
      <c r="C3678">
        <v>43</v>
      </c>
      <c r="D3678">
        <v>0</v>
      </c>
      <c r="E3678">
        <v>0</v>
      </c>
    </row>
    <row r="3679" spans="1:5" x14ac:dyDescent="0.25">
      <c r="A3679" t="s">
        <v>29</v>
      </c>
      <c r="B3679">
        <v>467533</v>
      </c>
      <c r="C3679">
        <v>43</v>
      </c>
      <c r="D3679">
        <v>0</v>
      </c>
      <c r="E3679">
        <v>0</v>
      </c>
    </row>
    <row r="3680" spans="1:5" x14ac:dyDescent="0.25">
      <c r="A3680" t="s">
        <v>29</v>
      </c>
      <c r="B3680">
        <v>467539</v>
      </c>
      <c r="C3680">
        <v>44</v>
      </c>
      <c r="D3680">
        <v>0</v>
      </c>
      <c r="E3680">
        <v>0</v>
      </c>
    </row>
    <row r="3681" spans="1:5" x14ac:dyDescent="0.25">
      <c r="A3681" t="s">
        <v>29</v>
      </c>
      <c r="B3681">
        <v>467545</v>
      </c>
      <c r="C3681">
        <v>43</v>
      </c>
      <c r="D3681">
        <v>0</v>
      </c>
      <c r="E3681">
        <v>0</v>
      </c>
    </row>
    <row r="3682" spans="1:5" x14ac:dyDescent="0.25">
      <c r="A3682" t="s">
        <v>29</v>
      </c>
      <c r="B3682">
        <v>467551</v>
      </c>
      <c r="C3682">
        <v>42</v>
      </c>
      <c r="D3682">
        <v>0</v>
      </c>
      <c r="E3682">
        <v>0</v>
      </c>
    </row>
    <row r="3683" spans="1:5" x14ac:dyDescent="0.25">
      <c r="A3683" t="s">
        <v>29</v>
      </c>
      <c r="B3683">
        <v>467557</v>
      </c>
      <c r="C3683">
        <v>41</v>
      </c>
      <c r="D3683">
        <v>0</v>
      </c>
      <c r="E3683">
        <v>0</v>
      </c>
    </row>
    <row r="3684" spans="1:5" x14ac:dyDescent="0.25">
      <c r="A3684" t="s">
        <v>29</v>
      </c>
      <c r="B3684">
        <v>467563</v>
      </c>
      <c r="C3684">
        <v>42</v>
      </c>
      <c r="D3684">
        <v>0</v>
      </c>
      <c r="E3684">
        <v>0</v>
      </c>
    </row>
    <row r="3685" spans="1:5" x14ac:dyDescent="0.25">
      <c r="A3685" t="s">
        <v>29</v>
      </c>
      <c r="B3685">
        <v>467569</v>
      </c>
      <c r="C3685">
        <v>41</v>
      </c>
      <c r="D3685">
        <v>0</v>
      </c>
      <c r="E3685">
        <v>0</v>
      </c>
    </row>
    <row r="3686" spans="1:5" x14ac:dyDescent="0.25">
      <c r="A3686" t="s">
        <v>29</v>
      </c>
      <c r="B3686">
        <v>467575</v>
      </c>
      <c r="C3686">
        <v>42</v>
      </c>
      <c r="D3686">
        <v>0</v>
      </c>
      <c r="E3686">
        <v>0</v>
      </c>
    </row>
    <row r="3687" spans="1:5" x14ac:dyDescent="0.25">
      <c r="A3687" t="s">
        <v>29</v>
      </c>
      <c r="B3687">
        <v>467581</v>
      </c>
      <c r="C3687">
        <v>42</v>
      </c>
      <c r="D3687">
        <v>0</v>
      </c>
      <c r="E3687">
        <v>0</v>
      </c>
    </row>
    <row r="3688" spans="1:5" x14ac:dyDescent="0.25">
      <c r="A3688" t="s">
        <v>29</v>
      </c>
      <c r="B3688">
        <v>467587</v>
      </c>
      <c r="C3688">
        <v>41</v>
      </c>
      <c r="D3688">
        <v>0</v>
      </c>
      <c r="E3688">
        <v>0</v>
      </c>
    </row>
    <row r="3689" spans="1:5" x14ac:dyDescent="0.25">
      <c r="A3689" t="s">
        <v>29</v>
      </c>
      <c r="B3689">
        <v>467593</v>
      </c>
      <c r="C3689">
        <v>41</v>
      </c>
      <c r="D3689">
        <v>0</v>
      </c>
      <c r="E3689">
        <v>0</v>
      </c>
    </row>
    <row r="3690" spans="1:5" x14ac:dyDescent="0.25">
      <c r="A3690" t="s">
        <v>29</v>
      </c>
      <c r="B3690">
        <v>467599</v>
      </c>
      <c r="C3690">
        <v>41</v>
      </c>
      <c r="D3690">
        <v>0</v>
      </c>
      <c r="E3690">
        <v>0</v>
      </c>
    </row>
    <row r="3691" spans="1:5" x14ac:dyDescent="0.25">
      <c r="A3691" t="s">
        <v>29</v>
      </c>
      <c r="B3691">
        <v>467605</v>
      </c>
      <c r="C3691">
        <v>42</v>
      </c>
      <c r="D3691">
        <v>0</v>
      </c>
      <c r="E3691">
        <v>0</v>
      </c>
    </row>
    <row r="3692" spans="1:5" x14ac:dyDescent="0.25">
      <c r="A3692" t="s">
        <v>29</v>
      </c>
      <c r="B3692">
        <v>467611</v>
      </c>
      <c r="C3692">
        <v>41</v>
      </c>
      <c r="D3692">
        <v>0</v>
      </c>
      <c r="E3692">
        <v>0</v>
      </c>
    </row>
    <row r="3693" spans="1:5" x14ac:dyDescent="0.25">
      <c r="A3693" t="s">
        <v>29</v>
      </c>
      <c r="B3693">
        <v>467617</v>
      </c>
      <c r="C3693">
        <v>40</v>
      </c>
      <c r="D3693">
        <v>0</v>
      </c>
      <c r="E3693">
        <v>0</v>
      </c>
    </row>
    <row r="3694" spans="1:5" x14ac:dyDescent="0.25">
      <c r="A3694" t="s">
        <v>29</v>
      </c>
      <c r="B3694">
        <v>467623</v>
      </c>
      <c r="C3694">
        <v>42</v>
      </c>
      <c r="D3694">
        <v>0</v>
      </c>
      <c r="E3694">
        <v>0</v>
      </c>
    </row>
    <row r="3695" spans="1:5" x14ac:dyDescent="0.25">
      <c r="A3695" t="s">
        <v>29</v>
      </c>
      <c r="B3695">
        <v>467629</v>
      </c>
      <c r="C3695">
        <v>41</v>
      </c>
      <c r="D3695">
        <v>0</v>
      </c>
      <c r="E3695">
        <v>0</v>
      </c>
    </row>
    <row r="3696" spans="1:5" x14ac:dyDescent="0.25">
      <c r="A3696" t="s">
        <v>29</v>
      </c>
      <c r="B3696">
        <v>467635</v>
      </c>
      <c r="C3696">
        <v>42</v>
      </c>
      <c r="D3696">
        <v>0</v>
      </c>
      <c r="E3696">
        <v>0</v>
      </c>
    </row>
    <row r="3697" spans="1:5" x14ac:dyDescent="0.25">
      <c r="A3697" t="s">
        <v>29</v>
      </c>
      <c r="B3697">
        <v>467641</v>
      </c>
      <c r="C3697">
        <v>42</v>
      </c>
      <c r="D3697">
        <v>0</v>
      </c>
      <c r="E3697">
        <v>0</v>
      </c>
    </row>
    <row r="3698" spans="1:5" x14ac:dyDescent="0.25">
      <c r="A3698" t="s">
        <v>29</v>
      </c>
      <c r="B3698">
        <v>467647</v>
      </c>
      <c r="C3698">
        <v>42</v>
      </c>
      <c r="D3698">
        <v>0</v>
      </c>
      <c r="E3698">
        <v>0</v>
      </c>
    </row>
    <row r="3699" spans="1:5" x14ac:dyDescent="0.25">
      <c r="A3699" t="s">
        <v>29</v>
      </c>
      <c r="B3699">
        <v>467653</v>
      </c>
      <c r="C3699">
        <v>42</v>
      </c>
      <c r="D3699">
        <v>0</v>
      </c>
      <c r="E3699">
        <v>0</v>
      </c>
    </row>
    <row r="3700" spans="1:5" x14ac:dyDescent="0.25">
      <c r="A3700" t="s">
        <v>29</v>
      </c>
      <c r="B3700">
        <v>467659</v>
      </c>
      <c r="C3700">
        <v>42</v>
      </c>
      <c r="D3700">
        <v>0</v>
      </c>
      <c r="E3700">
        <v>0</v>
      </c>
    </row>
    <row r="3701" spans="1:5" x14ac:dyDescent="0.25">
      <c r="A3701" t="s">
        <v>29</v>
      </c>
      <c r="B3701">
        <v>467665</v>
      </c>
      <c r="C3701">
        <v>40</v>
      </c>
      <c r="D3701">
        <v>0</v>
      </c>
      <c r="E3701">
        <v>0</v>
      </c>
    </row>
    <row r="3702" spans="1:5" x14ac:dyDescent="0.25">
      <c r="A3702" t="s">
        <v>29</v>
      </c>
      <c r="B3702">
        <v>467671</v>
      </c>
      <c r="C3702">
        <v>41</v>
      </c>
      <c r="D3702">
        <v>0</v>
      </c>
      <c r="E3702">
        <v>0</v>
      </c>
    </row>
    <row r="3703" spans="1:5" x14ac:dyDescent="0.25">
      <c r="A3703" t="s">
        <v>29</v>
      </c>
      <c r="B3703">
        <v>467677</v>
      </c>
      <c r="C3703">
        <v>41</v>
      </c>
      <c r="D3703">
        <v>0</v>
      </c>
      <c r="E3703">
        <v>0</v>
      </c>
    </row>
    <row r="3704" spans="1:5" x14ac:dyDescent="0.25">
      <c r="A3704" t="s">
        <v>29</v>
      </c>
      <c r="B3704">
        <v>467683</v>
      </c>
      <c r="C3704">
        <v>41</v>
      </c>
      <c r="D3704">
        <v>0</v>
      </c>
      <c r="E3704">
        <v>0</v>
      </c>
    </row>
    <row r="3705" spans="1:5" x14ac:dyDescent="0.25">
      <c r="A3705" t="s">
        <v>29</v>
      </c>
      <c r="B3705">
        <v>467689</v>
      </c>
      <c r="C3705">
        <v>41</v>
      </c>
      <c r="D3705">
        <v>0</v>
      </c>
      <c r="E3705">
        <v>0</v>
      </c>
    </row>
    <row r="3706" spans="1:5" x14ac:dyDescent="0.25">
      <c r="A3706" t="s">
        <v>29</v>
      </c>
      <c r="B3706">
        <v>467695</v>
      </c>
      <c r="C3706">
        <v>40</v>
      </c>
      <c r="D3706">
        <v>0</v>
      </c>
      <c r="E3706">
        <v>0</v>
      </c>
    </row>
    <row r="3707" spans="1:5" x14ac:dyDescent="0.25">
      <c r="A3707" t="s">
        <v>29</v>
      </c>
      <c r="B3707">
        <v>467701</v>
      </c>
      <c r="C3707">
        <v>40</v>
      </c>
      <c r="D3707">
        <v>0</v>
      </c>
      <c r="E3707">
        <v>0</v>
      </c>
    </row>
    <row r="3708" spans="1:5" x14ac:dyDescent="0.25">
      <c r="A3708" t="s">
        <v>29</v>
      </c>
      <c r="B3708">
        <v>467707</v>
      </c>
      <c r="C3708">
        <v>38</v>
      </c>
      <c r="D3708">
        <v>0</v>
      </c>
      <c r="E3708">
        <v>0</v>
      </c>
    </row>
    <row r="3709" spans="1:5" x14ac:dyDescent="0.25">
      <c r="A3709" t="s">
        <v>29</v>
      </c>
      <c r="B3709">
        <v>467713</v>
      </c>
      <c r="C3709">
        <v>39</v>
      </c>
      <c r="D3709">
        <v>0</v>
      </c>
      <c r="E3709">
        <v>0</v>
      </c>
    </row>
    <row r="3710" spans="1:5" x14ac:dyDescent="0.25">
      <c r="A3710" t="s">
        <v>29</v>
      </c>
      <c r="B3710">
        <v>467719</v>
      </c>
      <c r="C3710">
        <v>40</v>
      </c>
      <c r="D3710">
        <v>0</v>
      </c>
      <c r="E3710">
        <v>0</v>
      </c>
    </row>
    <row r="3711" spans="1:5" x14ac:dyDescent="0.25">
      <c r="A3711" t="s">
        <v>29</v>
      </c>
      <c r="B3711">
        <v>467725</v>
      </c>
      <c r="C3711">
        <v>39</v>
      </c>
      <c r="D3711">
        <v>0</v>
      </c>
      <c r="E3711">
        <v>0</v>
      </c>
    </row>
    <row r="3712" spans="1:5" x14ac:dyDescent="0.25">
      <c r="A3712" t="s">
        <v>29</v>
      </c>
      <c r="B3712">
        <v>467731</v>
      </c>
      <c r="C3712">
        <v>40</v>
      </c>
      <c r="D3712">
        <v>0</v>
      </c>
      <c r="E3712">
        <v>0</v>
      </c>
    </row>
    <row r="3713" spans="1:5" x14ac:dyDescent="0.25">
      <c r="A3713" t="s">
        <v>29</v>
      </c>
      <c r="B3713">
        <v>467737</v>
      </c>
      <c r="C3713">
        <v>39</v>
      </c>
      <c r="D3713">
        <v>0</v>
      </c>
      <c r="E3713">
        <v>0</v>
      </c>
    </row>
    <row r="3714" spans="1:5" x14ac:dyDescent="0.25">
      <c r="A3714" t="s">
        <v>29</v>
      </c>
      <c r="B3714">
        <v>467743</v>
      </c>
      <c r="C3714">
        <v>40</v>
      </c>
      <c r="D3714">
        <v>0</v>
      </c>
      <c r="E3714">
        <v>0</v>
      </c>
    </row>
    <row r="3715" spans="1:5" x14ac:dyDescent="0.25">
      <c r="A3715" t="s">
        <v>29</v>
      </c>
      <c r="B3715">
        <v>467749</v>
      </c>
      <c r="C3715">
        <v>40</v>
      </c>
      <c r="D3715">
        <v>0</v>
      </c>
      <c r="E3715">
        <v>0</v>
      </c>
    </row>
    <row r="3716" spans="1:5" x14ac:dyDescent="0.25">
      <c r="A3716" t="s">
        <v>29</v>
      </c>
      <c r="B3716">
        <v>467755</v>
      </c>
      <c r="C3716">
        <v>39</v>
      </c>
      <c r="D3716">
        <v>0</v>
      </c>
      <c r="E3716">
        <v>0</v>
      </c>
    </row>
    <row r="3717" spans="1:5" x14ac:dyDescent="0.25">
      <c r="A3717" t="s">
        <v>29</v>
      </c>
      <c r="B3717">
        <v>467761</v>
      </c>
      <c r="C3717">
        <v>38</v>
      </c>
      <c r="D3717">
        <v>0</v>
      </c>
      <c r="E3717">
        <v>0</v>
      </c>
    </row>
    <row r="3718" spans="1:5" x14ac:dyDescent="0.25">
      <c r="A3718" t="s">
        <v>29</v>
      </c>
      <c r="B3718">
        <v>467767</v>
      </c>
      <c r="C3718">
        <v>39</v>
      </c>
      <c r="D3718">
        <v>0</v>
      </c>
      <c r="E3718">
        <v>0</v>
      </c>
    </row>
    <row r="3719" spans="1:5" x14ac:dyDescent="0.25">
      <c r="A3719" t="s">
        <v>29</v>
      </c>
      <c r="B3719">
        <v>467773</v>
      </c>
      <c r="C3719">
        <v>39</v>
      </c>
      <c r="D3719">
        <v>0</v>
      </c>
      <c r="E3719">
        <v>0</v>
      </c>
    </row>
    <row r="3720" spans="1:5" x14ac:dyDescent="0.25">
      <c r="A3720" t="s">
        <v>29</v>
      </c>
      <c r="B3720">
        <v>467779</v>
      </c>
      <c r="C3720">
        <v>38</v>
      </c>
      <c r="D3720">
        <v>0</v>
      </c>
      <c r="E3720">
        <v>0</v>
      </c>
    </row>
    <row r="3721" spans="1:5" x14ac:dyDescent="0.25">
      <c r="A3721" t="s">
        <v>29</v>
      </c>
      <c r="B3721">
        <v>467785</v>
      </c>
      <c r="C3721">
        <v>39</v>
      </c>
      <c r="D3721">
        <v>0</v>
      </c>
      <c r="E3721">
        <v>0</v>
      </c>
    </row>
    <row r="3722" spans="1:5" x14ac:dyDescent="0.25">
      <c r="A3722" t="s">
        <v>29</v>
      </c>
      <c r="B3722">
        <v>467791</v>
      </c>
      <c r="C3722">
        <v>44</v>
      </c>
      <c r="D3722">
        <v>0</v>
      </c>
      <c r="E3722">
        <v>0</v>
      </c>
    </row>
    <row r="3723" spans="1:5" x14ac:dyDescent="0.25">
      <c r="A3723" t="s">
        <v>29</v>
      </c>
      <c r="B3723">
        <v>467797</v>
      </c>
      <c r="C3723">
        <v>40</v>
      </c>
      <c r="D3723">
        <v>0</v>
      </c>
      <c r="E3723">
        <v>0</v>
      </c>
    </row>
    <row r="3724" spans="1:5" x14ac:dyDescent="0.25">
      <c r="A3724" t="s">
        <v>29</v>
      </c>
      <c r="B3724">
        <v>467803</v>
      </c>
      <c r="C3724">
        <v>39</v>
      </c>
      <c r="D3724">
        <v>0</v>
      </c>
      <c r="E3724">
        <v>0</v>
      </c>
    </row>
    <row r="3725" spans="1:5" x14ac:dyDescent="0.25">
      <c r="A3725" t="s">
        <v>29</v>
      </c>
      <c r="B3725">
        <v>467809</v>
      </c>
      <c r="C3725">
        <v>38</v>
      </c>
      <c r="D3725">
        <v>0</v>
      </c>
      <c r="E3725">
        <v>0</v>
      </c>
    </row>
    <row r="3726" spans="1:5" x14ac:dyDescent="0.25">
      <c r="A3726" t="s">
        <v>29</v>
      </c>
      <c r="B3726">
        <v>467815</v>
      </c>
      <c r="C3726">
        <v>38</v>
      </c>
      <c r="D3726">
        <v>0</v>
      </c>
      <c r="E3726">
        <v>0</v>
      </c>
    </row>
    <row r="3727" spans="1:5" x14ac:dyDescent="0.25">
      <c r="A3727" t="s">
        <v>29</v>
      </c>
      <c r="B3727">
        <v>467821</v>
      </c>
      <c r="C3727">
        <v>39</v>
      </c>
      <c r="D3727">
        <v>0</v>
      </c>
      <c r="E3727">
        <v>0</v>
      </c>
    </row>
    <row r="3728" spans="1:5" x14ac:dyDescent="0.25">
      <c r="A3728" t="s">
        <v>29</v>
      </c>
      <c r="B3728">
        <v>467827</v>
      </c>
      <c r="C3728">
        <v>38</v>
      </c>
      <c r="D3728">
        <v>0</v>
      </c>
      <c r="E3728">
        <v>0</v>
      </c>
    </row>
    <row r="3729" spans="1:5" x14ac:dyDescent="0.25">
      <c r="A3729" t="s">
        <v>29</v>
      </c>
      <c r="B3729">
        <v>467833</v>
      </c>
      <c r="C3729">
        <v>38</v>
      </c>
      <c r="D3729">
        <v>0</v>
      </c>
      <c r="E3729">
        <v>0</v>
      </c>
    </row>
    <row r="3730" spans="1:5" x14ac:dyDescent="0.25">
      <c r="A3730" t="s">
        <v>29</v>
      </c>
      <c r="B3730">
        <v>467839</v>
      </c>
      <c r="C3730">
        <v>39</v>
      </c>
      <c r="D3730">
        <v>0</v>
      </c>
      <c r="E3730">
        <v>0</v>
      </c>
    </row>
    <row r="3731" spans="1:5" x14ac:dyDescent="0.25">
      <c r="A3731" t="s">
        <v>29</v>
      </c>
      <c r="B3731">
        <v>467845</v>
      </c>
      <c r="C3731">
        <v>38</v>
      </c>
      <c r="D3731">
        <v>0</v>
      </c>
      <c r="E3731">
        <v>0</v>
      </c>
    </row>
    <row r="3732" spans="1:5" x14ac:dyDescent="0.25">
      <c r="A3732" t="s">
        <v>29</v>
      </c>
      <c r="B3732">
        <v>467851</v>
      </c>
      <c r="C3732">
        <v>39</v>
      </c>
      <c r="D3732">
        <v>0</v>
      </c>
      <c r="E3732">
        <v>0</v>
      </c>
    </row>
    <row r="3733" spans="1:5" x14ac:dyDescent="0.25">
      <c r="A3733" t="s">
        <v>29</v>
      </c>
      <c r="B3733">
        <v>467857</v>
      </c>
      <c r="C3733">
        <v>39</v>
      </c>
      <c r="D3733">
        <v>0</v>
      </c>
      <c r="E3733">
        <v>0</v>
      </c>
    </row>
    <row r="3734" spans="1:5" x14ac:dyDescent="0.25">
      <c r="A3734" t="s">
        <v>29</v>
      </c>
      <c r="B3734">
        <v>467863</v>
      </c>
      <c r="C3734">
        <v>39</v>
      </c>
      <c r="D3734">
        <v>0</v>
      </c>
      <c r="E3734">
        <v>0</v>
      </c>
    </row>
    <row r="3735" spans="1:5" x14ac:dyDescent="0.25">
      <c r="A3735" t="s">
        <v>29</v>
      </c>
      <c r="B3735">
        <v>467869</v>
      </c>
      <c r="C3735">
        <v>38</v>
      </c>
      <c r="D3735">
        <v>0</v>
      </c>
      <c r="E3735">
        <v>0</v>
      </c>
    </row>
    <row r="3736" spans="1:5" x14ac:dyDescent="0.25">
      <c r="A3736" t="s">
        <v>29</v>
      </c>
      <c r="B3736">
        <v>467875</v>
      </c>
      <c r="C3736">
        <v>41</v>
      </c>
      <c r="D3736">
        <v>0</v>
      </c>
      <c r="E3736">
        <v>0</v>
      </c>
    </row>
    <row r="3737" spans="1:5" x14ac:dyDescent="0.25">
      <c r="A3737" t="s">
        <v>29</v>
      </c>
      <c r="B3737">
        <v>467881</v>
      </c>
      <c r="C3737">
        <v>37</v>
      </c>
      <c r="D3737">
        <v>0</v>
      </c>
      <c r="E3737">
        <v>0</v>
      </c>
    </row>
    <row r="3738" spans="1:5" x14ac:dyDescent="0.25">
      <c r="A3738" t="s">
        <v>29</v>
      </c>
      <c r="B3738">
        <v>467887</v>
      </c>
      <c r="C3738">
        <v>38</v>
      </c>
      <c r="D3738">
        <v>0</v>
      </c>
      <c r="E3738">
        <v>0</v>
      </c>
    </row>
    <row r="3739" spans="1:5" x14ac:dyDescent="0.25">
      <c r="A3739" t="s">
        <v>29</v>
      </c>
      <c r="B3739">
        <v>467893</v>
      </c>
      <c r="C3739">
        <v>40</v>
      </c>
      <c r="D3739">
        <v>0</v>
      </c>
      <c r="E3739">
        <v>0</v>
      </c>
    </row>
    <row r="3740" spans="1:5" x14ac:dyDescent="0.25">
      <c r="A3740" t="s">
        <v>29</v>
      </c>
      <c r="B3740">
        <v>467899</v>
      </c>
      <c r="C3740">
        <v>41</v>
      </c>
      <c r="D3740">
        <v>0</v>
      </c>
      <c r="E3740">
        <v>0</v>
      </c>
    </row>
    <row r="3741" spans="1:5" x14ac:dyDescent="0.25">
      <c r="A3741" t="s">
        <v>29</v>
      </c>
      <c r="B3741">
        <v>467905</v>
      </c>
      <c r="C3741">
        <v>41</v>
      </c>
      <c r="D3741">
        <v>0</v>
      </c>
      <c r="E3741">
        <v>0</v>
      </c>
    </row>
    <row r="3742" spans="1:5" x14ac:dyDescent="0.25">
      <c r="A3742" t="s">
        <v>29</v>
      </c>
      <c r="B3742">
        <v>467911</v>
      </c>
      <c r="C3742">
        <v>42</v>
      </c>
      <c r="D3742">
        <v>0</v>
      </c>
      <c r="E3742">
        <v>0</v>
      </c>
    </row>
    <row r="3743" spans="1:5" x14ac:dyDescent="0.25">
      <c r="A3743" t="s">
        <v>29</v>
      </c>
      <c r="B3743">
        <v>467917</v>
      </c>
      <c r="C3743">
        <v>43</v>
      </c>
      <c r="D3743">
        <v>0</v>
      </c>
      <c r="E3743">
        <v>0</v>
      </c>
    </row>
    <row r="3744" spans="1:5" x14ac:dyDescent="0.25">
      <c r="A3744" t="s">
        <v>29</v>
      </c>
      <c r="B3744">
        <v>467923</v>
      </c>
      <c r="C3744">
        <v>42</v>
      </c>
      <c r="D3744">
        <v>0</v>
      </c>
      <c r="E3744">
        <v>0</v>
      </c>
    </row>
    <row r="3745" spans="1:5" x14ac:dyDescent="0.25">
      <c r="A3745" t="s">
        <v>29</v>
      </c>
      <c r="B3745">
        <v>467929</v>
      </c>
      <c r="C3745">
        <v>41</v>
      </c>
      <c r="D3745">
        <v>0</v>
      </c>
      <c r="E3745">
        <v>0</v>
      </c>
    </row>
    <row r="3746" spans="1:5" x14ac:dyDescent="0.25">
      <c r="A3746" t="s">
        <v>29</v>
      </c>
      <c r="B3746">
        <v>467935</v>
      </c>
      <c r="C3746">
        <v>38</v>
      </c>
      <c r="D3746">
        <v>0</v>
      </c>
      <c r="E3746">
        <v>0</v>
      </c>
    </row>
    <row r="3747" spans="1:5" x14ac:dyDescent="0.25">
      <c r="A3747" t="s">
        <v>29</v>
      </c>
      <c r="B3747">
        <v>467941</v>
      </c>
      <c r="C3747">
        <v>37</v>
      </c>
      <c r="D3747">
        <v>0</v>
      </c>
      <c r="E3747">
        <v>0</v>
      </c>
    </row>
    <row r="3748" spans="1:5" x14ac:dyDescent="0.25">
      <c r="A3748" t="s">
        <v>29</v>
      </c>
      <c r="B3748">
        <v>467947</v>
      </c>
      <c r="C3748">
        <v>38</v>
      </c>
      <c r="D3748">
        <v>0</v>
      </c>
      <c r="E3748">
        <v>0</v>
      </c>
    </row>
    <row r="3749" spans="1:5" x14ac:dyDescent="0.25">
      <c r="A3749" t="s">
        <v>29</v>
      </c>
      <c r="B3749">
        <v>467953</v>
      </c>
      <c r="C3749">
        <v>38</v>
      </c>
      <c r="D3749">
        <v>0</v>
      </c>
      <c r="E3749">
        <v>0</v>
      </c>
    </row>
    <row r="3750" spans="1:5" x14ac:dyDescent="0.25">
      <c r="A3750" t="s">
        <v>29</v>
      </c>
      <c r="B3750">
        <v>467959</v>
      </c>
      <c r="C3750">
        <v>3</v>
      </c>
      <c r="D3750">
        <v>0</v>
      </c>
      <c r="E3750">
        <v>0</v>
      </c>
    </row>
    <row r="3751" spans="1:5" x14ac:dyDescent="0.25">
      <c r="A3751" t="s">
        <v>29</v>
      </c>
      <c r="B3751">
        <v>467965</v>
      </c>
      <c r="C3751">
        <v>58</v>
      </c>
      <c r="D3751">
        <v>0</v>
      </c>
      <c r="E3751">
        <v>0</v>
      </c>
    </row>
    <row r="3752" spans="1:5" x14ac:dyDescent="0.25">
      <c r="A3752" t="s">
        <v>29</v>
      </c>
      <c r="B3752">
        <v>467971</v>
      </c>
      <c r="C3752">
        <v>61</v>
      </c>
      <c r="D3752">
        <v>0</v>
      </c>
      <c r="E3752">
        <v>0</v>
      </c>
    </row>
    <row r="3753" spans="1:5" x14ac:dyDescent="0.25">
      <c r="A3753" t="s">
        <v>29</v>
      </c>
      <c r="B3753">
        <v>467977</v>
      </c>
      <c r="C3753">
        <v>54</v>
      </c>
      <c r="D3753">
        <v>0</v>
      </c>
      <c r="E3753">
        <v>0</v>
      </c>
    </row>
    <row r="3754" spans="1:5" x14ac:dyDescent="0.25">
      <c r="A3754" t="s">
        <v>29</v>
      </c>
      <c r="B3754">
        <v>467983</v>
      </c>
      <c r="C3754">
        <v>48</v>
      </c>
      <c r="D3754">
        <v>0</v>
      </c>
      <c r="E3754">
        <v>0</v>
      </c>
    </row>
    <row r="3755" spans="1:5" x14ac:dyDescent="0.25">
      <c r="A3755" t="s">
        <v>29</v>
      </c>
      <c r="B3755">
        <v>467989</v>
      </c>
      <c r="C3755">
        <v>44</v>
      </c>
      <c r="D3755">
        <v>0</v>
      </c>
      <c r="E3755">
        <v>0</v>
      </c>
    </row>
    <row r="3756" spans="1:5" x14ac:dyDescent="0.25">
      <c r="A3756" t="s">
        <v>29</v>
      </c>
      <c r="B3756">
        <v>467995</v>
      </c>
      <c r="C3756">
        <v>43</v>
      </c>
      <c r="D3756">
        <v>0</v>
      </c>
      <c r="E3756">
        <v>0</v>
      </c>
    </row>
    <row r="3757" spans="1:5" x14ac:dyDescent="0.25">
      <c r="A3757" t="s">
        <v>29</v>
      </c>
      <c r="B3757">
        <v>468001</v>
      </c>
      <c r="C3757">
        <v>43</v>
      </c>
      <c r="D3757">
        <v>0</v>
      </c>
      <c r="E3757">
        <v>0</v>
      </c>
    </row>
    <row r="3758" spans="1:5" x14ac:dyDescent="0.25">
      <c r="A3758" t="s">
        <v>29</v>
      </c>
      <c r="B3758">
        <v>468007</v>
      </c>
      <c r="C3758">
        <v>43</v>
      </c>
      <c r="D3758">
        <v>0</v>
      </c>
      <c r="E3758">
        <v>0</v>
      </c>
    </row>
    <row r="3759" spans="1:5" x14ac:dyDescent="0.25">
      <c r="A3759" t="s">
        <v>29</v>
      </c>
      <c r="B3759">
        <v>468013</v>
      </c>
      <c r="C3759">
        <v>42</v>
      </c>
      <c r="D3759">
        <v>0</v>
      </c>
      <c r="E3759">
        <v>0</v>
      </c>
    </row>
    <row r="3760" spans="1:5" x14ac:dyDescent="0.25">
      <c r="A3760" t="s">
        <v>29</v>
      </c>
      <c r="B3760">
        <v>468019</v>
      </c>
      <c r="C3760">
        <v>42</v>
      </c>
      <c r="D3760">
        <v>0</v>
      </c>
      <c r="E3760">
        <v>0</v>
      </c>
    </row>
    <row r="3761" spans="1:5" x14ac:dyDescent="0.25">
      <c r="A3761" t="s">
        <v>29</v>
      </c>
      <c r="B3761">
        <v>468025</v>
      </c>
      <c r="C3761">
        <v>41</v>
      </c>
      <c r="D3761">
        <v>0</v>
      </c>
      <c r="E3761">
        <v>0</v>
      </c>
    </row>
    <row r="3762" spans="1:5" x14ac:dyDescent="0.25">
      <c r="A3762" t="s">
        <v>29</v>
      </c>
      <c r="B3762">
        <v>468031</v>
      </c>
      <c r="C3762">
        <v>42</v>
      </c>
      <c r="D3762">
        <v>0</v>
      </c>
      <c r="E3762">
        <v>0</v>
      </c>
    </row>
    <row r="3763" spans="1:5" x14ac:dyDescent="0.25">
      <c r="A3763" t="s">
        <v>29</v>
      </c>
      <c r="B3763">
        <v>468037</v>
      </c>
      <c r="C3763">
        <v>41</v>
      </c>
      <c r="D3763">
        <v>0</v>
      </c>
      <c r="E3763">
        <v>0</v>
      </c>
    </row>
    <row r="3764" spans="1:5" x14ac:dyDescent="0.25">
      <c r="A3764" t="s">
        <v>29</v>
      </c>
      <c r="B3764">
        <v>468043</v>
      </c>
      <c r="C3764">
        <v>47</v>
      </c>
      <c r="D3764">
        <v>0</v>
      </c>
      <c r="E3764">
        <v>0</v>
      </c>
    </row>
    <row r="3765" spans="1:5" x14ac:dyDescent="0.25">
      <c r="A3765" t="s">
        <v>29</v>
      </c>
      <c r="B3765">
        <v>468049</v>
      </c>
      <c r="C3765">
        <v>40</v>
      </c>
      <c r="D3765">
        <v>0</v>
      </c>
      <c r="E3765">
        <v>0</v>
      </c>
    </row>
    <row r="3766" spans="1:5" x14ac:dyDescent="0.25">
      <c r="A3766" t="s">
        <v>29</v>
      </c>
      <c r="B3766">
        <v>468055</v>
      </c>
      <c r="C3766">
        <v>39</v>
      </c>
      <c r="D3766">
        <v>0</v>
      </c>
      <c r="E3766">
        <v>0</v>
      </c>
    </row>
    <row r="3767" spans="1:5" x14ac:dyDescent="0.25">
      <c r="A3767" t="s">
        <v>29</v>
      </c>
      <c r="B3767">
        <v>468061</v>
      </c>
      <c r="C3767">
        <v>39</v>
      </c>
      <c r="D3767">
        <v>0</v>
      </c>
      <c r="E3767">
        <v>0</v>
      </c>
    </row>
    <row r="3768" spans="1:5" x14ac:dyDescent="0.25">
      <c r="A3768" t="s">
        <v>29</v>
      </c>
      <c r="B3768">
        <v>468067</v>
      </c>
      <c r="C3768">
        <v>39</v>
      </c>
      <c r="D3768">
        <v>0</v>
      </c>
      <c r="E3768">
        <v>0</v>
      </c>
    </row>
    <row r="3769" spans="1:5" x14ac:dyDescent="0.25">
      <c r="A3769" t="s">
        <v>29</v>
      </c>
      <c r="B3769">
        <v>468073</v>
      </c>
      <c r="C3769">
        <v>39</v>
      </c>
      <c r="D3769">
        <v>0</v>
      </c>
      <c r="E3769">
        <v>0</v>
      </c>
    </row>
    <row r="3770" spans="1:5" x14ac:dyDescent="0.25">
      <c r="A3770" t="s">
        <v>29</v>
      </c>
      <c r="B3770">
        <v>468079</v>
      </c>
      <c r="C3770">
        <v>40</v>
      </c>
      <c r="D3770">
        <v>0</v>
      </c>
      <c r="E3770">
        <v>0</v>
      </c>
    </row>
    <row r="3771" spans="1:5" x14ac:dyDescent="0.25">
      <c r="A3771" t="s">
        <v>29</v>
      </c>
      <c r="B3771">
        <v>468085</v>
      </c>
      <c r="C3771">
        <v>38</v>
      </c>
      <c r="D3771">
        <v>0</v>
      </c>
      <c r="E3771">
        <v>0</v>
      </c>
    </row>
    <row r="3772" spans="1:5" x14ac:dyDescent="0.25">
      <c r="A3772" t="s">
        <v>29</v>
      </c>
      <c r="B3772">
        <v>468091</v>
      </c>
      <c r="C3772">
        <v>38</v>
      </c>
      <c r="D3772">
        <v>0</v>
      </c>
      <c r="E3772">
        <v>0</v>
      </c>
    </row>
    <row r="3773" spans="1:5" x14ac:dyDescent="0.25">
      <c r="A3773" t="s">
        <v>29</v>
      </c>
      <c r="B3773">
        <v>468097</v>
      </c>
      <c r="C3773">
        <v>37</v>
      </c>
      <c r="D3773">
        <v>0</v>
      </c>
      <c r="E3773">
        <v>0</v>
      </c>
    </row>
    <row r="3774" spans="1:5" x14ac:dyDescent="0.25">
      <c r="A3774" t="s">
        <v>29</v>
      </c>
      <c r="B3774">
        <v>468103</v>
      </c>
      <c r="C3774">
        <v>42</v>
      </c>
      <c r="D3774">
        <v>0</v>
      </c>
      <c r="E3774">
        <v>0</v>
      </c>
    </row>
    <row r="3775" spans="1:5" x14ac:dyDescent="0.25">
      <c r="A3775" t="s">
        <v>30</v>
      </c>
      <c r="B3775">
        <v>468109</v>
      </c>
      <c r="C3775">
        <v>42</v>
      </c>
      <c r="D3775">
        <v>0</v>
      </c>
      <c r="E3775">
        <v>0</v>
      </c>
    </row>
    <row r="3776" spans="1:5" x14ac:dyDescent="0.25">
      <c r="A3776" t="s">
        <v>30</v>
      </c>
      <c r="B3776">
        <v>468115</v>
      </c>
      <c r="C3776">
        <v>40</v>
      </c>
      <c r="D3776">
        <v>0</v>
      </c>
      <c r="E3776">
        <v>0</v>
      </c>
    </row>
    <row r="3777" spans="1:5" x14ac:dyDescent="0.25">
      <c r="A3777" t="s">
        <v>30</v>
      </c>
      <c r="B3777">
        <v>468121</v>
      </c>
      <c r="C3777">
        <v>38</v>
      </c>
      <c r="D3777">
        <v>0</v>
      </c>
      <c r="E3777">
        <v>0</v>
      </c>
    </row>
    <row r="3778" spans="1:5" x14ac:dyDescent="0.25">
      <c r="A3778" t="s">
        <v>30</v>
      </c>
      <c r="B3778">
        <v>468127</v>
      </c>
      <c r="C3778">
        <v>38</v>
      </c>
      <c r="D3778">
        <v>0</v>
      </c>
      <c r="E3778">
        <v>0</v>
      </c>
    </row>
    <row r="3779" spans="1:5" x14ac:dyDescent="0.25">
      <c r="A3779" t="s">
        <v>30</v>
      </c>
      <c r="B3779">
        <v>468133</v>
      </c>
      <c r="C3779">
        <v>38</v>
      </c>
      <c r="D3779">
        <v>0</v>
      </c>
      <c r="E3779">
        <v>0</v>
      </c>
    </row>
    <row r="3780" spans="1:5" x14ac:dyDescent="0.25">
      <c r="A3780" t="s">
        <v>30</v>
      </c>
      <c r="B3780">
        <v>468139</v>
      </c>
      <c r="C3780">
        <v>37</v>
      </c>
      <c r="D3780">
        <v>0</v>
      </c>
      <c r="E3780">
        <v>0</v>
      </c>
    </row>
    <row r="3781" spans="1:5" x14ac:dyDescent="0.25">
      <c r="A3781" t="s">
        <v>30</v>
      </c>
      <c r="B3781">
        <v>468145</v>
      </c>
      <c r="C3781">
        <v>38</v>
      </c>
      <c r="D3781">
        <v>0</v>
      </c>
      <c r="E3781">
        <v>0</v>
      </c>
    </row>
    <row r="3782" spans="1:5" x14ac:dyDescent="0.25">
      <c r="A3782" t="s">
        <v>30</v>
      </c>
      <c r="B3782">
        <v>468151</v>
      </c>
      <c r="C3782">
        <v>38</v>
      </c>
      <c r="D3782">
        <v>0</v>
      </c>
      <c r="E3782">
        <v>0</v>
      </c>
    </row>
    <row r="3783" spans="1:5" x14ac:dyDescent="0.25">
      <c r="A3783" t="s">
        <v>30</v>
      </c>
      <c r="B3783">
        <v>468157</v>
      </c>
      <c r="C3783">
        <v>38</v>
      </c>
      <c r="D3783">
        <v>0</v>
      </c>
      <c r="E3783">
        <v>0</v>
      </c>
    </row>
    <row r="3784" spans="1:5" x14ac:dyDescent="0.25">
      <c r="A3784" t="s">
        <v>30</v>
      </c>
      <c r="B3784">
        <v>468163</v>
      </c>
      <c r="C3784">
        <v>37</v>
      </c>
      <c r="D3784">
        <v>0</v>
      </c>
      <c r="E3784">
        <v>0</v>
      </c>
    </row>
    <row r="3785" spans="1:5" x14ac:dyDescent="0.25">
      <c r="A3785" t="s">
        <v>30</v>
      </c>
      <c r="B3785">
        <v>468169</v>
      </c>
      <c r="C3785">
        <v>51</v>
      </c>
      <c r="D3785">
        <v>0</v>
      </c>
      <c r="E3785">
        <v>0</v>
      </c>
    </row>
    <row r="3786" spans="1:5" x14ac:dyDescent="0.25">
      <c r="A3786" t="s">
        <v>30</v>
      </c>
      <c r="B3786">
        <v>468175</v>
      </c>
      <c r="C3786">
        <v>40</v>
      </c>
      <c r="D3786">
        <v>0</v>
      </c>
      <c r="E3786">
        <v>0</v>
      </c>
    </row>
    <row r="3787" spans="1:5" x14ac:dyDescent="0.25">
      <c r="A3787" t="s">
        <v>30</v>
      </c>
      <c r="B3787">
        <v>468181</v>
      </c>
      <c r="C3787">
        <v>36</v>
      </c>
      <c r="D3787">
        <v>0</v>
      </c>
      <c r="E3787">
        <v>0</v>
      </c>
    </row>
    <row r="3788" spans="1:5" x14ac:dyDescent="0.25">
      <c r="A3788" t="s">
        <v>30</v>
      </c>
      <c r="B3788">
        <v>468187</v>
      </c>
      <c r="C3788">
        <v>36</v>
      </c>
      <c r="D3788">
        <v>0</v>
      </c>
      <c r="E3788">
        <v>0</v>
      </c>
    </row>
    <row r="3789" spans="1:5" x14ac:dyDescent="0.25">
      <c r="A3789" t="s">
        <v>30</v>
      </c>
      <c r="B3789">
        <v>468193</v>
      </c>
      <c r="C3789">
        <v>36</v>
      </c>
      <c r="D3789">
        <v>0</v>
      </c>
      <c r="E3789">
        <v>0</v>
      </c>
    </row>
    <row r="3790" spans="1:5" x14ac:dyDescent="0.25">
      <c r="A3790" t="s">
        <v>30</v>
      </c>
      <c r="B3790">
        <v>468199</v>
      </c>
      <c r="C3790">
        <v>37</v>
      </c>
      <c r="D3790">
        <v>0</v>
      </c>
      <c r="E3790">
        <v>0</v>
      </c>
    </row>
    <row r="3791" spans="1:5" x14ac:dyDescent="0.25">
      <c r="A3791" t="s">
        <v>30</v>
      </c>
      <c r="B3791">
        <v>468205</v>
      </c>
      <c r="C3791">
        <v>37</v>
      </c>
      <c r="D3791">
        <v>0</v>
      </c>
      <c r="E3791">
        <v>0</v>
      </c>
    </row>
    <row r="3792" spans="1:5" x14ac:dyDescent="0.25">
      <c r="A3792" t="s">
        <v>30</v>
      </c>
      <c r="B3792">
        <v>468211</v>
      </c>
      <c r="C3792">
        <v>38</v>
      </c>
      <c r="D3792">
        <v>0</v>
      </c>
      <c r="E3792">
        <v>0</v>
      </c>
    </row>
    <row r="3793" spans="1:5" x14ac:dyDescent="0.25">
      <c r="A3793" t="s">
        <v>30</v>
      </c>
      <c r="B3793">
        <v>468217</v>
      </c>
      <c r="C3793">
        <v>36</v>
      </c>
      <c r="D3793">
        <v>0</v>
      </c>
      <c r="E3793">
        <v>0</v>
      </c>
    </row>
    <row r="3794" spans="1:5" x14ac:dyDescent="0.25">
      <c r="A3794" t="s">
        <v>30</v>
      </c>
      <c r="B3794">
        <v>468223</v>
      </c>
      <c r="C3794">
        <v>36</v>
      </c>
      <c r="D3794">
        <v>0</v>
      </c>
      <c r="E3794">
        <v>0</v>
      </c>
    </row>
    <row r="3795" spans="1:5" x14ac:dyDescent="0.25">
      <c r="A3795" t="s">
        <v>30</v>
      </c>
      <c r="B3795">
        <v>468229</v>
      </c>
      <c r="C3795">
        <v>35</v>
      </c>
      <c r="D3795">
        <v>0</v>
      </c>
      <c r="E3795">
        <v>0</v>
      </c>
    </row>
    <row r="3796" spans="1:5" x14ac:dyDescent="0.25">
      <c r="A3796" t="s">
        <v>30</v>
      </c>
      <c r="B3796">
        <v>468235</v>
      </c>
      <c r="C3796">
        <v>0</v>
      </c>
      <c r="D3796">
        <v>0</v>
      </c>
      <c r="E3796">
        <v>0</v>
      </c>
    </row>
    <row r="3797" spans="1:5" x14ac:dyDescent="0.25">
      <c r="A3797" t="s">
        <v>30</v>
      </c>
      <c r="B3797">
        <v>468241</v>
      </c>
      <c r="C3797">
        <v>88</v>
      </c>
      <c r="D3797">
        <v>0</v>
      </c>
      <c r="E3797">
        <v>0</v>
      </c>
    </row>
    <row r="3798" spans="1:5" x14ac:dyDescent="0.25">
      <c r="A3798" t="s">
        <v>30</v>
      </c>
      <c r="B3798">
        <v>468247</v>
      </c>
      <c r="C3798">
        <v>66</v>
      </c>
      <c r="D3798">
        <v>0</v>
      </c>
      <c r="E3798">
        <v>0</v>
      </c>
    </row>
    <row r="3799" spans="1:5" x14ac:dyDescent="0.25">
      <c r="A3799" t="s">
        <v>30</v>
      </c>
      <c r="B3799">
        <v>468253</v>
      </c>
      <c r="C3799">
        <v>73</v>
      </c>
      <c r="D3799">
        <v>0</v>
      </c>
      <c r="E3799">
        <v>0</v>
      </c>
    </row>
    <row r="3800" spans="1:5" x14ac:dyDescent="0.25">
      <c r="A3800" t="s">
        <v>30</v>
      </c>
      <c r="B3800">
        <v>468259</v>
      </c>
      <c r="C3800">
        <v>71</v>
      </c>
      <c r="D3800">
        <v>0</v>
      </c>
      <c r="E3800">
        <v>0</v>
      </c>
    </row>
    <row r="3801" spans="1:5" x14ac:dyDescent="0.25">
      <c r="A3801" t="s">
        <v>30</v>
      </c>
      <c r="B3801">
        <v>468265</v>
      </c>
      <c r="C3801">
        <v>62</v>
      </c>
      <c r="D3801">
        <v>0</v>
      </c>
      <c r="E3801">
        <v>0</v>
      </c>
    </row>
    <row r="3802" spans="1:5" x14ac:dyDescent="0.25">
      <c r="A3802" t="s">
        <v>30</v>
      </c>
      <c r="B3802">
        <v>468271</v>
      </c>
      <c r="C3802">
        <v>56</v>
      </c>
      <c r="D3802">
        <v>0</v>
      </c>
      <c r="E3802">
        <v>0</v>
      </c>
    </row>
    <row r="3803" spans="1:5" x14ac:dyDescent="0.25">
      <c r="A3803" t="s">
        <v>30</v>
      </c>
      <c r="B3803">
        <v>468277</v>
      </c>
      <c r="C3803">
        <v>10</v>
      </c>
      <c r="D3803">
        <v>0</v>
      </c>
      <c r="E3803">
        <v>0</v>
      </c>
    </row>
    <row r="3804" spans="1:5" x14ac:dyDescent="0.25">
      <c r="A3804" t="s">
        <v>30</v>
      </c>
      <c r="B3804">
        <v>468283</v>
      </c>
      <c r="C3804">
        <v>78</v>
      </c>
      <c r="D3804">
        <v>0</v>
      </c>
      <c r="E3804">
        <v>0</v>
      </c>
    </row>
    <row r="3805" spans="1:5" x14ac:dyDescent="0.25">
      <c r="A3805" t="s">
        <v>30</v>
      </c>
      <c r="B3805">
        <v>468289</v>
      </c>
      <c r="C3805">
        <v>94</v>
      </c>
      <c r="D3805">
        <v>0</v>
      </c>
      <c r="E3805">
        <v>0</v>
      </c>
    </row>
    <row r="3806" spans="1:5" x14ac:dyDescent="0.25">
      <c r="A3806" t="s">
        <v>30</v>
      </c>
      <c r="B3806">
        <v>468295</v>
      </c>
      <c r="C3806">
        <v>67</v>
      </c>
      <c r="D3806">
        <v>0</v>
      </c>
      <c r="E3806">
        <v>0</v>
      </c>
    </row>
    <row r="3807" spans="1:5" x14ac:dyDescent="0.25">
      <c r="A3807" t="s">
        <v>30</v>
      </c>
      <c r="B3807">
        <v>468301</v>
      </c>
      <c r="C3807">
        <v>57</v>
      </c>
      <c r="D3807">
        <v>0</v>
      </c>
      <c r="E3807">
        <v>0</v>
      </c>
    </row>
    <row r="3808" spans="1:5" x14ac:dyDescent="0.25">
      <c r="A3808" t="s">
        <v>30</v>
      </c>
      <c r="B3808">
        <v>468307</v>
      </c>
      <c r="C3808">
        <v>52</v>
      </c>
      <c r="D3808">
        <v>0</v>
      </c>
      <c r="E3808">
        <v>0</v>
      </c>
    </row>
    <row r="3809" spans="1:5" x14ac:dyDescent="0.25">
      <c r="A3809" t="s">
        <v>30</v>
      </c>
      <c r="B3809">
        <v>468313</v>
      </c>
      <c r="C3809">
        <v>50</v>
      </c>
      <c r="D3809">
        <v>0</v>
      </c>
      <c r="E3809">
        <v>0</v>
      </c>
    </row>
    <row r="3810" spans="1:5" x14ac:dyDescent="0.25">
      <c r="A3810" t="s">
        <v>30</v>
      </c>
      <c r="B3810">
        <v>468319</v>
      </c>
      <c r="C3810">
        <v>48</v>
      </c>
      <c r="D3810">
        <v>0</v>
      </c>
      <c r="E3810">
        <v>0</v>
      </c>
    </row>
    <row r="3811" spans="1:5" x14ac:dyDescent="0.25">
      <c r="A3811" t="s">
        <v>30</v>
      </c>
      <c r="B3811">
        <v>468325</v>
      </c>
      <c r="C3811">
        <v>47</v>
      </c>
      <c r="D3811">
        <v>0</v>
      </c>
      <c r="E3811">
        <v>0</v>
      </c>
    </row>
    <row r="3812" spans="1:5" x14ac:dyDescent="0.25">
      <c r="A3812" t="s">
        <v>30</v>
      </c>
      <c r="B3812">
        <v>468331</v>
      </c>
      <c r="C3812">
        <v>49</v>
      </c>
      <c r="D3812">
        <v>0</v>
      </c>
      <c r="E3812">
        <v>0</v>
      </c>
    </row>
    <row r="3813" spans="1:5" x14ac:dyDescent="0.25">
      <c r="A3813" t="s">
        <v>30</v>
      </c>
      <c r="B3813">
        <v>468337</v>
      </c>
      <c r="C3813">
        <v>51</v>
      </c>
      <c r="D3813">
        <v>0</v>
      </c>
      <c r="E3813">
        <v>0</v>
      </c>
    </row>
    <row r="3814" spans="1:5" x14ac:dyDescent="0.25">
      <c r="A3814" t="s">
        <v>30</v>
      </c>
      <c r="B3814">
        <v>468343</v>
      </c>
      <c r="C3814">
        <v>58</v>
      </c>
      <c r="D3814">
        <v>0</v>
      </c>
      <c r="E3814">
        <v>0</v>
      </c>
    </row>
    <row r="3815" spans="1:5" x14ac:dyDescent="0.25">
      <c r="A3815" t="s">
        <v>30</v>
      </c>
      <c r="B3815">
        <v>468349</v>
      </c>
      <c r="C3815">
        <v>50</v>
      </c>
      <c r="D3815">
        <v>0</v>
      </c>
      <c r="E3815">
        <v>0</v>
      </c>
    </row>
    <row r="3816" spans="1:5" x14ac:dyDescent="0.25">
      <c r="A3816" t="s">
        <v>30</v>
      </c>
      <c r="B3816">
        <v>468355</v>
      </c>
      <c r="C3816">
        <v>47</v>
      </c>
      <c r="D3816">
        <v>0</v>
      </c>
      <c r="E3816">
        <v>0</v>
      </c>
    </row>
    <row r="3817" spans="1:5" x14ac:dyDescent="0.25">
      <c r="A3817" t="s">
        <v>30</v>
      </c>
      <c r="B3817">
        <v>468361</v>
      </c>
      <c r="C3817">
        <v>69</v>
      </c>
      <c r="D3817">
        <v>0</v>
      </c>
      <c r="E3817">
        <v>0</v>
      </c>
    </row>
    <row r="3818" spans="1:5" x14ac:dyDescent="0.25">
      <c r="A3818" t="s">
        <v>30</v>
      </c>
      <c r="B3818">
        <v>468367</v>
      </c>
      <c r="C3818">
        <v>56</v>
      </c>
      <c r="D3818">
        <v>0</v>
      </c>
      <c r="E3818">
        <v>0</v>
      </c>
    </row>
    <row r="3819" spans="1:5" x14ac:dyDescent="0.25">
      <c r="A3819" t="s">
        <v>30</v>
      </c>
      <c r="B3819">
        <v>468373</v>
      </c>
      <c r="C3819">
        <v>51</v>
      </c>
      <c r="D3819">
        <v>0</v>
      </c>
      <c r="E3819">
        <v>0</v>
      </c>
    </row>
    <row r="3820" spans="1:5" x14ac:dyDescent="0.25">
      <c r="A3820" t="s">
        <v>30</v>
      </c>
      <c r="B3820">
        <v>468379</v>
      </c>
      <c r="C3820">
        <v>48</v>
      </c>
      <c r="D3820">
        <v>0</v>
      </c>
      <c r="E3820">
        <v>0</v>
      </c>
    </row>
    <row r="3821" spans="1:5" x14ac:dyDescent="0.25">
      <c r="A3821" t="s">
        <v>30</v>
      </c>
      <c r="B3821">
        <v>468385</v>
      </c>
      <c r="C3821">
        <v>46</v>
      </c>
      <c r="D3821">
        <v>0</v>
      </c>
      <c r="E3821">
        <v>0</v>
      </c>
    </row>
    <row r="3822" spans="1:5" x14ac:dyDescent="0.25">
      <c r="A3822" t="s">
        <v>30</v>
      </c>
      <c r="B3822">
        <v>468391</v>
      </c>
      <c r="C3822">
        <v>60</v>
      </c>
      <c r="D3822">
        <v>0</v>
      </c>
      <c r="E3822">
        <v>0</v>
      </c>
    </row>
    <row r="3823" spans="1:5" x14ac:dyDescent="0.25">
      <c r="A3823" t="s">
        <v>30</v>
      </c>
      <c r="B3823">
        <v>468397</v>
      </c>
      <c r="C3823">
        <v>48</v>
      </c>
      <c r="D3823">
        <v>0</v>
      </c>
      <c r="E3823">
        <v>0</v>
      </c>
    </row>
    <row r="3824" spans="1:5" x14ac:dyDescent="0.25">
      <c r="A3824" t="s">
        <v>30</v>
      </c>
      <c r="B3824">
        <v>468403</v>
      </c>
      <c r="C3824">
        <v>46</v>
      </c>
      <c r="D3824">
        <v>0</v>
      </c>
      <c r="E3824">
        <v>0</v>
      </c>
    </row>
    <row r="3825" spans="1:5" x14ac:dyDescent="0.25">
      <c r="A3825" t="s">
        <v>30</v>
      </c>
      <c r="B3825">
        <v>468409</v>
      </c>
      <c r="C3825">
        <v>50</v>
      </c>
      <c r="D3825">
        <v>0</v>
      </c>
      <c r="E3825">
        <v>0</v>
      </c>
    </row>
    <row r="3826" spans="1:5" x14ac:dyDescent="0.25">
      <c r="A3826" t="s">
        <v>30</v>
      </c>
      <c r="B3826">
        <v>468415</v>
      </c>
      <c r="C3826">
        <v>45</v>
      </c>
      <c r="D3826">
        <v>0</v>
      </c>
      <c r="E3826">
        <v>0</v>
      </c>
    </row>
    <row r="3827" spans="1:5" x14ac:dyDescent="0.25">
      <c r="A3827" t="s">
        <v>30</v>
      </c>
      <c r="B3827">
        <v>468421</v>
      </c>
      <c r="C3827">
        <v>20</v>
      </c>
      <c r="D3827">
        <v>0</v>
      </c>
      <c r="E3827">
        <v>0</v>
      </c>
    </row>
    <row r="3828" spans="1:5" x14ac:dyDescent="0.25">
      <c r="A3828" t="s">
        <v>30</v>
      </c>
      <c r="B3828">
        <v>468427</v>
      </c>
      <c r="C3828">
        <v>51</v>
      </c>
      <c r="D3828">
        <v>0</v>
      </c>
      <c r="E3828">
        <v>0</v>
      </c>
    </row>
    <row r="3829" spans="1:5" x14ac:dyDescent="0.25">
      <c r="A3829" t="s">
        <v>30</v>
      </c>
      <c r="B3829">
        <v>468433</v>
      </c>
      <c r="C3829">
        <v>57</v>
      </c>
      <c r="D3829">
        <v>0</v>
      </c>
      <c r="E3829">
        <v>0</v>
      </c>
    </row>
    <row r="3830" spans="1:5" x14ac:dyDescent="0.25">
      <c r="A3830" t="s">
        <v>30</v>
      </c>
      <c r="B3830">
        <v>468439</v>
      </c>
      <c r="C3830">
        <v>55</v>
      </c>
      <c r="D3830">
        <v>0</v>
      </c>
      <c r="E3830">
        <v>0</v>
      </c>
    </row>
    <row r="3831" spans="1:5" x14ac:dyDescent="0.25">
      <c r="A3831" t="s">
        <v>30</v>
      </c>
      <c r="B3831">
        <v>468445</v>
      </c>
      <c r="C3831">
        <v>52</v>
      </c>
      <c r="D3831">
        <v>0</v>
      </c>
      <c r="E3831">
        <v>0</v>
      </c>
    </row>
    <row r="3832" spans="1:5" x14ac:dyDescent="0.25">
      <c r="A3832" t="s">
        <v>30</v>
      </c>
      <c r="B3832">
        <v>468451</v>
      </c>
      <c r="C3832">
        <v>52</v>
      </c>
      <c r="D3832">
        <v>0</v>
      </c>
      <c r="E3832">
        <v>0</v>
      </c>
    </row>
    <row r="3833" spans="1:5" x14ac:dyDescent="0.25">
      <c r="A3833" t="s">
        <v>30</v>
      </c>
      <c r="B3833">
        <v>468457</v>
      </c>
      <c r="C3833">
        <v>50</v>
      </c>
      <c r="D3833">
        <v>0</v>
      </c>
      <c r="E3833">
        <v>0</v>
      </c>
    </row>
    <row r="3834" spans="1:5" x14ac:dyDescent="0.25">
      <c r="A3834" t="s">
        <v>30</v>
      </c>
      <c r="B3834">
        <v>468463</v>
      </c>
      <c r="C3834">
        <v>60</v>
      </c>
      <c r="D3834">
        <v>0</v>
      </c>
      <c r="E3834">
        <v>0</v>
      </c>
    </row>
    <row r="3835" spans="1:5" x14ac:dyDescent="0.25">
      <c r="A3835" t="s">
        <v>30</v>
      </c>
      <c r="B3835">
        <v>468469</v>
      </c>
      <c r="C3835">
        <v>51</v>
      </c>
      <c r="D3835">
        <v>0</v>
      </c>
      <c r="E3835">
        <v>0</v>
      </c>
    </row>
    <row r="3836" spans="1:5" x14ac:dyDescent="0.25">
      <c r="A3836" t="s">
        <v>30</v>
      </c>
      <c r="B3836">
        <v>468475</v>
      </c>
      <c r="C3836">
        <v>50</v>
      </c>
      <c r="D3836">
        <v>0</v>
      </c>
      <c r="E3836">
        <v>0</v>
      </c>
    </row>
    <row r="3837" spans="1:5" x14ac:dyDescent="0.25">
      <c r="A3837" t="s">
        <v>30</v>
      </c>
      <c r="B3837">
        <v>468481</v>
      </c>
      <c r="C3837">
        <v>50</v>
      </c>
      <c r="D3837">
        <v>0</v>
      </c>
      <c r="E3837">
        <v>0</v>
      </c>
    </row>
    <row r="3838" spans="1:5" x14ac:dyDescent="0.25">
      <c r="A3838" t="s">
        <v>30</v>
      </c>
      <c r="B3838">
        <v>468487</v>
      </c>
      <c r="C3838">
        <v>53</v>
      </c>
      <c r="D3838">
        <v>0</v>
      </c>
      <c r="E3838">
        <v>0</v>
      </c>
    </row>
    <row r="3839" spans="1:5" x14ac:dyDescent="0.25">
      <c r="A3839" t="s">
        <v>30</v>
      </c>
      <c r="B3839">
        <v>468493</v>
      </c>
      <c r="C3839">
        <v>49</v>
      </c>
      <c r="D3839">
        <v>0</v>
      </c>
      <c r="E3839">
        <v>0</v>
      </c>
    </row>
    <row r="3840" spans="1:5" x14ac:dyDescent="0.25">
      <c r="A3840" t="s">
        <v>30</v>
      </c>
      <c r="B3840">
        <v>468499</v>
      </c>
      <c r="C3840">
        <v>48</v>
      </c>
      <c r="D3840">
        <v>0</v>
      </c>
      <c r="E3840">
        <v>0</v>
      </c>
    </row>
    <row r="3841" spans="1:5" x14ac:dyDescent="0.25">
      <c r="A3841" t="s">
        <v>30</v>
      </c>
      <c r="B3841">
        <v>468505</v>
      </c>
      <c r="C3841">
        <v>48</v>
      </c>
      <c r="D3841">
        <v>0</v>
      </c>
      <c r="E3841">
        <v>0</v>
      </c>
    </row>
    <row r="3842" spans="1:5" x14ac:dyDescent="0.25">
      <c r="A3842" t="s">
        <v>30</v>
      </c>
      <c r="B3842">
        <v>468511</v>
      </c>
      <c r="C3842">
        <v>46</v>
      </c>
      <c r="D3842">
        <v>0</v>
      </c>
      <c r="E3842">
        <v>0</v>
      </c>
    </row>
    <row r="3843" spans="1:5" x14ac:dyDescent="0.25">
      <c r="A3843" t="s">
        <v>30</v>
      </c>
      <c r="B3843">
        <v>468517</v>
      </c>
      <c r="C3843">
        <v>47</v>
      </c>
      <c r="D3843">
        <v>0</v>
      </c>
      <c r="E3843">
        <v>0</v>
      </c>
    </row>
    <row r="3844" spans="1:5" x14ac:dyDescent="0.25">
      <c r="A3844" t="s">
        <v>30</v>
      </c>
      <c r="B3844">
        <v>468523</v>
      </c>
      <c r="C3844">
        <v>45</v>
      </c>
      <c r="D3844">
        <v>0</v>
      </c>
      <c r="E3844">
        <v>0</v>
      </c>
    </row>
    <row r="3845" spans="1:5" x14ac:dyDescent="0.25">
      <c r="A3845" t="s">
        <v>30</v>
      </c>
      <c r="B3845">
        <v>468529</v>
      </c>
      <c r="C3845">
        <v>45</v>
      </c>
      <c r="D3845">
        <v>0</v>
      </c>
      <c r="E3845">
        <v>0</v>
      </c>
    </row>
    <row r="3846" spans="1:5" x14ac:dyDescent="0.25">
      <c r="A3846" t="s">
        <v>30</v>
      </c>
      <c r="B3846">
        <v>468535</v>
      </c>
      <c r="C3846">
        <v>46</v>
      </c>
      <c r="D3846">
        <v>0</v>
      </c>
      <c r="E3846">
        <v>0</v>
      </c>
    </row>
    <row r="3847" spans="1:5" x14ac:dyDescent="0.25">
      <c r="A3847" t="s">
        <v>30</v>
      </c>
      <c r="B3847">
        <v>468541</v>
      </c>
      <c r="C3847">
        <v>45</v>
      </c>
      <c r="D3847">
        <v>0</v>
      </c>
      <c r="E3847">
        <v>0</v>
      </c>
    </row>
    <row r="3848" spans="1:5" x14ac:dyDescent="0.25">
      <c r="A3848" t="s">
        <v>30</v>
      </c>
      <c r="B3848">
        <v>468547</v>
      </c>
      <c r="C3848">
        <v>45</v>
      </c>
      <c r="D3848">
        <v>0</v>
      </c>
      <c r="E3848">
        <v>0</v>
      </c>
    </row>
    <row r="3849" spans="1:5" x14ac:dyDescent="0.25">
      <c r="A3849" t="s">
        <v>30</v>
      </c>
      <c r="B3849">
        <v>468553</v>
      </c>
      <c r="C3849">
        <v>44</v>
      </c>
      <c r="D3849">
        <v>0</v>
      </c>
      <c r="E3849">
        <v>0</v>
      </c>
    </row>
    <row r="3850" spans="1:5" x14ac:dyDescent="0.25">
      <c r="A3850" t="s">
        <v>30</v>
      </c>
      <c r="B3850">
        <v>468559</v>
      </c>
      <c r="C3850">
        <v>45</v>
      </c>
      <c r="D3850">
        <v>0</v>
      </c>
      <c r="E3850">
        <v>0</v>
      </c>
    </row>
    <row r="3851" spans="1:5" x14ac:dyDescent="0.25">
      <c r="A3851" t="s">
        <v>30</v>
      </c>
      <c r="B3851">
        <v>468565</v>
      </c>
      <c r="C3851">
        <v>43</v>
      </c>
      <c r="D3851">
        <v>0</v>
      </c>
      <c r="E3851">
        <v>0</v>
      </c>
    </row>
    <row r="3852" spans="1:5" x14ac:dyDescent="0.25">
      <c r="A3852" t="s">
        <v>30</v>
      </c>
      <c r="B3852">
        <v>468571</v>
      </c>
      <c r="C3852">
        <v>38</v>
      </c>
      <c r="D3852">
        <v>0</v>
      </c>
      <c r="E3852">
        <v>0</v>
      </c>
    </row>
    <row r="3853" spans="1:5" x14ac:dyDescent="0.25">
      <c r="A3853" t="s">
        <v>30</v>
      </c>
      <c r="B3853">
        <v>468577</v>
      </c>
      <c r="C3853">
        <v>53</v>
      </c>
      <c r="D3853">
        <v>0</v>
      </c>
      <c r="E3853">
        <v>0</v>
      </c>
    </row>
    <row r="3854" spans="1:5" x14ac:dyDescent="0.25">
      <c r="A3854" t="s">
        <v>30</v>
      </c>
      <c r="B3854">
        <v>468583</v>
      </c>
      <c r="C3854">
        <v>54</v>
      </c>
      <c r="D3854">
        <v>0</v>
      </c>
      <c r="E3854">
        <v>0</v>
      </c>
    </row>
    <row r="3855" spans="1:5" x14ac:dyDescent="0.25">
      <c r="A3855" t="s">
        <v>30</v>
      </c>
      <c r="B3855">
        <v>468589</v>
      </c>
      <c r="C3855">
        <v>53</v>
      </c>
      <c r="D3855">
        <v>0</v>
      </c>
      <c r="E3855">
        <v>0</v>
      </c>
    </row>
    <row r="3856" spans="1:5" x14ac:dyDescent="0.25">
      <c r="A3856" t="s">
        <v>30</v>
      </c>
      <c r="B3856">
        <v>468595</v>
      </c>
      <c r="C3856">
        <v>52</v>
      </c>
      <c r="D3856">
        <v>0</v>
      </c>
      <c r="E3856">
        <v>0</v>
      </c>
    </row>
    <row r="3857" spans="1:5" x14ac:dyDescent="0.25">
      <c r="A3857" t="s">
        <v>30</v>
      </c>
      <c r="B3857">
        <v>468601</v>
      </c>
      <c r="C3857">
        <v>50</v>
      </c>
      <c r="D3857">
        <v>0</v>
      </c>
      <c r="E3857">
        <v>0</v>
      </c>
    </row>
    <row r="3858" spans="1:5" x14ac:dyDescent="0.25">
      <c r="A3858" t="s">
        <v>30</v>
      </c>
      <c r="B3858">
        <v>468607</v>
      </c>
      <c r="C3858">
        <v>50</v>
      </c>
      <c r="D3858">
        <v>0</v>
      </c>
      <c r="E3858">
        <v>0</v>
      </c>
    </row>
    <row r="3859" spans="1:5" x14ac:dyDescent="0.25">
      <c r="A3859" t="s">
        <v>30</v>
      </c>
      <c r="B3859">
        <v>468613</v>
      </c>
      <c r="C3859">
        <v>46</v>
      </c>
      <c r="D3859">
        <v>0</v>
      </c>
      <c r="E3859">
        <v>0</v>
      </c>
    </row>
    <row r="3860" spans="1:5" x14ac:dyDescent="0.25">
      <c r="A3860" t="s">
        <v>30</v>
      </c>
      <c r="B3860">
        <v>468619</v>
      </c>
      <c r="C3860">
        <v>55</v>
      </c>
      <c r="D3860">
        <v>0</v>
      </c>
      <c r="E3860">
        <v>0</v>
      </c>
    </row>
    <row r="3861" spans="1:5" x14ac:dyDescent="0.25">
      <c r="A3861" t="s">
        <v>30</v>
      </c>
      <c r="B3861">
        <v>468625</v>
      </c>
      <c r="C3861">
        <v>50</v>
      </c>
      <c r="D3861">
        <v>0</v>
      </c>
      <c r="E3861">
        <v>0</v>
      </c>
    </row>
    <row r="3862" spans="1:5" x14ac:dyDescent="0.25">
      <c r="A3862" t="s">
        <v>30</v>
      </c>
      <c r="B3862">
        <v>468631</v>
      </c>
      <c r="C3862">
        <v>63</v>
      </c>
      <c r="D3862">
        <v>0</v>
      </c>
      <c r="E3862">
        <v>0</v>
      </c>
    </row>
    <row r="3863" spans="1:5" x14ac:dyDescent="0.25">
      <c r="A3863" t="s">
        <v>30</v>
      </c>
      <c r="B3863">
        <v>468637</v>
      </c>
      <c r="C3863">
        <v>53</v>
      </c>
      <c r="D3863">
        <v>0</v>
      </c>
      <c r="E3863">
        <v>0</v>
      </c>
    </row>
    <row r="3864" spans="1:5" x14ac:dyDescent="0.25">
      <c r="A3864" t="s">
        <v>30</v>
      </c>
      <c r="B3864">
        <v>468643</v>
      </c>
      <c r="C3864">
        <v>49</v>
      </c>
      <c r="D3864">
        <v>0</v>
      </c>
      <c r="E3864">
        <v>0</v>
      </c>
    </row>
    <row r="3865" spans="1:5" x14ac:dyDescent="0.25">
      <c r="A3865" t="s">
        <v>30</v>
      </c>
      <c r="B3865">
        <v>468649</v>
      </c>
      <c r="C3865">
        <v>46</v>
      </c>
      <c r="D3865">
        <v>0</v>
      </c>
      <c r="E3865">
        <v>0</v>
      </c>
    </row>
    <row r="3866" spans="1:5" x14ac:dyDescent="0.25">
      <c r="A3866" t="s">
        <v>30</v>
      </c>
      <c r="B3866">
        <v>468655</v>
      </c>
      <c r="C3866">
        <v>53</v>
      </c>
      <c r="D3866">
        <v>0</v>
      </c>
      <c r="E3866">
        <v>0</v>
      </c>
    </row>
    <row r="3867" spans="1:5" x14ac:dyDescent="0.25">
      <c r="A3867" t="s">
        <v>30</v>
      </c>
      <c r="B3867">
        <v>468661</v>
      </c>
      <c r="C3867">
        <v>48</v>
      </c>
      <c r="D3867">
        <v>0</v>
      </c>
      <c r="E3867">
        <v>0</v>
      </c>
    </row>
    <row r="3868" spans="1:5" x14ac:dyDescent="0.25">
      <c r="A3868" t="s">
        <v>30</v>
      </c>
      <c r="B3868">
        <v>468667</v>
      </c>
      <c r="C3868">
        <v>46</v>
      </c>
      <c r="D3868">
        <v>0</v>
      </c>
      <c r="E3868">
        <v>0</v>
      </c>
    </row>
    <row r="3869" spans="1:5" x14ac:dyDescent="0.25">
      <c r="A3869" t="s">
        <v>30</v>
      </c>
      <c r="B3869">
        <v>468673</v>
      </c>
      <c r="C3869">
        <v>46</v>
      </c>
      <c r="D3869">
        <v>0</v>
      </c>
      <c r="E3869">
        <v>0</v>
      </c>
    </row>
    <row r="3870" spans="1:5" x14ac:dyDescent="0.25">
      <c r="A3870" t="s">
        <v>30</v>
      </c>
      <c r="B3870">
        <v>468679</v>
      </c>
      <c r="C3870">
        <v>10</v>
      </c>
      <c r="D3870">
        <v>0</v>
      </c>
      <c r="E3870">
        <v>0</v>
      </c>
    </row>
    <row r="3871" spans="1:5" x14ac:dyDescent="0.25">
      <c r="A3871" t="s">
        <v>30</v>
      </c>
      <c r="B3871">
        <v>468685</v>
      </c>
      <c r="C3871">
        <v>64</v>
      </c>
      <c r="D3871">
        <v>0</v>
      </c>
      <c r="E3871">
        <v>0</v>
      </c>
    </row>
    <row r="3872" spans="1:5" x14ac:dyDescent="0.25">
      <c r="A3872" t="s">
        <v>30</v>
      </c>
      <c r="B3872">
        <v>468691</v>
      </c>
      <c r="C3872">
        <v>44</v>
      </c>
      <c r="D3872">
        <v>0</v>
      </c>
      <c r="E3872">
        <v>0</v>
      </c>
    </row>
    <row r="3873" spans="1:5" x14ac:dyDescent="0.25">
      <c r="A3873" t="s">
        <v>30</v>
      </c>
      <c r="B3873">
        <v>468697</v>
      </c>
      <c r="C3873">
        <v>103</v>
      </c>
      <c r="D3873">
        <v>0</v>
      </c>
      <c r="E3873">
        <v>0</v>
      </c>
    </row>
    <row r="3874" spans="1:5" x14ac:dyDescent="0.25">
      <c r="A3874" t="s">
        <v>30</v>
      </c>
      <c r="B3874">
        <v>468703</v>
      </c>
      <c r="C3874">
        <v>89</v>
      </c>
      <c r="D3874">
        <v>0</v>
      </c>
      <c r="E3874">
        <v>0</v>
      </c>
    </row>
    <row r="3875" spans="1:5" x14ac:dyDescent="0.25">
      <c r="A3875" t="s">
        <v>30</v>
      </c>
      <c r="B3875">
        <v>468709</v>
      </c>
      <c r="C3875">
        <v>76</v>
      </c>
      <c r="D3875">
        <v>0</v>
      </c>
      <c r="E3875">
        <v>0</v>
      </c>
    </row>
    <row r="3876" spans="1:5" x14ac:dyDescent="0.25">
      <c r="A3876" t="s">
        <v>30</v>
      </c>
      <c r="B3876">
        <v>468715</v>
      </c>
      <c r="C3876">
        <v>71</v>
      </c>
      <c r="D3876">
        <v>0</v>
      </c>
      <c r="E3876">
        <v>0</v>
      </c>
    </row>
    <row r="3877" spans="1:5" x14ac:dyDescent="0.25">
      <c r="A3877" t="s">
        <v>30</v>
      </c>
      <c r="B3877">
        <v>468721</v>
      </c>
      <c r="C3877">
        <v>79</v>
      </c>
      <c r="D3877">
        <v>0</v>
      </c>
      <c r="E3877">
        <v>0</v>
      </c>
    </row>
    <row r="3878" spans="1:5" x14ac:dyDescent="0.25">
      <c r="A3878" t="s">
        <v>30</v>
      </c>
      <c r="B3878">
        <v>468727</v>
      </c>
      <c r="C3878">
        <v>70</v>
      </c>
      <c r="D3878">
        <v>0</v>
      </c>
      <c r="E3878">
        <v>0</v>
      </c>
    </row>
    <row r="3879" spans="1:5" x14ac:dyDescent="0.25">
      <c r="A3879" t="s">
        <v>30</v>
      </c>
      <c r="B3879">
        <v>468733</v>
      </c>
      <c r="C3879">
        <v>66</v>
      </c>
      <c r="D3879">
        <v>0</v>
      </c>
      <c r="E3879">
        <v>0</v>
      </c>
    </row>
    <row r="3880" spans="1:5" x14ac:dyDescent="0.25">
      <c r="A3880" t="s">
        <v>30</v>
      </c>
      <c r="B3880">
        <v>468739</v>
      </c>
      <c r="C3880">
        <v>73</v>
      </c>
      <c r="D3880">
        <v>0</v>
      </c>
      <c r="E3880">
        <v>0</v>
      </c>
    </row>
    <row r="3881" spans="1:5" x14ac:dyDescent="0.25">
      <c r="A3881" t="s">
        <v>30</v>
      </c>
      <c r="B3881">
        <v>468745</v>
      </c>
      <c r="C3881">
        <v>66</v>
      </c>
      <c r="D3881">
        <v>0</v>
      </c>
      <c r="E3881">
        <v>0</v>
      </c>
    </row>
    <row r="3882" spans="1:5" x14ac:dyDescent="0.25">
      <c r="A3882" t="s">
        <v>30</v>
      </c>
      <c r="B3882">
        <v>468751</v>
      </c>
      <c r="C3882">
        <v>61</v>
      </c>
      <c r="D3882">
        <v>0</v>
      </c>
      <c r="E3882">
        <v>0</v>
      </c>
    </row>
    <row r="3883" spans="1:5" x14ac:dyDescent="0.25">
      <c r="A3883" t="s">
        <v>30</v>
      </c>
      <c r="B3883">
        <v>468757</v>
      </c>
      <c r="C3883">
        <v>59</v>
      </c>
      <c r="D3883">
        <v>0</v>
      </c>
      <c r="E3883">
        <v>0</v>
      </c>
    </row>
    <row r="3884" spans="1:5" x14ac:dyDescent="0.25">
      <c r="A3884" t="s">
        <v>30</v>
      </c>
      <c r="B3884">
        <v>468763</v>
      </c>
      <c r="C3884">
        <v>61</v>
      </c>
      <c r="D3884">
        <v>0</v>
      </c>
      <c r="E3884">
        <v>0</v>
      </c>
    </row>
    <row r="3885" spans="1:5" x14ac:dyDescent="0.25">
      <c r="A3885" t="s">
        <v>30</v>
      </c>
      <c r="B3885">
        <v>468769</v>
      </c>
      <c r="C3885">
        <v>63</v>
      </c>
      <c r="D3885">
        <v>0</v>
      </c>
      <c r="E3885">
        <v>0</v>
      </c>
    </row>
    <row r="3886" spans="1:5" x14ac:dyDescent="0.25">
      <c r="A3886" t="s">
        <v>30</v>
      </c>
      <c r="B3886">
        <v>468775</v>
      </c>
      <c r="C3886">
        <v>59</v>
      </c>
      <c r="D3886">
        <v>0</v>
      </c>
      <c r="E3886">
        <v>0</v>
      </c>
    </row>
    <row r="3887" spans="1:5" x14ac:dyDescent="0.25">
      <c r="A3887" t="s">
        <v>30</v>
      </c>
      <c r="B3887">
        <v>468781</v>
      </c>
      <c r="C3887">
        <v>39</v>
      </c>
      <c r="D3887">
        <v>0</v>
      </c>
      <c r="E3887">
        <v>0</v>
      </c>
    </row>
    <row r="3888" spans="1:5" x14ac:dyDescent="0.25">
      <c r="A3888" t="s">
        <v>30</v>
      </c>
      <c r="B3888">
        <v>468787</v>
      </c>
      <c r="C3888">
        <v>72</v>
      </c>
      <c r="D3888">
        <v>0</v>
      </c>
      <c r="E3888">
        <v>0</v>
      </c>
    </row>
    <row r="3889" spans="1:5" x14ac:dyDescent="0.25">
      <c r="A3889" t="s">
        <v>30</v>
      </c>
      <c r="B3889">
        <v>468793</v>
      </c>
      <c r="C3889">
        <v>68</v>
      </c>
      <c r="D3889">
        <v>0</v>
      </c>
      <c r="E3889">
        <v>0</v>
      </c>
    </row>
    <row r="3890" spans="1:5" x14ac:dyDescent="0.25">
      <c r="A3890" t="s">
        <v>30</v>
      </c>
      <c r="B3890">
        <v>468799</v>
      </c>
      <c r="C3890">
        <v>64</v>
      </c>
      <c r="D3890">
        <v>0</v>
      </c>
      <c r="E3890">
        <v>0</v>
      </c>
    </row>
    <row r="3891" spans="1:5" x14ac:dyDescent="0.25">
      <c r="A3891" t="s">
        <v>30</v>
      </c>
      <c r="B3891">
        <v>468805</v>
      </c>
      <c r="C3891">
        <v>66</v>
      </c>
      <c r="D3891">
        <v>0</v>
      </c>
      <c r="E3891">
        <v>0</v>
      </c>
    </row>
    <row r="3892" spans="1:5" x14ac:dyDescent="0.25">
      <c r="A3892" t="s">
        <v>30</v>
      </c>
      <c r="B3892">
        <v>468811</v>
      </c>
      <c r="C3892">
        <v>58</v>
      </c>
      <c r="D3892">
        <v>0</v>
      </c>
      <c r="E3892">
        <v>0</v>
      </c>
    </row>
    <row r="3893" spans="1:5" x14ac:dyDescent="0.25">
      <c r="A3893" t="s">
        <v>30</v>
      </c>
      <c r="B3893">
        <v>468817</v>
      </c>
      <c r="C3893">
        <v>57</v>
      </c>
      <c r="D3893">
        <v>0</v>
      </c>
      <c r="E3893">
        <v>0</v>
      </c>
    </row>
    <row r="3894" spans="1:5" x14ac:dyDescent="0.25">
      <c r="A3894" t="s">
        <v>30</v>
      </c>
      <c r="B3894">
        <v>468823</v>
      </c>
      <c r="C3894">
        <v>56</v>
      </c>
      <c r="D3894">
        <v>0</v>
      </c>
      <c r="E3894">
        <v>0</v>
      </c>
    </row>
    <row r="3895" spans="1:5" x14ac:dyDescent="0.25">
      <c r="A3895" t="s">
        <v>30</v>
      </c>
      <c r="B3895">
        <v>468829</v>
      </c>
      <c r="C3895">
        <v>55</v>
      </c>
      <c r="D3895">
        <v>0</v>
      </c>
      <c r="E3895">
        <v>0</v>
      </c>
    </row>
    <row r="3896" spans="1:5" x14ac:dyDescent="0.25">
      <c r="A3896" t="s">
        <v>30</v>
      </c>
      <c r="B3896">
        <v>468835</v>
      </c>
      <c r="C3896">
        <v>54</v>
      </c>
      <c r="D3896">
        <v>0</v>
      </c>
      <c r="E3896">
        <v>0</v>
      </c>
    </row>
    <row r="3897" spans="1:5" x14ac:dyDescent="0.25">
      <c r="A3897" t="s">
        <v>30</v>
      </c>
      <c r="B3897">
        <v>468841</v>
      </c>
      <c r="C3897">
        <v>54</v>
      </c>
      <c r="D3897">
        <v>0</v>
      </c>
      <c r="E3897">
        <v>0</v>
      </c>
    </row>
    <row r="3898" spans="1:5" x14ac:dyDescent="0.25">
      <c r="A3898" t="s">
        <v>30</v>
      </c>
      <c r="B3898">
        <v>468847</v>
      </c>
      <c r="C3898">
        <v>55</v>
      </c>
      <c r="D3898">
        <v>0</v>
      </c>
      <c r="E3898">
        <v>0</v>
      </c>
    </row>
    <row r="3899" spans="1:5" x14ac:dyDescent="0.25">
      <c r="A3899" t="s">
        <v>30</v>
      </c>
      <c r="B3899">
        <v>468853</v>
      </c>
      <c r="C3899">
        <v>56</v>
      </c>
      <c r="D3899">
        <v>0</v>
      </c>
      <c r="E3899">
        <v>0</v>
      </c>
    </row>
    <row r="3900" spans="1:5" x14ac:dyDescent="0.25">
      <c r="A3900" t="s">
        <v>30</v>
      </c>
      <c r="B3900">
        <v>468859</v>
      </c>
      <c r="C3900">
        <v>55</v>
      </c>
      <c r="D3900">
        <v>0</v>
      </c>
      <c r="E3900">
        <v>0</v>
      </c>
    </row>
    <row r="3901" spans="1:5" x14ac:dyDescent="0.25">
      <c r="A3901" t="s">
        <v>30</v>
      </c>
      <c r="B3901">
        <v>468865</v>
      </c>
      <c r="C3901">
        <v>54</v>
      </c>
      <c r="D3901">
        <v>0</v>
      </c>
      <c r="E3901">
        <v>0</v>
      </c>
    </row>
    <row r="3902" spans="1:5" x14ac:dyDescent="0.25">
      <c r="A3902" t="s">
        <v>30</v>
      </c>
      <c r="B3902">
        <v>468871</v>
      </c>
      <c r="C3902">
        <v>54</v>
      </c>
      <c r="D3902">
        <v>0</v>
      </c>
      <c r="E3902">
        <v>0</v>
      </c>
    </row>
    <row r="3903" spans="1:5" x14ac:dyDescent="0.25">
      <c r="A3903" t="s">
        <v>30</v>
      </c>
      <c r="B3903">
        <v>468877</v>
      </c>
      <c r="C3903">
        <v>52</v>
      </c>
      <c r="D3903">
        <v>0</v>
      </c>
      <c r="E3903">
        <v>0</v>
      </c>
    </row>
    <row r="3904" spans="1:5" x14ac:dyDescent="0.25">
      <c r="A3904" t="s">
        <v>30</v>
      </c>
      <c r="B3904">
        <v>468883</v>
      </c>
      <c r="C3904">
        <v>53</v>
      </c>
      <c r="D3904">
        <v>0</v>
      </c>
      <c r="E3904">
        <v>0</v>
      </c>
    </row>
    <row r="3905" spans="1:5" x14ac:dyDescent="0.25">
      <c r="A3905" t="s">
        <v>30</v>
      </c>
      <c r="B3905">
        <v>468889</v>
      </c>
      <c r="C3905">
        <v>52</v>
      </c>
      <c r="D3905">
        <v>0</v>
      </c>
      <c r="E3905">
        <v>0</v>
      </c>
    </row>
    <row r="3906" spans="1:5" x14ac:dyDescent="0.25">
      <c r="A3906" t="s">
        <v>30</v>
      </c>
      <c r="B3906">
        <v>468895</v>
      </c>
      <c r="C3906">
        <v>0</v>
      </c>
      <c r="D3906">
        <v>0</v>
      </c>
      <c r="E3906">
        <v>0</v>
      </c>
    </row>
    <row r="3907" spans="1:5" x14ac:dyDescent="0.25">
      <c r="A3907" t="s">
        <v>30</v>
      </c>
      <c r="B3907">
        <v>468901</v>
      </c>
      <c r="C3907">
        <v>71</v>
      </c>
      <c r="D3907">
        <v>0</v>
      </c>
      <c r="E3907">
        <v>0</v>
      </c>
    </row>
    <row r="3908" spans="1:5" x14ac:dyDescent="0.25">
      <c r="A3908" t="s">
        <v>30</v>
      </c>
      <c r="B3908">
        <v>468907</v>
      </c>
      <c r="C3908">
        <v>86</v>
      </c>
      <c r="D3908">
        <v>0</v>
      </c>
      <c r="E3908">
        <v>0</v>
      </c>
    </row>
    <row r="3909" spans="1:5" x14ac:dyDescent="0.25">
      <c r="A3909" t="s">
        <v>30</v>
      </c>
      <c r="B3909">
        <v>468913</v>
      </c>
      <c r="C3909">
        <v>79</v>
      </c>
      <c r="D3909">
        <v>0</v>
      </c>
      <c r="E3909">
        <v>0</v>
      </c>
    </row>
    <row r="3910" spans="1:5" x14ac:dyDescent="0.25">
      <c r="A3910" t="s">
        <v>30</v>
      </c>
      <c r="B3910">
        <v>468919</v>
      </c>
      <c r="C3910">
        <v>70</v>
      </c>
      <c r="D3910">
        <v>0</v>
      </c>
      <c r="E3910">
        <v>0</v>
      </c>
    </row>
    <row r="3911" spans="1:5" x14ac:dyDescent="0.25">
      <c r="A3911" t="s">
        <v>30</v>
      </c>
      <c r="B3911">
        <v>468925</v>
      </c>
      <c r="C3911">
        <v>64</v>
      </c>
      <c r="D3911">
        <v>0</v>
      </c>
      <c r="E3911">
        <v>0</v>
      </c>
    </row>
    <row r="3912" spans="1:5" x14ac:dyDescent="0.25">
      <c r="A3912" t="s">
        <v>30</v>
      </c>
      <c r="B3912">
        <v>468931</v>
      </c>
      <c r="C3912">
        <v>61</v>
      </c>
      <c r="D3912">
        <v>0</v>
      </c>
      <c r="E3912">
        <v>0</v>
      </c>
    </row>
    <row r="3913" spans="1:5" x14ac:dyDescent="0.25">
      <c r="A3913" t="s">
        <v>30</v>
      </c>
      <c r="B3913">
        <v>468937</v>
      </c>
      <c r="C3913">
        <v>59</v>
      </c>
      <c r="D3913">
        <v>0</v>
      </c>
      <c r="E3913">
        <v>0</v>
      </c>
    </row>
    <row r="3914" spans="1:5" x14ac:dyDescent="0.25">
      <c r="A3914" t="s">
        <v>30</v>
      </c>
      <c r="B3914">
        <v>468943</v>
      </c>
      <c r="C3914">
        <v>56</v>
      </c>
      <c r="D3914">
        <v>0</v>
      </c>
      <c r="E3914">
        <v>0</v>
      </c>
    </row>
    <row r="3915" spans="1:5" x14ac:dyDescent="0.25">
      <c r="A3915" t="s">
        <v>30</v>
      </c>
      <c r="B3915">
        <v>468949</v>
      </c>
      <c r="C3915">
        <v>56</v>
      </c>
      <c r="D3915">
        <v>0</v>
      </c>
      <c r="E3915">
        <v>0</v>
      </c>
    </row>
    <row r="3916" spans="1:5" x14ac:dyDescent="0.25">
      <c r="A3916" t="s">
        <v>30</v>
      </c>
      <c r="B3916">
        <v>468955</v>
      </c>
      <c r="C3916">
        <v>55</v>
      </c>
      <c r="D3916">
        <v>0</v>
      </c>
      <c r="E3916">
        <v>0</v>
      </c>
    </row>
    <row r="3917" spans="1:5" x14ac:dyDescent="0.25">
      <c r="A3917" t="s">
        <v>30</v>
      </c>
      <c r="B3917">
        <v>468961</v>
      </c>
      <c r="C3917">
        <v>72</v>
      </c>
      <c r="D3917">
        <v>0</v>
      </c>
      <c r="E3917">
        <v>0</v>
      </c>
    </row>
    <row r="3918" spans="1:5" x14ac:dyDescent="0.25">
      <c r="A3918" t="s">
        <v>30</v>
      </c>
      <c r="B3918">
        <v>468967</v>
      </c>
      <c r="C3918">
        <v>57</v>
      </c>
      <c r="D3918">
        <v>0</v>
      </c>
      <c r="E3918">
        <v>0</v>
      </c>
    </row>
    <row r="3919" spans="1:5" x14ac:dyDescent="0.25">
      <c r="A3919" t="s">
        <v>30</v>
      </c>
      <c r="B3919">
        <v>468973</v>
      </c>
      <c r="C3919">
        <v>55</v>
      </c>
      <c r="D3919">
        <v>0</v>
      </c>
      <c r="E3919">
        <v>0</v>
      </c>
    </row>
    <row r="3920" spans="1:5" x14ac:dyDescent="0.25">
      <c r="A3920" t="s">
        <v>30</v>
      </c>
      <c r="B3920">
        <v>468979</v>
      </c>
      <c r="C3920">
        <v>55</v>
      </c>
      <c r="D3920">
        <v>0</v>
      </c>
      <c r="E3920">
        <v>0</v>
      </c>
    </row>
    <row r="3921" spans="1:5" x14ac:dyDescent="0.25">
      <c r="A3921" t="s">
        <v>30</v>
      </c>
      <c r="B3921">
        <v>468985</v>
      </c>
      <c r="C3921">
        <v>55</v>
      </c>
      <c r="D3921">
        <v>0</v>
      </c>
      <c r="E3921">
        <v>0</v>
      </c>
    </row>
    <row r="3922" spans="1:5" x14ac:dyDescent="0.25">
      <c r="A3922" t="s">
        <v>30</v>
      </c>
      <c r="B3922">
        <v>468991</v>
      </c>
      <c r="C3922">
        <v>53</v>
      </c>
      <c r="D3922">
        <v>0</v>
      </c>
      <c r="E3922">
        <v>0</v>
      </c>
    </row>
    <row r="3923" spans="1:5" x14ac:dyDescent="0.25">
      <c r="A3923" t="s">
        <v>30</v>
      </c>
      <c r="B3923">
        <v>468997</v>
      </c>
      <c r="C3923">
        <v>54</v>
      </c>
      <c r="D3923">
        <v>0</v>
      </c>
      <c r="E3923">
        <v>0</v>
      </c>
    </row>
    <row r="3924" spans="1:5" x14ac:dyDescent="0.25">
      <c r="A3924" t="s">
        <v>30</v>
      </c>
      <c r="B3924">
        <v>469003</v>
      </c>
      <c r="C3924">
        <v>64</v>
      </c>
      <c r="D3924">
        <v>0</v>
      </c>
      <c r="E3924">
        <v>0</v>
      </c>
    </row>
    <row r="3925" spans="1:5" x14ac:dyDescent="0.25">
      <c r="A3925" t="s">
        <v>30</v>
      </c>
      <c r="B3925">
        <v>469009</v>
      </c>
      <c r="C3925">
        <v>50</v>
      </c>
      <c r="D3925">
        <v>0</v>
      </c>
      <c r="E3925">
        <v>0</v>
      </c>
    </row>
    <row r="3926" spans="1:5" x14ac:dyDescent="0.25">
      <c r="A3926" t="s">
        <v>30</v>
      </c>
      <c r="B3926">
        <v>469015</v>
      </c>
      <c r="C3926">
        <v>54</v>
      </c>
      <c r="D3926">
        <v>0</v>
      </c>
      <c r="E3926">
        <v>0</v>
      </c>
    </row>
    <row r="3927" spans="1:5" x14ac:dyDescent="0.25">
      <c r="A3927" t="s">
        <v>30</v>
      </c>
      <c r="B3927">
        <v>469021</v>
      </c>
      <c r="C3927">
        <v>55</v>
      </c>
      <c r="D3927">
        <v>0</v>
      </c>
      <c r="E3927">
        <v>0</v>
      </c>
    </row>
    <row r="3928" spans="1:5" x14ac:dyDescent="0.25">
      <c r="A3928" t="s">
        <v>30</v>
      </c>
      <c r="B3928">
        <v>469027</v>
      </c>
      <c r="C3928">
        <v>46</v>
      </c>
      <c r="D3928">
        <v>0</v>
      </c>
      <c r="E3928">
        <v>0</v>
      </c>
    </row>
    <row r="3929" spans="1:5" x14ac:dyDescent="0.25">
      <c r="A3929" t="s">
        <v>30</v>
      </c>
      <c r="B3929">
        <v>469033</v>
      </c>
      <c r="C3929">
        <v>71</v>
      </c>
      <c r="D3929">
        <v>0</v>
      </c>
      <c r="E3929">
        <v>0</v>
      </c>
    </row>
    <row r="3930" spans="1:5" x14ac:dyDescent="0.25">
      <c r="A3930" t="s">
        <v>30</v>
      </c>
      <c r="B3930">
        <v>469039</v>
      </c>
      <c r="C3930">
        <v>69</v>
      </c>
      <c r="D3930">
        <v>0</v>
      </c>
      <c r="E3930">
        <v>0</v>
      </c>
    </row>
    <row r="3931" spans="1:5" x14ac:dyDescent="0.25">
      <c r="A3931" t="s">
        <v>30</v>
      </c>
      <c r="B3931">
        <v>469045</v>
      </c>
      <c r="C3931">
        <v>65</v>
      </c>
      <c r="D3931">
        <v>0</v>
      </c>
      <c r="E3931">
        <v>0</v>
      </c>
    </row>
    <row r="3932" spans="1:5" x14ac:dyDescent="0.25">
      <c r="A3932" t="s">
        <v>30</v>
      </c>
      <c r="B3932">
        <v>469051</v>
      </c>
      <c r="C3932">
        <v>61</v>
      </c>
      <c r="D3932">
        <v>0</v>
      </c>
      <c r="E3932">
        <v>0</v>
      </c>
    </row>
    <row r="3933" spans="1:5" x14ac:dyDescent="0.25">
      <c r="A3933" t="s">
        <v>30</v>
      </c>
      <c r="B3933">
        <v>469057</v>
      </c>
      <c r="C3933">
        <v>57</v>
      </c>
      <c r="D3933">
        <v>0</v>
      </c>
      <c r="E3933">
        <v>0</v>
      </c>
    </row>
    <row r="3934" spans="1:5" x14ac:dyDescent="0.25">
      <c r="A3934" t="s">
        <v>30</v>
      </c>
      <c r="B3934">
        <v>469063</v>
      </c>
      <c r="C3934">
        <v>62</v>
      </c>
      <c r="D3934">
        <v>0</v>
      </c>
      <c r="E3934">
        <v>0</v>
      </c>
    </row>
    <row r="3935" spans="1:5" x14ac:dyDescent="0.25">
      <c r="A3935" t="s">
        <v>30</v>
      </c>
      <c r="B3935">
        <v>469069</v>
      </c>
      <c r="C3935">
        <v>63</v>
      </c>
      <c r="D3935">
        <v>0</v>
      </c>
      <c r="E3935">
        <v>0</v>
      </c>
    </row>
    <row r="3936" spans="1:5" x14ac:dyDescent="0.25">
      <c r="A3936" t="s">
        <v>30</v>
      </c>
      <c r="B3936">
        <v>469075</v>
      </c>
      <c r="C3936">
        <v>61</v>
      </c>
      <c r="D3936">
        <v>0</v>
      </c>
      <c r="E3936">
        <v>0</v>
      </c>
    </row>
    <row r="3937" spans="1:5" x14ac:dyDescent="0.25">
      <c r="A3937" t="s">
        <v>30</v>
      </c>
      <c r="B3937">
        <v>469081</v>
      </c>
      <c r="C3937">
        <v>60</v>
      </c>
      <c r="D3937">
        <v>0</v>
      </c>
      <c r="E3937">
        <v>0</v>
      </c>
    </row>
    <row r="3938" spans="1:5" x14ac:dyDescent="0.25">
      <c r="A3938" t="s">
        <v>30</v>
      </c>
      <c r="B3938">
        <v>469087</v>
      </c>
      <c r="C3938">
        <v>76</v>
      </c>
      <c r="D3938">
        <v>0</v>
      </c>
      <c r="E3938">
        <v>0</v>
      </c>
    </row>
    <row r="3939" spans="1:5" x14ac:dyDescent="0.25">
      <c r="A3939" t="s">
        <v>30</v>
      </c>
      <c r="B3939">
        <v>469093</v>
      </c>
      <c r="C3939">
        <v>56</v>
      </c>
      <c r="D3939">
        <v>0</v>
      </c>
      <c r="E3939">
        <v>0</v>
      </c>
    </row>
    <row r="3940" spans="1:5" x14ac:dyDescent="0.25">
      <c r="A3940" t="s">
        <v>30</v>
      </c>
      <c r="B3940">
        <v>469099</v>
      </c>
      <c r="C3940">
        <v>53</v>
      </c>
      <c r="D3940">
        <v>0</v>
      </c>
      <c r="E3940">
        <v>0</v>
      </c>
    </row>
    <row r="3941" spans="1:5" x14ac:dyDescent="0.25">
      <c r="A3941" t="s">
        <v>30</v>
      </c>
      <c r="B3941">
        <v>469105</v>
      </c>
      <c r="C3941">
        <v>53</v>
      </c>
      <c r="D3941">
        <v>0</v>
      </c>
      <c r="E3941">
        <v>0</v>
      </c>
    </row>
    <row r="3942" spans="1:5" x14ac:dyDescent="0.25">
      <c r="A3942" t="s">
        <v>31</v>
      </c>
      <c r="B3942">
        <v>469111</v>
      </c>
      <c r="C3942">
        <v>46</v>
      </c>
      <c r="D3942">
        <v>0</v>
      </c>
      <c r="E3942">
        <v>0</v>
      </c>
    </row>
    <row r="3943" spans="1:5" x14ac:dyDescent="0.25">
      <c r="A3943" t="s">
        <v>31</v>
      </c>
      <c r="B3943">
        <v>469117</v>
      </c>
      <c r="C3943">
        <v>87</v>
      </c>
      <c r="D3943">
        <v>0</v>
      </c>
      <c r="E3943">
        <v>0</v>
      </c>
    </row>
    <row r="3944" spans="1:5" x14ac:dyDescent="0.25">
      <c r="A3944" t="s">
        <v>31</v>
      </c>
      <c r="B3944">
        <v>469123</v>
      </c>
      <c r="C3944">
        <v>61</v>
      </c>
      <c r="D3944">
        <v>0</v>
      </c>
      <c r="E3944">
        <v>0</v>
      </c>
    </row>
    <row r="3945" spans="1:5" x14ac:dyDescent="0.25">
      <c r="A3945" t="s">
        <v>31</v>
      </c>
      <c r="B3945">
        <v>469129</v>
      </c>
      <c r="C3945">
        <v>55</v>
      </c>
      <c r="D3945">
        <v>0</v>
      </c>
      <c r="E3945">
        <v>0</v>
      </c>
    </row>
    <row r="3946" spans="1:5" x14ac:dyDescent="0.25">
      <c r="A3946" t="s">
        <v>31</v>
      </c>
      <c r="B3946">
        <v>469135</v>
      </c>
      <c r="C3946">
        <v>55</v>
      </c>
      <c r="D3946">
        <v>0</v>
      </c>
      <c r="E3946">
        <v>0</v>
      </c>
    </row>
    <row r="3947" spans="1:5" x14ac:dyDescent="0.25">
      <c r="A3947" t="s">
        <v>31</v>
      </c>
      <c r="B3947">
        <v>469141</v>
      </c>
      <c r="C3947">
        <v>55</v>
      </c>
      <c r="D3947">
        <v>0</v>
      </c>
      <c r="E3947">
        <v>0</v>
      </c>
    </row>
    <row r="3948" spans="1:5" x14ac:dyDescent="0.25">
      <c r="A3948" t="s">
        <v>31</v>
      </c>
      <c r="B3948">
        <v>469147</v>
      </c>
      <c r="C3948">
        <v>56</v>
      </c>
      <c r="D3948">
        <v>0</v>
      </c>
      <c r="E3948">
        <v>0</v>
      </c>
    </row>
    <row r="3949" spans="1:5" x14ac:dyDescent="0.25">
      <c r="A3949" t="s">
        <v>31</v>
      </c>
      <c r="B3949">
        <v>469153</v>
      </c>
      <c r="C3949">
        <v>57</v>
      </c>
      <c r="D3949">
        <v>0</v>
      </c>
      <c r="E3949">
        <v>0</v>
      </c>
    </row>
    <row r="3950" spans="1:5" x14ac:dyDescent="0.25">
      <c r="A3950" t="s">
        <v>31</v>
      </c>
      <c r="B3950">
        <v>469159</v>
      </c>
      <c r="C3950">
        <v>55</v>
      </c>
      <c r="D3950">
        <v>0</v>
      </c>
      <c r="E3950">
        <v>0</v>
      </c>
    </row>
    <row r="3951" spans="1:5" x14ac:dyDescent="0.25">
      <c r="A3951" t="s">
        <v>31</v>
      </c>
      <c r="B3951">
        <v>469165</v>
      </c>
      <c r="C3951">
        <v>56</v>
      </c>
      <c r="D3951">
        <v>0</v>
      </c>
      <c r="E3951">
        <v>0</v>
      </c>
    </row>
    <row r="3952" spans="1:5" x14ac:dyDescent="0.25">
      <c r="A3952" t="s">
        <v>31</v>
      </c>
      <c r="B3952">
        <v>469171</v>
      </c>
      <c r="C3952">
        <v>55</v>
      </c>
      <c r="D3952">
        <v>0</v>
      </c>
      <c r="E3952">
        <v>0</v>
      </c>
    </row>
    <row r="3953" spans="1:5" x14ac:dyDescent="0.25">
      <c r="A3953" t="s">
        <v>31</v>
      </c>
      <c r="B3953">
        <v>469177</v>
      </c>
      <c r="C3953">
        <v>53</v>
      </c>
      <c r="D3953">
        <v>0</v>
      </c>
      <c r="E3953">
        <v>0</v>
      </c>
    </row>
    <row r="3954" spans="1:5" x14ac:dyDescent="0.25">
      <c r="A3954" t="s">
        <v>31</v>
      </c>
      <c r="B3954">
        <v>469183</v>
      </c>
      <c r="C3954">
        <v>53</v>
      </c>
      <c r="D3954">
        <v>0</v>
      </c>
      <c r="E3954">
        <v>0</v>
      </c>
    </row>
    <row r="3955" spans="1:5" x14ac:dyDescent="0.25">
      <c r="A3955" t="s">
        <v>31</v>
      </c>
      <c r="B3955">
        <v>469189</v>
      </c>
      <c r="C3955">
        <v>55</v>
      </c>
      <c r="D3955">
        <v>0</v>
      </c>
      <c r="E3955">
        <v>0</v>
      </c>
    </row>
    <row r="3956" spans="1:5" x14ac:dyDescent="0.25">
      <c r="A3956" t="s">
        <v>31</v>
      </c>
      <c r="B3956">
        <v>469195</v>
      </c>
      <c r="C3956">
        <v>62</v>
      </c>
      <c r="D3956">
        <v>0</v>
      </c>
      <c r="E3956">
        <v>0</v>
      </c>
    </row>
    <row r="3957" spans="1:5" x14ac:dyDescent="0.25">
      <c r="A3957" t="s">
        <v>31</v>
      </c>
      <c r="B3957">
        <v>469201</v>
      </c>
      <c r="C3957">
        <v>58</v>
      </c>
      <c r="D3957">
        <v>0</v>
      </c>
      <c r="E3957">
        <v>0</v>
      </c>
    </row>
    <row r="3958" spans="1:5" x14ac:dyDescent="0.25">
      <c r="A3958" t="s">
        <v>31</v>
      </c>
      <c r="B3958">
        <v>469207</v>
      </c>
      <c r="C3958">
        <v>58</v>
      </c>
      <c r="D3958">
        <v>0</v>
      </c>
      <c r="E3958">
        <v>0</v>
      </c>
    </row>
    <row r="3959" spans="1:5" x14ac:dyDescent="0.25">
      <c r="A3959" t="s">
        <v>31</v>
      </c>
      <c r="B3959">
        <v>469213</v>
      </c>
      <c r="C3959">
        <v>63</v>
      </c>
      <c r="D3959">
        <v>0</v>
      </c>
      <c r="E3959">
        <v>0</v>
      </c>
    </row>
    <row r="3960" spans="1:5" x14ac:dyDescent="0.25">
      <c r="A3960" t="s">
        <v>31</v>
      </c>
      <c r="B3960">
        <v>469219</v>
      </c>
      <c r="C3960">
        <v>55</v>
      </c>
      <c r="D3960">
        <v>0</v>
      </c>
      <c r="E3960">
        <v>0</v>
      </c>
    </row>
    <row r="3961" spans="1:5" x14ac:dyDescent="0.25">
      <c r="A3961" t="s">
        <v>31</v>
      </c>
      <c r="B3961">
        <v>469225</v>
      </c>
      <c r="C3961">
        <v>54</v>
      </c>
      <c r="D3961">
        <v>0</v>
      </c>
      <c r="E3961">
        <v>0</v>
      </c>
    </row>
    <row r="3962" spans="1:5" x14ac:dyDescent="0.25">
      <c r="A3962" t="s">
        <v>31</v>
      </c>
      <c r="B3962">
        <v>469231</v>
      </c>
      <c r="C3962">
        <v>54</v>
      </c>
      <c r="D3962">
        <v>0</v>
      </c>
      <c r="E3962">
        <v>0</v>
      </c>
    </row>
    <row r="3963" spans="1:5" x14ac:dyDescent="0.25">
      <c r="A3963" t="s">
        <v>31</v>
      </c>
      <c r="B3963">
        <v>469237</v>
      </c>
      <c r="C3963">
        <v>53</v>
      </c>
      <c r="D3963">
        <v>0</v>
      </c>
      <c r="E3963">
        <v>0</v>
      </c>
    </row>
    <row r="3964" spans="1:5" x14ac:dyDescent="0.25">
      <c r="A3964" t="s">
        <v>31</v>
      </c>
      <c r="B3964">
        <v>469243</v>
      </c>
      <c r="C3964">
        <v>53</v>
      </c>
      <c r="D3964">
        <v>0</v>
      </c>
      <c r="E3964">
        <v>0</v>
      </c>
    </row>
    <row r="3965" spans="1:5" x14ac:dyDescent="0.25">
      <c r="A3965" t="s">
        <v>31</v>
      </c>
      <c r="B3965">
        <v>469249</v>
      </c>
      <c r="C3965">
        <v>53</v>
      </c>
      <c r="D3965">
        <v>0</v>
      </c>
      <c r="E3965">
        <v>0</v>
      </c>
    </row>
    <row r="3966" spans="1:5" x14ac:dyDescent="0.25">
      <c r="A3966" t="s">
        <v>31</v>
      </c>
      <c r="B3966">
        <v>469255</v>
      </c>
      <c r="C3966">
        <v>53</v>
      </c>
      <c r="D3966">
        <v>0</v>
      </c>
      <c r="E3966">
        <v>0</v>
      </c>
    </row>
    <row r="3967" spans="1:5" x14ac:dyDescent="0.25">
      <c r="A3967" t="s">
        <v>31</v>
      </c>
      <c r="B3967">
        <v>469261</v>
      </c>
      <c r="C3967">
        <v>51</v>
      </c>
      <c r="D3967">
        <v>0</v>
      </c>
      <c r="E3967">
        <v>0</v>
      </c>
    </row>
    <row r="3968" spans="1:5" x14ac:dyDescent="0.25">
      <c r="A3968" t="s">
        <v>31</v>
      </c>
      <c r="B3968">
        <v>469267</v>
      </c>
      <c r="C3968">
        <v>51</v>
      </c>
      <c r="D3968">
        <v>0</v>
      </c>
      <c r="E3968">
        <v>0</v>
      </c>
    </row>
    <row r="3969" spans="1:5" x14ac:dyDescent="0.25">
      <c r="A3969" t="s">
        <v>31</v>
      </c>
      <c r="B3969">
        <v>469273</v>
      </c>
      <c r="C3969">
        <v>58</v>
      </c>
      <c r="D3969">
        <v>0</v>
      </c>
      <c r="E3969">
        <v>0</v>
      </c>
    </row>
    <row r="3970" spans="1:5" x14ac:dyDescent="0.25">
      <c r="A3970" t="s">
        <v>31</v>
      </c>
      <c r="B3970">
        <v>469279</v>
      </c>
      <c r="C3970">
        <v>49</v>
      </c>
      <c r="D3970">
        <v>0</v>
      </c>
      <c r="E3970">
        <v>0</v>
      </c>
    </row>
    <row r="3971" spans="1:5" x14ac:dyDescent="0.25">
      <c r="A3971" t="s">
        <v>31</v>
      </c>
      <c r="B3971">
        <v>469285</v>
      </c>
      <c r="C3971">
        <v>53</v>
      </c>
      <c r="D3971">
        <v>0</v>
      </c>
      <c r="E3971">
        <v>0</v>
      </c>
    </row>
    <row r="3972" spans="1:5" x14ac:dyDescent="0.25">
      <c r="A3972" t="s">
        <v>31</v>
      </c>
      <c r="B3972">
        <v>469291</v>
      </c>
      <c r="C3972">
        <v>53</v>
      </c>
      <c r="D3972">
        <v>0</v>
      </c>
      <c r="E3972">
        <v>0</v>
      </c>
    </row>
    <row r="3973" spans="1:5" x14ac:dyDescent="0.25">
      <c r="A3973" t="s">
        <v>31</v>
      </c>
      <c r="B3973">
        <v>469297</v>
      </c>
      <c r="C3973">
        <v>59</v>
      </c>
      <c r="D3973">
        <v>0</v>
      </c>
      <c r="E3973">
        <v>0</v>
      </c>
    </row>
    <row r="3974" spans="1:5" x14ac:dyDescent="0.25">
      <c r="A3974" t="s">
        <v>31</v>
      </c>
      <c r="B3974">
        <v>469303</v>
      </c>
      <c r="C3974">
        <v>68</v>
      </c>
      <c r="D3974">
        <v>0</v>
      </c>
      <c r="E3974">
        <v>0</v>
      </c>
    </row>
    <row r="3975" spans="1:5" x14ac:dyDescent="0.25">
      <c r="A3975" t="s">
        <v>31</v>
      </c>
      <c r="B3975">
        <v>469309</v>
      </c>
      <c r="C3975">
        <v>62</v>
      </c>
      <c r="D3975">
        <v>0</v>
      </c>
      <c r="E3975">
        <v>0</v>
      </c>
    </row>
    <row r="3976" spans="1:5" x14ac:dyDescent="0.25">
      <c r="A3976" t="s">
        <v>31</v>
      </c>
      <c r="B3976">
        <v>469315</v>
      </c>
      <c r="C3976">
        <v>58</v>
      </c>
      <c r="D3976">
        <v>0</v>
      </c>
      <c r="E3976">
        <v>0</v>
      </c>
    </row>
    <row r="3977" spans="1:5" x14ac:dyDescent="0.25">
      <c r="A3977" t="s">
        <v>31</v>
      </c>
      <c r="B3977">
        <v>469321</v>
      </c>
      <c r="C3977">
        <v>54</v>
      </c>
      <c r="D3977">
        <v>0</v>
      </c>
      <c r="E3977">
        <v>0</v>
      </c>
    </row>
    <row r="3978" spans="1:5" x14ac:dyDescent="0.25">
      <c r="A3978" t="s">
        <v>31</v>
      </c>
      <c r="B3978">
        <v>469327</v>
      </c>
      <c r="C3978">
        <v>54</v>
      </c>
      <c r="D3978">
        <v>0</v>
      </c>
      <c r="E3978">
        <v>0</v>
      </c>
    </row>
    <row r="3979" spans="1:5" x14ac:dyDescent="0.25">
      <c r="A3979" t="s">
        <v>31</v>
      </c>
      <c r="B3979">
        <v>469333</v>
      </c>
      <c r="C3979">
        <v>52</v>
      </c>
      <c r="D3979">
        <v>0</v>
      </c>
      <c r="E3979">
        <v>0</v>
      </c>
    </row>
    <row r="3980" spans="1:5" x14ac:dyDescent="0.25">
      <c r="A3980" t="s">
        <v>31</v>
      </c>
      <c r="B3980">
        <v>469339</v>
      </c>
      <c r="C3980">
        <v>51</v>
      </c>
      <c r="D3980">
        <v>0</v>
      </c>
      <c r="E3980">
        <v>0</v>
      </c>
    </row>
    <row r="3981" spans="1:5" x14ac:dyDescent="0.25">
      <c r="A3981" t="s">
        <v>31</v>
      </c>
      <c r="B3981">
        <v>469345</v>
      </c>
      <c r="C3981">
        <v>50</v>
      </c>
      <c r="D3981">
        <v>0</v>
      </c>
      <c r="E3981">
        <v>0</v>
      </c>
    </row>
    <row r="3982" spans="1:5" x14ac:dyDescent="0.25">
      <c r="A3982" t="s">
        <v>31</v>
      </c>
      <c r="B3982">
        <v>469351</v>
      </c>
      <c r="C3982">
        <v>27</v>
      </c>
      <c r="D3982">
        <v>0</v>
      </c>
      <c r="E3982">
        <v>0</v>
      </c>
    </row>
    <row r="3983" spans="1:5" x14ac:dyDescent="0.25">
      <c r="A3983" t="s">
        <v>31</v>
      </c>
      <c r="B3983">
        <v>469357</v>
      </c>
      <c r="C3983">
        <v>56</v>
      </c>
      <c r="D3983">
        <v>0</v>
      </c>
      <c r="E3983">
        <v>0</v>
      </c>
    </row>
    <row r="3984" spans="1:5" x14ac:dyDescent="0.25">
      <c r="A3984" t="s">
        <v>31</v>
      </c>
      <c r="B3984">
        <v>469363</v>
      </c>
      <c r="C3984">
        <v>83</v>
      </c>
      <c r="D3984">
        <v>0</v>
      </c>
      <c r="E3984">
        <v>0</v>
      </c>
    </row>
    <row r="3985" spans="1:5" x14ac:dyDescent="0.25">
      <c r="A3985" t="s">
        <v>31</v>
      </c>
      <c r="B3985">
        <v>469369</v>
      </c>
      <c r="C3985">
        <v>74</v>
      </c>
      <c r="D3985">
        <v>0</v>
      </c>
      <c r="E3985">
        <v>0</v>
      </c>
    </row>
    <row r="3986" spans="1:5" x14ac:dyDescent="0.25">
      <c r="A3986" t="s">
        <v>31</v>
      </c>
      <c r="B3986">
        <v>469375</v>
      </c>
      <c r="C3986">
        <v>66</v>
      </c>
      <c r="D3986">
        <v>0</v>
      </c>
      <c r="E3986">
        <v>0</v>
      </c>
    </row>
    <row r="3987" spans="1:5" x14ac:dyDescent="0.25">
      <c r="A3987" t="s">
        <v>31</v>
      </c>
      <c r="B3987">
        <v>469381</v>
      </c>
      <c r="C3987">
        <v>60</v>
      </c>
      <c r="D3987">
        <v>0</v>
      </c>
      <c r="E3987">
        <v>0</v>
      </c>
    </row>
    <row r="3988" spans="1:5" x14ac:dyDescent="0.25">
      <c r="A3988" t="s">
        <v>31</v>
      </c>
      <c r="B3988">
        <v>469387</v>
      </c>
      <c r="C3988">
        <v>56</v>
      </c>
      <c r="D3988">
        <v>0</v>
      </c>
      <c r="E3988">
        <v>0</v>
      </c>
    </row>
    <row r="3989" spans="1:5" x14ac:dyDescent="0.25">
      <c r="A3989" t="s">
        <v>31</v>
      </c>
      <c r="B3989">
        <v>469393</v>
      </c>
      <c r="C3989">
        <v>55</v>
      </c>
      <c r="D3989">
        <v>0</v>
      </c>
      <c r="E3989">
        <v>0</v>
      </c>
    </row>
    <row r="3990" spans="1:5" x14ac:dyDescent="0.25">
      <c r="A3990" t="s">
        <v>31</v>
      </c>
      <c r="B3990">
        <v>469399</v>
      </c>
      <c r="C3990">
        <v>53</v>
      </c>
      <c r="D3990">
        <v>0</v>
      </c>
      <c r="E3990">
        <v>0</v>
      </c>
    </row>
    <row r="3991" spans="1:5" x14ac:dyDescent="0.25">
      <c r="A3991" t="s">
        <v>31</v>
      </c>
      <c r="B3991">
        <v>469405</v>
      </c>
      <c r="C3991">
        <v>52</v>
      </c>
      <c r="D3991">
        <v>0</v>
      </c>
      <c r="E3991">
        <v>0</v>
      </c>
    </row>
    <row r="3992" spans="1:5" x14ac:dyDescent="0.25">
      <c r="A3992" t="s">
        <v>31</v>
      </c>
      <c r="B3992">
        <v>469411</v>
      </c>
      <c r="C3992">
        <v>52</v>
      </c>
      <c r="D3992">
        <v>0</v>
      </c>
      <c r="E3992">
        <v>0</v>
      </c>
    </row>
    <row r="3993" spans="1:5" x14ac:dyDescent="0.25">
      <c r="A3993" t="s">
        <v>31</v>
      </c>
      <c r="B3993">
        <v>469417</v>
      </c>
      <c r="C3993">
        <v>52</v>
      </c>
      <c r="D3993">
        <v>0</v>
      </c>
      <c r="E3993">
        <v>0</v>
      </c>
    </row>
    <row r="3994" spans="1:5" x14ac:dyDescent="0.25">
      <c r="A3994" t="s">
        <v>31</v>
      </c>
      <c r="B3994">
        <v>469423</v>
      </c>
      <c r="C3994">
        <v>51</v>
      </c>
      <c r="D3994">
        <v>0</v>
      </c>
      <c r="E3994">
        <v>0</v>
      </c>
    </row>
    <row r="3995" spans="1:5" x14ac:dyDescent="0.25">
      <c r="A3995" t="s">
        <v>31</v>
      </c>
      <c r="B3995">
        <v>469429</v>
      </c>
      <c r="C3995">
        <v>51</v>
      </c>
      <c r="D3995">
        <v>0</v>
      </c>
      <c r="E3995">
        <v>0</v>
      </c>
    </row>
    <row r="3996" spans="1:5" x14ac:dyDescent="0.25">
      <c r="A3996" t="s">
        <v>31</v>
      </c>
      <c r="B3996">
        <v>469435</v>
      </c>
      <c r="C3996">
        <v>50</v>
      </c>
      <c r="D3996">
        <v>0</v>
      </c>
      <c r="E3996">
        <v>0</v>
      </c>
    </row>
    <row r="3997" spans="1:5" x14ac:dyDescent="0.25">
      <c r="A3997" t="s">
        <v>31</v>
      </c>
      <c r="B3997">
        <v>469441</v>
      </c>
      <c r="C3997">
        <v>51</v>
      </c>
      <c r="D3997">
        <v>0</v>
      </c>
      <c r="E3997">
        <v>0</v>
      </c>
    </row>
    <row r="3998" spans="1:5" x14ac:dyDescent="0.25">
      <c r="A3998" t="s">
        <v>31</v>
      </c>
      <c r="B3998">
        <v>469447</v>
      </c>
      <c r="C3998">
        <v>51</v>
      </c>
      <c r="D3998">
        <v>0</v>
      </c>
      <c r="E3998">
        <v>0</v>
      </c>
    </row>
    <row r="3999" spans="1:5" x14ac:dyDescent="0.25">
      <c r="A3999" t="s">
        <v>31</v>
      </c>
      <c r="B3999">
        <v>469453</v>
      </c>
      <c r="C3999">
        <v>49</v>
      </c>
      <c r="D3999">
        <v>0</v>
      </c>
      <c r="E3999">
        <v>0</v>
      </c>
    </row>
    <row r="4000" spans="1:5" x14ac:dyDescent="0.25">
      <c r="A4000" t="s">
        <v>31</v>
      </c>
      <c r="B4000">
        <v>469459</v>
      </c>
      <c r="C4000">
        <v>43</v>
      </c>
      <c r="D4000">
        <v>0</v>
      </c>
      <c r="E4000">
        <v>0</v>
      </c>
    </row>
    <row r="4001" spans="1:5" x14ac:dyDescent="0.25">
      <c r="A4001" t="s">
        <v>31</v>
      </c>
      <c r="B4001">
        <v>469465</v>
      </c>
      <c r="C4001">
        <v>73</v>
      </c>
      <c r="D4001">
        <v>0</v>
      </c>
      <c r="E4001">
        <v>0</v>
      </c>
    </row>
    <row r="4002" spans="1:5" x14ac:dyDescent="0.25">
      <c r="A4002" t="s">
        <v>31</v>
      </c>
      <c r="B4002">
        <v>469471</v>
      </c>
      <c r="C4002">
        <v>65</v>
      </c>
      <c r="D4002">
        <v>0</v>
      </c>
      <c r="E4002">
        <v>0</v>
      </c>
    </row>
    <row r="4003" spans="1:5" x14ac:dyDescent="0.25">
      <c r="A4003" t="s">
        <v>31</v>
      </c>
      <c r="B4003">
        <v>469477</v>
      </c>
      <c r="C4003">
        <v>63</v>
      </c>
      <c r="D4003">
        <v>0</v>
      </c>
      <c r="E4003">
        <v>0</v>
      </c>
    </row>
    <row r="4004" spans="1:5" x14ac:dyDescent="0.25">
      <c r="A4004" t="s">
        <v>31</v>
      </c>
      <c r="B4004">
        <v>469483</v>
      </c>
      <c r="C4004">
        <v>70</v>
      </c>
      <c r="D4004">
        <v>0</v>
      </c>
      <c r="E4004">
        <v>0</v>
      </c>
    </row>
    <row r="4005" spans="1:5" x14ac:dyDescent="0.25">
      <c r="A4005" t="s">
        <v>31</v>
      </c>
      <c r="B4005">
        <v>469489</v>
      </c>
      <c r="C4005">
        <v>62</v>
      </c>
      <c r="D4005">
        <v>0</v>
      </c>
      <c r="E4005">
        <v>0</v>
      </c>
    </row>
    <row r="4006" spans="1:5" x14ac:dyDescent="0.25">
      <c r="A4006" t="s">
        <v>31</v>
      </c>
      <c r="B4006">
        <v>469495</v>
      </c>
      <c r="C4006">
        <v>64</v>
      </c>
      <c r="D4006">
        <v>0</v>
      </c>
      <c r="E4006">
        <v>0</v>
      </c>
    </row>
    <row r="4007" spans="1:5" x14ac:dyDescent="0.25">
      <c r="A4007" t="s">
        <v>31</v>
      </c>
      <c r="B4007">
        <v>469501</v>
      </c>
      <c r="C4007">
        <v>61</v>
      </c>
      <c r="D4007">
        <v>0</v>
      </c>
      <c r="E4007">
        <v>0</v>
      </c>
    </row>
    <row r="4008" spans="1:5" x14ac:dyDescent="0.25">
      <c r="A4008" t="s">
        <v>31</v>
      </c>
      <c r="B4008">
        <v>469507</v>
      </c>
      <c r="C4008">
        <v>60</v>
      </c>
      <c r="D4008">
        <v>0</v>
      </c>
      <c r="E4008">
        <v>0</v>
      </c>
    </row>
    <row r="4009" spans="1:5" x14ac:dyDescent="0.25">
      <c r="A4009" t="s">
        <v>31</v>
      </c>
      <c r="B4009">
        <v>469513</v>
      </c>
      <c r="C4009">
        <v>58</v>
      </c>
      <c r="D4009">
        <v>0</v>
      </c>
      <c r="E4009">
        <v>0</v>
      </c>
    </row>
    <row r="4010" spans="1:5" x14ac:dyDescent="0.25">
      <c r="A4010" t="s">
        <v>31</v>
      </c>
      <c r="B4010">
        <v>469519</v>
      </c>
      <c r="C4010">
        <v>57</v>
      </c>
      <c r="D4010">
        <v>0</v>
      </c>
      <c r="E4010">
        <v>0</v>
      </c>
    </row>
    <row r="4011" spans="1:5" x14ac:dyDescent="0.25">
      <c r="A4011" t="s">
        <v>31</v>
      </c>
      <c r="B4011">
        <v>469525</v>
      </c>
      <c r="C4011">
        <v>57</v>
      </c>
      <c r="D4011">
        <v>0</v>
      </c>
      <c r="E4011">
        <v>0</v>
      </c>
    </row>
    <row r="4012" spans="1:5" x14ac:dyDescent="0.25">
      <c r="A4012" t="s">
        <v>31</v>
      </c>
      <c r="B4012">
        <v>469531</v>
      </c>
      <c r="C4012">
        <v>55</v>
      </c>
      <c r="D4012">
        <v>0</v>
      </c>
      <c r="E4012">
        <v>0</v>
      </c>
    </row>
    <row r="4013" spans="1:5" x14ac:dyDescent="0.25">
      <c r="A4013" t="s">
        <v>31</v>
      </c>
      <c r="B4013">
        <v>469537</v>
      </c>
      <c r="C4013">
        <v>55</v>
      </c>
      <c r="D4013">
        <v>0</v>
      </c>
      <c r="E4013">
        <v>0</v>
      </c>
    </row>
    <row r="4014" spans="1:5" x14ac:dyDescent="0.25">
      <c r="A4014" t="s">
        <v>31</v>
      </c>
      <c r="B4014">
        <v>469543</v>
      </c>
      <c r="C4014">
        <v>55</v>
      </c>
      <c r="D4014">
        <v>0</v>
      </c>
      <c r="E4014">
        <v>0</v>
      </c>
    </row>
    <row r="4015" spans="1:5" x14ac:dyDescent="0.25">
      <c r="A4015" t="s">
        <v>31</v>
      </c>
      <c r="B4015">
        <v>469549</v>
      </c>
      <c r="C4015">
        <v>56</v>
      </c>
      <c r="D4015">
        <v>0</v>
      </c>
      <c r="E4015">
        <v>0</v>
      </c>
    </row>
    <row r="4016" spans="1:5" x14ac:dyDescent="0.25">
      <c r="A4016" t="s">
        <v>31</v>
      </c>
      <c r="B4016">
        <v>469555</v>
      </c>
      <c r="C4016">
        <v>55</v>
      </c>
      <c r="D4016">
        <v>0</v>
      </c>
      <c r="E4016">
        <v>0</v>
      </c>
    </row>
    <row r="4017" spans="1:5" x14ac:dyDescent="0.25">
      <c r="A4017" t="s">
        <v>31</v>
      </c>
      <c r="B4017">
        <v>469561</v>
      </c>
      <c r="C4017">
        <v>64</v>
      </c>
      <c r="D4017">
        <v>0</v>
      </c>
      <c r="E4017">
        <v>0</v>
      </c>
    </row>
    <row r="4018" spans="1:5" x14ac:dyDescent="0.25">
      <c r="A4018" t="s">
        <v>31</v>
      </c>
      <c r="B4018">
        <v>469567</v>
      </c>
      <c r="C4018">
        <v>65</v>
      </c>
      <c r="D4018">
        <v>0</v>
      </c>
      <c r="E4018">
        <v>0</v>
      </c>
    </row>
    <row r="4019" spans="1:5" x14ac:dyDescent="0.25">
      <c r="A4019" t="s">
        <v>31</v>
      </c>
      <c r="B4019">
        <v>469573</v>
      </c>
      <c r="C4019">
        <v>54</v>
      </c>
      <c r="D4019">
        <v>0</v>
      </c>
      <c r="E4019">
        <v>0</v>
      </c>
    </row>
    <row r="4020" spans="1:5" x14ac:dyDescent="0.25">
      <c r="A4020" t="s">
        <v>31</v>
      </c>
      <c r="B4020">
        <v>469579</v>
      </c>
      <c r="C4020">
        <v>48</v>
      </c>
      <c r="D4020">
        <v>0</v>
      </c>
      <c r="E4020">
        <v>0</v>
      </c>
    </row>
    <row r="4021" spans="1:5" x14ac:dyDescent="0.25">
      <c r="A4021" t="s">
        <v>31</v>
      </c>
      <c r="B4021">
        <v>469585</v>
      </c>
      <c r="C4021">
        <v>54</v>
      </c>
      <c r="D4021">
        <v>0</v>
      </c>
      <c r="E4021">
        <v>0</v>
      </c>
    </row>
    <row r="4022" spans="1:5" x14ac:dyDescent="0.25">
      <c r="A4022" t="s">
        <v>31</v>
      </c>
      <c r="B4022">
        <v>469591</v>
      </c>
      <c r="C4022">
        <v>49</v>
      </c>
      <c r="D4022">
        <v>0</v>
      </c>
      <c r="E4022">
        <v>0</v>
      </c>
    </row>
    <row r="4023" spans="1:5" x14ac:dyDescent="0.25">
      <c r="A4023" t="s">
        <v>31</v>
      </c>
      <c r="B4023">
        <v>469597</v>
      </c>
      <c r="C4023">
        <v>51</v>
      </c>
      <c r="D4023">
        <v>0</v>
      </c>
      <c r="E4023">
        <v>0</v>
      </c>
    </row>
    <row r="4024" spans="1:5" x14ac:dyDescent="0.25">
      <c r="A4024" t="s">
        <v>31</v>
      </c>
      <c r="B4024">
        <v>469603</v>
      </c>
      <c r="C4024">
        <v>51</v>
      </c>
      <c r="D4024">
        <v>0</v>
      </c>
      <c r="E4024">
        <v>0</v>
      </c>
    </row>
    <row r="4025" spans="1:5" x14ac:dyDescent="0.25">
      <c r="A4025" t="s">
        <v>31</v>
      </c>
      <c r="B4025">
        <v>469609</v>
      </c>
      <c r="C4025">
        <v>44</v>
      </c>
      <c r="D4025">
        <v>0</v>
      </c>
      <c r="E4025">
        <v>0</v>
      </c>
    </row>
    <row r="4026" spans="1:5" x14ac:dyDescent="0.25">
      <c r="A4026" t="s">
        <v>31</v>
      </c>
      <c r="B4026">
        <v>469615</v>
      </c>
      <c r="C4026">
        <v>53</v>
      </c>
      <c r="D4026">
        <v>0</v>
      </c>
      <c r="E4026">
        <v>0</v>
      </c>
    </row>
    <row r="4027" spans="1:5" x14ac:dyDescent="0.25">
      <c r="A4027" t="s">
        <v>31</v>
      </c>
      <c r="B4027">
        <v>469621</v>
      </c>
      <c r="C4027">
        <v>60</v>
      </c>
      <c r="D4027">
        <v>0</v>
      </c>
      <c r="E4027">
        <v>0</v>
      </c>
    </row>
    <row r="4028" spans="1:5" x14ac:dyDescent="0.25">
      <c r="A4028" t="s">
        <v>31</v>
      </c>
      <c r="B4028">
        <v>469627</v>
      </c>
      <c r="C4028">
        <v>58</v>
      </c>
      <c r="D4028">
        <v>0</v>
      </c>
      <c r="E4028">
        <v>0</v>
      </c>
    </row>
    <row r="4029" spans="1:5" x14ac:dyDescent="0.25">
      <c r="A4029" t="s">
        <v>31</v>
      </c>
      <c r="B4029">
        <v>469633</v>
      </c>
      <c r="C4029">
        <v>55</v>
      </c>
      <c r="D4029">
        <v>0</v>
      </c>
      <c r="E4029">
        <v>0</v>
      </c>
    </row>
    <row r="4030" spans="1:5" x14ac:dyDescent="0.25">
      <c r="A4030" t="s">
        <v>31</v>
      </c>
      <c r="B4030">
        <v>469639</v>
      </c>
      <c r="C4030">
        <v>53</v>
      </c>
      <c r="D4030">
        <v>0</v>
      </c>
      <c r="E4030">
        <v>0</v>
      </c>
    </row>
    <row r="4031" spans="1:5" x14ac:dyDescent="0.25">
      <c r="A4031" t="s">
        <v>31</v>
      </c>
      <c r="B4031">
        <v>469645</v>
      </c>
      <c r="C4031">
        <v>52</v>
      </c>
      <c r="D4031">
        <v>0</v>
      </c>
      <c r="E4031">
        <v>0</v>
      </c>
    </row>
    <row r="4032" spans="1:5" x14ac:dyDescent="0.25">
      <c r="A4032" t="s">
        <v>31</v>
      </c>
      <c r="B4032">
        <v>469651</v>
      </c>
      <c r="C4032">
        <v>52</v>
      </c>
      <c r="D4032">
        <v>0</v>
      </c>
      <c r="E4032">
        <v>0</v>
      </c>
    </row>
    <row r="4033" spans="1:5" x14ac:dyDescent="0.25">
      <c r="A4033" t="s">
        <v>31</v>
      </c>
      <c r="B4033">
        <v>469657</v>
      </c>
      <c r="C4033">
        <v>50</v>
      </c>
      <c r="D4033">
        <v>0</v>
      </c>
      <c r="E4033">
        <v>0</v>
      </c>
    </row>
    <row r="4034" spans="1:5" x14ac:dyDescent="0.25">
      <c r="A4034" t="s">
        <v>31</v>
      </c>
      <c r="B4034">
        <v>469663</v>
      </c>
      <c r="C4034">
        <v>51</v>
      </c>
      <c r="D4034">
        <v>0</v>
      </c>
      <c r="E4034">
        <v>0</v>
      </c>
    </row>
    <row r="4035" spans="1:5" x14ac:dyDescent="0.25">
      <c r="A4035" t="s">
        <v>31</v>
      </c>
      <c r="B4035">
        <v>469669</v>
      </c>
      <c r="C4035">
        <v>51</v>
      </c>
      <c r="D4035">
        <v>0</v>
      </c>
      <c r="E4035">
        <v>0</v>
      </c>
    </row>
    <row r="4036" spans="1:5" x14ac:dyDescent="0.25">
      <c r="A4036" t="s">
        <v>31</v>
      </c>
      <c r="B4036">
        <v>469675</v>
      </c>
      <c r="C4036">
        <v>58</v>
      </c>
      <c r="D4036">
        <v>0</v>
      </c>
      <c r="E4036">
        <v>0</v>
      </c>
    </row>
    <row r="4037" spans="1:5" x14ac:dyDescent="0.25">
      <c r="A4037" t="s">
        <v>31</v>
      </c>
      <c r="B4037">
        <v>469681</v>
      </c>
      <c r="C4037">
        <v>56</v>
      </c>
      <c r="D4037">
        <v>0</v>
      </c>
      <c r="E4037">
        <v>0</v>
      </c>
    </row>
    <row r="4038" spans="1:5" x14ac:dyDescent="0.25">
      <c r="A4038" t="s">
        <v>31</v>
      </c>
      <c r="B4038">
        <v>469687</v>
      </c>
      <c r="C4038">
        <v>54</v>
      </c>
      <c r="D4038">
        <v>0</v>
      </c>
      <c r="E4038">
        <v>0</v>
      </c>
    </row>
    <row r="4039" spans="1:5" x14ac:dyDescent="0.25">
      <c r="A4039" t="s">
        <v>31</v>
      </c>
      <c r="B4039">
        <v>469693</v>
      </c>
      <c r="C4039">
        <v>53</v>
      </c>
      <c r="D4039">
        <v>0</v>
      </c>
      <c r="E4039">
        <v>0</v>
      </c>
    </row>
    <row r="4040" spans="1:5" x14ac:dyDescent="0.25">
      <c r="A4040" t="s">
        <v>31</v>
      </c>
      <c r="B4040">
        <v>469699</v>
      </c>
      <c r="C4040">
        <v>53</v>
      </c>
      <c r="D4040">
        <v>0</v>
      </c>
      <c r="E4040">
        <v>0</v>
      </c>
    </row>
    <row r="4041" spans="1:5" x14ac:dyDescent="0.25">
      <c r="A4041" t="s">
        <v>31</v>
      </c>
      <c r="B4041">
        <v>469705</v>
      </c>
      <c r="C4041">
        <v>51</v>
      </c>
      <c r="D4041">
        <v>0</v>
      </c>
      <c r="E4041">
        <v>0</v>
      </c>
    </row>
    <row r="4042" spans="1:5" x14ac:dyDescent="0.25">
      <c r="A4042" t="s">
        <v>31</v>
      </c>
      <c r="B4042">
        <v>469711</v>
      </c>
      <c r="C4042">
        <v>50</v>
      </c>
      <c r="D4042">
        <v>0</v>
      </c>
      <c r="E4042">
        <v>0</v>
      </c>
    </row>
    <row r="4043" spans="1:5" x14ac:dyDescent="0.25">
      <c r="A4043" t="s">
        <v>31</v>
      </c>
      <c r="B4043">
        <v>469717</v>
      </c>
      <c r="C4043">
        <v>53</v>
      </c>
      <c r="D4043">
        <v>0</v>
      </c>
      <c r="E4043">
        <v>0</v>
      </c>
    </row>
    <row r="4044" spans="1:5" x14ac:dyDescent="0.25">
      <c r="A4044" t="s">
        <v>31</v>
      </c>
      <c r="B4044">
        <v>469723</v>
      </c>
      <c r="C4044">
        <v>51</v>
      </c>
      <c r="D4044">
        <v>0</v>
      </c>
      <c r="E4044">
        <v>0</v>
      </c>
    </row>
    <row r="4045" spans="1:5" x14ac:dyDescent="0.25">
      <c r="A4045" t="s">
        <v>31</v>
      </c>
      <c r="B4045">
        <v>469729</v>
      </c>
      <c r="C4045">
        <v>49</v>
      </c>
      <c r="D4045">
        <v>0</v>
      </c>
      <c r="E4045">
        <v>0</v>
      </c>
    </row>
    <row r="4046" spans="1:5" x14ac:dyDescent="0.25">
      <c r="A4046" t="s">
        <v>31</v>
      </c>
      <c r="B4046">
        <v>469735</v>
      </c>
      <c r="C4046">
        <v>48</v>
      </c>
      <c r="D4046">
        <v>0</v>
      </c>
      <c r="E4046">
        <v>0</v>
      </c>
    </row>
    <row r="4047" spans="1:5" x14ac:dyDescent="0.25">
      <c r="A4047" t="s">
        <v>31</v>
      </c>
      <c r="B4047">
        <v>469741</v>
      </c>
      <c r="C4047">
        <v>49</v>
      </c>
      <c r="D4047">
        <v>0</v>
      </c>
      <c r="E4047">
        <v>0</v>
      </c>
    </row>
    <row r="4048" spans="1:5" x14ac:dyDescent="0.25">
      <c r="A4048" t="s">
        <v>31</v>
      </c>
      <c r="B4048">
        <v>469747</v>
      </c>
      <c r="C4048">
        <v>48</v>
      </c>
      <c r="D4048">
        <v>0</v>
      </c>
      <c r="E4048">
        <v>0</v>
      </c>
    </row>
    <row r="4049" spans="1:5" x14ac:dyDescent="0.25">
      <c r="A4049" t="s">
        <v>31</v>
      </c>
      <c r="B4049">
        <v>469753</v>
      </c>
      <c r="C4049">
        <v>48</v>
      </c>
      <c r="D4049">
        <v>0</v>
      </c>
      <c r="E4049">
        <v>0</v>
      </c>
    </row>
    <row r="4050" spans="1:5" x14ac:dyDescent="0.25">
      <c r="A4050" t="s">
        <v>31</v>
      </c>
      <c r="B4050">
        <v>469759</v>
      </c>
      <c r="C4050">
        <v>48</v>
      </c>
      <c r="D4050">
        <v>0</v>
      </c>
      <c r="E4050">
        <v>0</v>
      </c>
    </row>
    <row r="4051" spans="1:5" x14ac:dyDescent="0.25">
      <c r="A4051" t="s">
        <v>31</v>
      </c>
      <c r="B4051">
        <v>469765</v>
      </c>
      <c r="C4051">
        <v>59</v>
      </c>
      <c r="D4051">
        <v>0</v>
      </c>
      <c r="E4051">
        <v>0</v>
      </c>
    </row>
    <row r="4052" spans="1:5" x14ac:dyDescent="0.25">
      <c r="A4052" t="s">
        <v>31</v>
      </c>
      <c r="B4052">
        <v>469771</v>
      </c>
      <c r="C4052">
        <v>51</v>
      </c>
      <c r="D4052">
        <v>0</v>
      </c>
      <c r="E4052">
        <v>0</v>
      </c>
    </row>
    <row r="4053" spans="1:5" x14ac:dyDescent="0.25">
      <c r="A4053" t="s">
        <v>31</v>
      </c>
      <c r="B4053">
        <v>469777</v>
      </c>
      <c r="C4053">
        <v>55</v>
      </c>
      <c r="D4053">
        <v>0</v>
      </c>
      <c r="E4053">
        <v>0</v>
      </c>
    </row>
    <row r="4054" spans="1:5" x14ac:dyDescent="0.25">
      <c r="A4054" t="s">
        <v>31</v>
      </c>
      <c r="B4054">
        <v>469783</v>
      </c>
      <c r="C4054">
        <v>56</v>
      </c>
      <c r="D4054">
        <v>0</v>
      </c>
      <c r="E4054">
        <v>0</v>
      </c>
    </row>
    <row r="4055" spans="1:5" x14ac:dyDescent="0.25">
      <c r="A4055" t="s">
        <v>31</v>
      </c>
      <c r="B4055">
        <v>469789</v>
      </c>
      <c r="C4055">
        <v>53</v>
      </c>
      <c r="D4055">
        <v>0</v>
      </c>
      <c r="E4055">
        <v>0</v>
      </c>
    </row>
    <row r="4056" spans="1:5" x14ac:dyDescent="0.25">
      <c r="A4056" t="s">
        <v>31</v>
      </c>
      <c r="B4056">
        <v>469795</v>
      </c>
      <c r="C4056">
        <v>52</v>
      </c>
      <c r="D4056">
        <v>0</v>
      </c>
      <c r="E4056">
        <v>0</v>
      </c>
    </row>
    <row r="4057" spans="1:5" x14ac:dyDescent="0.25">
      <c r="A4057" t="s">
        <v>31</v>
      </c>
      <c r="B4057">
        <v>469801</v>
      </c>
      <c r="C4057">
        <v>36</v>
      </c>
      <c r="D4057">
        <v>0</v>
      </c>
      <c r="E4057">
        <v>0</v>
      </c>
    </row>
    <row r="4058" spans="1:5" x14ac:dyDescent="0.25">
      <c r="A4058" t="s">
        <v>31</v>
      </c>
      <c r="B4058">
        <v>469807</v>
      </c>
      <c r="C4058">
        <v>52</v>
      </c>
      <c r="D4058">
        <v>0</v>
      </c>
      <c r="E4058">
        <v>0</v>
      </c>
    </row>
    <row r="4059" spans="1:5" x14ac:dyDescent="0.25">
      <c r="A4059" t="s">
        <v>31</v>
      </c>
      <c r="B4059">
        <v>469813</v>
      </c>
      <c r="C4059">
        <v>62</v>
      </c>
      <c r="D4059">
        <v>0</v>
      </c>
      <c r="E4059">
        <v>0</v>
      </c>
    </row>
    <row r="4060" spans="1:5" x14ac:dyDescent="0.25">
      <c r="A4060" t="s">
        <v>31</v>
      </c>
      <c r="B4060">
        <v>469819</v>
      </c>
      <c r="C4060">
        <v>56</v>
      </c>
      <c r="D4060">
        <v>0</v>
      </c>
      <c r="E4060">
        <v>0</v>
      </c>
    </row>
    <row r="4061" spans="1:5" x14ac:dyDescent="0.25">
      <c r="A4061" t="s">
        <v>31</v>
      </c>
      <c r="B4061">
        <v>469825</v>
      </c>
      <c r="C4061">
        <v>54</v>
      </c>
      <c r="D4061">
        <v>0</v>
      </c>
      <c r="E4061">
        <v>0</v>
      </c>
    </row>
    <row r="4062" spans="1:5" x14ac:dyDescent="0.25">
      <c r="A4062" t="s">
        <v>31</v>
      </c>
      <c r="B4062">
        <v>469831</v>
      </c>
      <c r="C4062">
        <v>51</v>
      </c>
      <c r="D4062">
        <v>0</v>
      </c>
      <c r="E4062">
        <v>0</v>
      </c>
    </row>
    <row r="4063" spans="1:5" x14ac:dyDescent="0.25">
      <c r="A4063" t="s">
        <v>31</v>
      </c>
      <c r="B4063">
        <v>469837</v>
      </c>
      <c r="C4063">
        <v>50</v>
      </c>
      <c r="D4063">
        <v>0</v>
      </c>
      <c r="E4063">
        <v>0</v>
      </c>
    </row>
    <row r="4064" spans="1:5" x14ac:dyDescent="0.25">
      <c r="A4064" t="s">
        <v>31</v>
      </c>
      <c r="B4064">
        <v>469843</v>
      </c>
      <c r="C4064">
        <v>49</v>
      </c>
      <c r="D4064">
        <v>0</v>
      </c>
      <c r="E4064">
        <v>0</v>
      </c>
    </row>
    <row r="4065" spans="1:5" x14ac:dyDescent="0.25">
      <c r="A4065" t="s">
        <v>31</v>
      </c>
      <c r="B4065">
        <v>469849</v>
      </c>
      <c r="C4065">
        <v>48</v>
      </c>
      <c r="D4065">
        <v>0</v>
      </c>
      <c r="E4065">
        <v>0</v>
      </c>
    </row>
    <row r="4066" spans="1:5" x14ac:dyDescent="0.25">
      <c r="A4066" t="s">
        <v>31</v>
      </c>
      <c r="B4066">
        <v>469855</v>
      </c>
      <c r="C4066">
        <v>48</v>
      </c>
      <c r="D4066">
        <v>0</v>
      </c>
      <c r="E4066">
        <v>0</v>
      </c>
    </row>
    <row r="4067" spans="1:5" x14ac:dyDescent="0.25">
      <c r="A4067" t="s">
        <v>31</v>
      </c>
      <c r="B4067">
        <v>469861</v>
      </c>
      <c r="C4067">
        <v>48</v>
      </c>
      <c r="D4067">
        <v>0</v>
      </c>
      <c r="E4067">
        <v>0</v>
      </c>
    </row>
    <row r="4068" spans="1:5" x14ac:dyDescent="0.25">
      <c r="A4068" t="s">
        <v>31</v>
      </c>
      <c r="B4068">
        <v>469867</v>
      </c>
      <c r="C4068">
        <v>48</v>
      </c>
      <c r="D4068">
        <v>0</v>
      </c>
      <c r="E4068">
        <v>0</v>
      </c>
    </row>
    <row r="4069" spans="1:5" x14ac:dyDescent="0.25">
      <c r="A4069" t="s">
        <v>31</v>
      </c>
      <c r="B4069">
        <v>469873</v>
      </c>
      <c r="C4069">
        <v>47</v>
      </c>
      <c r="D4069">
        <v>0</v>
      </c>
      <c r="E4069">
        <v>0</v>
      </c>
    </row>
    <row r="4070" spans="1:5" x14ac:dyDescent="0.25">
      <c r="A4070" t="s">
        <v>31</v>
      </c>
      <c r="B4070">
        <v>469879</v>
      </c>
      <c r="C4070">
        <v>46</v>
      </c>
      <c r="D4070">
        <v>0</v>
      </c>
      <c r="E4070">
        <v>0</v>
      </c>
    </row>
    <row r="4071" spans="1:5" x14ac:dyDescent="0.25">
      <c r="A4071" t="s">
        <v>31</v>
      </c>
      <c r="B4071">
        <v>469885</v>
      </c>
      <c r="C4071">
        <v>47</v>
      </c>
      <c r="D4071">
        <v>0</v>
      </c>
      <c r="E4071">
        <v>0</v>
      </c>
    </row>
    <row r="4072" spans="1:5" x14ac:dyDescent="0.25">
      <c r="A4072" t="s">
        <v>31</v>
      </c>
      <c r="B4072">
        <v>469891</v>
      </c>
      <c r="C4072">
        <v>47</v>
      </c>
      <c r="D4072">
        <v>0</v>
      </c>
      <c r="E4072">
        <v>0</v>
      </c>
    </row>
    <row r="4073" spans="1:5" x14ac:dyDescent="0.25">
      <c r="A4073" t="s">
        <v>31</v>
      </c>
      <c r="B4073">
        <v>469897</v>
      </c>
      <c r="C4073">
        <v>46</v>
      </c>
      <c r="D4073">
        <v>0</v>
      </c>
      <c r="E4073">
        <v>0</v>
      </c>
    </row>
    <row r="4074" spans="1:5" x14ac:dyDescent="0.25">
      <c r="A4074" t="s">
        <v>31</v>
      </c>
      <c r="B4074">
        <v>469903</v>
      </c>
      <c r="C4074">
        <v>46</v>
      </c>
      <c r="D4074">
        <v>0</v>
      </c>
      <c r="E4074">
        <v>0</v>
      </c>
    </row>
    <row r="4075" spans="1:5" x14ac:dyDescent="0.25">
      <c r="A4075" t="s">
        <v>31</v>
      </c>
      <c r="B4075">
        <v>469909</v>
      </c>
      <c r="C4075">
        <v>48</v>
      </c>
      <c r="D4075">
        <v>0</v>
      </c>
      <c r="E4075">
        <v>0</v>
      </c>
    </row>
    <row r="4076" spans="1:5" x14ac:dyDescent="0.25">
      <c r="A4076" t="s">
        <v>31</v>
      </c>
      <c r="B4076">
        <v>469915</v>
      </c>
      <c r="C4076">
        <v>47</v>
      </c>
      <c r="D4076">
        <v>0</v>
      </c>
      <c r="E4076">
        <v>0</v>
      </c>
    </row>
    <row r="4077" spans="1:5" x14ac:dyDescent="0.25">
      <c r="A4077" t="s">
        <v>31</v>
      </c>
      <c r="B4077">
        <v>469921</v>
      </c>
      <c r="C4077">
        <v>46</v>
      </c>
      <c r="D4077">
        <v>0</v>
      </c>
      <c r="E4077">
        <v>0</v>
      </c>
    </row>
    <row r="4078" spans="1:5" x14ac:dyDescent="0.25">
      <c r="A4078" t="s">
        <v>31</v>
      </c>
      <c r="B4078">
        <v>469927</v>
      </c>
      <c r="C4078">
        <v>45</v>
      </c>
      <c r="D4078">
        <v>0</v>
      </c>
      <c r="E4078">
        <v>0</v>
      </c>
    </row>
    <row r="4079" spans="1:5" x14ac:dyDescent="0.25">
      <c r="A4079" t="s">
        <v>31</v>
      </c>
      <c r="B4079">
        <v>469933</v>
      </c>
      <c r="C4079">
        <v>45</v>
      </c>
      <c r="D4079">
        <v>0</v>
      </c>
      <c r="E4079">
        <v>0</v>
      </c>
    </row>
    <row r="4080" spans="1:5" x14ac:dyDescent="0.25">
      <c r="A4080" t="s">
        <v>31</v>
      </c>
      <c r="B4080">
        <v>469939</v>
      </c>
      <c r="C4080">
        <v>46</v>
      </c>
      <c r="D4080">
        <v>0</v>
      </c>
      <c r="E4080">
        <v>0</v>
      </c>
    </row>
    <row r="4081" spans="1:5" x14ac:dyDescent="0.25">
      <c r="A4081" t="s">
        <v>31</v>
      </c>
      <c r="B4081">
        <v>469945</v>
      </c>
      <c r="C4081">
        <v>45</v>
      </c>
      <c r="D4081">
        <v>0</v>
      </c>
      <c r="E4081">
        <v>0</v>
      </c>
    </row>
    <row r="4082" spans="1:5" x14ac:dyDescent="0.25">
      <c r="A4082" t="s">
        <v>31</v>
      </c>
      <c r="B4082">
        <v>469951</v>
      </c>
      <c r="C4082">
        <v>47</v>
      </c>
      <c r="D4082">
        <v>0</v>
      </c>
      <c r="E4082">
        <v>0</v>
      </c>
    </row>
    <row r="4083" spans="1:5" x14ac:dyDescent="0.25">
      <c r="A4083" t="s">
        <v>31</v>
      </c>
      <c r="B4083">
        <v>469957</v>
      </c>
      <c r="C4083">
        <v>48</v>
      </c>
      <c r="D4083">
        <v>0</v>
      </c>
      <c r="E4083">
        <v>0</v>
      </c>
    </row>
    <row r="4084" spans="1:5" x14ac:dyDescent="0.25">
      <c r="A4084" t="s">
        <v>31</v>
      </c>
      <c r="B4084">
        <v>469963</v>
      </c>
      <c r="C4084">
        <v>38</v>
      </c>
      <c r="D4084">
        <v>0</v>
      </c>
      <c r="E4084">
        <v>0</v>
      </c>
    </row>
    <row r="4085" spans="1:5" x14ac:dyDescent="0.25">
      <c r="A4085" t="s">
        <v>31</v>
      </c>
      <c r="B4085">
        <v>469969</v>
      </c>
      <c r="C4085">
        <v>52</v>
      </c>
      <c r="D4085">
        <v>0</v>
      </c>
      <c r="E4085">
        <v>0</v>
      </c>
    </row>
    <row r="4086" spans="1:5" x14ac:dyDescent="0.25">
      <c r="A4086" t="s">
        <v>31</v>
      </c>
      <c r="B4086">
        <v>469975</v>
      </c>
      <c r="C4086">
        <v>55</v>
      </c>
      <c r="D4086">
        <v>0</v>
      </c>
      <c r="E4086">
        <v>0</v>
      </c>
    </row>
    <row r="4087" spans="1:5" x14ac:dyDescent="0.25">
      <c r="A4087" t="s">
        <v>31</v>
      </c>
      <c r="B4087">
        <v>469981</v>
      </c>
      <c r="C4087">
        <v>53</v>
      </c>
      <c r="D4087">
        <v>0</v>
      </c>
      <c r="E4087">
        <v>0</v>
      </c>
    </row>
    <row r="4088" spans="1:5" x14ac:dyDescent="0.25">
      <c r="A4088" t="s">
        <v>31</v>
      </c>
      <c r="B4088">
        <v>469987</v>
      </c>
      <c r="C4088">
        <v>52</v>
      </c>
      <c r="D4088">
        <v>0</v>
      </c>
      <c r="E4088">
        <v>0</v>
      </c>
    </row>
    <row r="4089" spans="1:5" x14ac:dyDescent="0.25">
      <c r="A4089" t="s">
        <v>31</v>
      </c>
      <c r="B4089">
        <v>469993</v>
      </c>
      <c r="C4089">
        <v>51</v>
      </c>
      <c r="D4089">
        <v>0</v>
      </c>
      <c r="E4089">
        <v>0</v>
      </c>
    </row>
    <row r="4090" spans="1:5" x14ac:dyDescent="0.25">
      <c r="A4090" t="s">
        <v>31</v>
      </c>
      <c r="B4090">
        <v>469999</v>
      </c>
      <c r="C4090">
        <v>49</v>
      </c>
      <c r="D4090">
        <v>0</v>
      </c>
      <c r="E4090">
        <v>0</v>
      </c>
    </row>
    <row r="4091" spans="1:5" x14ac:dyDescent="0.25">
      <c r="A4091" t="s">
        <v>31</v>
      </c>
      <c r="B4091">
        <v>470005</v>
      </c>
      <c r="C4091">
        <v>47</v>
      </c>
      <c r="D4091">
        <v>0</v>
      </c>
      <c r="E4091">
        <v>0</v>
      </c>
    </row>
    <row r="4092" spans="1:5" x14ac:dyDescent="0.25">
      <c r="A4092" t="s">
        <v>31</v>
      </c>
      <c r="B4092">
        <v>470011</v>
      </c>
      <c r="C4092">
        <v>47</v>
      </c>
      <c r="D4092">
        <v>0</v>
      </c>
      <c r="E4092">
        <v>0</v>
      </c>
    </row>
    <row r="4093" spans="1:5" x14ac:dyDescent="0.25">
      <c r="A4093" t="s">
        <v>31</v>
      </c>
      <c r="B4093">
        <v>470017</v>
      </c>
      <c r="C4093">
        <v>46</v>
      </c>
      <c r="D4093">
        <v>0</v>
      </c>
      <c r="E4093">
        <v>0</v>
      </c>
    </row>
    <row r="4094" spans="1:5" x14ac:dyDescent="0.25">
      <c r="A4094" t="s">
        <v>31</v>
      </c>
      <c r="B4094">
        <v>470023</v>
      </c>
      <c r="C4094">
        <v>46</v>
      </c>
      <c r="D4094">
        <v>0</v>
      </c>
      <c r="E4094">
        <v>0</v>
      </c>
    </row>
    <row r="4095" spans="1:5" x14ac:dyDescent="0.25">
      <c r="A4095" t="s">
        <v>31</v>
      </c>
      <c r="B4095">
        <v>470029</v>
      </c>
      <c r="C4095">
        <v>46</v>
      </c>
      <c r="D4095">
        <v>0</v>
      </c>
      <c r="E4095">
        <v>0</v>
      </c>
    </row>
    <row r="4096" spans="1:5" x14ac:dyDescent="0.25">
      <c r="A4096" t="s">
        <v>31</v>
      </c>
      <c r="B4096">
        <v>470035</v>
      </c>
      <c r="C4096">
        <v>45</v>
      </c>
      <c r="D4096">
        <v>0</v>
      </c>
      <c r="E4096">
        <v>0</v>
      </c>
    </row>
    <row r="4097" spans="1:5" x14ac:dyDescent="0.25">
      <c r="A4097" t="s">
        <v>31</v>
      </c>
      <c r="B4097">
        <v>470041</v>
      </c>
      <c r="C4097">
        <v>46</v>
      </c>
      <c r="D4097">
        <v>0</v>
      </c>
      <c r="E4097">
        <v>0</v>
      </c>
    </row>
    <row r="4098" spans="1:5" x14ac:dyDescent="0.25">
      <c r="A4098" t="s">
        <v>31</v>
      </c>
      <c r="B4098">
        <v>470047</v>
      </c>
      <c r="C4098">
        <v>46</v>
      </c>
      <c r="D4098">
        <v>0</v>
      </c>
      <c r="E4098">
        <v>0</v>
      </c>
    </row>
    <row r="4099" spans="1:5" x14ac:dyDescent="0.25">
      <c r="A4099" t="s">
        <v>31</v>
      </c>
      <c r="B4099">
        <v>470053</v>
      </c>
      <c r="C4099">
        <v>44</v>
      </c>
      <c r="D4099">
        <v>0</v>
      </c>
      <c r="E4099">
        <v>0</v>
      </c>
    </row>
    <row r="4100" spans="1:5" x14ac:dyDescent="0.25">
      <c r="A4100" t="s">
        <v>31</v>
      </c>
      <c r="B4100">
        <v>470059</v>
      </c>
      <c r="C4100">
        <v>45</v>
      </c>
      <c r="D4100">
        <v>0</v>
      </c>
      <c r="E4100">
        <v>0</v>
      </c>
    </row>
    <row r="4101" spans="1:5" x14ac:dyDescent="0.25">
      <c r="A4101" t="s">
        <v>31</v>
      </c>
      <c r="B4101">
        <v>470065</v>
      </c>
      <c r="C4101">
        <v>43</v>
      </c>
      <c r="D4101">
        <v>0</v>
      </c>
      <c r="E4101">
        <v>0</v>
      </c>
    </row>
    <row r="4102" spans="1:5" x14ac:dyDescent="0.25">
      <c r="A4102" t="s">
        <v>31</v>
      </c>
      <c r="B4102">
        <v>470071</v>
      </c>
      <c r="C4102">
        <v>45</v>
      </c>
      <c r="D4102">
        <v>0</v>
      </c>
      <c r="E4102">
        <v>0</v>
      </c>
    </row>
    <row r="4103" spans="1:5" x14ac:dyDescent="0.25">
      <c r="A4103" t="s">
        <v>31</v>
      </c>
      <c r="B4103">
        <v>470077</v>
      </c>
      <c r="C4103">
        <v>44</v>
      </c>
      <c r="D4103">
        <v>0</v>
      </c>
      <c r="E4103">
        <v>0</v>
      </c>
    </row>
    <row r="4104" spans="1:5" x14ac:dyDescent="0.25">
      <c r="A4104" t="s">
        <v>31</v>
      </c>
      <c r="B4104">
        <v>470083</v>
      </c>
      <c r="C4104">
        <v>45</v>
      </c>
      <c r="D4104">
        <v>0</v>
      </c>
      <c r="E4104">
        <v>0</v>
      </c>
    </row>
    <row r="4105" spans="1:5" x14ac:dyDescent="0.25">
      <c r="A4105" t="s">
        <v>31</v>
      </c>
      <c r="B4105">
        <v>470089</v>
      </c>
      <c r="C4105">
        <v>44</v>
      </c>
      <c r="D4105">
        <v>0</v>
      </c>
      <c r="E4105">
        <v>0</v>
      </c>
    </row>
    <row r="4106" spans="1:5" x14ac:dyDescent="0.25">
      <c r="A4106" t="s">
        <v>31</v>
      </c>
      <c r="B4106">
        <v>470095</v>
      </c>
      <c r="C4106">
        <v>44</v>
      </c>
      <c r="D4106">
        <v>0</v>
      </c>
      <c r="E4106">
        <v>0</v>
      </c>
    </row>
    <row r="4107" spans="1:5" x14ac:dyDescent="0.25">
      <c r="A4107" t="s">
        <v>31</v>
      </c>
      <c r="B4107">
        <v>470101</v>
      </c>
      <c r="C4107">
        <v>43</v>
      </c>
      <c r="D4107">
        <v>0</v>
      </c>
      <c r="E4107">
        <v>0</v>
      </c>
    </row>
    <row r="4108" spans="1:5" x14ac:dyDescent="0.25">
      <c r="A4108" t="s">
        <v>31</v>
      </c>
      <c r="B4108">
        <v>470107</v>
      </c>
      <c r="C4108">
        <v>44</v>
      </c>
      <c r="D4108">
        <v>0</v>
      </c>
      <c r="E4108">
        <v>0</v>
      </c>
    </row>
    <row r="4109" spans="1:5" x14ac:dyDescent="0.25">
      <c r="A4109" t="s">
        <v>32</v>
      </c>
      <c r="B4109">
        <v>470113</v>
      </c>
      <c r="C4109">
        <v>44</v>
      </c>
      <c r="D4109">
        <v>0</v>
      </c>
      <c r="E4109">
        <v>0</v>
      </c>
    </row>
    <row r="4110" spans="1:5" x14ac:dyDescent="0.25">
      <c r="A4110" t="s">
        <v>32</v>
      </c>
      <c r="B4110">
        <v>470119</v>
      </c>
      <c r="C4110">
        <v>60</v>
      </c>
      <c r="D4110">
        <v>0</v>
      </c>
      <c r="E4110">
        <v>0</v>
      </c>
    </row>
    <row r="4111" spans="1:5" x14ac:dyDescent="0.25">
      <c r="A4111" t="s">
        <v>32</v>
      </c>
      <c r="B4111">
        <v>470125</v>
      </c>
      <c r="C4111">
        <v>49</v>
      </c>
      <c r="D4111">
        <v>0</v>
      </c>
      <c r="E4111">
        <v>0</v>
      </c>
    </row>
    <row r="4112" spans="1:5" x14ac:dyDescent="0.25">
      <c r="A4112" t="s">
        <v>32</v>
      </c>
      <c r="B4112">
        <v>470131</v>
      </c>
      <c r="C4112">
        <v>53</v>
      </c>
      <c r="D4112">
        <v>0</v>
      </c>
      <c r="E4112">
        <v>0</v>
      </c>
    </row>
    <row r="4113" spans="1:5" x14ac:dyDescent="0.25">
      <c r="A4113" t="s">
        <v>32</v>
      </c>
      <c r="B4113">
        <v>470137</v>
      </c>
      <c r="C4113">
        <v>40</v>
      </c>
      <c r="D4113">
        <v>0</v>
      </c>
      <c r="E4113">
        <v>0</v>
      </c>
    </row>
    <row r="4114" spans="1:5" x14ac:dyDescent="0.25">
      <c r="A4114" t="s">
        <v>32</v>
      </c>
      <c r="B4114">
        <v>470143</v>
      </c>
      <c r="C4114">
        <v>42</v>
      </c>
      <c r="D4114">
        <v>0</v>
      </c>
      <c r="E4114">
        <v>0</v>
      </c>
    </row>
    <row r="4115" spans="1:5" x14ac:dyDescent="0.25">
      <c r="A4115" t="s">
        <v>32</v>
      </c>
      <c r="B4115">
        <v>470149</v>
      </c>
      <c r="C4115">
        <v>41</v>
      </c>
      <c r="D4115">
        <v>0</v>
      </c>
      <c r="E4115">
        <v>0</v>
      </c>
    </row>
    <row r="4116" spans="1:5" x14ac:dyDescent="0.25">
      <c r="A4116" t="s">
        <v>32</v>
      </c>
      <c r="B4116">
        <v>470155</v>
      </c>
      <c r="C4116">
        <v>43</v>
      </c>
      <c r="D4116">
        <v>0</v>
      </c>
      <c r="E4116">
        <v>0</v>
      </c>
    </row>
    <row r="4117" spans="1:5" x14ac:dyDescent="0.25">
      <c r="A4117" t="s">
        <v>32</v>
      </c>
      <c r="B4117">
        <v>470161</v>
      </c>
      <c r="C4117">
        <v>41</v>
      </c>
      <c r="D4117">
        <v>0</v>
      </c>
      <c r="E4117">
        <v>0</v>
      </c>
    </row>
    <row r="4118" spans="1:5" x14ac:dyDescent="0.25">
      <c r="A4118" t="s">
        <v>32</v>
      </c>
      <c r="B4118">
        <v>470167</v>
      </c>
      <c r="C4118">
        <v>49</v>
      </c>
      <c r="D4118">
        <v>0</v>
      </c>
      <c r="E4118">
        <v>0</v>
      </c>
    </row>
    <row r="4119" spans="1:5" x14ac:dyDescent="0.25">
      <c r="A4119" t="s">
        <v>32</v>
      </c>
      <c r="B4119">
        <v>470173</v>
      </c>
      <c r="C4119">
        <v>51</v>
      </c>
      <c r="D4119">
        <v>0</v>
      </c>
      <c r="E4119">
        <v>0</v>
      </c>
    </row>
    <row r="4120" spans="1:5" x14ac:dyDescent="0.25">
      <c r="A4120" t="s">
        <v>32</v>
      </c>
      <c r="B4120">
        <v>470179</v>
      </c>
      <c r="C4120">
        <v>47</v>
      </c>
      <c r="D4120">
        <v>0</v>
      </c>
      <c r="E4120">
        <v>0</v>
      </c>
    </row>
    <row r="4121" spans="1:5" x14ac:dyDescent="0.25">
      <c r="A4121" t="s">
        <v>32</v>
      </c>
      <c r="B4121">
        <v>470185</v>
      </c>
      <c r="C4121">
        <v>48</v>
      </c>
      <c r="D4121">
        <v>0</v>
      </c>
      <c r="E4121">
        <v>0</v>
      </c>
    </row>
    <row r="4122" spans="1:5" x14ac:dyDescent="0.25">
      <c r="A4122" t="s">
        <v>32</v>
      </c>
      <c r="B4122">
        <v>470191</v>
      </c>
      <c r="C4122">
        <v>47</v>
      </c>
      <c r="D4122">
        <v>0</v>
      </c>
      <c r="E4122">
        <v>0</v>
      </c>
    </row>
    <row r="4123" spans="1:5" x14ac:dyDescent="0.25">
      <c r="A4123" t="s">
        <v>32</v>
      </c>
      <c r="B4123">
        <v>470197</v>
      </c>
      <c r="C4123">
        <v>48</v>
      </c>
      <c r="D4123">
        <v>0</v>
      </c>
      <c r="E4123">
        <v>0</v>
      </c>
    </row>
    <row r="4124" spans="1:5" x14ac:dyDescent="0.25">
      <c r="A4124" t="s">
        <v>32</v>
      </c>
      <c r="B4124">
        <v>470203</v>
      </c>
      <c r="C4124">
        <v>47</v>
      </c>
      <c r="D4124">
        <v>0</v>
      </c>
      <c r="E4124">
        <v>0</v>
      </c>
    </row>
    <row r="4125" spans="1:5" x14ac:dyDescent="0.25">
      <c r="A4125" t="s">
        <v>32</v>
      </c>
      <c r="B4125">
        <v>470209</v>
      </c>
      <c r="C4125">
        <v>45</v>
      </c>
      <c r="D4125">
        <v>0</v>
      </c>
      <c r="E4125">
        <v>0</v>
      </c>
    </row>
    <row r="4126" spans="1:5" x14ac:dyDescent="0.25">
      <c r="A4126" t="s">
        <v>32</v>
      </c>
      <c r="B4126">
        <v>470215</v>
      </c>
      <c r="C4126">
        <v>45</v>
      </c>
      <c r="D4126">
        <v>0</v>
      </c>
      <c r="E4126">
        <v>0</v>
      </c>
    </row>
    <row r="4127" spans="1:5" x14ac:dyDescent="0.25">
      <c r="A4127" t="s">
        <v>32</v>
      </c>
      <c r="B4127">
        <v>470221</v>
      </c>
      <c r="C4127">
        <v>40</v>
      </c>
      <c r="D4127">
        <v>0</v>
      </c>
      <c r="E4127">
        <v>0</v>
      </c>
    </row>
    <row r="4128" spans="1:5" x14ac:dyDescent="0.25">
      <c r="A4128" t="s">
        <v>32</v>
      </c>
      <c r="B4128">
        <v>470227</v>
      </c>
      <c r="C4128">
        <v>46</v>
      </c>
      <c r="D4128">
        <v>0</v>
      </c>
      <c r="E4128">
        <v>0</v>
      </c>
    </row>
    <row r="4129" spans="1:5" x14ac:dyDescent="0.25">
      <c r="A4129" t="s">
        <v>32</v>
      </c>
      <c r="B4129">
        <v>470233</v>
      </c>
      <c r="C4129">
        <v>21</v>
      </c>
      <c r="D4129">
        <v>0</v>
      </c>
      <c r="E4129">
        <v>0</v>
      </c>
    </row>
    <row r="4130" spans="1:5" x14ac:dyDescent="0.25">
      <c r="A4130" t="s">
        <v>32</v>
      </c>
      <c r="B4130">
        <v>470239</v>
      </c>
      <c r="C4130">
        <v>54</v>
      </c>
      <c r="D4130">
        <v>0</v>
      </c>
      <c r="E4130">
        <v>0</v>
      </c>
    </row>
    <row r="4131" spans="1:5" x14ac:dyDescent="0.25">
      <c r="A4131" t="s">
        <v>32</v>
      </c>
      <c r="B4131">
        <v>470245</v>
      </c>
      <c r="C4131">
        <v>60</v>
      </c>
      <c r="D4131">
        <v>0</v>
      </c>
      <c r="E4131">
        <v>0</v>
      </c>
    </row>
    <row r="4132" spans="1:5" x14ac:dyDescent="0.25">
      <c r="A4132" t="s">
        <v>32</v>
      </c>
      <c r="B4132">
        <v>470251</v>
      </c>
      <c r="C4132">
        <v>55</v>
      </c>
      <c r="D4132">
        <v>0</v>
      </c>
      <c r="E4132">
        <v>0</v>
      </c>
    </row>
    <row r="4133" spans="1:5" x14ac:dyDescent="0.25">
      <c r="A4133" t="s">
        <v>32</v>
      </c>
      <c r="B4133">
        <v>470257</v>
      </c>
      <c r="C4133">
        <v>51</v>
      </c>
      <c r="D4133">
        <v>0</v>
      </c>
      <c r="E4133">
        <v>0</v>
      </c>
    </row>
    <row r="4134" spans="1:5" x14ac:dyDescent="0.25">
      <c r="A4134" t="s">
        <v>32</v>
      </c>
      <c r="B4134">
        <v>470263</v>
      </c>
      <c r="C4134">
        <v>49</v>
      </c>
      <c r="D4134">
        <v>0</v>
      </c>
      <c r="E4134">
        <v>0</v>
      </c>
    </row>
    <row r="4135" spans="1:5" x14ac:dyDescent="0.25">
      <c r="A4135" t="s">
        <v>32</v>
      </c>
      <c r="B4135">
        <v>470269</v>
      </c>
      <c r="C4135">
        <v>47</v>
      </c>
      <c r="D4135">
        <v>0</v>
      </c>
      <c r="E4135">
        <v>0</v>
      </c>
    </row>
    <row r="4136" spans="1:5" x14ac:dyDescent="0.25">
      <c r="A4136" t="s">
        <v>32</v>
      </c>
      <c r="B4136">
        <v>470275</v>
      </c>
      <c r="C4136">
        <v>46</v>
      </c>
      <c r="D4136">
        <v>0</v>
      </c>
      <c r="E4136">
        <v>0</v>
      </c>
    </row>
    <row r="4137" spans="1:5" x14ac:dyDescent="0.25">
      <c r="A4137" t="s">
        <v>32</v>
      </c>
      <c r="B4137">
        <v>470281</v>
      </c>
      <c r="C4137">
        <v>45</v>
      </c>
      <c r="D4137">
        <v>0</v>
      </c>
      <c r="E4137">
        <v>0</v>
      </c>
    </row>
    <row r="4138" spans="1:5" x14ac:dyDescent="0.25">
      <c r="A4138" t="s">
        <v>32</v>
      </c>
      <c r="B4138">
        <v>470287</v>
      </c>
      <c r="C4138">
        <v>46</v>
      </c>
      <c r="D4138">
        <v>0</v>
      </c>
      <c r="E4138">
        <v>0</v>
      </c>
    </row>
    <row r="4139" spans="1:5" x14ac:dyDescent="0.25">
      <c r="A4139" t="s">
        <v>32</v>
      </c>
      <c r="B4139">
        <v>470293</v>
      </c>
      <c r="C4139">
        <v>44</v>
      </c>
      <c r="D4139">
        <v>0</v>
      </c>
      <c r="E4139">
        <v>0</v>
      </c>
    </row>
    <row r="4140" spans="1:5" x14ac:dyDescent="0.25">
      <c r="A4140" t="s">
        <v>32</v>
      </c>
      <c r="B4140">
        <v>470299</v>
      </c>
      <c r="C4140">
        <v>44</v>
      </c>
      <c r="D4140">
        <v>0</v>
      </c>
      <c r="E4140">
        <v>0</v>
      </c>
    </row>
    <row r="4141" spans="1:5" x14ac:dyDescent="0.25">
      <c r="A4141" t="s">
        <v>32</v>
      </c>
      <c r="B4141">
        <v>470305</v>
      </c>
      <c r="C4141">
        <v>44</v>
      </c>
      <c r="D4141">
        <v>0</v>
      </c>
      <c r="E4141">
        <v>0</v>
      </c>
    </row>
    <row r="4142" spans="1:5" x14ac:dyDescent="0.25">
      <c r="A4142" t="s">
        <v>32</v>
      </c>
      <c r="B4142">
        <v>470311</v>
      </c>
      <c r="C4142">
        <v>44</v>
      </c>
      <c r="D4142">
        <v>0</v>
      </c>
      <c r="E4142">
        <v>0</v>
      </c>
    </row>
    <row r="4143" spans="1:5" x14ac:dyDescent="0.25">
      <c r="A4143" t="s">
        <v>32</v>
      </c>
      <c r="B4143">
        <v>470317</v>
      </c>
      <c r="C4143">
        <v>43</v>
      </c>
      <c r="D4143">
        <v>0</v>
      </c>
      <c r="E4143">
        <v>0</v>
      </c>
    </row>
    <row r="4144" spans="1:5" x14ac:dyDescent="0.25">
      <c r="A4144" t="s">
        <v>32</v>
      </c>
      <c r="B4144">
        <v>470323</v>
      </c>
      <c r="C4144">
        <v>44</v>
      </c>
      <c r="D4144">
        <v>0</v>
      </c>
      <c r="E4144">
        <v>0</v>
      </c>
    </row>
    <row r="4145" spans="1:5" x14ac:dyDescent="0.25">
      <c r="A4145" t="s">
        <v>32</v>
      </c>
      <c r="B4145">
        <v>470329</v>
      </c>
      <c r="C4145">
        <v>43</v>
      </c>
      <c r="D4145">
        <v>0</v>
      </c>
      <c r="E4145">
        <v>0</v>
      </c>
    </row>
    <row r="4146" spans="1:5" x14ac:dyDescent="0.25">
      <c r="A4146" t="s">
        <v>32</v>
      </c>
      <c r="B4146">
        <v>470335</v>
      </c>
      <c r="C4146">
        <v>43</v>
      </c>
      <c r="D4146">
        <v>0</v>
      </c>
      <c r="E4146">
        <v>0</v>
      </c>
    </row>
    <row r="4147" spans="1:5" x14ac:dyDescent="0.25">
      <c r="A4147" t="s">
        <v>32</v>
      </c>
      <c r="B4147">
        <v>470341</v>
      </c>
      <c r="C4147">
        <v>43</v>
      </c>
      <c r="D4147">
        <v>0</v>
      </c>
      <c r="E4147">
        <v>0</v>
      </c>
    </row>
    <row r="4148" spans="1:5" x14ac:dyDescent="0.25">
      <c r="A4148" t="s">
        <v>32</v>
      </c>
      <c r="B4148">
        <v>470347</v>
      </c>
      <c r="C4148">
        <v>42</v>
      </c>
      <c r="D4148">
        <v>0</v>
      </c>
      <c r="E4148">
        <v>0</v>
      </c>
    </row>
    <row r="4149" spans="1:5" x14ac:dyDescent="0.25">
      <c r="A4149" t="s">
        <v>32</v>
      </c>
      <c r="B4149">
        <v>470353</v>
      </c>
      <c r="C4149">
        <v>42</v>
      </c>
      <c r="D4149">
        <v>0</v>
      </c>
      <c r="E4149">
        <v>0</v>
      </c>
    </row>
    <row r="4150" spans="1:5" x14ac:dyDescent="0.25">
      <c r="A4150" t="s">
        <v>32</v>
      </c>
      <c r="B4150">
        <v>470359</v>
      </c>
      <c r="C4150">
        <v>42</v>
      </c>
      <c r="D4150">
        <v>0</v>
      </c>
      <c r="E4150">
        <v>0</v>
      </c>
    </row>
    <row r="4151" spans="1:5" x14ac:dyDescent="0.25">
      <c r="A4151" t="s">
        <v>32</v>
      </c>
      <c r="B4151">
        <v>470365</v>
      </c>
      <c r="C4151">
        <v>41</v>
      </c>
      <c r="D4151">
        <v>0</v>
      </c>
      <c r="E4151">
        <v>0</v>
      </c>
    </row>
    <row r="4152" spans="1:5" x14ac:dyDescent="0.25">
      <c r="A4152" t="s">
        <v>32</v>
      </c>
      <c r="B4152">
        <v>470371</v>
      </c>
      <c r="C4152">
        <v>61</v>
      </c>
      <c r="D4152">
        <v>0</v>
      </c>
      <c r="E4152">
        <v>0</v>
      </c>
    </row>
    <row r="4153" spans="1:5" x14ac:dyDescent="0.25">
      <c r="A4153" t="s">
        <v>32</v>
      </c>
      <c r="B4153">
        <v>470377</v>
      </c>
      <c r="C4153">
        <v>49</v>
      </c>
      <c r="D4153">
        <v>0</v>
      </c>
      <c r="E4153">
        <v>0</v>
      </c>
    </row>
    <row r="4154" spans="1:5" x14ac:dyDescent="0.25">
      <c r="A4154" t="s">
        <v>32</v>
      </c>
      <c r="B4154">
        <v>470383</v>
      </c>
      <c r="C4154">
        <v>44</v>
      </c>
      <c r="D4154">
        <v>0</v>
      </c>
      <c r="E4154">
        <v>0</v>
      </c>
    </row>
    <row r="4155" spans="1:5" x14ac:dyDescent="0.25">
      <c r="A4155" t="s">
        <v>32</v>
      </c>
      <c r="B4155">
        <v>470389</v>
      </c>
      <c r="C4155">
        <v>43</v>
      </c>
      <c r="D4155">
        <v>0</v>
      </c>
      <c r="E4155">
        <v>0</v>
      </c>
    </row>
    <row r="4156" spans="1:5" x14ac:dyDescent="0.25">
      <c r="A4156" t="s">
        <v>32</v>
      </c>
      <c r="B4156">
        <v>470395</v>
      </c>
      <c r="C4156">
        <v>43</v>
      </c>
      <c r="D4156">
        <v>0</v>
      </c>
      <c r="E4156">
        <v>0</v>
      </c>
    </row>
    <row r="4157" spans="1:5" x14ac:dyDescent="0.25">
      <c r="A4157" t="s">
        <v>32</v>
      </c>
      <c r="B4157">
        <v>470401</v>
      </c>
      <c r="C4157">
        <v>42</v>
      </c>
      <c r="D4157">
        <v>0</v>
      </c>
      <c r="E4157">
        <v>0</v>
      </c>
    </row>
    <row r="4158" spans="1:5" x14ac:dyDescent="0.25">
      <c r="A4158" t="s">
        <v>32</v>
      </c>
      <c r="B4158">
        <v>470407</v>
      </c>
      <c r="C4158">
        <v>43</v>
      </c>
      <c r="D4158">
        <v>0</v>
      </c>
      <c r="E4158">
        <v>0</v>
      </c>
    </row>
    <row r="4159" spans="1:5" x14ac:dyDescent="0.25">
      <c r="A4159" t="s">
        <v>32</v>
      </c>
      <c r="B4159">
        <v>470413</v>
      </c>
      <c r="C4159">
        <v>42</v>
      </c>
      <c r="D4159">
        <v>0</v>
      </c>
      <c r="E4159">
        <v>0</v>
      </c>
    </row>
    <row r="4160" spans="1:5" x14ac:dyDescent="0.25">
      <c r="A4160" t="s">
        <v>32</v>
      </c>
      <c r="B4160">
        <v>470419</v>
      </c>
      <c r="C4160">
        <v>39</v>
      </c>
      <c r="D4160">
        <v>0</v>
      </c>
      <c r="E4160">
        <v>0</v>
      </c>
    </row>
    <row r="4161" spans="1:5" x14ac:dyDescent="0.25">
      <c r="A4161" t="s">
        <v>32</v>
      </c>
      <c r="B4161">
        <v>470425</v>
      </c>
      <c r="C4161">
        <v>43</v>
      </c>
      <c r="D4161">
        <v>0</v>
      </c>
      <c r="E4161">
        <v>0</v>
      </c>
    </row>
    <row r="4162" spans="1:5" x14ac:dyDescent="0.25">
      <c r="A4162" t="s">
        <v>32</v>
      </c>
      <c r="B4162">
        <v>470431</v>
      </c>
      <c r="C4162">
        <v>44</v>
      </c>
      <c r="D4162">
        <v>0</v>
      </c>
      <c r="E4162">
        <v>0</v>
      </c>
    </row>
    <row r="4163" spans="1:5" x14ac:dyDescent="0.25">
      <c r="A4163" t="s">
        <v>32</v>
      </c>
      <c r="B4163">
        <v>470437</v>
      </c>
      <c r="C4163">
        <v>44</v>
      </c>
      <c r="D4163">
        <v>0</v>
      </c>
      <c r="E4163">
        <v>0</v>
      </c>
    </row>
    <row r="4164" spans="1:5" x14ac:dyDescent="0.25">
      <c r="A4164" t="s">
        <v>32</v>
      </c>
      <c r="B4164">
        <v>470443</v>
      </c>
      <c r="C4164">
        <v>31</v>
      </c>
      <c r="D4164">
        <v>0</v>
      </c>
      <c r="E4164">
        <v>0</v>
      </c>
    </row>
    <row r="4165" spans="1:5" x14ac:dyDescent="0.25">
      <c r="A4165" t="s">
        <v>32</v>
      </c>
      <c r="B4165">
        <v>470449</v>
      </c>
      <c r="C4165">
        <v>48</v>
      </c>
      <c r="D4165">
        <v>0</v>
      </c>
      <c r="E4165">
        <v>0</v>
      </c>
    </row>
    <row r="4166" spans="1:5" x14ac:dyDescent="0.25">
      <c r="A4166" t="s">
        <v>32</v>
      </c>
      <c r="B4166">
        <v>470455</v>
      </c>
      <c r="C4166">
        <v>52</v>
      </c>
      <c r="D4166">
        <v>0</v>
      </c>
      <c r="E4166">
        <v>0</v>
      </c>
    </row>
    <row r="4167" spans="1:5" x14ac:dyDescent="0.25">
      <c r="A4167" t="s">
        <v>32</v>
      </c>
      <c r="B4167">
        <v>470461</v>
      </c>
      <c r="C4167">
        <v>52</v>
      </c>
      <c r="D4167">
        <v>0</v>
      </c>
      <c r="E4167">
        <v>0</v>
      </c>
    </row>
    <row r="4168" spans="1:5" x14ac:dyDescent="0.25">
      <c r="A4168" t="s">
        <v>32</v>
      </c>
      <c r="B4168">
        <v>470467</v>
      </c>
      <c r="C4168">
        <v>55</v>
      </c>
      <c r="D4168">
        <v>0</v>
      </c>
      <c r="E4168">
        <v>0</v>
      </c>
    </row>
    <row r="4169" spans="1:5" x14ac:dyDescent="0.25">
      <c r="A4169" t="s">
        <v>32</v>
      </c>
      <c r="B4169">
        <v>470473</v>
      </c>
      <c r="C4169">
        <v>50</v>
      </c>
      <c r="D4169">
        <v>0</v>
      </c>
      <c r="E4169">
        <v>0</v>
      </c>
    </row>
    <row r="4170" spans="1:5" x14ac:dyDescent="0.25">
      <c r="A4170" t="s">
        <v>32</v>
      </c>
      <c r="B4170">
        <v>470479</v>
      </c>
      <c r="C4170">
        <v>48</v>
      </c>
      <c r="D4170">
        <v>0</v>
      </c>
      <c r="E4170">
        <v>0</v>
      </c>
    </row>
    <row r="4171" spans="1:5" x14ac:dyDescent="0.25">
      <c r="A4171" t="s">
        <v>32</v>
      </c>
      <c r="B4171">
        <v>470485</v>
      </c>
      <c r="C4171">
        <v>46</v>
      </c>
      <c r="D4171">
        <v>0</v>
      </c>
      <c r="E4171">
        <v>0</v>
      </c>
    </row>
    <row r="4172" spans="1:5" x14ac:dyDescent="0.25">
      <c r="A4172" t="s">
        <v>32</v>
      </c>
      <c r="B4172">
        <v>470491</v>
      </c>
      <c r="C4172">
        <v>46</v>
      </c>
      <c r="D4172">
        <v>0</v>
      </c>
      <c r="E4172">
        <v>0</v>
      </c>
    </row>
    <row r="4173" spans="1:5" x14ac:dyDescent="0.25">
      <c r="A4173" t="s">
        <v>32</v>
      </c>
      <c r="B4173">
        <v>470497</v>
      </c>
      <c r="C4173">
        <v>45</v>
      </c>
      <c r="D4173">
        <v>0</v>
      </c>
      <c r="E4173">
        <v>0</v>
      </c>
    </row>
    <row r="4174" spans="1:5" x14ac:dyDescent="0.25">
      <c r="A4174" t="s">
        <v>32</v>
      </c>
      <c r="B4174">
        <v>470503</v>
      </c>
      <c r="C4174">
        <v>47</v>
      </c>
      <c r="D4174">
        <v>0</v>
      </c>
      <c r="E4174">
        <v>0</v>
      </c>
    </row>
    <row r="4175" spans="1:5" x14ac:dyDescent="0.25">
      <c r="A4175" t="s">
        <v>32</v>
      </c>
      <c r="B4175">
        <v>470509</v>
      </c>
      <c r="C4175">
        <v>43</v>
      </c>
      <c r="D4175">
        <v>0</v>
      </c>
      <c r="E4175">
        <v>0</v>
      </c>
    </row>
    <row r="4176" spans="1:5" x14ac:dyDescent="0.25">
      <c r="A4176" t="s">
        <v>32</v>
      </c>
      <c r="B4176">
        <v>470515</v>
      </c>
      <c r="C4176">
        <v>45</v>
      </c>
      <c r="D4176">
        <v>0</v>
      </c>
      <c r="E4176">
        <v>0</v>
      </c>
    </row>
    <row r="4177" spans="1:5" x14ac:dyDescent="0.25">
      <c r="A4177" t="s">
        <v>32</v>
      </c>
      <c r="B4177">
        <v>470521</v>
      </c>
      <c r="C4177">
        <v>43</v>
      </c>
      <c r="D4177">
        <v>0</v>
      </c>
      <c r="E4177">
        <v>0</v>
      </c>
    </row>
    <row r="4178" spans="1:5" x14ac:dyDescent="0.25">
      <c r="A4178" t="s">
        <v>32</v>
      </c>
      <c r="B4178">
        <v>470527</v>
      </c>
      <c r="C4178">
        <v>43</v>
      </c>
      <c r="D4178">
        <v>0</v>
      </c>
      <c r="E4178">
        <v>0</v>
      </c>
    </row>
    <row r="4179" spans="1:5" x14ac:dyDescent="0.25">
      <c r="A4179" t="s">
        <v>32</v>
      </c>
      <c r="B4179">
        <v>470533</v>
      </c>
      <c r="C4179">
        <v>43</v>
      </c>
      <c r="D4179">
        <v>0</v>
      </c>
      <c r="E4179">
        <v>0</v>
      </c>
    </row>
    <row r="4180" spans="1:5" x14ac:dyDescent="0.25">
      <c r="A4180" t="s">
        <v>32</v>
      </c>
      <c r="B4180">
        <v>470539</v>
      </c>
      <c r="C4180">
        <v>42</v>
      </c>
      <c r="D4180">
        <v>0</v>
      </c>
      <c r="E4180">
        <v>0</v>
      </c>
    </row>
    <row r="4181" spans="1:5" x14ac:dyDescent="0.25">
      <c r="A4181" t="s">
        <v>32</v>
      </c>
      <c r="B4181">
        <v>470545</v>
      </c>
      <c r="C4181">
        <v>42</v>
      </c>
      <c r="D4181">
        <v>0</v>
      </c>
      <c r="E4181">
        <v>0</v>
      </c>
    </row>
    <row r="4182" spans="1:5" x14ac:dyDescent="0.25">
      <c r="A4182" t="s">
        <v>32</v>
      </c>
      <c r="B4182">
        <v>470551</v>
      </c>
      <c r="C4182">
        <v>44</v>
      </c>
      <c r="D4182">
        <v>0</v>
      </c>
      <c r="E4182">
        <v>0</v>
      </c>
    </row>
    <row r="4183" spans="1:5" x14ac:dyDescent="0.25">
      <c r="A4183" t="s">
        <v>32</v>
      </c>
      <c r="B4183">
        <v>470557</v>
      </c>
      <c r="C4183">
        <v>42</v>
      </c>
      <c r="D4183">
        <v>0</v>
      </c>
      <c r="E4183">
        <v>0</v>
      </c>
    </row>
    <row r="4184" spans="1:5" x14ac:dyDescent="0.25">
      <c r="A4184" t="s">
        <v>32</v>
      </c>
      <c r="B4184">
        <v>470563</v>
      </c>
      <c r="C4184">
        <v>42</v>
      </c>
      <c r="D4184">
        <v>0</v>
      </c>
      <c r="E4184">
        <v>0</v>
      </c>
    </row>
    <row r="4185" spans="1:5" x14ac:dyDescent="0.25">
      <c r="A4185" t="s">
        <v>32</v>
      </c>
      <c r="B4185">
        <v>470569</v>
      </c>
      <c r="C4185">
        <v>42</v>
      </c>
      <c r="D4185">
        <v>0</v>
      </c>
      <c r="E4185">
        <v>0</v>
      </c>
    </row>
    <row r="4186" spans="1:5" x14ac:dyDescent="0.25">
      <c r="A4186" t="s">
        <v>32</v>
      </c>
      <c r="B4186">
        <v>470575</v>
      </c>
      <c r="C4186">
        <v>43</v>
      </c>
      <c r="D4186">
        <v>0</v>
      </c>
      <c r="E4186">
        <v>0</v>
      </c>
    </row>
    <row r="4187" spans="1:5" x14ac:dyDescent="0.25">
      <c r="A4187" t="s">
        <v>32</v>
      </c>
      <c r="B4187">
        <v>470581</v>
      </c>
      <c r="C4187">
        <v>43</v>
      </c>
      <c r="D4187">
        <v>0</v>
      </c>
      <c r="E4187">
        <v>0</v>
      </c>
    </row>
    <row r="4188" spans="1:5" x14ac:dyDescent="0.25">
      <c r="A4188" t="s">
        <v>32</v>
      </c>
      <c r="B4188">
        <v>470587</v>
      </c>
      <c r="C4188">
        <v>42</v>
      </c>
      <c r="D4188">
        <v>0</v>
      </c>
      <c r="E4188">
        <v>0</v>
      </c>
    </row>
    <row r="4189" spans="1:5" x14ac:dyDescent="0.25">
      <c r="A4189" t="s">
        <v>32</v>
      </c>
      <c r="B4189">
        <v>470593</v>
      </c>
      <c r="C4189">
        <v>39</v>
      </c>
      <c r="D4189">
        <v>0</v>
      </c>
      <c r="E4189">
        <v>0</v>
      </c>
    </row>
    <row r="4190" spans="1:5" x14ac:dyDescent="0.25">
      <c r="A4190" t="s">
        <v>32</v>
      </c>
      <c r="B4190">
        <v>470599</v>
      </c>
      <c r="C4190">
        <v>43</v>
      </c>
      <c r="D4190">
        <v>0</v>
      </c>
      <c r="E4190">
        <v>0</v>
      </c>
    </row>
    <row r="4191" spans="1:5" x14ac:dyDescent="0.25">
      <c r="A4191" t="s">
        <v>32</v>
      </c>
      <c r="B4191">
        <v>470605</v>
      </c>
      <c r="C4191">
        <v>42</v>
      </c>
      <c r="D4191">
        <v>0</v>
      </c>
      <c r="E4191">
        <v>0</v>
      </c>
    </row>
    <row r="4192" spans="1:5" x14ac:dyDescent="0.25">
      <c r="A4192" t="s">
        <v>32</v>
      </c>
      <c r="B4192">
        <v>470611</v>
      </c>
      <c r="C4192">
        <v>43</v>
      </c>
      <c r="D4192">
        <v>0</v>
      </c>
      <c r="E4192">
        <v>0</v>
      </c>
    </row>
    <row r="4193" spans="1:5" x14ac:dyDescent="0.25">
      <c r="A4193" t="s">
        <v>32</v>
      </c>
      <c r="B4193">
        <v>470617</v>
      </c>
      <c r="C4193">
        <v>45</v>
      </c>
      <c r="D4193">
        <v>0</v>
      </c>
      <c r="E4193">
        <v>0</v>
      </c>
    </row>
    <row r="4194" spans="1:5" x14ac:dyDescent="0.25">
      <c r="A4194" t="s">
        <v>32</v>
      </c>
      <c r="B4194">
        <v>470623</v>
      </c>
      <c r="C4194">
        <v>42</v>
      </c>
      <c r="D4194">
        <v>0</v>
      </c>
      <c r="E4194">
        <v>0</v>
      </c>
    </row>
    <row r="4195" spans="1:5" x14ac:dyDescent="0.25">
      <c r="A4195" t="s">
        <v>32</v>
      </c>
      <c r="B4195">
        <v>470629</v>
      </c>
      <c r="C4195">
        <v>43</v>
      </c>
      <c r="D4195">
        <v>0</v>
      </c>
      <c r="E4195">
        <v>0</v>
      </c>
    </row>
    <row r="4196" spans="1:5" x14ac:dyDescent="0.25">
      <c r="A4196" t="s">
        <v>32</v>
      </c>
      <c r="B4196">
        <v>470635</v>
      </c>
      <c r="C4196">
        <v>42</v>
      </c>
      <c r="D4196">
        <v>0</v>
      </c>
      <c r="E4196">
        <v>0</v>
      </c>
    </row>
    <row r="4197" spans="1:5" x14ac:dyDescent="0.25">
      <c r="A4197" t="s">
        <v>32</v>
      </c>
      <c r="B4197">
        <v>470641</v>
      </c>
      <c r="C4197">
        <v>42</v>
      </c>
      <c r="D4197">
        <v>0</v>
      </c>
      <c r="E4197">
        <v>0</v>
      </c>
    </row>
    <row r="4198" spans="1:5" x14ac:dyDescent="0.25">
      <c r="A4198" t="s">
        <v>32</v>
      </c>
      <c r="B4198">
        <v>470647</v>
      </c>
      <c r="C4198">
        <v>42</v>
      </c>
      <c r="D4198">
        <v>0</v>
      </c>
      <c r="E4198">
        <v>0</v>
      </c>
    </row>
    <row r="4199" spans="1:5" x14ac:dyDescent="0.25">
      <c r="A4199" t="s">
        <v>32</v>
      </c>
      <c r="B4199">
        <v>470653</v>
      </c>
      <c r="C4199">
        <v>50</v>
      </c>
      <c r="D4199">
        <v>0</v>
      </c>
      <c r="E4199">
        <v>0</v>
      </c>
    </row>
    <row r="4200" spans="1:5" x14ac:dyDescent="0.25">
      <c r="A4200" t="s">
        <v>32</v>
      </c>
      <c r="B4200">
        <v>470659</v>
      </c>
      <c r="C4200">
        <v>43</v>
      </c>
      <c r="D4200">
        <v>0</v>
      </c>
      <c r="E4200">
        <v>0</v>
      </c>
    </row>
    <row r="4201" spans="1:5" x14ac:dyDescent="0.25">
      <c r="A4201" t="s">
        <v>32</v>
      </c>
      <c r="B4201">
        <v>470665</v>
      </c>
      <c r="C4201">
        <v>43</v>
      </c>
      <c r="D4201">
        <v>0</v>
      </c>
      <c r="E4201">
        <v>0</v>
      </c>
    </row>
    <row r="4202" spans="1:5" x14ac:dyDescent="0.25">
      <c r="A4202" t="s">
        <v>32</v>
      </c>
      <c r="B4202">
        <v>470671</v>
      </c>
      <c r="C4202">
        <v>42</v>
      </c>
      <c r="D4202">
        <v>0</v>
      </c>
      <c r="E4202">
        <v>0</v>
      </c>
    </row>
    <row r="4203" spans="1:5" x14ac:dyDescent="0.25">
      <c r="A4203" t="s">
        <v>32</v>
      </c>
      <c r="B4203">
        <v>470677</v>
      </c>
      <c r="C4203">
        <v>43</v>
      </c>
      <c r="D4203">
        <v>0</v>
      </c>
      <c r="E4203">
        <v>0</v>
      </c>
    </row>
    <row r="4204" spans="1:5" x14ac:dyDescent="0.25">
      <c r="A4204" t="s">
        <v>32</v>
      </c>
      <c r="B4204">
        <v>470683</v>
      </c>
      <c r="C4204">
        <v>41</v>
      </c>
      <c r="D4204">
        <v>0</v>
      </c>
      <c r="E4204">
        <v>0</v>
      </c>
    </row>
    <row r="4205" spans="1:5" x14ac:dyDescent="0.25">
      <c r="A4205" t="s">
        <v>32</v>
      </c>
      <c r="B4205">
        <v>470689</v>
      </c>
      <c r="C4205">
        <v>42</v>
      </c>
      <c r="D4205">
        <v>0</v>
      </c>
      <c r="E4205">
        <v>0</v>
      </c>
    </row>
    <row r="4206" spans="1:5" x14ac:dyDescent="0.25">
      <c r="A4206" t="s">
        <v>32</v>
      </c>
      <c r="B4206">
        <v>470695</v>
      </c>
      <c r="C4206">
        <v>42</v>
      </c>
      <c r="D4206">
        <v>0</v>
      </c>
      <c r="E4206">
        <v>0</v>
      </c>
    </row>
    <row r="4207" spans="1:5" x14ac:dyDescent="0.25">
      <c r="A4207" t="s">
        <v>32</v>
      </c>
      <c r="B4207">
        <v>470701</v>
      </c>
      <c r="C4207">
        <v>40</v>
      </c>
      <c r="D4207">
        <v>0</v>
      </c>
      <c r="E4207">
        <v>0</v>
      </c>
    </row>
    <row r="4208" spans="1:5" x14ac:dyDescent="0.25">
      <c r="A4208" t="s">
        <v>32</v>
      </c>
      <c r="B4208">
        <v>470707</v>
      </c>
      <c r="C4208">
        <v>40</v>
      </c>
      <c r="D4208">
        <v>0</v>
      </c>
      <c r="E4208">
        <v>0</v>
      </c>
    </row>
    <row r="4209" spans="1:5" x14ac:dyDescent="0.25">
      <c r="A4209" t="s">
        <v>32</v>
      </c>
      <c r="B4209">
        <v>470713</v>
      </c>
      <c r="C4209">
        <v>41</v>
      </c>
      <c r="D4209">
        <v>0</v>
      </c>
      <c r="E4209">
        <v>0</v>
      </c>
    </row>
    <row r="4210" spans="1:5" x14ac:dyDescent="0.25">
      <c r="A4210" t="s">
        <v>32</v>
      </c>
      <c r="B4210">
        <v>470719</v>
      </c>
      <c r="C4210">
        <v>40</v>
      </c>
      <c r="D4210">
        <v>0</v>
      </c>
      <c r="E4210">
        <v>0</v>
      </c>
    </row>
    <row r="4211" spans="1:5" x14ac:dyDescent="0.25">
      <c r="A4211" t="s">
        <v>32</v>
      </c>
      <c r="B4211">
        <v>470725</v>
      </c>
      <c r="C4211">
        <v>40</v>
      </c>
      <c r="D4211">
        <v>0</v>
      </c>
      <c r="E4211">
        <v>0</v>
      </c>
    </row>
    <row r="4212" spans="1:5" x14ac:dyDescent="0.25">
      <c r="A4212" t="s">
        <v>32</v>
      </c>
      <c r="B4212">
        <v>470731</v>
      </c>
      <c r="C4212">
        <v>40</v>
      </c>
      <c r="D4212">
        <v>0</v>
      </c>
      <c r="E4212">
        <v>0</v>
      </c>
    </row>
    <row r="4213" spans="1:5" x14ac:dyDescent="0.25">
      <c r="A4213" t="s">
        <v>32</v>
      </c>
      <c r="B4213">
        <v>470737</v>
      </c>
      <c r="C4213">
        <v>40</v>
      </c>
      <c r="D4213">
        <v>0</v>
      </c>
      <c r="E4213">
        <v>0</v>
      </c>
    </row>
    <row r="4214" spans="1:5" x14ac:dyDescent="0.25">
      <c r="A4214" t="s">
        <v>32</v>
      </c>
      <c r="B4214">
        <v>470743</v>
      </c>
      <c r="C4214">
        <v>40</v>
      </c>
      <c r="D4214">
        <v>0</v>
      </c>
      <c r="E4214">
        <v>0</v>
      </c>
    </row>
    <row r="4215" spans="1:5" x14ac:dyDescent="0.25">
      <c r="A4215" t="s">
        <v>32</v>
      </c>
      <c r="B4215">
        <v>470749</v>
      </c>
      <c r="C4215">
        <v>48</v>
      </c>
      <c r="D4215">
        <v>0</v>
      </c>
      <c r="E4215">
        <v>0</v>
      </c>
    </row>
    <row r="4216" spans="1:5" x14ac:dyDescent="0.25">
      <c r="A4216" t="s">
        <v>32</v>
      </c>
      <c r="B4216">
        <v>470755</v>
      </c>
      <c r="C4216">
        <v>42</v>
      </c>
      <c r="D4216">
        <v>0</v>
      </c>
      <c r="E4216">
        <v>0</v>
      </c>
    </row>
    <row r="4217" spans="1:5" x14ac:dyDescent="0.25">
      <c r="A4217" t="s">
        <v>32</v>
      </c>
      <c r="B4217">
        <v>470761</v>
      </c>
      <c r="C4217">
        <v>41</v>
      </c>
      <c r="D4217">
        <v>0</v>
      </c>
      <c r="E4217">
        <v>0</v>
      </c>
    </row>
    <row r="4218" spans="1:5" x14ac:dyDescent="0.25">
      <c r="A4218" t="s">
        <v>32</v>
      </c>
      <c r="B4218">
        <v>470767</v>
      </c>
      <c r="C4218">
        <v>41</v>
      </c>
      <c r="D4218">
        <v>0</v>
      </c>
      <c r="E4218">
        <v>0</v>
      </c>
    </row>
    <row r="4219" spans="1:5" x14ac:dyDescent="0.25">
      <c r="A4219" t="s">
        <v>32</v>
      </c>
      <c r="B4219">
        <v>470773</v>
      </c>
      <c r="C4219">
        <v>38</v>
      </c>
      <c r="D4219">
        <v>0</v>
      </c>
      <c r="E4219">
        <v>0</v>
      </c>
    </row>
    <row r="4220" spans="1:5" x14ac:dyDescent="0.25">
      <c r="A4220" t="s">
        <v>32</v>
      </c>
      <c r="B4220">
        <v>470779</v>
      </c>
      <c r="C4220">
        <v>43</v>
      </c>
      <c r="D4220">
        <v>0</v>
      </c>
      <c r="E4220">
        <v>0</v>
      </c>
    </row>
    <row r="4221" spans="1:5" x14ac:dyDescent="0.25">
      <c r="A4221" t="s">
        <v>32</v>
      </c>
      <c r="B4221">
        <v>470785</v>
      </c>
      <c r="C4221">
        <v>49</v>
      </c>
      <c r="D4221">
        <v>0</v>
      </c>
      <c r="E4221">
        <v>0</v>
      </c>
    </row>
    <row r="4222" spans="1:5" x14ac:dyDescent="0.25">
      <c r="A4222" t="s">
        <v>32</v>
      </c>
      <c r="B4222">
        <v>470791</v>
      </c>
      <c r="C4222">
        <v>47</v>
      </c>
      <c r="D4222">
        <v>0</v>
      </c>
      <c r="E4222">
        <v>0</v>
      </c>
    </row>
    <row r="4223" spans="1:5" x14ac:dyDescent="0.25">
      <c r="A4223" t="s">
        <v>32</v>
      </c>
      <c r="B4223">
        <v>470797</v>
      </c>
      <c r="C4223">
        <v>46</v>
      </c>
      <c r="D4223">
        <v>0</v>
      </c>
      <c r="E4223">
        <v>0</v>
      </c>
    </row>
    <row r="4224" spans="1:5" x14ac:dyDescent="0.25">
      <c r="A4224" t="s">
        <v>32</v>
      </c>
      <c r="B4224">
        <v>470803</v>
      </c>
      <c r="C4224">
        <v>45</v>
      </c>
      <c r="D4224">
        <v>0</v>
      </c>
      <c r="E4224">
        <v>0</v>
      </c>
    </row>
    <row r="4225" spans="1:5" x14ac:dyDescent="0.25">
      <c r="A4225" t="s">
        <v>32</v>
      </c>
      <c r="B4225">
        <v>470809</v>
      </c>
      <c r="C4225">
        <v>44</v>
      </c>
      <c r="D4225">
        <v>0</v>
      </c>
      <c r="E4225">
        <v>0</v>
      </c>
    </row>
    <row r="4226" spans="1:5" x14ac:dyDescent="0.25">
      <c r="A4226" t="s">
        <v>32</v>
      </c>
      <c r="B4226">
        <v>470815</v>
      </c>
      <c r="C4226">
        <v>50</v>
      </c>
      <c r="D4226">
        <v>0</v>
      </c>
      <c r="E4226">
        <v>0</v>
      </c>
    </row>
    <row r="4227" spans="1:5" x14ac:dyDescent="0.25">
      <c r="A4227" t="s">
        <v>32</v>
      </c>
      <c r="B4227">
        <v>470821</v>
      </c>
      <c r="C4227">
        <v>25</v>
      </c>
      <c r="D4227">
        <v>0</v>
      </c>
      <c r="E4227">
        <v>0</v>
      </c>
    </row>
    <row r="4228" spans="1:5" x14ac:dyDescent="0.25">
      <c r="A4228" t="s">
        <v>32</v>
      </c>
      <c r="B4228">
        <v>470827</v>
      </c>
      <c r="C4228">
        <v>43</v>
      </c>
      <c r="D4228">
        <v>0</v>
      </c>
      <c r="E4228">
        <v>0</v>
      </c>
    </row>
    <row r="4229" spans="1:5" x14ac:dyDescent="0.25">
      <c r="A4229" t="s">
        <v>32</v>
      </c>
      <c r="B4229">
        <v>470833</v>
      </c>
      <c r="C4229">
        <v>45</v>
      </c>
      <c r="D4229">
        <v>0</v>
      </c>
      <c r="E4229">
        <v>0</v>
      </c>
    </row>
    <row r="4230" spans="1:5" x14ac:dyDescent="0.25">
      <c r="A4230" t="s">
        <v>32</v>
      </c>
      <c r="B4230">
        <v>470839</v>
      </c>
      <c r="C4230">
        <v>49</v>
      </c>
      <c r="D4230">
        <v>0</v>
      </c>
      <c r="E4230">
        <v>0</v>
      </c>
    </row>
    <row r="4231" spans="1:5" x14ac:dyDescent="0.25">
      <c r="A4231" t="s">
        <v>32</v>
      </c>
      <c r="B4231">
        <v>470845</v>
      </c>
      <c r="C4231">
        <v>50</v>
      </c>
      <c r="D4231">
        <v>0</v>
      </c>
      <c r="E4231">
        <v>0</v>
      </c>
    </row>
    <row r="4232" spans="1:5" x14ac:dyDescent="0.25">
      <c r="A4232" t="s">
        <v>32</v>
      </c>
      <c r="B4232">
        <v>470851</v>
      </c>
      <c r="C4232">
        <v>48</v>
      </c>
      <c r="D4232">
        <v>0</v>
      </c>
      <c r="E4232">
        <v>0</v>
      </c>
    </row>
    <row r="4233" spans="1:5" x14ac:dyDescent="0.25">
      <c r="A4233" t="s">
        <v>32</v>
      </c>
      <c r="B4233">
        <v>470857</v>
      </c>
      <c r="C4233">
        <v>45</v>
      </c>
      <c r="D4233">
        <v>0</v>
      </c>
      <c r="E4233">
        <v>0</v>
      </c>
    </row>
    <row r="4234" spans="1:5" x14ac:dyDescent="0.25">
      <c r="A4234" t="s">
        <v>32</v>
      </c>
      <c r="B4234">
        <v>470863</v>
      </c>
      <c r="C4234">
        <v>45</v>
      </c>
      <c r="D4234">
        <v>0</v>
      </c>
      <c r="E4234">
        <v>0</v>
      </c>
    </row>
    <row r="4235" spans="1:5" x14ac:dyDescent="0.25">
      <c r="A4235" t="s">
        <v>32</v>
      </c>
      <c r="B4235">
        <v>470869</v>
      </c>
      <c r="C4235">
        <v>44</v>
      </c>
      <c r="D4235">
        <v>0</v>
      </c>
      <c r="E4235">
        <v>0</v>
      </c>
    </row>
    <row r="4236" spans="1:5" x14ac:dyDescent="0.25">
      <c r="A4236" t="s">
        <v>32</v>
      </c>
      <c r="B4236">
        <v>470875</v>
      </c>
      <c r="C4236">
        <v>42</v>
      </c>
      <c r="D4236">
        <v>0</v>
      </c>
      <c r="E4236">
        <v>0</v>
      </c>
    </row>
    <row r="4237" spans="1:5" x14ac:dyDescent="0.25">
      <c r="A4237" t="s">
        <v>32</v>
      </c>
      <c r="B4237">
        <v>470881</v>
      </c>
      <c r="C4237">
        <v>44</v>
      </c>
      <c r="D4237">
        <v>0</v>
      </c>
      <c r="E4237">
        <v>0</v>
      </c>
    </row>
    <row r="4238" spans="1:5" x14ac:dyDescent="0.25">
      <c r="A4238" t="s">
        <v>32</v>
      </c>
      <c r="B4238">
        <v>470887</v>
      </c>
      <c r="C4238">
        <v>42</v>
      </c>
      <c r="D4238">
        <v>0</v>
      </c>
      <c r="E4238">
        <v>0</v>
      </c>
    </row>
    <row r="4239" spans="1:5" x14ac:dyDescent="0.25">
      <c r="A4239" t="s">
        <v>32</v>
      </c>
      <c r="B4239">
        <v>470893</v>
      </c>
      <c r="C4239">
        <v>42</v>
      </c>
      <c r="D4239">
        <v>0</v>
      </c>
      <c r="E4239">
        <v>0</v>
      </c>
    </row>
    <row r="4240" spans="1:5" x14ac:dyDescent="0.25">
      <c r="A4240" t="s">
        <v>32</v>
      </c>
      <c r="B4240">
        <v>470899</v>
      </c>
      <c r="C4240">
        <v>41</v>
      </c>
      <c r="D4240">
        <v>0</v>
      </c>
      <c r="E4240">
        <v>0</v>
      </c>
    </row>
    <row r="4241" spans="1:5" x14ac:dyDescent="0.25">
      <c r="A4241" t="s">
        <v>32</v>
      </c>
      <c r="B4241">
        <v>470905</v>
      </c>
      <c r="C4241">
        <v>41</v>
      </c>
      <c r="D4241">
        <v>0</v>
      </c>
      <c r="E4241">
        <v>0</v>
      </c>
    </row>
    <row r="4242" spans="1:5" x14ac:dyDescent="0.25">
      <c r="A4242" t="s">
        <v>32</v>
      </c>
      <c r="B4242">
        <v>470911</v>
      </c>
      <c r="C4242">
        <v>41</v>
      </c>
      <c r="D4242">
        <v>0</v>
      </c>
      <c r="E4242">
        <v>0</v>
      </c>
    </row>
    <row r="4243" spans="1:5" x14ac:dyDescent="0.25">
      <c r="A4243" t="s">
        <v>32</v>
      </c>
      <c r="B4243">
        <v>470917</v>
      </c>
      <c r="C4243">
        <v>42</v>
      </c>
      <c r="D4243">
        <v>0</v>
      </c>
      <c r="E4243">
        <v>0</v>
      </c>
    </row>
    <row r="4244" spans="1:5" x14ac:dyDescent="0.25">
      <c r="A4244" t="s">
        <v>32</v>
      </c>
      <c r="B4244">
        <v>470923</v>
      </c>
      <c r="C4244">
        <v>45</v>
      </c>
      <c r="D4244">
        <v>0</v>
      </c>
      <c r="E4244">
        <v>0</v>
      </c>
    </row>
    <row r="4245" spans="1:5" x14ac:dyDescent="0.25">
      <c r="A4245" t="s">
        <v>32</v>
      </c>
      <c r="B4245">
        <v>470929</v>
      </c>
      <c r="C4245">
        <v>46</v>
      </c>
      <c r="D4245">
        <v>0</v>
      </c>
      <c r="E4245">
        <v>0</v>
      </c>
    </row>
    <row r="4246" spans="1:5" x14ac:dyDescent="0.25">
      <c r="A4246" t="s">
        <v>32</v>
      </c>
      <c r="B4246">
        <v>470935</v>
      </c>
      <c r="C4246">
        <v>43</v>
      </c>
      <c r="D4246">
        <v>0</v>
      </c>
      <c r="E4246">
        <v>0</v>
      </c>
    </row>
    <row r="4247" spans="1:5" x14ac:dyDescent="0.25">
      <c r="A4247" t="s">
        <v>32</v>
      </c>
      <c r="B4247">
        <v>470941</v>
      </c>
      <c r="C4247">
        <v>42</v>
      </c>
      <c r="D4247">
        <v>0</v>
      </c>
      <c r="E4247">
        <v>0</v>
      </c>
    </row>
    <row r="4248" spans="1:5" x14ac:dyDescent="0.25">
      <c r="A4248" t="s">
        <v>32</v>
      </c>
      <c r="B4248">
        <v>470947</v>
      </c>
      <c r="C4248">
        <v>42</v>
      </c>
      <c r="D4248">
        <v>0</v>
      </c>
      <c r="E4248">
        <v>0</v>
      </c>
    </row>
    <row r="4249" spans="1:5" x14ac:dyDescent="0.25">
      <c r="A4249" t="s">
        <v>32</v>
      </c>
      <c r="B4249">
        <v>470953</v>
      </c>
      <c r="C4249">
        <v>41</v>
      </c>
      <c r="D4249">
        <v>0</v>
      </c>
      <c r="E4249">
        <v>0</v>
      </c>
    </row>
    <row r="4250" spans="1:5" x14ac:dyDescent="0.25">
      <c r="A4250" t="s">
        <v>32</v>
      </c>
      <c r="B4250">
        <v>470959</v>
      </c>
      <c r="C4250">
        <v>41</v>
      </c>
      <c r="D4250">
        <v>0</v>
      </c>
      <c r="E4250">
        <v>0</v>
      </c>
    </row>
    <row r="4251" spans="1:5" x14ac:dyDescent="0.25">
      <c r="A4251" t="s">
        <v>32</v>
      </c>
      <c r="B4251">
        <v>470965</v>
      </c>
      <c r="C4251">
        <v>41</v>
      </c>
      <c r="D4251">
        <v>0</v>
      </c>
      <c r="E4251">
        <v>0</v>
      </c>
    </row>
    <row r="4252" spans="1:5" x14ac:dyDescent="0.25">
      <c r="A4252" t="s">
        <v>32</v>
      </c>
      <c r="B4252">
        <v>470971</v>
      </c>
      <c r="C4252">
        <v>40</v>
      </c>
      <c r="D4252">
        <v>0</v>
      </c>
      <c r="E4252">
        <v>0</v>
      </c>
    </row>
    <row r="4253" spans="1:5" x14ac:dyDescent="0.25">
      <c r="A4253" t="s">
        <v>32</v>
      </c>
      <c r="B4253">
        <v>470977</v>
      </c>
      <c r="C4253">
        <v>40</v>
      </c>
      <c r="D4253">
        <v>0</v>
      </c>
      <c r="E4253">
        <v>0</v>
      </c>
    </row>
    <row r="4254" spans="1:5" x14ac:dyDescent="0.25">
      <c r="A4254" t="s">
        <v>32</v>
      </c>
      <c r="B4254">
        <v>470983</v>
      </c>
      <c r="C4254">
        <v>40</v>
      </c>
      <c r="D4254">
        <v>0</v>
      </c>
      <c r="E4254">
        <v>0</v>
      </c>
    </row>
    <row r="4255" spans="1:5" x14ac:dyDescent="0.25">
      <c r="A4255" t="s">
        <v>32</v>
      </c>
      <c r="B4255">
        <v>470989</v>
      </c>
      <c r="C4255">
        <v>40</v>
      </c>
      <c r="D4255">
        <v>0</v>
      </c>
      <c r="E4255">
        <v>0</v>
      </c>
    </row>
    <row r="4256" spans="1:5" x14ac:dyDescent="0.25">
      <c r="A4256" t="s">
        <v>32</v>
      </c>
      <c r="B4256">
        <v>470995</v>
      </c>
      <c r="C4256">
        <v>40</v>
      </c>
      <c r="D4256">
        <v>0</v>
      </c>
      <c r="E4256">
        <v>0</v>
      </c>
    </row>
    <row r="4257" spans="1:5" x14ac:dyDescent="0.25">
      <c r="A4257" t="s">
        <v>32</v>
      </c>
      <c r="B4257">
        <v>471001</v>
      </c>
      <c r="C4257">
        <v>40</v>
      </c>
      <c r="D4257">
        <v>0</v>
      </c>
      <c r="E4257">
        <v>0</v>
      </c>
    </row>
    <row r="4258" spans="1:5" x14ac:dyDescent="0.25">
      <c r="A4258" t="s">
        <v>32</v>
      </c>
      <c r="B4258">
        <v>471007</v>
      </c>
      <c r="C4258">
        <v>40</v>
      </c>
      <c r="D4258">
        <v>0</v>
      </c>
      <c r="E4258">
        <v>0</v>
      </c>
    </row>
    <row r="4259" spans="1:5" x14ac:dyDescent="0.25">
      <c r="A4259" t="s">
        <v>32</v>
      </c>
      <c r="B4259">
        <v>471013</v>
      </c>
      <c r="C4259">
        <v>40</v>
      </c>
      <c r="D4259">
        <v>0</v>
      </c>
      <c r="E4259">
        <v>0</v>
      </c>
    </row>
    <row r="4260" spans="1:5" x14ac:dyDescent="0.25">
      <c r="A4260" t="s">
        <v>32</v>
      </c>
      <c r="B4260">
        <v>471019</v>
      </c>
      <c r="C4260">
        <v>40</v>
      </c>
      <c r="D4260">
        <v>0</v>
      </c>
      <c r="E4260">
        <v>0</v>
      </c>
    </row>
    <row r="4261" spans="1:5" x14ac:dyDescent="0.25">
      <c r="A4261" t="s">
        <v>32</v>
      </c>
      <c r="B4261">
        <v>471025</v>
      </c>
      <c r="C4261">
        <v>39</v>
      </c>
      <c r="D4261">
        <v>0</v>
      </c>
      <c r="E4261">
        <v>0</v>
      </c>
    </row>
    <row r="4262" spans="1:5" x14ac:dyDescent="0.25">
      <c r="A4262" t="s">
        <v>32</v>
      </c>
      <c r="B4262">
        <v>471031</v>
      </c>
      <c r="C4262">
        <v>39</v>
      </c>
      <c r="D4262">
        <v>0</v>
      </c>
      <c r="E4262">
        <v>0</v>
      </c>
    </row>
    <row r="4263" spans="1:5" x14ac:dyDescent="0.25">
      <c r="A4263" t="s">
        <v>32</v>
      </c>
      <c r="B4263">
        <v>471037</v>
      </c>
      <c r="C4263">
        <v>39</v>
      </c>
      <c r="D4263">
        <v>0</v>
      </c>
      <c r="E4263">
        <v>0</v>
      </c>
    </row>
    <row r="4264" spans="1:5" x14ac:dyDescent="0.25">
      <c r="A4264" t="s">
        <v>32</v>
      </c>
      <c r="B4264">
        <v>471043</v>
      </c>
      <c r="C4264">
        <v>40</v>
      </c>
      <c r="D4264">
        <v>0</v>
      </c>
      <c r="E4264">
        <v>0</v>
      </c>
    </row>
    <row r="4265" spans="1:5" x14ac:dyDescent="0.25">
      <c r="A4265" t="s">
        <v>32</v>
      </c>
      <c r="B4265">
        <v>471049</v>
      </c>
      <c r="C4265">
        <v>39</v>
      </c>
      <c r="D4265">
        <v>0</v>
      </c>
      <c r="E4265">
        <v>0</v>
      </c>
    </row>
    <row r="4266" spans="1:5" x14ac:dyDescent="0.25">
      <c r="A4266" t="s">
        <v>32</v>
      </c>
      <c r="B4266">
        <v>471055</v>
      </c>
      <c r="C4266">
        <v>39</v>
      </c>
      <c r="D4266">
        <v>0</v>
      </c>
      <c r="E4266">
        <v>0</v>
      </c>
    </row>
    <row r="4267" spans="1:5" x14ac:dyDescent="0.25">
      <c r="A4267" t="s">
        <v>32</v>
      </c>
      <c r="B4267">
        <v>471061</v>
      </c>
      <c r="C4267">
        <v>39</v>
      </c>
      <c r="D4267">
        <v>0</v>
      </c>
      <c r="E4267">
        <v>0</v>
      </c>
    </row>
    <row r="4268" spans="1:5" x14ac:dyDescent="0.25">
      <c r="A4268" t="s">
        <v>32</v>
      </c>
      <c r="B4268">
        <v>471067</v>
      </c>
      <c r="C4268">
        <v>39</v>
      </c>
      <c r="D4268">
        <v>0</v>
      </c>
      <c r="E4268">
        <v>0</v>
      </c>
    </row>
    <row r="4269" spans="1:5" x14ac:dyDescent="0.25">
      <c r="A4269" t="s">
        <v>32</v>
      </c>
      <c r="B4269">
        <v>471073</v>
      </c>
      <c r="C4269">
        <v>38</v>
      </c>
      <c r="D4269">
        <v>0</v>
      </c>
      <c r="E4269">
        <v>0</v>
      </c>
    </row>
    <row r="4270" spans="1:5" x14ac:dyDescent="0.25">
      <c r="A4270" t="s">
        <v>32</v>
      </c>
      <c r="B4270">
        <v>471079</v>
      </c>
      <c r="C4270">
        <v>39</v>
      </c>
      <c r="D4270">
        <v>0</v>
      </c>
      <c r="E4270">
        <v>0</v>
      </c>
    </row>
    <row r="4271" spans="1:5" x14ac:dyDescent="0.25">
      <c r="A4271" t="s">
        <v>32</v>
      </c>
      <c r="B4271">
        <v>471085</v>
      </c>
      <c r="C4271">
        <v>38</v>
      </c>
      <c r="D4271">
        <v>0</v>
      </c>
      <c r="E4271">
        <v>0</v>
      </c>
    </row>
    <row r="4272" spans="1:5" x14ac:dyDescent="0.25">
      <c r="A4272" t="s">
        <v>32</v>
      </c>
      <c r="B4272">
        <v>471091</v>
      </c>
      <c r="C4272">
        <v>37</v>
      </c>
      <c r="D4272">
        <v>0</v>
      </c>
      <c r="E4272">
        <v>0</v>
      </c>
    </row>
    <row r="4273" spans="1:5" x14ac:dyDescent="0.25">
      <c r="A4273" t="s">
        <v>32</v>
      </c>
      <c r="B4273">
        <v>471097</v>
      </c>
      <c r="C4273">
        <v>38</v>
      </c>
      <c r="D4273">
        <v>0</v>
      </c>
      <c r="E4273">
        <v>0</v>
      </c>
    </row>
    <row r="4274" spans="1:5" x14ac:dyDescent="0.25">
      <c r="A4274" t="s">
        <v>32</v>
      </c>
      <c r="B4274">
        <v>471103</v>
      </c>
      <c r="C4274">
        <v>37</v>
      </c>
      <c r="D4274">
        <v>0</v>
      </c>
      <c r="E4274">
        <v>0</v>
      </c>
    </row>
    <row r="4275" spans="1:5" x14ac:dyDescent="0.25">
      <c r="A4275" t="s">
        <v>33</v>
      </c>
      <c r="B4275">
        <v>471109</v>
      </c>
      <c r="C4275">
        <v>37</v>
      </c>
      <c r="D4275">
        <v>0</v>
      </c>
      <c r="E4275">
        <v>0</v>
      </c>
    </row>
    <row r="4276" spans="1:5" x14ac:dyDescent="0.25">
      <c r="A4276" t="s">
        <v>33</v>
      </c>
      <c r="B4276">
        <v>471115</v>
      </c>
      <c r="C4276">
        <v>37</v>
      </c>
      <c r="D4276">
        <v>0</v>
      </c>
      <c r="E4276">
        <v>0</v>
      </c>
    </row>
    <row r="4277" spans="1:5" x14ac:dyDescent="0.25">
      <c r="A4277" t="s">
        <v>33</v>
      </c>
      <c r="B4277">
        <v>471121</v>
      </c>
      <c r="C4277">
        <v>37</v>
      </c>
      <c r="D4277">
        <v>0</v>
      </c>
      <c r="E4277">
        <v>0</v>
      </c>
    </row>
    <row r="4278" spans="1:5" x14ac:dyDescent="0.25">
      <c r="A4278" t="s">
        <v>33</v>
      </c>
      <c r="B4278">
        <v>471127</v>
      </c>
      <c r="C4278">
        <v>38</v>
      </c>
      <c r="D4278">
        <v>0</v>
      </c>
      <c r="E4278">
        <v>0</v>
      </c>
    </row>
    <row r="4279" spans="1:5" x14ac:dyDescent="0.25">
      <c r="A4279" t="s">
        <v>33</v>
      </c>
      <c r="B4279">
        <v>471133</v>
      </c>
      <c r="C4279">
        <v>37</v>
      </c>
      <c r="D4279">
        <v>0</v>
      </c>
      <c r="E4279">
        <v>0</v>
      </c>
    </row>
    <row r="4280" spans="1:5" x14ac:dyDescent="0.25">
      <c r="A4280" t="s">
        <v>33</v>
      </c>
      <c r="B4280">
        <v>471139</v>
      </c>
      <c r="C4280">
        <v>36</v>
      </c>
      <c r="D4280">
        <v>0</v>
      </c>
      <c r="E4280">
        <v>0</v>
      </c>
    </row>
    <row r="4281" spans="1:5" x14ac:dyDescent="0.25">
      <c r="A4281" t="s">
        <v>33</v>
      </c>
      <c r="B4281">
        <v>471145</v>
      </c>
      <c r="C4281">
        <v>37</v>
      </c>
      <c r="D4281">
        <v>0</v>
      </c>
      <c r="E4281">
        <v>0</v>
      </c>
    </row>
    <row r="4282" spans="1:5" x14ac:dyDescent="0.25">
      <c r="A4282" t="s">
        <v>33</v>
      </c>
      <c r="B4282">
        <v>471151</v>
      </c>
      <c r="C4282">
        <v>37</v>
      </c>
      <c r="D4282">
        <v>0</v>
      </c>
      <c r="E4282">
        <v>0</v>
      </c>
    </row>
    <row r="4283" spans="1:5" x14ac:dyDescent="0.25">
      <c r="A4283" t="s">
        <v>33</v>
      </c>
      <c r="B4283">
        <v>471157</v>
      </c>
      <c r="C4283">
        <v>36</v>
      </c>
      <c r="D4283">
        <v>0</v>
      </c>
      <c r="E4283">
        <v>0</v>
      </c>
    </row>
    <row r="4284" spans="1:5" x14ac:dyDescent="0.25">
      <c r="A4284" t="s">
        <v>33</v>
      </c>
      <c r="B4284">
        <v>471163</v>
      </c>
      <c r="C4284">
        <v>36</v>
      </c>
      <c r="D4284">
        <v>0</v>
      </c>
      <c r="E4284">
        <v>0</v>
      </c>
    </row>
    <row r="4285" spans="1:5" x14ac:dyDescent="0.25">
      <c r="A4285" t="s">
        <v>33</v>
      </c>
      <c r="B4285">
        <v>471169</v>
      </c>
      <c r="C4285">
        <v>36</v>
      </c>
      <c r="D4285">
        <v>0</v>
      </c>
      <c r="E4285">
        <v>0</v>
      </c>
    </row>
    <row r="4286" spans="1:5" x14ac:dyDescent="0.25">
      <c r="A4286" t="s">
        <v>33</v>
      </c>
      <c r="B4286">
        <v>471175</v>
      </c>
      <c r="C4286">
        <v>35</v>
      </c>
      <c r="D4286">
        <v>0</v>
      </c>
      <c r="E4286">
        <v>0</v>
      </c>
    </row>
    <row r="4287" spans="1:5" x14ac:dyDescent="0.25">
      <c r="A4287" t="s">
        <v>33</v>
      </c>
      <c r="B4287">
        <v>471181</v>
      </c>
      <c r="C4287">
        <v>35</v>
      </c>
      <c r="D4287">
        <v>0</v>
      </c>
      <c r="E4287">
        <v>0</v>
      </c>
    </row>
    <row r="4288" spans="1:5" x14ac:dyDescent="0.25">
      <c r="A4288" t="s">
        <v>33</v>
      </c>
      <c r="B4288">
        <v>471187</v>
      </c>
      <c r="C4288">
        <v>36</v>
      </c>
      <c r="D4288">
        <v>0</v>
      </c>
      <c r="E4288">
        <v>0</v>
      </c>
    </row>
    <row r="4289" spans="1:5" x14ac:dyDescent="0.25">
      <c r="A4289" t="s">
        <v>33</v>
      </c>
      <c r="B4289">
        <v>471193</v>
      </c>
      <c r="C4289">
        <v>36</v>
      </c>
      <c r="D4289">
        <v>0</v>
      </c>
      <c r="E4289">
        <v>0</v>
      </c>
    </row>
    <row r="4290" spans="1:5" x14ac:dyDescent="0.25">
      <c r="A4290" t="s">
        <v>33</v>
      </c>
      <c r="B4290">
        <v>471199</v>
      </c>
      <c r="C4290">
        <v>35</v>
      </c>
      <c r="D4290">
        <v>0</v>
      </c>
      <c r="E4290">
        <v>0</v>
      </c>
    </row>
    <row r="4291" spans="1:5" x14ac:dyDescent="0.25">
      <c r="A4291" t="s">
        <v>33</v>
      </c>
      <c r="B4291">
        <v>471205</v>
      </c>
      <c r="C4291">
        <v>35</v>
      </c>
      <c r="D4291">
        <v>0</v>
      </c>
      <c r="E4291">
        <v>0</v>
      </c>
    </row>
    <row r="4292" spans="1:5" x14ac:dyDescent="0.25">
      <c r="A4292" t="s">
        <v>33</v>
      </c>
      <c r="B4292">
        <v>471211</v>
      </c>
      <c r="C4292">
        <v>36</v>
      </c>
      <c r="D4292">
        <v>0</v>
      </c>
      <c r="E4292">
        <v>0</v>
      </c>
    </row>
    <row r="4293" spans="1:5" x14ac:dyDescent="0.25">
      <c r="A4293" t="s">
        <v>33</v>
      </c>
      <c r="B4293">
        <v>471217</v>
      </c>
      <c r="C4293">
        <v>35</v>
      </c>
      <c r="D4293">
        <v>0</v>
      </c>
      <c r="E4293">
        <v>0</v>
      </c>
    </row>
    <row r="4294" spans="1:5" x14ac:dyDescent="0.25">
      <c r="A4294" t="s">
        <v>33</v>
      </c>
      <c r="B4294">
        <v>471223</v>
      </c>
      <c r="C4294">
        <v>35</v>
      </c>
      <c r="D4294">
        <v>0</v>
      </c>
      <c r="E4294">
        <v>0</v>
      </c>
    </row>
    <row r="4295" spans="1:5" x14ac:dyDescent="0.25">
      <c r="A4295" t="s">
        <v>33</v>
      </c>
      <c r="B4295">
        <v>471229</v>
      </c>
      <c r="C4295">
        <v>35</v>
      </c>
      <c r="D4295">
        <v>0</v>
      </c>
      <c r="E4295">
        <v>0</v>
      </c>
    </row>
    <row r="4296" spans="1:5" x14ac:dyDescent="0.25">
      <c r="A4296" t="s">
        <v>33</v>
      </c>
      <c r="B4296">
        <v>471235</v>
      </c>
      <c r="C4296">
        <v>35</v>
      </c>
      <c r="D4296">
        <v>0</v>
      </c>
      <c r="E4296">
        <v>0</v>
      </c>
    </row>
    <row r="4297" spans="1:5" x14ac:dyDescent="0.25">
      <c r="A4297" t="s">
        <v>33</v>
      </c>
      <c r="B4297">
        <v>471241</v>
      </c>
      <c r="C4297">
        <v>35</v>
      </c>
      <c r="D4297">
        <v>0</v>
      </c>
      <c r="E4297">
        <v>0</v>
      </c>
    </row>
    <row r="4298" spans="1:5" x14ac:dyDescent="0.25">
      <c r="A4298" t="s">
        <v>33</v>
      </c>
      <c r="B4298">
        <v>471247</v>
      </c>
      <c r="C4298">
        <v>35</v>
      </c>
      <c r="D4298">
        <v>0</v>
      </c>
      <c r="E4298">
        <v>0</v>
      </c>
    </row>
    <row r="4299" spans="1:5" x14ac:dyDescent="0.25">
      <c r="A4299" t="s">
        <v>33</v>
      </c>
      <c r="B4299">
        <v>471253</v>
      </c>
      <c r="C4299">
        <v>35</v>
      </c>
      <c r="D4299">
        <v>0</v>
      </c>
      <c r="E4299">
        <v>0</v>
      </c>
    </row>
    <row r="4300" spans="1:5" x14ac:dyDescent="0.25">
      <c r="A4300" t="s">
        <v>33</v>
      </c>
      <c r="B4300">
        <v>471259</v>
      </c>
      <c r="C4300">
        <v>34</v>
      </c>
      <c r="D4300">
        <v>0</v>
      </c>
      <c r="E4300">
        <v>0</v>
      </c>
    </row>
    <row r="4301" spans="1:5" x14ac:dyDescent="0.25">
      <c r="A4301" t="s">
        <v>33</v>
      </c>
      <c r="B4301">
        <v>471265</v>
      </c>
      <c r="C4301">
        <v>34</v>
      </c>
      <c r="D4301">
        <v>0</v>
      </c>
      <c r="E4301">
        <v>0</v>
      </c>
    </row>
    <row r="4302" spans="1:5" x14ac:dyDescent="0.25">
      <c r="A4302" t="s">
        <v>33</v>
      </c>
      <c r="B4302">
        <v>471271</v>
      </c>
      <c r="C4302">
        <v>35</v>
      </c>
      <c r="D4302">
        <v>0</v>
      </c>
      <c r="E4302">
        <v>0</v>
      </c>
    </row>
    <row r="4303" spans="1:5" x14ac:dyDescent="0.25">
      <c r="A4303" t="s">
        <v>33</v>
      </c>
      <c r="B4303">
        <v>471277</v>
      </c>
      <c r="C4303">
        <v>37</v>
      </c>
      <c r="D4303">
        <v>0</v>
      </c>
      <c r="E4303">
        <v>0</v>
      </c>
    </row>
    <row r="4304" spans="1:5" x14ac:dyDescent="0.25">
      <c r="A4304" t="s">
        <v>33</v>
      </c>
      <c r="B4304">
        <v>471283</v>
      </c>
      <c r="C4304">
        <v>39</v>
      </c>
      <c r="D4304">
        <v>0</v>
      </c>
      <c r="E4304">
        <v>0</v>
      </c>
    </row>
    <row r="4305" spans="1:5" x14ac:dyDescent="0.25">
      <c r="A4305" t="s">
        <v>33</v>
      </c>
      <c r="B4305">
        <v>471289</v>
      </c>
      <c r="C4305">
        <v>39</v>
      </c>
      <c r="D4305">
        <v>0</v>
      </c>
      <c r="E4305">
        <v>0</v>
      </c>
    </row>
    <row r="4306" spans="1:5" x14ac:dyDescent="0.25">
      <c r="A4306" t="s">
        <v>33</v>
      </c>
      <c r="B4306">
        <v>471295</v>
      </c>
      <c r="C4306">
        <v>38</v>
      </c>
      <c r="D4306">
        <v>0</v>
      </c>
      <c r="E4306">
        <v>0</v>
      </c>
    </row>
    <row r="4307" spans="1:5" x14ac:dyDescent="0.25">
      <c r="A4307" t="s">
        <v>33</v>
      </c>
      <c r="B4307">
        <v>471301</v>
      </c>
      <c r="C4307">
        <v>37</v>
      </c>
      <c r="D4307">
        <v>0</v>
      </c>
      <c r="E4307">
        <v>0</v>
      </c>
    </row>
    <row r="4308" spans="1:5" x14ac:dyDescent="0.25">
      <c r="A4308" t="s">
        <v>33</v>
      </c>
      <c r="B4308">
        <v>471307</v>
      </c>
      <c r="C4308">
        <v>40</v>
      </c>
      <c r="D4308">
        <v>0</v>
      </c>
      <c r="E4308">
        <v>0</v>
      </c>
    </row>
    <row r="4309" spans="1:5" x14ac:dyDescent="0.25">
      <c r="A4309" t="s">
        <v>33</v>
      </c>
      <c r="B4309">
        <v>471313</v>
      </c>
      <c r="C4309">
        <v>40</v>
      </c>
      <c r="D4309">
        <v>0</v>
      </c>
      <c r="E4309">
        <v>0</v>
      </c>
    </row>
    <row r="4310" spans="1:5" x14ac:dyDescent="0.25">
      <c r="A4310" t="s">
        <v>33</v>
      </c>
      <c r="B4310">
        <v>471319</v>
      </c>
      <c r="C4310">
        <v>35</v>
      </c>
      <c r="D4310">
        <v>0</v>
      </c>
      <c r="E4310">
        <v>0</v>
      </c>
    </row>
    <row r="4311" spans="1:5" x14ac:dyDescent="0.25">
      <c r="A4311" t="s">
        <v>33</v>
      </c>
      <c r="B4311">
        <v>471325</v>
      </c>
      <c r="C4311">
        <v>35</v>
      </c>
      <c r="D4311">
        <v>0</v>
      </c>
      <c r="E4311">
        <v>0</v>
      </c>
    </row>
    <row r="4312" spans="1:5" x14ac:dyDescent="0.25">
      <c r="A4312" t="s">
        <v>33</v>
      </c>
      <c r="B4312">
        <v>471331</v>
      </c>
      <c r="C4312">
        <v>35</v>
      </c>
      <c r="D4312">
        <v>0</v>
      </c>
      <c r="E4312">
        <v>0</v>
      </c>
    </row>
    <row r="4313" spans="1:5" x14ac:dyDescent="0.25">
      <c r="A4313" t="s">
        <v>33</v>
      </c>
      <c r="B4313">
        <v>471337</v>
      </c>
      <c r="C4313">
        <v>35</v>
      </c>
      <c r="D4313">
        <v>0</v>
      </c>
      <c r="E4313">
        <v>0</v>
      </c>
    </row>
    <row r="4314" spans="1:5" x14ac:dyDescent="0.25">
      <c r="A4314" t="s">
        <v>33</v>
      </c>
      <c r="B4314">
        <v>471343</v>
      </c>
      <c r="C4314">
        <v>36</v>
      </c>
      <c r="D4314">
        <v>0</v>
      </c>
      <c r="E4314">
        <v>0</v>
      </c>
    </row>
    <row r="4315" spans="1:5" x14ac:dyDescent="0.25">
      <c r="A4315" t="s">
        <v>33</v>
      </c>
      <c r="B4315">
        <v>471349</v>
      </c>
      <c r="C4315">
        <v>36</v>
      </c>
      <c r="D4315">
        <v>0</v>
      </c>
      <c r="E4315">
        <v>0</v>
      </c>
    </row>
    <row r="4316" spans="1:5" x14ac:dyDescent="0.25">
      <c r="A4316" t="s">
        <v>33</v>
      </c>
      <c r="B4316">
        <v>471355</v>
      </c>
      <c r="C4316">
        <v>35</v>
      </c>
      <c r="D4316">
        <v>0</v>
      </c>
      <c r="E4316">
        <v>0</v>
      </c>
    </row>
    <row r="4317" spans="1:5" x14ac:dyDescent="0.25">
      <c r="A4317" t="s">
        <v>33</v>
      </c>
      <c r="B4317">
        <v>471361</v>
      </c>
      <c r="C4317">
        <v>34</v>
      </c>
      <c r="D4317">
        <v>0</v>
      </c>
      <c r="E4317">
        <v>0</v>
      </c>
    </row>
    <row r="4318" spans="1:5" x14ac:dyDescent="0.25">
      <c r="A4318" t="s">
        <v>33</v>
      </c>
      <c r="B4318">
        <v>471367</v>
      </c>
      <c r="C4318">
        <v>34</v>
      </c>
      <c r="D4318">
        <v>0</v>
      </c>
      <c r="E4318">
        <v>0</v>
      </c>
    </row>
    <row r="4319" spans="1:5" x14ac:dyDescent="0.25">
      <c r="A4319" t="s">
        <v>33</v>
      </c>
      <c r="B4319">
        <v>471373</v>
      </c>
      <c r="C4319">
        <v>34</v>
      </c>
      <c r="D4319">
        <v>0</v>
      </c>
      <c r="E4319">
        <v>0</v>
      </c>
    </row>
    <row r="4320" spans="1:5" x14ac:dyDescent="0.25">
      <c r="A4320" t="s">
        <v>33</v>
      </c>
      <c r="B4320">
        <v>471379</v>
      </c>
      <c r="C4320">
        <v>34</v>
      </c>
      <c r="D4320">
        <v>0</v>
      </c>
      <c r="E4320">
        <v>0</v>
      </c>
    </row>
    <row r="4321" spans="1:5" x14ac:dyDescent="0.25">
      <c r="A4321" t="s">
        <v>33</v>
      </c>
      <c r="B4321">
        <v>471385</v>
      </c>
      <c r="C4321">
        <v>34</v>
      </c>
      <c r="D4321">
        <v>0</v>
      </c>
      <c r="E4321">
        <v>0</v>
      </c>
    </row>
    <row r="4322" spans="1:5" x14ac:dyDescent="0.25">
      <c r="A4322" t="s">
        <v>33</v>
      </c>
      <c r="B4322">
        <v>471391</v>
      </c>
      <c r="C4322">
        <v>34</v>
      </c>
      <c r="D4322">
        <v>0</v>
      </c>
      <c r="E4322">
        <v>0</v>
      </c>
    </row>
    <row r="4323" spans="1:5" x14ac:dyDescent="0.25">
      <c r="A4323" t="s">
        <v>33</v>
      </c>
      <c r="B4323">
        <v>471397</v>
      </c>
      <c r="C4323">
        <v>33</v>
      </c>
      <c r="D4323">
        <v>0</v>
      </c>
      <c r="E4323">
        <v>0</v>
      </c>
    </row>
    <row r="4324" spans="1:5" x14ac:dyDescent="0.25">
      <c r="A4324" t="s">
        <v>33</v>
      </c>
      <c r="B4324">
        <v>471403</v>
      </c>
      <c r="C4324">
        <v>41</v>
      </c>
      <c r="D4324">
        <v>0</v>
      </c>
      <c r="E4324">
        <v>0</v>
      </c>
    </row>
    <row r="4325" spans="1:5" x14ac:dyDescent="0.25">
      <c r="A4325" t="s">
        <v>33</v>
      </c>
      <c r="B4325">
        <v>471409</v>
      </c>
      <c r="C4325">
        <v>31</v>
      </c>
      <c r="D4325">
        <v>0</v>
      </c>
      <c r="E4325">
        <v>0</v>
      </c>
    </row>
    <row r="4326" spans="1:5" x14ac:dyDescent="0.25">
      <c r="A4326" t="s">
        <v>33</v>
      </c>
      <c r="B4326">
        <v>471415</v>
      </c>
      <c r="C4326">
        <v>33</v>
      </c>
      <c r="D4326">
        <v>0</v>
      </c>
      <c r="E4326">
        <v>0</v>
      </c>
    </row>
    <row r="4327" spans="1:5" x14ac:dyDescent="0.25">
      <c r="A4327" t="s">
        <v>33</v>
      </c>
      <c r="B4327">
        <v>471421</v>
      </c>
      <c r="C4327">
        <v>33</v>
      </c>
      <c r="D4327">
        <v>0</v>
      </c>
      <c r="E4327">
        <v>0</v>
      </c>
    </row>
    <row r="4328" spans="1:5" x14ac:dyDescent="0.25">
      <c r="A4328" t="s">
        <v>33</v>
      </c>
      <c r="B4328">
        <v>471427</v>
      </c>
      <c r="C4328">
        <v>34</v>
      </c>
      <c r="D4328">
        <v>0</v>
      </c>
      <c r="E4328">
        <v>0</v>
      </c>
    </row>
    <row r="4329" spans="1:5" x14ac:dyDescent="0.25">
      <c r="A4329" t="s">
        <v>33</v>
      </c>
      <c r="B4329">
        <v>471433</v>
      </c>
      <c r="C4329">
        <v>33</v>
      </c>
      <c r="D4329">
        <v>0</v>
      </c>
      <c r="E4329">
        <v>0</v>
      </c>
    </row>
    <row r="4330" spans="1:5" x14ac:dyDescent="0.25">
      <c r="A4330" t="s">
        <v>33</v>
      </c>
      <c r="B4330">
        <v>471439</v>
      </c>
      <c r="C4330">
        <v>33</v>
      </c>
      <c r="D4330">
        <v>0</v>
      </c>
      <c r="E4330">
        <v>0</v>
      </c>
    </row>
    <row r="4331" spans="1:5" x14ac:dyDescent="0.25">
      <c r="A4331" t="s">
        <v>33</v>
      </c>
      <c r="B4331">
        <v>471445</v>
      </c>
      <c r="C4331">
        <v>33</v>
      </c>
      <c r="D4331">
        <v>0</v>
      </c>
      <c r="E4331">
        <v>0</v>
      </c>
    </row>
    <row r="4332" spans="1:5" x14ac:dyDescent="0.25">
      <c r="A4332" t="s">
        <v>33</v>
      </c>
      <c r="B4332">
        <v>471451</v>
      </c>
      <c r="C4332">
        <v>33</v>
      </c>
      <c r="D4332">
        <v>0</v>
      </c>
      <c r="E4332">
        <v>0</v>
      </c>
    </row>
    <row r="4333" spans="1:5" x14ac:dyDescent="0.25">
      <c r="A4333" t="s">
        <v>33</v>
      </c>
      <c r="B4333">
        <v>471457</v>
      </c>
      <c r="C4333">
        <v>33</v>
      </c>
      <c r="D4333">
        <v>0</v>
      </c>
      <c r="E4333">
        <v>0</v>
      </c>
    </row>
    <row r="4334" spans="1:5" x14ac:dyDescent="0.25">
      <c r="A4334" t="s">
        <v>33</v>
      </c>
      <c r="B4334">
        <v>471463</v>
      </c>
      <c r="C4334">
        <v>33</v>
      </c>
      <c r="D4334">
        <v>0</v>
      </c>
      <c r="E4334">
        <v>0</v>
      </c>
    </row>
    <row r="4335" spans="1:5" x14ac:dyDescent="0.25">
      <c r="A4335" t="s">
        <v>33</v>
      </c>
      <c r="B4335">
        <v>471469</v>
      </c>
      <c r="C4335">
        <v>34</v>
      </c>
      <c r="D4335">
        <v>0</v>
      </c>
      <c r="E4335">
        <v>0</v>
      </c>
    </row>
    <row r="4336" spans="1:5" x14ac:dyDescent="0.25">
      <c r="A4336" t="s">
        <v>33</v>
      </c>
      <c r="B4336">
        <v>471475</v>
      </c>
      <c r="C4336">
        <v>33</v>
      </c>
      <c r="D4336">
        <v>0</v>
      </c>
      <c r="E4336">
        <v>0</v>
      </c>
    </row>
    <row r="4337" spans="1:5" x14ac:dyDescent="0.25">
      <c r="A4337" t="s">
        <v>33</v>
      </c>
      <c r="B4337">
        <v>471481</v>
      </c>
      <c r="C4337">
        <v>32</v>
      </c>
      <c r="D4337">
        <v>0</v>
      </c>
      <c r="E4337">
        <v>0</v>
      </c>
    </row>
    <row r="4338" spans="1:5" x14ac:dyDescent="0.25">
      <c r="A4338" t="s">
        <v>33</v>
      </c>
      <c r="B4338">
        <v>471487</v>
      </c>
      <c r="C4338">
        <v>33</v>
      </c>
      <c r="D4338">
        <v>0</v>
      </c>
      <c r="E4338">
        <v>0</v>
      </c>
    </row>
    <row r="4339" spans="1:5" x14ac:dyDescent="0.25">
      <c r="A4339" t="s">
        <v>33</v>
      </c>
      <c r="B4339">
        <v>471493</v>
      </c>
      <c r="C4339">
        <v>32</v>
      </c>
      <c r="D4339">
        <v>0</v>
      </c>
      <c r="E4339">
        <v>0</v>
      </c>
    </row>
    <row r="4340" spans="1:5" x14ac:dyDescent="0.25">
      <c r="A4340" t="s">
        <v>33</v>
      </c>
      <c r="B4340">
        <v>471499</v>
      </c>
      <c r="C4340">
        <v>33</v>
      </c>
      <c r="D4340">
        <v>0</v>
      </c>
      <c r="E4340">
        <v>0</v>
      </c>
    </row>
    <row r="4341" spans="1:5" x14ac:dyDescent="0.25">
      <c r="A4341" t="s">
        <v>33</v>
      </c>
      <c r="B4341">
        <v>471505</v>
      </c>
      <c r="C4341">
        <v>12</v>
      </c>
      <c r="D4341">
        <v>0</v>
      </c>
      <c r="E4341">
        <v>0</v>
      </c>
    </row>
    <row r="4342" spans="1:5" x14ac:dyDescent="0.25">
      <c r="A4342" t="s">
        <v>33</v>
      </c>
      <c r="B4342">
        <v>471511</v>
      </c>
      <c r="C4342">
        <v>44</v>
      </c>
      <c r="D4342">
        <v>0</v>
      </c>
      <c r="E4342">
        <v>0</v>
      </c>
    </row>
    <row r="4343" spans="1:5" x14ac:dyDescent="0.25">
      <c r="A4343" t="s">
        <v>33</v>
      </c>
      <c r="B4343">
        <v>471517</v>
      </c>
      <c r="C4343">
        <v>54</v>
      </c>
      <c r="D4343">
        <v>0</v>
      </c>
      <c r="E4343">
        <v>0</v>
      </c>
    </row>
    <row r="4344" spans="1:5" x14ac:dyDescent="0.25">
      <c r="A4344" t="s">
        <v>33</v>
      </c>
      <c r="B4344">
        <v>471523</v>
      </c>
      <c r="C4344">
        <v>39</v>
      </c>
      <c r="D4344">
        <v>0</v>
      </c>
      <c r="E4344">
        <v>0</v>
      </c>
    </row>
    <row r="4345" spans="1:5" x14ac:dyDescent="0.25">
      <c r="A4345" t="s">
        <v>33</v>
      </c>
      <c r="B4345">
        <v>471529</v>
      </c>
      <c r="C4345">
        <v>35</v>
      </c>
      <c r="D4345">
        <v>0</v>
      </c>
      <c r="E4345">
        <v>0</v>
      </c>
    </row>
    <row r="4346" spans="1:5" x14ac:dyDescent="0.25">
      <c r="A4346" t="s">
        <v>33</v>
      </c>
      <c r="B4346">
        <v>471535</v>
      </c>
      <c r="C4346">
        <v>35</v>
      </c>
      <c r="D4346">
        <v>0</v>
      </c>
      <c r="E4346">
        <v>0</v>
      </c>
    </row>
    <row r="4347" spans="1:5" x14ac:dyDescent="0.25">
      <c r="A4347" t="s">
        <v>33</v>
      </c>
      <c r="B4347">
        <v>471541</v>
      </c>
      <c r="C4347">
        <v>36</v>
      </c>
      <c r="D4347">
        <v>0</v>
      </c>
      <c r="E4347">
        <v>0</v>
      </c>
    </row>
    <row r="4348" spans="1:5" x14ac:dyDescent="0.25">
      <c r="A4348" t="s">
        <v>33</v>
      </c>
      <c r="B4348">
        <v>471547</v>
      </c>
      <c r="C4348">
        <v>35</v>
      </c>
      <c r="D4348">
        <v>0</v>
      </c>
      <c r="E4348">
        <v>0</v>
      </c>
    </row>
    <row r="4349" spans="1:5" x14ac:dyDescent="0.25">
      <c r="A4349" t="s">
        <v>33</v>
      </c>
      <c r="B4349">
        <v>471553</v>
      </c>
      <c r="C4349">
        <v>35</v>
      </c>
      <c r="D4349">
        <v>0</v>
      </c>
      <c r="E4349">
        <v>0</v>
      </c>
    </row>
    <row r="4350" spans="1:5" x14ac:dyDescent="0.25">
      <c r="A4350" t="s">
        <v>33</v>
      </c>
      <c r="B4350">
        <v>471559</v>
      </c>
      <c r="C4350">
        <v>35</v>
      </c>
      <c r="D4350">
        <v>0</v>
      </c>
      <c r="E4350">
        <v>0</v>
      </c>
    </row>
    <row r="4351" spans="1:5" x14ac:dyDescent="0.25">
      <c r="A4351" t="s">
        <v>33</v>
      </c>
      <c r="B4351">
        <v>471565</v>
      </c>
      <c r="C4351">
        <v>34</v>
      </c>
      <c r="D4351">
        <v>0</v>
      </c>
      <c r="E4351">
        <v>0</v>
      </c>
    </row>
    <row r="4352" spans="1:5" x14ac:dyDescent="0.25">
      <c r="A4352" t="s">
        <v>33</v>
      </c>
      <c r="B4352">
        <v>471571</v>
      </c>
      <c r="C4352">
        <v>34</v>
      </c>
      <c r="D4352">
        <v>0</v>
      </c>
      <c r="E4352">
        <v>0</v>
      </c>
    </row>
    <row r="4353" spans="1:5" x14ac:dyDescent="0.25">
      <c r="A4353" t="s">
        <v>33</v>
      </c>
      <c r="B4353">
        <v>471577</v>
      </c>
      <c r="C4353">
        <v>48</v>
      </c>
      <c r="D4353">
        <v>0</v>
      </c>
      <c r="E4353">
        <v>0</v>
      </c>
    </row>
    <row r="4354" spans="1:5" x14ac:dyDescent="0.25">
      <c r="A4354" t="s">
        <v>33</v>
      </c>
      <c r="B4354">
        <v>471583</v>
      </c>
      <c r="C4354">
        <v>41</v>
      </c>
      <c r="D4354">
        <v>0</v>
      </c>
      <c r="E4354">
        <v>0</v>
      </c>
    </row>
    <row r="4355" spans="1:5" x14ac:dyDescent="0.25">
      <c r="A4355" t="s">
        <v>33</v>
      </c>
      <c r="B4355">
        <v>471589</v>
      </c>
      <c r="C4355">
        <v>35</v>
      </c>
      <c r="D4355">
        <v>0</v>
      </c>
      <c r="E4355">
        <v>0</v>
      </c>
    </row>
    <row r="4356" spans="1:5" x14ac:dyDescent="0.25">
      <c r="A4356" t="s">
        <v>33</v>
      </c>
      <c r="B4356">
        <v>471595</v>
      </c>
      <c r="C4356">
        <v>35</v>
      </c>
      <c r="D4356">
        <v>0</v>
      </c>
      <c r="E4356">
        <v>0</v>
      </c>
    </row>
    <row r="4357" spans="1:5" x14ac:dyDescent="0.25">
      <c r="A4357" t="s">
        <v>33</v>
      </c>
      <c r="B4357">
        <v>471601</v>
      </c>
      <c r="C4357">
        <v>34</v>
      </c>
      <c r="D4357">
        <v>0</v>
      </c>
      <c r="E4357">
        <v>0</v>
      </c>
    </row>
    <row r="4358" spans="1:5" x14ac:dyDescent="0.25">
      <c r="A4358" t="s">
        <v>33</v>
      </c>
      <c r="B4358">
        <v>471607</v>
      </c>
      <c r="C4358">
        <v>35</v>
      </c>
      <c r="D4358">
        <v>0</v>
      </c>
      <c r="E4358">
        <v>0</v>
      </c>
    </row>
    <row r="4359" spans="1:5" x14ac:dyDescent="0.25">
      <c r="A4359" t="s">
        <v>33</v>
      </c>
      <c r="B4359">
        <v>471613</v>
      </c>
      <c r="C4359">
        <v>35</v>
      </c>
      <c r="D4359">
        <v>0</v>
      </c>
      <c r="E4359">
        <v>0</v>
      </c>
    </row>
    <row r="4360" spans="1:5" x14ac:dyDescent="0.25">
      <c r="A4360" t="s">
        <v>33</v>
      </c>
      <c r="B4360">
        <v>471619</v>
      </c>
      <c r="C4360">
        <v>35</v>
      </c>
      <c r="D4360">
        <v>0</v>
      </c>
      <c r="E4360">
        <v>0</v>
      </c>
    </row>
    <row r="4361" spans="1:5" x14ac:dyDescent="0.25">
      <c r="A4361" t="s">
        <v>33</v>
      </c>
      <c r="B4361">
        <v>471625</v>
      </c>
      <c r="C4361">
        <v>35</v>
      </c>
      <c r="D4361">
        <v>0</v>
      </c>
      <c r="E4361">
        <v>0</v>
      </c>
    </row>
    <row r="4362" spans="1:5" x14ac:dyDescent="0.25">
      <c r="A4362" t="s">
        <v>33</v>
      </c>
      <c r="B4362">
        <v>471631</v>
      </c>
      <c r="C4362">
        <v>26</v>
      </c>
      <c r="D4362">
        <v>0</v>
      </c>
      <c r="E4362">
        <v>0</v>
      </c>
    </row>
    <row r="4363" spans="1:5" x14ac:dyDescent="0.25">
      <c r="A4363" t="s">
        <v>33</v>
      </c>
      <c r="B4363">
        <v>471637</v>
      </c>
      <c r="C4363">
        <v>38</v>
      </c>
      <c r="D4363">
        <v>0</v>
      </c>
      <c r="E4363">
        <v>0</v>
      </c>
    </row>
    <row r="4364" spans="1:5" x14ac:dyDescent="0.25">
      <c r="A4364" t="s">
        <v>33</v>
      </c>
      <c r="B4364">
        <v>471643</v>
      </c>
      <c r="C4364">
        <v>39</v>
      </c>
      <c r="D4364">
        <v>0</v>
      </c>
      <c r="E4364">
        <v>0</v>
      </c>
    </row>
    <row r="4365" spans="1:5" x14ac:dyDescent="0.25">
      <c r="A4365" t="s">
        <v>33</v>
      </c>
      <c r="B4365">
        <v>471649</v>
      </c>
      <c r="C4365">
        <v>43</v>
      </c>
      <c r="D4365">
        <v>0</v>
      </c>
      <c r="E4365">
        <v>0</v>
      </c>
    </row>
    <row r="4366" spans="1:5" x14ac:dyDescent="0.25">
      <c r="A4366" t="s">
        <v>33</v>
      </c>
      <c r="B4366">
        <v>471655</v>
      </c>
      <c r="C4366">
        <v>44</v>
      </c>
      <c r="D4366">
        <v>0</v>
      </c>
      <c r="E4366">
        <v>0</v>
      </c>
    </row>
    <row r="4367" spans="1:5" x14ac:dyDescent="0.25">
      <c r="A4367" t="s">
        <v>33</v>
      </c>
      <c r="B4367">
        <v>471661</v>
      </c>
      <c r="C4367">
        <v>41</v>
      </c>
      <c r="D4367">
        <v>0</v>
      </c>
      <c r="E4367">
        <v>0</v>
      </c>
    </row>
    <row r="4368" spans="1:5" x14ac:dyDescent="0.25">
      <c r="A4368" t="s">
        <v>33</v>
      </c>
      <c r="B4368">
        <v>471667</v>
      </c>
      <c r="C4368">
        <v>53</v>
      </c>
      <c r="D4368">
        <v>0</v>
      </c>
      <c r="E4368">
        <v>0</v>
      </c>
    </row>
    <row r="4369" spans="1:5" x14ac:dyDescent="0.25">
      <c r="A4369" t="s">
        <v>33</v>
      </c>
      <c r="B4369">
        <v>471673</v>
      </c>
      <c r="C4369">
        <v>44</v>
      </c>
      <c r="D4369">
        <v>0</v>
      </c>
      <c r="E4369">
        <v>0</v>
      </c>
    </row>
    <row r="4370" spans="1:5" x14ac:dyDescent="0.25">
      <c r="A4370" t="s">
        <v>33</v>
      </c>
      <c r="B4370">
        <v>471679</v>
      </c>
      <c r="C4370">
        <v>40</v>
      </c>
      <c r="D4370">
        <v>0</v>
      </c>
      <c r="E4370">
        <v>0</v>
      </c>
    </row>
    <row r="4371" spans="1:5" x14ac:dyDescent="0.25">
      <c r="A4371" t="s">
        <v>33</v>
      </c>
      <c r="B4371">
        <v>471685</v>
      </c>
      <c r="C4371">
        <v>40</v>
      </c>
      <c r="D4371">
        <v>0</v>
      </c>
      <c r="E4371">
        <v>0</v>
      </c>
    </row>
    <row r="4372" spans="1:5" x14ac:dyDescent="0.25">
      <c r="A4372" t="s">
        <v>33</v>
      </c>
      <c r="B4372">
        <v>471691</v>
      </c>
      <c r="C4372">
        <v>38</v>
      </c>
      <c r="D4372">
        <v>0</v>
      </c>
      <c r="E4372">
        <v>0</v>
      </c>
    </row>
    <row r="4373" spans="1:5" x14ac:dyDescent="0.25">
      <c r="A4373" t="s">
        <v>33</v>
      </c>
      <c r="B4373">
        <v>471697</v>
      </c>
      <c r="C4373">
        <v>38</v>
      </c>
      <c r="D4373">
        <v>0</v>
      </c>
      <c r="E4373">
        <v>0</v>
      </c>
    </row>
    <row r="4374" spans="1:5" x14ac:dyDescent="0.25">
      <c r="A4374" t="s">
        <v>33</v>
      </c>
      <c r="B4374">
        <v>471703</v>
      </c>
      <c r="C4374">
        <v>37</v>
      </c>
      <c r="D4374">
        <v>0</v>
      </c>
      <c r="E4374">
        <v>0</v>
      </c>
    </row>
    <row r="4375" spans="1:5" x14ac:dyDescent="0.25">
      <c r="A4375" t="s">
        <v>33</v>
      </c>
      <c r="B4375">
        <v>471709</v>
      </c>
      <c r="C4375">
        <v>36</v>
      </c>
      <c r="D4375">
        <v>0</v>
      </c>
      <c r="E4375">
        <v>0</v>
      </c>
    </row>
    <row r="4376" spans="1:5" x14ac:dyDescent="0.25">
      <c r="A4376" t="s">
        <v>33</v>
      </c>
      <c r="B4376">
        <v>471715</v>
      </c>
      <c r="C4376">
        <v>36</v>
      </c>
      <c r="D4376">
        <v>0</v>
      </c>
      <c r="E4376">
        <v>0</v>
      </c>
    </row>
    <row r="4377" spans="1:5" x14ac:dyDescent="0.25">
      <c r="A4377" t="s">
        <v>33</v>
      </c>
      <c r="B4377">
        <v>471721</v>
      </c>
      <c r="C4377">
        <v>36</v>
      </c>
      <c r="D4377">
        <v>0</v>
      </c>
      <c r="E4377">
        <v>0</v>
      </c>
    </row>
    <row r="4378" spans="1:5" x14ac:dyDescent="0.25">
      <c r="A4378" t="s">
        <v>33</v>
      </c>
      <c r="B4378">
        <v>471727</v>
      </c>
      <c r="C4378">
        <v>36</v>
      </c>
      <c r="D4378">
        <v>0</v>
      </c>
      <c r="E4378">
        <v>0</v>
      </c>
    </row>
    <row r="4379" spans="1:5" x14ac:dyDescent="0.25">
      <c r="A4379" t="s">
        <v>33</v>
      </c>
      <c r="B4379">
        <v>471733</v>
      </c>
      <c r="C4379">
        <v>35</v>
      </c>
      <c r="D4379">
        <v>0</v>
      </c>
      <c r="E4379">
        <v>0</v>
      </c>
    </row>
    <row r="4380" spans="1:5" x14ac:dyDescent="0.25">
      <c r="A4380" t="s">
        <v>33</v>
      </c>
      <c r="B4380">
        <v>471739</v>
      </c>
      <c r="C4380">
        <v>35</v>
      </c>
      <c r="D4380">
        <v>0</v>
      </c>
      <c r="E4380">
        <v>0</v>
      </c>
    </row>
    <row r="4381" spans="1:5" x14ac:dyDescent="0.25">
      <c r="A4381" t="s">
        <v>33</v>
      </c>
      <c r="B4381">
        <v>471745</v>
      </c>
      <c r="C4381">
        <v>35</v>
      </c>
      <c r="D4381">
        <v>0</v>
      </c>
      <c r="E4381">
        <v>0</v>
      </c>
    </row>
    <row r="4382" spans="1:5" x14ac:dyDescent="0.25">
      <c r="A4382" t="s">
        <v>33</v>
      </c>
      <c r="B4382">
        <v>471751</v>
      </c>
      <c r="C4382">
        <v>34</v>
      </c>
      <c r="D4382">
        <v>0</v>
      </c>
      <c r="E4382">
        <v>0</v>
      </c>
    </row>
    <row r="4383" spans="1:5" x14ac:dyDescent="0.25">
      <c r="A4383" t="s">
        <v>33</v>
      </c>
      <c r="B4383">
        <v>471757</v>
      </c>
      <c r="C4383">
        <v>38</v>
      </c>
      <c r="D4383">
        <v>0</v>
      </c>
      <c r="E4383">
        <v>0</v>
      </c>
    </row>
    <row r="4384" spans="1:5" x14ac:dyDescent="0.25">
      <c r="A4384" t="s">
        <v>33</v>
      </c>
      <c r="B4384">
        <v>471763</v>
      </c>
      <c r="C4384">
        <v>39</v>
      </c>
      <c r="D4384">
        <v>0</v>
      </c>
      <c r="E4384">
        <v>0</v>
      </c>
    </row>
    <row r="4385" spans="1:5" x14ac:dyDescent="0.25">
      <c r="A4385" t="s">
        <v>33</v>
      </c>
      <c r="B4385">
        <v>471769</v>
      </c>
      <c r="C4385">
        <v>41</v>
      </c>
      <c r="D4385">
        <v>0</v>
      </c>
      <c r="E4385">
        <v>0</v>
      </c>
    </row>
    <row r="4386" spans="1:5" x14ac:dyDescent="0.25">
      <c r="A4386" t="s">
        <v>33</v>
      </c>
      <c r="B4386">
        <v>471775</v>
      </c>
      <c r="C4386">
        <v>37</v>
      </c>
      <c r="D4386">
        <v>0</v>
      </c>
      <c r="E4386">
        <v>0</v>
      </c>
    </row>
    <row r="4387" spans="1:5" x14ac:dyDescent="0.25">
      <c r="A4387" t="s">
        <v>33</v>
      </c>
      <c r="B4387">
        <v>471781</v>
      </c>
      <c r="C4387">
        <v>36</v>
      </c>
      <c r="D4387">
        <v>0</v>
      </c>
      <c r="E4387">
        <v>0</v>
      </c>
    </row>
    <row r="4388" spans="1:5" x14ac:dyDescent="0.25">
      <c r="A4388" t="s">
        <v>33</v>
      </c>
      <c r="B4388">
        <v>471787</v>
      </c>
      <c r="C4388">
        <v>36</v>
      </c>
      <c r="D4388">
        <v>0</v>
      </c>
      <c r="E4388">
        <v>0</v>
      </c>
    </row>
    <row r="4389" spans="1:5" x14ac:dyDescent="0.25">
      <c r="A4389" t="s">
        <v>33</v>
      </c>
      <c r="B4389">
        <v>471793</v>
      </c>
      <c r="C4389">
        <v>35</v>
      </c>
      <c r="D4389">
        <v>0</v>
      </c>
      <c r="E4389">
        <v>0</v>
      </c>
    </row>
    <row r="4390" spans="1:5" x14ac:dyDescent="0.25">
      <c r="A4390" t="s">
        <v>33</v>
      </c>
      <c r="B4390">
        <v>471799</v>
      </c>
      <c r="C4390">
        <v>40</v>
      </c>
      <c r="D4390">
        <v>0</v>
      </c>
      <c r="E4390">
        <v>0</v>
      </c>
    </row>
    <row r="4391" spans="1:5" x14ac:dyDescent="0.25">
      <c r="A4391" t="s">
        <v>33</v>
      </c>
      <c r="B4391">
        <v>471805</v>
      </c>
      <c r="C4391">
        <v>36</v>
      </c>
      <c r="D4391">
        <v>0</v>
      </c>
      <c r="E4391">
        <v>0</v>
      </c>
    </row>
    <row r="4392" spans="1:5" x14ac:dyDescent="0.25">
      <c r="A4392" t="s">
        <v>33</v>
      </c>
      <c r="B4392">
        <v>471811</v>
      </c>
      <c r="C4392">
        <v>35</v>
      </c>
      <c r="D4392">
        <v>0</v>
      </c>
      <c r="E4392">
        <v>0</v>
      </c>
    </row>
    <row r="4393" spans="1:5" x14ac:dyDescent="0.25">
      <c r="A4393" t="s">
        <v>33</v>
      </c>
      <c r="B4393">
        <v>471817</v>
      </c>
      <c r="C4393">
        <v>35</v>
      </c>
      <c r="D4393">
        <v>0</v>
      </c>
      <c r="E4393">
        <v>0</v>
      </c>
    </row>
    <row r="4394" spans="1:5" x14ac:dyDescent="0.25">
      <c r="A4394" t="s">
        <v>33</v>
      </c>
      <c r="B4394">
        <v>471823</v>
      </c>
      <c r="C4394">
        <v>42</v>
      </c>
      <c r="D4394">
        <v>0</v>
      </c>
      <c r="E4394">
        <v>0</v>
      </c>
    </row>
    <row r="4395" spans="1:5" x14ac:dyDescent="0.25">
      <c r="A4395" t="s">
        <v>33</v>
      </c>
      <c r="B4395">
        <v>471829</v>
      </c>
      <c r="C4395">
        <v>36</v>
      </c>
      <c r="D4395">
        <v>0</v>
      </c>
      <c r="E4395">
        <v>0</v>
      </c>
    </row>
    <row r="4396" spans="1:5" x14ac:dyDescent="0.25">
      <c r="A4396" t="s">
        <v>33</v>
      </c>
      <c r="B4396">
        <v>471835</v>
      </c>
      <c r="C4396">
        <v>44</v>
      </c>
      <c r="D4396">
        <v>0</v>
      </c>
      <c r="E4396">
        <v>0</v>
      </c>
    </row>
    <row r="4397" spans="1:5" x14ac:dyDescent="0.25">
      <c r="A4397" t="s">
        <v>33</v>
      </c>
      <c r="B4397">
        <v>471841</v>
      </c>
      <c r="C4397">
        <v>38</v>
      </c>
      <c r="D4397">
        <v>0</v>
      </c>
      <c r="E4397">
        <v>0</v>
      </c>
    </row>
    <row r="4398" spans="1:5" x14ac:dyDescent="0.25">
      <c r="A4398" t="s">
        <v>33</v>
      </c>
      <c r="B4398">
        <v>471847</v>
      </c>
      <c r="C4398">
        <v>34</v>
      </c>
      <c r="D4398">
        <v>0</v>
      </c>
      <c r="E4398">
        <v>0</v>
      </c>
    </row>
    <row r="4399" spans="1:5" x14ac:dyDescent="0.25">
      <c r="A4399" t="s">
        <v>33</v>
      </c>
      <c r="B4399">
        <v>471853</v>
      </c>
      <c r="C4399">
        <v>33</v>
      </c>
      <c r="D4399">
        <v>0</v>
      </c>
      <c r="E4399">
        <v>0</v>
      </c>
    </row>
    <row r="4400" spans="1:5" x14ac:dyDescent="0.25">
      <c r="A4400" t="s">
        <v>33</v>
      </c>
      <c r="B4400">
        <v>471859</v>
      </c>
      <c r="C4400">
        <v>34</v>
      </c>
      <c r="D4400">
        <v>0</v>
      </c>
      <c r="E4400">
        <v>0</v>
      </c>
    </row>
    <row r="4401" spans="1:5" x14ac:dyDescent="0.25">
      <c r="A4401" t="s">
        <v>33</v>
      </c>
      <c r="B4401">
        <v>471865</v>
      </c>
      <c r="C4401">
        <v>34</v>
      </c>
      <c r="D4401">
        <v>0</v>
      </c>
      <c r="E4401">
        <v>0</v>
      </c>
    </row>
    <row r="4402" spans="1:5" x14ac:dyDescent="0.25">
      <c r="A4402" t="s">
        <v>33</v>
      </c>
      <c r="B4402">
        <v>471871</v>
      </c>
      <c r="C4402">
        <v>32</v>
      </c>
      <c r="D4402">
        <v>0</v>
      </c>
      <c r="E4402">
        <v>0</v>
      </c>
    </row>
    <row r="4403" spans="1:5" x14ac:dyDescent="0.25">
      <c r="A4403" t="s">
        <v>33</v>
      </c>
      <c r="B4403">
        <v>471877</v>
      </c>
      <c r="C4403">
        <v>33</v>
      </c>
      <c r="D4403">
        <v>0</v>
      </c>
      <c r="E4403">
        <v>0</v>
      </c>
    </row>
    <row r="4404" spans="1:5" x14ac:dyDescent="0.25">
      <c r="A4404" t="s">
        <v>33</v>
      </c>
      <c r="B4404">
        <v>471883</v>
      </c>
      <c r="C4404">
        <v>34</v>
      </c>
      <c r="D4404">
        <v>0</v>
      </c>
      <c r="E4404">
        <v>0</v>
      </c>
    </row>
    <row r="4405" spans="1:5" x14ac:dyDescent="0.25">
      <c r="A4405" t="s">
        <v>33</v>
      </c>
      <c r="B4405">
        <v>471889</v>
      </c>
      <c r="C4405">
        <v>37</v>
      </c>
      <c r="D4405">
        <v>0</v>
      </c>
      <c r="E4405">
        <v>0</v>
      </c>
    </row>
    <row r="4406" spans="1:5" x14ac:dyDescent="0.25">
      <c r="A4406" t="s">
        <v>33</v>
      </c>
      <c r="B4406">
        <v>471895</v>
      </c>
      <c r="C4406">
        <v>34</v>
      </c>
      <c r="D4406">
        <v>0</v>
      </c>
      <c r="E4406">
        <v>0</v>
      </c>
    </row>
    <row r="4407" spans="1:5" x14ac:dyDescent="0.25">
      <c r="A4407" t="s">
        <v>33</v>
      </c>
      <c r="B4407">
        <v>471901</v>
      </c>
      <c r="C4407">
        <v>33</v>
      </c>
      <c r="D4407">
        <v>0</v>
      </c>
      <c r="E4407">
        <v>0</v>
      </c>
    </row>
    <row r="4408" spans="1:5" x14ac:dyDescent="0.25">
      <c r="A4408" t="s">
        <v>33</v>
      </c>
      <c r="B4408">
        <v>471907</v>
      </c>
      <c r="C4408">
        <v>33</v>
      </c>
      <c r="D4408">
        <v>0</v>
      </c>
      <c r="E4408">
        <v>0</v>
      </c>
    </row>
    <row r="4409" spans="1:5" x14ac:dyDescent="0.25">
      <c r="A4409" t="s">
        <v>33</v>
      </c>
      <c r="B4409">
        <v>471913</v>
      </c>
      <c r="C4409">
        <v>35</v>
      </c>
      <c r="D4409">
        <v>0</v>
      </c>
      <c r="E4409">
        <v>0</v>
      </c>
    </row>
    <row r="4410" spans="1:5" x14ac:dyDescent="0.25">
      <c r="A4410" t="s">
        <v>33</v>
      </c>
      <c r="B4410">
        <v>471919</v>
      </c>
      <c r="C4410">
        <v>34</v>
      </c>
      <c r="D4410">
        <v>0</v>
      </c>
      <c r="E4410">
        <v>0</v>
      </c>
    </row>
    <row r="4411" spans="1:5" x14ac:dyDescent="0.25">
      <c r="A4411" t="s">
        <v>33</v>
      </c>
      <c r="B4411">
        <v>471925</v>
      </c>
      <c r="C4411">
        <v>35</v>
      </c>
      <c r="D4411">
        <v>0</v>
      </c>
      <c r="E4411">
        <v>0</v>
      </c>
    </row>
    <row r="4412" spans="1:5" x14ac:dyDescent="0.25">
      <c r="A4412" t="s">
        <v>33</v>
      </c>
      <c r="B4412">
        <v>471931</v>
      </c>
      <c r="C4412">
        <v>34</v>
      </c>
      <c r="D4412">
        <v>0</v>
      </c>
      <c r="E4412">
        <v>0</v>
      </c>
    </row>
    <row r="4413" spans="1:5" x14ac:dyDescent="0.25">
      <c r="A4413" t="s">
        <v>33</v>
      </c>
      <c r="B4413">
        <v>471937</v>
      </c>
      <c r="C4413">
        <v>35</v>
      </c>
      <c r="D4413">
        <v>0</v>
      </c>
      <c r="E4413">
        <v>0</v>
      </c>
    </row>
    <row r="4414" spans="1:5" x14ac:dyDescent="0.25">
      <c r="A4414" t="s">
        <v>33</v>
      </c>
      <c r="B4414">
        <v>471943</v>
      </c>
      <c r="C4414">
        <v>33</v>
      </c>
      <c r="D4414">
        <v>0</v>
      </c>
      <c r="E4414">
        <v>0</v>
      </c>
    </row>
    <row r="4415" spans="1:5" x14ac:dyDescent="0.25">
      <c r="A4415" t="s">
        <v>33</v>
      </c>
      <c r="B4415">
        <v>471949</v>
      </c>
      <c r="C4415">
        <v>39</v>
      </c>
      <c r="D4415">
        <v>0</v>
      </c>
      <c r="E4415">
        <v>0</v>
      </c>
    </row>
    <row r="4416" spans="1:5" x14ac:dyDescent="0.25">
      <c r="A4416" t="s">
        <v>33</v>
      </c>
      <c r="B4416">
        <v>471955</v>
      </c>
      <c r="C4416">
        <v>33</v>
      </c>
      <c r="D4416">
        <v>0</v>
      </c>
      <c r="E4416">
        <v>0</v>
      </c>
    </row>
    <row r="4417" spans="1:5" x14ac:dyDescent="0.25">
      <c r="A4417" t="s">
        <v>33</v>
      </c>
      <c r="B4417">
        <v>471961</v>
      </c>
      <c r="C4417">
        <v>33</v>
      </c>
      <c r="D4417">
        <v>0</v>
      </c>
      <c r="E4417">
        <v>0</v>
      </c>
    </row>
    <row r="4418" spans="1:5" x14ac:dyDescent="0.25">
      <c r="A4418" t="s">
        <v>33</v>
      </c>
      <c r="B4418">
        <v>471967</v>
      </c>
      <c r="C4418">
        <v>35</v>
      </c>
      <c r="D4418">
        <v>0</v>
      </c>
      <c r="E4418">
        <v>0</v>
      </c>
    </row>
    <row r="4419" spans="1:5" x14ac:dyDescent="0.25">
      <c r="A4419" t="s">
        <v>33</v>
      </c>
      <c r="B4419">
        <v>471973</v>
      </c>
      <c r="C4419">
        <v>34</v>
      </c>
      <c r="D4419">
        <v>0</v>
      </c>
      <c r="E4419">
        <v>0</v>
      </c>
    </row>
    <row r="4420" spans="1:5" x14ac:dyDescent="0.25">
      <c r="A4420" t="s">
        <v>33</v>
      </c>
      <c r="B4420">
        <v>471979</v>
      </c>
      <c r="C4420">
        <v>36</v>
      </c>
      <c r="D4420">
        <v>0</v>
      </c>
      <c r="E4420">
        <v>0</v>
      </c>
    </row>
    <row r="4421" spans="1:5" x14ac:dyDescent="0.25">
      <c r="A4421" t="s">
        <v>33</v>
      </c>
      <c r="B4421">
        <v>471985</v>
      </c>
      <c r="C4421">
        <v>35</v>
      </c>
      <c r="D4421">
        <v>0</v>
      </c>
      <c r="E4421">
        <v>0</v>
      </c>
    </row>
    <row r="4422" spans="1:5" x14ac:dyDescent="0.25">
      <c r="A4422" t="s">
        <v>33</v>
      </c>
      <c r="B4422">
        <v>471991</v>
      </c>
      <c r="C4422">
        <v>34</v>
      </c>
      <c r="D4422">
        <v>0</v>
      </c>
      <c r="E4422">
        <v>0</v>
      </c>
    </row>
    <row r="4423" spans="1:5" x14ac:dyDescent="0.25">
      <c r="A4423" t="s">
        <v>33</v>
      </c>
      <c r="B4423">
        <v>471997</v>
      </c>
      <c r="C4423">
        <v>32</v>
      </c>
      <c r="D4423">
        <v>0</v>
      </c>
      <c r="E4423">
        <v>0</v>
      </c>
    </row>
    <row r="4424" spans="1:5" x14ac:dyDescent="0.25">
      <c r="A4424" t="s">
        <v>33</v>
      </c>
      <c r="B4424">
        <v>472003</v>
      </c>
      <c r="C4424">
        <v>33</v>
      </c>
      <c r="D4424">
        <v>0</v>
      </c>
      <c r="E4424">
        <v>0</v>
      </c>
    </row>
    <row r="4425" spans="1:5" x14ac:dyDescent="0.25">
      <c r="A4425" t="s">
        <v>33</v>
      </c>
      <c r="B4425">
        <v>472009</v>
      </c>
      <c r="C4425">
        <v>34</v>
      </c>
      <c r="D4425">
        <v>0</v>
      </c>
      <c r="E4425">
        <v>0</v>
      </c>
    </row>
    <row r="4426" spans="1:5" x14ac:dyDescent="0.25">
      <c r="A4426" t="s">
        <v>33</v>
      </c>
      <c r="B4426">
        <v>472015</v>
      </c>
      <c r="C4426">
        <v>33</v>
      </c>
      <c r="D4426">
        <v>0</v>
      </c>
      <c r="E4426">
        <v>0</v>
      </c>
    </row>
    <row r="4427" spans="1:5" x14ac:dyDescent="0.25">
      <c r="A4427" t="s">
        <v>33</v>
      </c>
      <c r="B4427">
        <v>472021</v>
      </c>
      <c r="C4427">
        <v>33</v>
      </c>
      <c r="D4427">
        <v>0</v>
      </c>
      <c r="E4427">
        <v>0</v>
      </c>
    </row>
    <row r="4428" spans="1:5" x14ac:dyDescent="0.25">
      <c r="A4428" t="s">
        <v>33</v>
      </c>
      <c r="B4428">
        <v>472027</v>
      </c>
      <c r="C4428">
        <v>40</v>
      </c>
      <c r="D4428">
        <v>0</v>
      </c>
      <c r="E4428">
        <v>0</v>
      </c>
    </row>
    <row r="4429" spans="1:5" x14ac:dyDescent="0.25">
      <c r="A4429" t="s">
        <v>33</v>
      </c>
      <c r="B4429">
        <v>472033</v>
      </c>
      <c r="C4429">
        <v>32</v>
      </c>
      <c r="D4429">
        <v>0</v>
      </c>
      <c r="E4429">
        <v>0</v>
      </c>
    </row>
    <row r="4430" spans="1:5" x14ac:dyDescent="0.25">
      <c r="A4430" t="s">
        <v>33</v>
      </c>
      <c r="B4430">
        <v>472039</v>
      </c>
      <c r="C4430">
        <v>33</v>
      </c>
      <c r="D4430">
        <v>0</v>
      </c>
      <c r="E4430">
        <v>0</v>
      </c>
    </row>
    <row r="4431" spans="1:5" x14ac:dyDescent="0.25">
      <c r="A4431" t="s">
        <v>33</v>
      </c>
      <c r="B4431">
        <v>472045</v>
      </c>
      <c r="C4431">
        <v>32</v>
      </c>
      <c r="D4431">
        <v>0</v>
      </c>
      <c r="E4431">
        <v>0</v>
      </c>
    </row>
    <row r="4432" spans="1:5" x14ac:dyDescent="0.25">
      <c r="A4432" t="s">
        <v>33</v>
      </c>
      <c r="B4432">
        <v>472051</v>
      </c>
      <c r="C4432">
        <v>34</v>
      </c>
      <c r="D4432">
        <v>0</v>
      </c>
      <c r="E4432">
        <v>0</v>
      </c>
    </row>
    <row r="4433" spans="1:5" x14ac:dyDescent="0.25">
      <c r="A4433" t="s">
        <v>33</v>
      </c>
      <c r="B4433">
        <v>472057</v>
      </c>
      <c r="C4433">
        <v>34</v>
      </c>
      <c r="D4433">
        <v>0</v>
      </c>
      <c r="E4433">
        <v>0</v>
      </c>
    </row>
    <row r="4434" spans="1:5" x14ac:dyDescent="0.25">
      <c r="A4434" t="s">
        <v>33</v>
      </c>
      <c r="B4434">
        <v>472063</v>
      </c>
      <c r="C4434">
        <v>32</v>
      </c>
      <c r="D4434">
        <v>0</v>
      </c>
      <c r="E4434">
        <v>0</v>
      </c>
    </row>
    <row r="4435" spans="1:5" x14ac:dyDescent="0.25">
      <c r="A4435" t="s">
        <v>33</v>
      </c>
      <c r="B4435">
        <v>472069</v>
      </c>
      <c r="C4435">
        <v>33</v>
      </c>
      <c r="D4435">
        <v>0</v>
      </c>
      <c r="E4435">
        <v>0</v>
      </c>
    </row>
    <row r="4436" spans="1:5" x14ac:dyDescent="0.25">
      <c r="A4436" t="s">
        <v>33</v>
      </c>
      <c r="B4436">
        <v>472075</v>
      </c>
      <c r="C4436">
        <v>33</v>
      </c>
      <c r="D4436">
        <v>0</v>
      </c>
      <c r="E4436">
        <v>0</v>
      </c>
    </row>
    <row r="4437" spans="1:5" x14ac:dyDescent="0.25">
      <c r="A4437" t="s">
        <v>33</v>
      </c>
      <c r="B4437">
        <v>472081</v>
      </c>
      <c r="C4437">
        <v>33</v>
      </c>
      <c r="D4437">
        <v>0</v>
      </c>
      <c r="E4437">
        <v>0</v>
      </c>
    </row>
    <row r="4438" spans="1:5" x14ac:dyDescent="0.25">
      <c r="A4438" t="s">
        <v>33</v>
      </c>
      <c r="B4438">
        <v>472087</v>
      </c>
      <c r="C4438">
        <v>35</v>
      </c>
      <c r="D4438">
        <v>0</v>
      </c>
      <c r="E4438">
        <v>0</v>
      </c>
    </row>
    <row r="4439" spans="1:5" x14ac:dyDescent="0.25">
      <c r="A4439" t="s">
        <v>33</v>
      </c>
      <c r="B4439">
        <v>472093</v>
      </c>
      <c r="C4439">
        <v>33</v>
      </c>
      <c r="D4439">
        <v>0</v>
      </c>
      <c r="E4439">
        <v>0</v>
      </c>
    </row>
    <row r="4440" spans="1:5" x14ac:dyDescent="0.25">
      <c r="A4440" t="s">
        <v>33</v>
      </c>
      <c r="B4440">
        <v>472099</v>
      </c>
      <c r="C4440">
        <v>33</v>
      </c>
      <c r="D4440">
        <v>0</v>
      </c>
      <c r="E4440">
        <v>0</v>
      </c>
    </row>
    <row r="4441" spans="1:5" x14ac:dyDescent="0.25">
      <c r="A4441" t="s">
        <v>33</v>
      </c>
      <c r="B4441">
        <v>472105</v>
      </c>
      <c r="C4441">
        <v>34</v>
      </c>
      <c r="D4441">
        <v>0</v>
      </c>
      <c r="E4441">
        <v>0</v>
      </c>
    </row>
    <row r="4442" spans="1:5" x14ac:dyDescent="0.25">
      <c r="A4442" t="s">
        <v>34</v>
      </c>
      <c r="B4442">
        <v>472111</v>
      </c>
      <c r="C4442">
        <v>34</v>
      </c>
      <c r="D4442">
        <v>0</v>
      </c>
      <c r="E4442">
        <v>0</v>
      </c>
    </row>
    <row r="4443" spans="1:5" x14ac:dyDescent="0.25">
      <c r="A4443" t="s">
        <v>34</v>
      </c>
      <c r="B4443">
        <v>472117</v>
      </c>
      <c r="C4443">
        <v>33</v>
      </c>
      <c r="D4443">
        <v>0</v>
      </c>
      <c r="E4443">
        <v>0</v>
      </c>
    </row>
    <row r="4444" spans="1:5" x14ac:dyDescent="0.25">
      <c r="A4444" t="s">
        <v>34</v>
      </c>
      <c r="B4444">
        <v>472123</v>
      </c>
      <c r="C4444">
        <v>33</v>
      </c>
      <c r="D4444">
        <v>0</v>
      </c>
      <c r="E4444">
        <v>0</v>
      </c>
    </row>
    <row r="4445" spans="1:5" x14ac:dyDescent="0.25">
      <c r="A4445" t="s">
        <v>34</v>
      </c>
      <c r="B4445">
        <v>472129</v>
      </c>
      <c r="C4445">
        <v>33</v>
      </c>
      <c r="D4445">
        <v>0</v>
      </c>
      <c r="E4445">
        <v>0</v>
      </c>
    </row>
    <row r="4446" spans="1:5" x14ac:dyDescent="0.25">
      <c r="A4446" t="s">
        <v>34</v>
      </c>
      <c r="B4446">
        <v>472135</v>
      </c>
      <c r="C4446">
        <v>32</v>
      </c>
      <c r="D4446">
        <v>0</v>
      </c>
      <c r="E4446">
        <v>0</v>
      </c>
    </row>
    <row r="4447" spans="1:5" x14ac:dyDescent="0.25">
      <c r="A4447" t="s">
        <v>34</v>
      </c>
      <c r="B4447">
        <v>472141</v>
      </c>
      <c r="C4447">
        <v>34</v>
      </c>
      <c r="D4447">
        <v>0</v>
      </c>
      <c r="E4447">
        <v>0</v>
      </c>
    </row>
    <row r="4448" spans="1:5" x14ac:dyDescent="0.25">
      <c r="A4448" t="s">
        <v>34</v>
      </c>
      <c r="B4448">
        <v>472147</v>
      </c>
      <c r="C4448">
        <v>32</v>
      </c>
      <c r="D4448">
        <v>0</v>
      </c>
      <c r="E4448">
        <v>0</v>
      </c>
    </row>
    <row r="4449" spans="1:5" x14ac:dyDescent="0.25">
      <c r="A4449" t="s">
        <v>34</v>
      </c>
      <c r="B4449">
        <v>472153</v>
      </c>
      <c r="C4449">
        <v>32</v>
      </c>
      <c r="D4449">
        <v>0</v>
      </c>
      <c r="E4449">
        <v>0</v>
      </c>
    </row>
    <row r="4450" spans="1:5" x14ac:dyDescent="0.25">
      <c r="A4450" t="s">
        <v>34</v>
      </c>
      <c r="B4450">
        <v>472159</v>
      </c>
      <c r="C4450">
        <v>34</v>
      </c>
      <c r="D4450">
        <v>0</v>
      </c>
      <c r="E4450">
        <v>0</v>
      </c>
    </row>
    <row r="4451" spans="1:5" x14ac:dyDescent="0.25">
      <c r="A4451" t="s">
        <v>34</v>
      </c>
      <c r="B4451">
        <v>472165</v>
      </c>
      <c r="C4451">
        <v>39</v>
      </c>
      <c r="D4451">
        <v>0</v>
      </c>
      <c r="E4451">
        <v>0</v>
      </c>
    </row>
    <row r="4452" spans="1:5" x14ac:dyDescent="0.25">
      <c r="A4452" t="s">
        <v>34</v>
      </c>
      <c r="B4452">
        <v>472171</v>
      </c>
      <c r="C4452">
        <v>38</v>
      </c>
      <c r="D4452">
        <v>0</v>
      </c>
      <c r="E4452">
        <v>0</v>
      </c>
    </row>
    <row r="4453" spans="1:5" x14ac:dyDescent="0.25">
      <c r="A4453" t="s">
        <v>34</v>
      </c>
      <c r="B4453">
        <v>472177</v>
      </c>
      <c r="C4453">
        <v>36</v>
      </c>
      <c r="D4453">
        <v>0</v>
      </c>
      <c r="E4453">
        <v>0</v>
      </c>
    </row>
    <row r="4454" spans="1:5" x14ac:dyDescent="0.25">
      <c r="A4454" t="s">
        <v>34</v>
      </c>
      <c r="B4454">
        <v>472183</v>
      </c>
      <c r="C4454">
        <v>35</v>
      </c>
      <c r="D4454">
        <v>0</v>
      </c>
      <c r="E4454">
        <v>0</v>
      </c>
    </row>
    <row r="4455" spans="1:5" x14ac:dyDescent="0.25">
      <c r="A4455" t="s">
        <v>34</v>
      </c>
      <c r="B4455">
        <v>472189</v>
      </c>
      <c r="C4455">
        <v>34</v>
      </c>
      <c r="D4455">
        <v>0</v>
      </c>
      <c r="E4455">
        <v>0</v>
      </c>
    </row>
    <row r="4456" spans="1:5" x14ac:dyDescent="0.25">
      <c r="A4456" t="s">
        <v>34</v>
      </c>
      <c r="B4456">
        <v>472195</v>
      </c>
      <c r="C4456">
        <v>33</v>
      </c>
      <c r="D4456">
        <v>0</v>
      </c>
      <c r="E4456">
        <v>0</v>
      </c>
    </row>
    <row r="4457" spans="1:5" x14ac:dyDescent="0.25">
      <c r="A4457" t="s">
        <v>34</v>
      </c>
      <c r="B4457">
        <v>472201</v>
      </c>
      <c r="C4457">
        <v>33</v>
      </c>
      <c r="D4457">
        <v>0</v>
      </c>
      <c r="E4457">
        <v>0</v>
      </c>
    </row>
    <row r="4458" spans="1:5" x14ac:dyDescent="0.25">
      <c r="A4458" t="s">
        <v>34</v>
      </c>
      <c r="B4458">
        <v>472207</v>
      </c>
      <c r="C4458">
        <v>33</v>
      </c>
      <c r="D4458">
        <v>0</v>
      </c>
      <c r="E4458">
        <v>0</v>
      </c>
    </row>
    <row r="4459" spans="1:5" x14ac:dyDescent="0.25">
      <c r="A4459" t="s">
        <v>34</v>
      </c>
      <c r="B4459">
        <v>472213</v>
      </c>
      <c r="C4459">
        <v>33</v>
      </c>
      <c r="D4459">
        <v>0</v>
      </c>
      <c r="E4459">
        <v>0</v>
      </c>
    </row>
    <row r="4460" spans="1:5" x14ac:dyDescent="0.25">
      <c r="A4460" t="s">
        <v>34</v>
      </c>
      <c r="B4460">
        <v>472219</v>
      </c>
      <c r="C4460">
        <v>33</v>
      </c>
      <c r="D4460">
        <v>0</v>
      </c>
      <c r="E4460">
        <v>0</v>
      </c>
    </row>
    <row r="4461" spans="1:5" x14ac:dyDescent="0.25">
      <c r="A4461" t="s">
        <v>34</v>
      </c>
      <c r="B4461">
        <v>472225</v>
      </c>
      <c r="C4461">
        <v>33</v>
      </c>
      <c r="D4461">
        <v>0</v>
      </c>
      <c r="E4461">
        <v>0</v>
      </c>
    </row>
    <row r="4462" spans="1:5" x14ac:dyDescent="0.25">
      <c r="A4462" t="s">
        <v>34</v>
      </c>
      <c r="B4462">
        <v>472231</v>
      </c>
      <c r="C4462">
        <v>32</v>
      </c>
      <c r="D4462">
        <v>0</v>
      </c>
      <c r="E4462">
        <v>0</v>
      </c>
    </row>
    <row r="4463" spans="1:5" x14ac:dyDescent="0.25">
      <c r="A4463" t="s">
        <v>34</v>
      </c>
      <c r="B4463">
        <v>472237</v>
      </c>
      <c r="C4463">
        <v>33</v>
      </c>
      <c r="D4463">
        <v>0</v>
      </c>
      <c r="E4463">
        <v>0</v>
      </c>
    </row>
    <row r="4464" spans="1:5" x14ac:dyDescent="0.25">
      <c r="A4464" t="s">
        <v>34</v>
      </c>
      <c r="B4464">
        <v>472243</v>
      </c>
      <c r="C4464">
        <v>31</v>
      </c>
      <c r="D4464">
        <v>0</v>
      </c>
      <c r="E4464">
        <v>0</v>
      </c>
    </row>
    <row r="4465" spans="1:5" x14ac:dyDescent="0.25">
      <c r="A4465" t="s">
        <v>34</v>
      </c>
      <c r="B4465">
        <v>472249</v>
      </c>
      <c r="C4465">
        <v>33</v>
      </c>
      <c r="D4465">
        <v>0</v>
      </c>
      <c r="E4465">
        <v>0</v>
      </c>
    </row>
    <row r="4466" spans="1:5" x14ac:dyDescent="0.25">
      <c r="A4466" t="s">
        <v>34</v>
      </c>
      <c r="B4466">
        <v>472255</v>
      </c>
      <c r="C4466">
        <v>33</v>
      </c>
      <c r="D4466">
        <v>0</v>
      </c>
      <c r="E4466">
        <v>0</v>
      </c>
    </row>
    <row r="4467" spans="1:5" x14ac:dyDescent="0.25">
      <c r="A4467" t="s">
        <v>34</v>
      </c>
      <c r="B4467">
        <v>472261</v>
      </c>
      <c r="C4467">
        <v>32</v>
      </c>
      <c r="D4467">
        <v>0</v>
      </c>
      <c r="E4467">
        <v>0</v>
      </c>
    </row>
    <row r="4468" spans="1:5" x14ac:dyDescent="0.25">
      <c r="A4468" t="s">
        <v>34</v>
      </c>
      <c r="B4468">
        <v>472267</v>
      </c>
      <c r="C4468">
        <v>32</v>
      </c>
      <c r="D4468">
        <v>0</v>
      </c>
      <c r="E4468">
        <v>0</v>
      </c>
    </row>
    <row r="4469" spans="1:5" x14ac:dyDescent="0.25">
      <c r="A4469" t="s">
        <v>34</v>
      </c>
      <c r="B4469">
        <v>472273</v>
      </c>
      <c r="C4469">
        <v>32</v>
      </c>
      <c r="D4469">
        <v>0</v>
      </c>
      <c r="E4469">
        <v>0</v>
      </c>
    </row>
    <row r="4470" spans="1:5" x14ac:dyDescent="0.25">
      <c r="A4470" t="s">
        <v>34</v>
      </c>
      <c r="B4470">
        <v>472279</v>
      </c>
      <c r="C4470">
        <v>32</v>
      </c>
      <c r="D4470">
        <v>0</v>
      </c>
      <c r="E4470">
        <v>0</v>
      </c>
    </row>
    <row r="4471" spans="1:5" x14ac:dyDescent="0.25">
      <c r="A4471" t="s">
        <v>34</v>
      </c>
      <c r="B4471">
        <v>472285</v>
      </c>
      <c r="C4471">
        <v>32</v>
      </c>
      <c r="D4471">
        <v>0</v>
      </c>
      <c r="E4471">
        <v>0</v>
      </c>
    </row>
    <row r="4472" spans="1:5" x14ac:dyDescent="0.25">
      <c r="A4472" t="s">
        <v>34</v>
      </c>
      <c r="B4472">
        <v>472291</v>
      </c>
      <c r="C4472">
        <v>32</v>
      </c>
      <c r="D4472">
        <v>0</v>
      </c>
      <c r="E4472">
        <v>0</v>
      </c>
    </row>
    <row r="4473" spans="1:5" x14ac:dyDescent="0.25">
      <c r="A4473" t="s">
        <v>34</v>
      </c>
      <c r="B4473">
        <v>472297</v>
      </c>
      <c r="C4473">
        <v>32</v>
      </c>
      <c r="D4473">
        <v>0</v>
      </c>
      <c r="E4473">
        <v>0</v>
      </c>
    </row>
    <row r="4474" spans="1:5" x14ac:dyDescent="0.25">
      <c r="A4474" t="s">
        <v>34</v>
      </c>
      <c r="B4474">
        <v>472303</v>
      </c>
      <c r="C4474">
        <v>32</v>
      </c>
      <c r="D4474">
        <v>0</v>
      </c>
      <c r="E4474">
        <v>0</v>
      </c>
    </row>
    <row r="4475" spans="1:5" x14ac:dyDescent="0.25">
      <c r="A4475" t="s">
        <v>34</v>
      </c>
      <c r="B4475">
        <v>472309</v>
      </c>
      <c r="C4475">
        <v>32</v>
      </c>
      <c r="D4475">
        <v>0</v>
      </c>
      <c r="E4475">
        <v>0</v>
      </c>
    </row>
    <row r="4476" spans="1:5" x14ac:dyDescent="0.25">
      <c r="A4476" t="s">
        <v>34</v>
      </c>
      <c r="B4476">
        <v>472315</v>
      </c>
      <c r="C4476">
        <v>31</v>
      </c>
      <c r="D4476">
        <v>0</v>
      </c>
      <c r="E4476">
        <v>0</v>
      </c>
    </row>
    <row r="4477" spans="1:5" x14ac:dyDescent="0.25">
      <c r="A4477" t="s">
        <v>34</v>
      </c>
      <c r="B4477">
        <v>472321</v>
      </c>
      <c r="C4477">
        <v>32</v>
      </c>
      <c r="D4477">
        <v>0</v>
      </c>
      <c r="E4477">
        <v>0</v>
      </c>
    </row>
    <row r="4478" spans="1:5" x14ac:dyDescent="0.25">
      <c r="A4478" t="s">
        <v>34</v>
      </c>
      <c r="B4478">
        <v>472327</v>
      </c>
      <c r="C4478">
        <v>32</v>
      </c>
      <c r="D4478">
        <v>0</v>
      </c>
      <c r="E4478">
        <v>0</v>
      </c>
    </row>
    <row r="4479" spans="1:5" x14ac:dyDescent="0.25">
      <c r="A4479" t="s">
        <v>34</v>
      </c>
      <c r="B4479">
        <v>472333</v>
      </c>
      <c r="C4479">
        <v>32</v>
      </c>
      <c r="D4479">
        <v>0</v>
      </c>
      <c r="E4479">
        <v>0</v>
      </c>
    </row>
    <row r="4480" spans="1:5" x14ac:dyDescent="0.25">
      <c r="A4480" t="s">
        <v>34</v>
      </c>
      <c r="B4480">
        <v>472339</v>
      </c>
      <c r="C4480">
        <v>31</v>
      </c>
      <c r="D4480">
        <v>0</v>
      </c>
      <c r="E4480">
        <v>0</v>
      </c>
    </row>
    <row r="4481" spans="1:5" x14ac:dyDescent="0.25">
      <c r="A4481" t="s">
        <v>34</v>
      </c>
      <c r="B4481">
        <v>472345</v>
      </c>
      <c r="C4481">
        <v>32</v>
      </c>
      <c r="D4481">
        <v>0</v>
      </c>
      <c r="E4481">
        <v>0</v>
      </c>
    </row>
    <row r="4482" spans="1:5" x14ac:dyDescent="0.25">
      <c r="A4482" t="s">
        <v>34</v>
      </c>
      <c r="B4482">
        <v>472351</v>
      </c>
      <c r="C4482">
        <v>32</v>
      </c>
      <c r="D4482">
        <v>0</v>
      </c>
      <c r="E4482">
        <v>0</v>
      </c>
    </row>
    <row r="4483" spans="1:5" x14ac:dyDescent="0.25">
      <c r="A4483" t="s">
        <v>34</v>
      </c>
      <c r="B4483">
        <v>472357</v>
      </c>
      <c r="C4483">
        <v>32</v>
      </c>
      <c r="D4483">
        <v>0</v>
      </c>
      <c r="E4483">
        <v>0</v>
      </c>
    </row>
    <row r="4484" spans="1:5" x14ac:dyDescent="0.25">
      <c r="A4484" t="s">
        <v>34</v>
      </c>
      <c r="B4484">
        <v>472363</v>
      </c>
      <c r="C4484">
        <v>31</v>
      </c>
      <c r="D4484">
        <v>0</v>
      </c>
      <c r="E4484">
        <v>0</v>
      </c>
    </row>
    <row r="4485" spans="1:5" x14ac:dyDescent="0.25">
      <c r="A4485" t="s">
        <v>34</v>
      </c>
      <c r="B4485">
        <v>472369</v>
      </c>
      <c r="C4485">
        <v>31</v>
      </c>
      <c r="D4485">
        <v>0</v>
      </c>
      <c r="E4485">
        <v>0</v>
      </c>
    </row>
    <row r="4486" spans="1:5" x14ac:dyDescent="0.25">
      <c r="A4486" t="s">
        <v>34</v>
      </c>
      <c r="B4486">
        <v>472375</v>
      </c>
      <c r="C4486">
        <v>31</v>
      </c>
      <c r="D4486">
        <v>0</v>
      </c>
      <c r="E4486">
        <v>0</v>
      </c>
    </row>
    <row r="4487" spans="1:5" x14ac:dyDescent="0.25">
      <c r="A4487" t="s">
        <v>34</v>
      </c>
      <c r="B4487">
        <v>472381</v>
      </c>
      <c r="C4487">
        <v>31</v>
      </c>
      <c r="D4487">
        <v>0</v>
      </c>
      <c r="E4487">
        <v>0</v>
      </c>
    </row>
    <row r="4488" spans="1:5" x14ac:dyDescent="0.25">
      <c r="A4488" t="s">
        <v>34</v>
      </c>
      <c r="B4488">
        <v>472387</v>
      </c>
      <c r="C4488">
        <v>31</v>
      </c>
      <c r="D4488">
        <v>0</v>
      </c>
      <c r="E4488">
        <v>0</v>
      </c>
    </row>
    <row r="4489" spans="1:5" x14ac:dyDescent="0.25">
      <c r="A4489" t="s">
        <v>34</v>
      </c>
      <c r="B4489">
        <v>472393</v>
      </c>
      <c r="C4489">
        <v>31</v>
      </c>
      <c r="D4489">
        <v>0</v>
      </c>
      <c r="E4489">
        <v>0</v>
      </c>
    </row>
    <row r="4490" spans="1:5" x14ac:dyDescent="0.25">
      <c r="A4490" t="s">
        <v>34</v>
      </c>
      <c r="B4490">
        <v>472399</v>
      </c>
      <c r="C4490">
        <v>30</v>
      </c>
      <c r="D4490">
        <v>0</v>
      </c>
      <c r="E4490">
        <v>0</v>
      </c>
    </row>
    <row r="4491" spans="1:5" x14ac:dyDescent="0.25">
      <c r="A4491" t="s">
        <v>34</v>
      </c>
      <c r="B4491">
        <v>472405</v>
      </c>
      <c r="C4491">
        <v>31</v>
      </c>
      <c r="D4491">
        <v>0</v>
      </c>
      <c r="E4491">
        <v>0</v>
      </c>
    </row>
    <row r="4492" spans="1:5" x14ac:dyDescent="0.25">
      <c r="A4492" t="s">
        <v>34</v>
      </c>
      <c r="B4492">
        <v>472411</v>
      </c>
      <c r="C4492">
        <v>38</v>
      </c>
      <c r="D4492">
        <v>0</v>
      </c>
      <c r="E4492">
        <v>0</v>
      </c>
    </row>
    <row r="4493" spans="1:5" x14ac:dyDescent="0.25">
      <c r="A4493" t="s">
        <v>34</v>
      </c>
      <c r="B4493">
        <v>472417</v>
      </c>
      <c r="C4493">
        <v>34</v>
      </c>
      <c r="D4493">
        <v>0</v>
      </c>
      <c r="E4493">
        <v>0</v>
      </c>
    </row>
    <row r="4494" spans="1:5" x14ac:dyDescent="0.25">
      <c r="A4494" t="s">
        <v>34</v>
      </c>
      <c r="B4494">
        <v>472423</v>
      </c>
      <c r="C4494">
        <v>33</v>
      </c>
      <c r="D4494">
        <v>0</v>
      </c>
      <c r="E4494">
        <v>0</v>
      </c>
    </row>
    <row r="4495" spans="1:5" x14ac:dyDescent="0.25">
      <c r="A4495" t="s">
        <v>34</v>
      </c>
      <c r="B4495">
        <v>472429</v>
      </c>
      <c r="C4495">
        <v>32</v>
      </c>
      <c r="D4495">
        <v>0</v>
      </c>
      <c r="E4495">
        <v>0</v>
      </c>
    </row>
    <row r="4496" spans="1:5" x14ac:dyDescent="0.25">
      <c r="A4496" t="s">
        <v>34</v>
      </c>
      <c r="B4496">
        <v>472435</v>
      </c>
      <c r="C4496">
        <v>39</v>
      </c>
      <c r="D4496">
        <v>0</v>
      </c>
      <c r="E4496">
        <v>0</v>
      </c>
    </row>
    <row r="4497" spans="1:5" x14ac:dyDescent="0.25">
      <c r="A4497" t="s">
        <v>34</v>
      </c>
      <c r="B4497">
        <v>472441</v>
      </c>
      <c r="C4497">
        <v>35</v>
      </c>
      <c r="D4497">
        <v>0</v>
      </c>
      <c r="E4497">
        <v>0</v>
      </c>
    </row>
    <row r="4498" spans="1:5" x14ac:dyDescent="0.25">
      <c r="A4498" t="s">
        <v>34</v>
      </c>
      <c r="B4498">
        <v>472447</v>
      </c>
      <c r="C4498">
        <v>35</v>
      </c>
      <c r="D4498">
        <v>0</v>
      </c>
      <c r="E4498">
        <v>0</v>
      </c>
    </row>
    <row r="4499" spans="1:5" x14ac:dyDescent="0.25">
      <c r="A4499" t="s">
        <v>34</v>
      </c>
      <c r="B4499">
        <v>472453</v>
      </c>
      <c r="C4499">
        <v>35</v>
      </c>
      <c r="D4499">
        <v>0</v>
      </c>
      <c r="E4499">
        <v>0</v>
      </c>
    </row>
    <row r="4500" spans="1:5" x14ac:dyDescent="0.25">
      <c r="A4500" t="s">
        <v>34</v>
      </c>
      <c r="B4500">
        <v>472459</v>
      </c>
      <c r="C4500">
        <v>34</v>
      </c>
      <c r="D4500">
        <v>0</v>
      </c>
      <c r="E4500">
        <v>0</v>
      </c>
    </row>
    <row r="4501" spans="1:5" x14ac:dyDescent="0.25">
      <c r="A4501" t="s">
        <v>34</v>
      </c>
      <c r="B4501">
        <v>472465</v>
      </c>
      <c r="C4501">
        <v>33</v>
      </c>
      <c r="D4501">
        <v>0</v>
      </c>
      <c r="E4501">
        <v>0</v>
      </c>
    </row>
    <row r="4502" spans="1:5" x14ac:dyDescent="0.25">
      <c r="A4502" t="s">
        <v>34</v>
      </c>
      <c r="B4502">
        <v>472471</v>
      </c>
      <c r="C4502">
        <v>33</v>
      </c>
      <c r="D4502">
        <v>0</v>
      </c>
      <c r="E4502">
        <v>0</v>
      </c>
    </row>
    <row r="4503" spans="1:5" x14ac:dyDescent="0.25">
      <c r="A4503" t="s">
        <v>34</v>
      </c>
      <c r="B4503">
        <v>472477</v>
      </c>
      <c r="C4503">
        <v>33</v>
      </c>
      <c r="D4503">
        <v>0</v>
      </c>
      <c r="E4503">
        <v>0</v>
      </c>
    </row>
    <row r="4504" spans="1:5" x14ac:dyDescent="0.25">
      <c r="A4504" t="s">
        <v>34</v>
      </c>
      <c r="B4504">
        <v>472483</v>
      </c>
      <c r="C4504">
        <v>32</v>
      </c>
      <c r="D4504">
        <v>0</v>
      </c>
      <c r="E4504">
        <v>0</v>
      </c>
    </row>
    <row r="4505" spans="1:5" x14ac:dyDescent="0.25">
      <c r="A4505" t="s">
        <v>34</v>
      </c>
      <c r="B4505">
        <v>472489</v>
      </c>
      <c r="C4505">
        <v>32</v>
      </c>
      <c r="D4505">
        <v>0</v>
      </c>
      <c r="E4505">
        <v>0</v>
      </c>
    </row>
    <row r="4506" spans="1:5" x14ac:dyDescent="0.25">
      <c r="A4506" t="s">
        <v>34</v>
      </c>
      <c r="B4506">
        <v>472495</v>
      </c>
      <c r="C4506">
        <v>32</v>
      </c>
      <c r="D4506">
        <v>0</v>
      </c>
      <c r="E4506">
        <v>0</v>
      </c>
    </row>
    <row r="4507" spans="1:5" x14ac:dyDescent="0.25">
      <c r="A4507" t="s">
        <v>34</v>
      </c>
      <c r="B4507">
        <v>472501</v>
      </c>
      <c r="C4507">
        <v>33</v>
      </c>
      <c r="D4507">
        <v>0</v>
      </c>
      <c r="E4507">
        <v>0</v>
      </c>
    </row>
    <row r="4508" spans="1:5" x14ac:dyDescent="0.25">
      <c r="A4508" t="s">
        <v>34</v>
      </c>
      <c r="B4508">
        <v>472507</v>
      </c>
      <c r="C4508">
        <v>32</v>
      </c>
      <c r="D4508">
        <v>0</v>
      </c>
      <c r="E4508">
        <v>0</v>
      </c>
    </row>
    <row r="4509" spans="1:5" x14ac:dyDescent="0.25">
      <c r="A4509" t="s">
        <v>34</v>
      </c>
      <c r="B4509">
        <v>472513</v>
      </c>
      <c r="C4509">
        <v>32</v>
      </c>
      <c r="D4509">
        <v>0</v>
      </c>
      <c r="E4509">
        <v>0</v>
      </c>
    </row>
    <row r="4510" spans="1:5" x14ac:dyDescent="0.25">
      <c r="A4510" t="s">
        <v>34</v>
      </c>
      <c r="B4510">
        <v>472519</v>
      </c>
      <c r="C4510">
        <v>32</v>
      </c>
      <c r="D4510">
        <v>0</v>
      </c>
      <c r="E4510">
        <v>0</v>
      </c>
    </row>
    <row r="4511" spans="1:5" x14ac:dyDescent="0.25">
      <c r="A4511" t="s">
        <v>34</v>
      </c>
      <c r="B4511">
        <v>472525</v>
      </c>
      <c r="C4511">
        <v>31</v>
      </c>
      <c r="D4511">
        <v>0</v>
      </c>
      <c r="E4511">
        <v>0</v>
      </c>
    </row>
    <row r="4512" spans="1:5" x14ac:dyDescent="0.25">
      <c r="A4512" t="s">
        <v>34</v>
      </c>
      <c r="B4512">
        <v>472531</v>
      </c>
      <c r="C4512">
        <v>32</v>
      </c>
      <c r="D4512">
        <v>0</v>
      </c>
      <c r="E4512">
        <v>0</v>
      </c>
    </row>
    <row r="4513" spans="1:5" x14ac:dyDescent="0.25">
      <c r="A4513" t="s">
        <v>34</v>
      </c>
      <c r="B4513">
        <v>472537</v>
      </c>
      <c r="C4513">
        <v>27</v>
      </c>
      <c r="D4513">
        <v>0</v>
      </c>
      <c r="E4513">
        <v>0</v>
      </c>
    </row>
    <row r="4514" spans="1:5" x14ac:dyDescent="0.25">
      <c r="A4514" t="s">
        <v>34</v>
      </c>
      <c r="B4514">
        <v>472543</v>
      </c>
      <c r="C4514">
        <v>34</v>
      </c>
      <c r="D4514">
        <v>0</v>
      </c>
      <c r="E4514">
        <v>0</v>
      </c>
    </row>
    <row r="4515" spans="1:5" x14ac:dyDescent="0.25">
      <c r="A4515" t="s">
        <v>34</v>
      </c>
      <c r="B4515">
        <v>472549</v>
      </c>
      <c r="C4515">
        <v>34</v>
      </c>
      <c r="D4515">
        <v>0</v>
      </c>
      <c r="E4515">
        <v>0</v>
      </c>
    </row>
    <row r="4516" spans="1:5" x14ac:dyDescent="0.25">
      <c r="A4516" t="s">
        <v>34</v>
      </c>
      <c r="B4516">
        <v>472555</v>
      </c>
      <c r="C4516">
        <v>34</v>
      </c>
      <c r="D4516">
        <v>0</v>
      </c>
      <c r="E4516">
        <v>0</v>
      </c>
    </row>
    <row r="4517" spans="1:5" x14ac:dyDescent="0.25">
      <c r="A4517" t="s">
        <v>34</v>
      </c>
      <c r="B4517">
        <v>472561</v>
      </c>
      <c r="C4517">
        <v>37</v>
      </c>
      <c r="D4517">
        <v>0</v>
      </c>
      <c r="E4517">
        <v>0</v>
      </c>
    </row>
    <row r="4518" spans="1:5" x14ac:dyDescent="0.25">
      <c r="A4518" t="s">
        <v>34</v>
      </c>
      <c r="B4518">
        <v>472567</v>
      </c>
      <c r="C4518">
        <v>37</v>
      </c>
      <c r="D4518">
        <v>0</v>
      </c>
      <c r="E4518">
        <v>0</v>
      </c>
    </row>
    <row r="4519" spans="1:5" x14ac:dyDescent="0.25">
      <c r="A4519" t="s">
        <v>34</v>
      </c>
      <c r="B4519">
        <v>472573</v>
      </c>
      <c r="C4519">
        <v>23</v>
      </c>
      <c r="D4519">
        <v>0</v>
      </c>
      <c r="E4519">
        <v>0</v>
      </c>
    </row>
    <row r="4520" spans="1:5" x14ac:dyDescent="0.25">
      <c r="A4520" t="s">
        <v>34</v>
      </c>
      <c r="B4520">
        <v>472579</v>
      </c>
      <c r="C4520">
        <v>43</v>
      </c>
      <c r="D4520">
        <v>0</v>
      </c>
      <c r="E4520">
        <v>0</v>
      </c>
    </row>
    <row r="4521" spans="1:5" x14ac:dyDescent="0.25">
      <c r="A4521" t="s">
        <v>34</v>
      </c>
      <c r="B4521">
        <v>472585</v>
      </c>
      <c r="C4521">
        <v>48</v>
      </c>
      <c r="D4521">
        <v>0</v>
      </c>
      <c r="E4521">
        <v>0</v>
      </c>
    </row>
    <row r="4522" spans="1:5" x14ac:dyDescent="0.25">
      <c r="A4522" t="s">
        <v>34</v>
      </c>
      <c r="B4522">
        <v>472591</v>
      </c>
      <c r="C4522">
        <v>49</v>
      </c>
      <c r="D4522">
        <v>0</v>
      </c>
      <c r="E4522">
        <v>0</v>
      </c>
    </row>
    <row r="4523" spans="1:5" x14ac:dyDescent="0.25">
      <c r="A4523" t="s">
        <v>34</v>
      </c>
      <c r="B4523">
        <v>472597</v>
      </c>
      <c r="C4523">
        <v>45</v>
      </c>
      <c r="D4523">
        <v>0</v>
      </c>
      <c r="E4523">
        <v>0</v>
      </c>
    </row>
    <row r="4524" spans="1:5" x14ac:dyDescent="0.25">
      <c r="A4524" t="s">
        <v>34</v>
      </c>
      <c r="B4524">
        <v>472603</v>
      </c>
      <c r="C4524">
        <v>42</v>
      </c>
      <c r="D4524">
        <v>0</v>
      </c>
      <c r="E4524">
        <v>0</v>
      </c>
    </row>
    <row r="4525" spans="1:5" x14ac:dyDescent="0.25">
      <c r="A4525" t="s">
        <v>34</v>
      </c>
      <c r="B4525">
        <v>472609</v>
      </c>
      <c r="C4525">
        <v>27</v>
      </c>
      <c r="D4525">
        <v>0</v>
      </c>
      <c r="E4525">
        <v>0</v>
      </c>
    </row>
    <row r="4526" spans="1:5" x14ac:dyDescent="0.25">
      <c r="A4526" t="s">
        <v>34</v>
      </c>
      <c r="B4526">
        <v>472615</v>
      </c>
      <c r="C4526">
        <v>42</v>
      </c>
      <c r="D4526">
        <v>0</v>
      </c>
      <c r="E4526">
        <v>0</v>
      </c>
    </row>
    <row r="4527" spans="1:5" x14ac:dyDescent="0.25">
      <c r="A4527" t="s">
        <v>34</v>
      </c>
      <c r="B4527">
        <v>472621</v>
      </c>
      <c r="C4527">
        <v>42</v>
      </c>
      <c r="D4527">
        <v>0</v>
      </c>
      <c r="E4527">
        <v>0</v>
      </c>
    </row>
    <row r="4528" spans="1:5" x14ac:dyDescent="0.25">
      <c r="A4528" t="s">
        <v>34</v>
      </c>
      <c r="B4528">
        <v>472627</v>
      </c>
      <c r="C4528">
        <v>42</v>
      </c>
      <c r="D4528">
        <v>0</v>
      </c>
      <c r="E4528">
        <v>0</v>
      </c>
    </row>
    <row r="4529" spans="1:5" x14ac:dyDescent="0.25">
      <c r="A4529" t="s">
        <v>34</v>
      </c>
      <c r="B4529">
        <v>472633</v>
      </c>
      <c r="C4529">
        <v>39</v>
      </c>
      <c r="D4529">
        <v>0</v>
      </c>
      <c r="E4529">
        <v>0</v>
      </c>
    </row>
    <row r="4530" spans="1:5" x14ac:dyDescent="0.25">
      <c r="A4530" t="s">
        <v>34</v>
      </c>
      <c r="B4530">
        <v>472639</v>
      </c>
      <c r="C4530">
        <v>38</v>
      </c>
      <c r="D4530">
        <v>0</v>
      </c>
      <c r="E4530">
        <v>0</v>
      </c>
    </row>
    <row r="4531" spans="1:5" x14ac:dyDescent="0.25">
      <c r="A4531" t="s">
        <v>34</v>
      </c>
      <c r="B4531">
        <v>472645</v>
      </c>
      <c r="C4531">
        <v>38</v>
      </c>
      <c r="D4531">
        <v>0</v>
      </c>
      <c r="E4531">
        <v>0</v>
      </c>
    </row>
    <row r="4532" spans="1:5" x14ac:dyDescent="0.25">
      <c r="A4532" t="s">
        <v>34</v>
      </c>
      <c r="B4532">
        <v>472651</v>
      </c>
      <c r="C4532">
        <v>37</v>
      </c>
      <c r="D4532">
        <v>0</v>
      </c>
      <c r="E4532">
        <v>0</v>
      </c>
    </row>
    <row r="4533" spans="1:5" x14ac:dyDescent="0.25">
      <c r="A4533" t="s">
        <v>34</v>
      </c>
      <c r="B4533">
        <v>472657</v>
      </c>
      <c r="C4533">
        <v>37</v>
      </c>
      <c r="D4533">
        <v>0</v>
      </c>
      <c r="E4533">
        <v>0</v>
      </c>
    </row>
    <row r="4534" spans="1:5" x14ac:dyDescent="0.25">
      <c r="A4534" t="s">
        <v>34</v>
      </c>
      <c r="B4534">
        <v>472663</v>
      </c>
      <c r="C4534">
        <v>37</v>
      </c>
      <c r="D4534">
        <v>0</v>
      </c>
      <c r="E4534">
        <v>0</v>
      </c>
    </row>
    <row r="4535" spans="1:5" x14ac:dyDescent="0.25">
      <c r="A4535" t="s">
        <v>34</v>
      </c>
      <c r="B4535">
        <v>472669</v>
      </c>
      <c r="C4535">
        <v>39</v>
      </c>
      <c r="D4535">
        <v>0</v>
      </c>
      <c r="E4535">
        <v>0</v>
      </c>
    </row>
    <row r="4536" spans="1:5" x14ac:dyDescent="0.25">
      <c r="A4536" t="s">
        <v>34</v>
      </c>
      <c r="B4536">
        <v>472675</v>
      </c>
      <c r="C4536">
        <v>38</v>
      </c>
      <c r="D4536">
        <v>0</v>
      </c>
      <c r="E4536">
        <v>0</v>
      </c>
    </row>
    <row r="4537" spans="1:5" x14ac:dyDescent="0.25">
      <c r="A4537" t="s">
        <v>34</v>
      </c>
      <c r="B4537">
        <v>472681</v>
      </c>
      <c r="C4537">
        <v>37</v>
      </c>
      <c r="D4537">
        <v>0</v>
      </c>
      <c r="E4537">
        <v>0</v>
      </c>
    </row>
    <row r="4538" spans="1:5" x14ac:dyDescent="0.25">
      <c r="A4538" t="s">
        <v>34</v>
      </c>
      <c r="B4538">
        <v>472687</v>
      </c>
      <c r="C4538">
        <v>36</v>
      </c>
      <c r="D4538">
        <v>0</v>
      </c>
      <c r="E4538">
        <v>0</v>
      </c>
    </row>
    <row r="4539" spans="1:5" x14ac:dyDescent="0.25">
      <c r="A4539" t="s">
        <v>34</v>
      </c>
      <c r="B4539">
        <v>472693</v>
      </c>
      <c r="C4539">
        <v>36</v>
      </c>
      <c r="D4539">
        <v>0</v>
      </c>
      <c r="E4539">
        <v>0</v>
      </c>
    </row>
    <row r="4540" spans="1:5" x14ac:dyDescent="0.25">
      <c r="A4540" t="s">
        <v>34</v>
      </c>
      <c r="B4540">
        <v>472699</v>
      </c>
      <c r="C4540">
        <v>35</v>
      </c>
      <c r="D4540">
        <v>0</v>
      </c>
      <c r="E4540">
        <v>0</v>
      </c>
    </row>
    <row r="4541" spans="1:5" x14ac:dyDescent="0.25">
      <c r="A4541" t="s">
        <v>34</v>
      </c>
      <c r="B4541">
        <v>472705</v>
      </c>
      <c r="C4541">
        <v>37</v>
      </c>
      <c r="D4541">
        <v>0</v>
      </c>
      <c r="E4541">
        <v>0</v>
      </c>
    </row>
    <row r="4542" spans="1:5" x14ac:dyDescent="0.25">
      <c r="A4542" t="s">
        <v>34</v>
      </c>
      <c r="B4542">
        <v>472711</v>
      </c>
      <c r="C4542">
        <v>35</v>
      </c>
      <c r="D4542">
        <v>0</v>
      </c>
      <c r="E4542">
        <v>0</v>
      </c>
    </row>
    <row r="4543" spans="1:5" x14ac:dyDescent="0.25">
      <c r="A4543" t="s">
        <v>34</v>
      </c>
      <c r="B4543">
        <v>472717</v>
      </c>
      <c r="C4543">
        <v>35</v>
      </c>
      <c r="D4543">
        <v>0</v>
      </c>
      <c r="E4543">
        <v>0</v>
      </c>
    </row>
    <row r="4544" spans="1:5" x14ac:dyDescent="0.25">
      <c r="A4544" t="s">
        <v>34</v>
      </c>
      <c r="B4544">
        <v>472723</v>
      </c>
      <c r="C4544">
        <v>35</v>
      </c>
      <c r="D4544">
        <v>0</v>
      </c>
      <c r="E4544">
        <v>0</v>
      </c>
    </row>
    <row r="4545" spans="1:5" x14ac:dyDescent="0.25">
      <c r="A4545" t="s">
        <v>34</v>
      </c>
      <c r="B4545">
        <v>472729</v>
      </c>
      <c r="C4545">
        <v>41</v>
      </c>
      <c r="D4545">
        <v>0</v>
      </c>
      <c r="E4545">
        <v>0</v>
      </c>
    </row>
    <row r="4546" spans="1:5" x14ac:dyDescent="0.25">
      <c r="A4546" t="s">
        <v>34</v>
      </c>
      <c r="B4546">
        <v>472735</v>
      </c>
      <c r="C4546">
        <v>34</v>
      </c>
      <c r="D4546">
        <v>0</v>
      </c>
      <c r="E4546">
        <v>0</v>
      </c>
    </row>
    <row r="4547" spans="1:5" x14ac:dyDescent="0.25">
      <c r="A4547" t="s">
        <v>34</v>
      </c>
      <c r="B4547">
        <v>472741</v>
      </c>
      <c r="C4547">
        <v>33</v>
      </c>
      <c r="D4547">
        <v>0</v>
      </c>
      <c r="E4547">
        <v>0</v>
      </c>
    </row>
    <row r="4548" spans="1:5" x14ac:dyDescent="0.25">
      <c r="A4548" t="s">
        <v>34</v>
      </c>
      <c r="B4548">
        <v>472747</v>
      </c>
      <c r="C4548">
        <v>33</v>
      </c>
      <c r="D4548">
        <v>0</v>
      </c>
      <c r="E4548">
        <v>0</v>
      </c>
    </row>
    <row r="4549" spans="1:5" x14ac:dyDescent="0.25">
      <c r="A4549" t="s">
        <v>34</v>
      </c>
      <c r="B4549">
        <v>472753</v>
      </c>
      <c r="C4549">
        <v>35</v>
      </c>
      <c r="D4549">
        <v>0</v>
      </c>
      <c r="E4549">
        <v>0</v>
      </c>
    </row>
    <row r="4550" spans="1:5" x14ac:dyDescent="0.25">
      <c r="A4550" t="s">
        <v>34</v>
      </c>
      <c r="B4550">
        <v>472759</v>
      </c>
      <c r="C4550">
        <v>45</v>
      </c>
      <c r="D4550">
        <v>0</v>
      </c>
      <c r="E4550">
        <v>0</v>
      </c>
    </row>
    <row r="4551" spans="1:5" x14ac:dyDescent="0.25">
      <c r="A4551" t="s">
        <v>34</v>
      </c>
      <c r="B4551">
        <v>472765</v>
      </c>
      <c r="C4551">
        <v>34</v>
      </c>
      <c r="D4551">
        <v>0</v>
      </c>
      <c r="E4551">
        <v>0</v>
      </c>
    </row>
    <row r="4552" spans="1:5" x14ac:dyDescent="0.25">
      <c r="A4552" t="s">
        <v>34</v>
      </c>
      <c r="B4552">
        <v>472771</v>
      </c>
      <c r="C4552">
        <v>33</v>
      </c>
      <c r="D4552">
        <v>0</v>
      </c>
      <c r="E4552">
        <v>0</v>
      </c>
    </row>
    <row r="4553" spans="1:5" x14ac:dyDescent="0.25">
      <c r="A4553" t="s">
        <v>34</v>
      </c>
      <c r="B4553">
        <v>472777</v>
      </c>
      <c r="C4553">
        <v>34</v>
      </c>
      <c r="D4553">
        <v>0</v>
      </c>
      <c r="E4553">
        <v>0</v>
      </c>
    </row>
    <row r="4554" spans="1:5" x14ac:dyDescent="0.25">
      <c r="A4554" t="s">
        <v>34</v>
      </c>
      <c r="B4554">
        <v>472783</v>
      </c>
      <c r="C4554">
        <v>34</v>
      </c>
      <c r="D4554">
        <v>0</v>
      </c>
      <c r="E4554">
        <v>0</v>
      </c>
    </row>
    <row r="4555" spans="1:5" x14ac:dyDescent="0.25">
      <c r="A4555" t="s">
        <v>34</v>
      </c>
      <c r="B4555">
        <v>472789</v>
      </c>
      <c r="C4555">
        <v>34</v>
      </c>
      <c r="D4555">
        <v>0</v>
      </c>
      <c r="E4555">
        <v>0</v>
      </c>
    </row>
    <row r="4556" spans="1:5" x14ac:dyDescent="0.25">
      <c r="A4556" t="s">
        <v>34</v>
      </c>
      <c r="B4556">
        <v>472795</v>
      </c>
      <c r="C4556">
        <v>34</v>
      </c>
      <c r="D4556">
        <v>0</v>
      </c>
      <c r="E4556">
        <v>0</v>
      </c>
    </row>
    <row r="4557" spans="1:5" x14ac:dyDescent="0.25">
      <c r="A4557" t="s">
        <v>34</v>
      </c>
      <c r="B4557">
        <v>472801</v>
      </c>
      <c r="C4557">
        <v>34</v>
      </c>
      <c r="D4557">
        <v>0</v>
      </c>
      <c r="E4557">
        <v>0</v>
      </c>
    </row>
    <row r="4558" spans="1:5" x14ac:dyDescent="0.25">
      <c r="A4558" t="s">
        <v>34</v>
      </c>
      <c r="B4558">
        <v>472807</v>
      </c>
      <c r="C4558">
        <v>34</v>
      </c>
      <c r="D4558">
        <v>0</v>
      </c>
      <c r="E4558">
        <v>0</v>
      </c>
    </row>
    <row r="4559" spans="1:5" x14ac:dyDescent="0.25">
      <c r="A4559" t="s">
        <v>34</v>
      </c>
      <c r="B4559">
        <v>472813</v>
      </c>
      <c r="C4559">
        <v>35</v>
      </c>
      <c r="D4559">
        <v>0</v>
      </c>
      <c r="E4559">
        <v>0</v>
      </c>
    </row>
    <row r="4560" spans="1:5" x14ac:dyDescent="0.25">
      <c r="A4560" t="s">
        <v>34</v>
      </c>
      <c r="B4560">
        <v>472819</v>
      </c>
      <c r="C4560">
        <v>33</v>
      </c>
      <c r="D4560">
        <v>0</v>
      </c>
      <c r="E4560">
        <v>0</v>
      </c>
    </row>
    <row r="4561" spans="1:5" x14ac:dyDescent="0.25">
      <c r="A4561" t="s">
        <v>34</v>
      </c>
      <c r="B4561">
        <v>472825</v>
      </c>
      <c r="C4561">
        <v>33</v>
      </c>
      <c r="D4561">
        <v>0</v>
      </c>
      <c r="E4561">
        <v>0</v>
      </c>
    </row>
    <row r="4562" spans="1:5" x14ac:dyDescent="0.25">
      <c r="A4562" t="s">
        <v>34</v>
      </c>
      <c r="B4562">
        <v>472831</v>
      </c>
      <c r="C4562">
        <v>33</v>
      </c>
      <c r="D4562">
        <v>0</v>
      </c>
      <c r="E4562">
        <v>0</v>
      </c>
    </row>
    <row r="4563" spans="1:5" x14ac:dyDescent="0.25">
      <c r="A4563" t="s">
        <v>34</v>
      </c>
      <c r="B4563">
        <v>472837</v>
      </c>
      <c r="C4563">
        <v>33</v>
      </c>
      <c r="D4563">
        <v>0</v>
      </c>
      <c r="E4563">
        <v>0</v>
      </c>
    </row>
    <row r="4564" spans="1:5" x14ac:dyDescent="0.25">
      <c r="A4564" t="s">
        <v>34</v>
      </c>
      <c r="B4564">
        <v>472843</v>
      </c>
      <c r="C4564">
        <v>34</v>
      </c>
      <c r="D4564">
        <v>0</v>
      </c>
      <c r="E4564">
        <v>0</v>
      </c>
    </row>
    <row r="4565" spans="1:5" x14ac:dyDescent="0.25">
      <c r="A4565" t="s">
        <v>34</v>
      </c>
      <c r="B4565">
        <v>472849</v>
      </c>
      <c r="C4565">
        <v>33</v>
      </c>
      <c r="D4565">
        <v>0</v>
      </c>
      <c r="E4565">
        <v>0</v>
      </c>
    </row>
    <row r="4566" spans="1:5" x14ac:dyDescent="0.25">
      <c r="A4566" t="s">
        <v>34</v>
      </c>
      <c r="B4566">
        <v>472855</v>
      </c>
      <c r="C4566">
        <v>34</v>
      </c>
      <c r="D4566">
        <v>0</v>
      </c>
      <c r="E4566">
        <v>0</v>
      </c>
    </row>
    <row r="4567" spans="1:5" x14ac:dyDescent="0.25">
      <c r="A4567" t="s">
        <v>34</v>
      </c>
      <c r="B4567">
        <v>472861</v>
      </c>
      <c r="C4567">
        <v>33</v>
      </c>
      <c r="D4567">
        <v>0</v>
      </c>
      <c r="E4567">
        <v>0</v>
      </c>
    </row>
    <row r="4568" spans="1:5" x14ac:dyDescent="0.25">
      <c r="A4568" t="s">
        <v>34</v>
      </c>
      <c r="B4568">
        <v>472867</v>
      </c>
      <c r="C4568">
        <v>33</v>
      </c>
      <c r="D4568">
        <v>0</v>
      </c>
      <c r="E4568">
        <v>0</v>
      </c>
    </row>
    <row r="4569" spans="1:5" x14ac:dyDescent="0.25">
      <c r="A4569" t="s">
        <v>34</v>
      </c>
      <c r="B4569">
        <v>472873</v>
      </c>
      <c r="C4569">
        <v>33</v>
      </c>
      <c r="D4569">
        <v>0</v>
      </c>
      <c r="E4569">
        <v>0</v>
      </c>
    </row>
    <row r="4570" spans="1:5" x14ac:dyDescent="0.25">
      <c r="A4570" t="s">
        <v>34</v>
      </c>
      <c r="B4570">
        <v>472879</v>
      </c>
      <c r="C4570">
        <v>35</v>
      </c>
      <c r="D4570">
        <v>0</v>
      </c>
      <c r="E4570">
        <v>0</v>
      </c>
    </row>
    <row r="4571" spans="1:5" x14ac:dyDescent="0.25">
      <c r="A4571" t="s">
        <v>34</v>
      </c>
      <c r="B4571">
        <v>472885</v>
      </c>
      <c r="C4571">
        <v>35</v>
      </c>
      <c r="D4571">
        <v>0</v>
      </c>
      <c r="E4571">
        <v>0</v>
      </c>
    </row>
    <row r="4572" spans="1:5" x14ac:dyDescent="0.25">
      <c r="A4572" t="s">
        <v>34</v>
      </c>
      <c r="B4572">
        <v>472891</v>
      </c>
      <c r="C4572">
        <v>34</v>
      </c>
      <c r="D4572">
        <v>0</v>
      </c>
      <c r="E4572">
        <v>0</v>
      </c>
    </row>
    <row r="4573" spans="1:5" x14ac:dyDescent="0.25">
      <c r="A4573" t="s">
        <v>34</v>
      </c>
      <c r="B4573">
        <v>472897</v>
      </c>
      <c r="C4573">
        <v>33</v>
      </c>
      <c r="D4573">
        <v>0</v>
      </c>
      <c r="E4573">
        <v>0</v>
      </c>
    </row>
    <row r="4574" spans="1:5" x14ac:dyDescent="0.25">
      <c r="A4574" t="s">
        <v>34</v>
      </c>
      <c r="B4574">
        <v>472903</v>
      </c>
      <c r="C4574">
        <v>34</v>
      </c>
      <c r="D4574">
        <v>0</v>
      </c>
      <c r="E4574">
        <v>0</v>
      </c>
    </row>
    <row r="4575" spans="1:5" x14ac:dyDescent="0.25">
      <c r="A4575" t="s">
        <v>34</v>
      </c>
      <c r="B4575">
        <v>472909</v>
      </c>
      <c r="C4575">
        <v>33</v>
      </c>
      <c r="D4575">
        <v>0</v>
      </c>
      <c r="E4575">
        <v>0</v>
      </c>
    </row>
    <row r="4576" spans="1:5" x14ac:dyDescent="0.25">
      <c r="A4576" t="s">
        <v>34</v>
      </c>
      <c r="B4576">
        <v>472915</v>
      </c>
      <c r="C4576">
        <v>32</v>
      </c>
      <c r="D4576">
        <v>0</v>
      </c>
      <c r="E4576">
        <v>0</v>
      </c>
    </row>
    <row r="4577" spans="1:5" x14ac:dyDescent="0.25">
      <c r="A4577" t="s">
        <v>34</v>
      </c>
      <c r="B4577">
        <v>472921</v>
      </c>
      <c r="C4577">
        <v>33</v>
      </c>
      <c r="D4577">
        <v>0</v>
      </c>
      <c r="E4577">
        <v>0</v>
      </c>
    </row>
    <row r="4578" spans="1:5" x14ac:dyDescent="0.25">
      <c r="A4578" t="s">
        <v>34</v>
      </c>
      <c r="B4578">
        <v>472927</v>
      </c>
      <c r="C4578">
        <v>33</v>
      </c>
      <c r="D4578">
        <v>0</v>
      </c>
      <c r="E4578">
        <v>0</v>
      </c>
    </row>
    <row r="4579" spans="1:5" x14ac:dyDescent="0.25">
      <c r="A4579" t="s">
        <v>34</v>
      </c>
      <c r="B4579">
        <v>472933</v>
      </c>
      <c r="C4579">
        <v>33</v>
      </c>
      <c r="D4579">
        <v>0</v>
      </c>
      <c r="E4579">
        <v>0</v>
      </c>
    </row>
    <row r="4580" spans="1:5" x14ac:dyDescent="0.25">
      <c r="A4580" t="s">
        <v>34</v>
      </c>
      <c r="B4580">
        <v>472939</v>
      </c>
      <c r="C4580">
        <v>32</v>
      </c>
      <c r="D4580">
        <v>0</v>
      </c>
      <c r="E4580">
        <v>0</v>
      </c>
    </row>
    <row r="4581" spans="1:5" x14ac:dyDescent="0.25">
      <c r="A4581" t="s">
        <v>34</v>
      </c>
      <c r="B4581">
        <v>472945</v>
      </c>
      <c r="C4581">
        <v>32</v>
      </c>
      <c r="D4581">
        <v>0</v>
      </c>
      <c r="E4581">
        <v>0</v>
      </c>
    </row>
    <row r="4582" spans="1:5" x14ac:dyDescent="0.25">
      <c r="A4582" t="s">
        <v>34</v>
      </c>
      <c r="B4582">
        <v>472951</v>
      </c>
      <c r="C4582">
        <v>33</v>
      </c>
      <c r="D4582">
        <v>0</v>
      </c>
      <c r="E4582">
        <v>0</v>
      </c>
    </row>
    <row r="4583" spans="1:5" x14ac:dyDescent="0.25">
      <c r="A4583" t="s">
        <v>34</v>
      </c>
      <c r="B4583">
        <v>472957</v>
      </c>
      <c r="C4583">
        <v>33</v>
      </c>
      <c r="D4583">
        <v>0</v>
      </c>
      <c r="E4583">
        <v>0</v>
      </c>
    </row>
    <row r="4584" spans="1:5" x14ac:dyDescent="0.25">
      <c r="A4584" t="s">
        <v>34</v>
      </c>
      <c r="B4584">
        <v>472963</v>
      </c>
      <c r="C4584">
        <v>33</v>
      </c>
      <c r="D4584">
        <v>0</v>
      </c>
      <c r="E4584">
        <v>0</v>
      </c>
    </row>
    <row r="4585" spans="1:5" x14ac:dyDescent="0.25">
      <c r="A4585" t="s">
        <v>34</v>
      </c>
      <c r="B4585">
        <v>472969</v>
      </c>
      <c r="C4585">
        <v>26</v>
      </c>
      <c r="D4585">
        <v>0</v>
      </c>
      <c r="E4585">
        <v>0</v>
      </c>
    </row>
    <row r="4586" spans="1:5" x14ac:dyDescent="0.25">
      <c r="A4586" t="s">
        <v>34</v>
      </c>
      <c r="B4586">
        <v>472975</v>
      </c>
      <c r="C4586">
        <v>34</v>
      </c>
      <c r="D4586">
        <v>0</v>
      </c>
      <c r="E4586">
        <v>0</v>
      </c>
    </row>
    <row r="4587" spans="1:5" x14ac:dyDescent="0.25">
      <c r="A4587" t="s">
        <v>34</v>
      </c>
      <c r="B4587">
        <v>472981</v>
      </c>
      <c r="C4587">
        <v>42</v>
      </c>
      <c r="D4587">
        <v>0</v>
      </c>
      <c r="E4587">
        <v>0</v>
      </c>
    </row>
    <row r="4588" spans="1:5" x14ac:dyDescent="0.25">
      <c r="A4588" t="s">
        <v>34</v>
      </c>
      <c r="B4588">
        <v>472987</v>
      </c>
      <c r="C4588">
        <v>39</v>
      </c>
      <c r="D4588">
        <v>0</v>
      </c>
      <c r="E4588">
        <v>0</v>
      </c>
    </row>
    <row r="4589" spans="1:5" x14ac:dyDescent="0.25">
      <c r="A4589" t="s">
        <v>34</v>
      </c>
      <c r="B4589">
        <v>472993</v>
      </c>
      <c r="C4589">
        <v>37</v>
      </c>
      <c r="D4589">
        <v>0</v>
      </c>
      <c r="E4589">
        <v>0</v>
      </c>
    </row>
    <row r="4590" spans="1:5" x14ac:dyDescent="0.25">
      <c r="A4590" t="s">
        <v>34</v>
      </c>
      <c r="B4590">
        <v>472999</v>
      </c>
      <c r="C4590">
        <v>37</v>
      </c>
      <c r="D4590">
        <v>0</v>
      </c>
      <c r="E4590">
        <v>0</v>
      </c>
    </row>
    <row r="4591" spans="1:5" x14ac:dyDescent="0.25">
      <c r="A4591" t="s">
        <v>34</v>
      </c>
      <c r="B4591">
        <v>473005</v>
      </c>
      <c r="C4591">
        <v>34</v>
      </c>
      <c r="D4591">
        <v>0</v>
      </c>
      <c r="E4591">
        <v>0</v>
      </c>
    </row>
    <row r="4592" spans="1:5" x14ac:dyDescent="0.25">
      <c r="A4592" t="s">
        <v>34</v>
      </c>
      <c r="B4592">
        <v>473011</v>
      </c>
      <c r="C4592">
        <v>34</v>
      </c>
      <c r="D4592">
        <v>0</v>
      </c>
      <c r="E4592">
        <v>0</v>
      </c>
    </row>
    <row r="4593" spans="1:5" x14ac:dyDescent="0.25">
      <c r="A4593" t="s">
        <v>34</v>
      </c>
      <c r="B4593">
        <v>473017</v>
      </c>
      <c r="C4593">
        <v>34</v>
      </c>
      <c r="D4593">
        <v>0</v>
      </c>
      <c r="E4593">
        <v>0</v>
      </c>
    </row>
    <row r="4594" spans="1:5" x14ac:dyDescent="0.25">
      <c r="A4594" t="s">
        <v>34</v>
      </c>
      <c r="B4594">
        <v>473023</v>
      </c>
      <c r="C4594">
        <v>33</v>
      </c>
      <c r="D4594">
        <v>0</v>
      </c>
      <c r="E4594">
        <v>0</v>
      </c>
    </row>
    <row r="4595" spans="1:5" x14ac:dyDescent="0.25">
      <c r="A4595" t="s">
        <v>34</v>
      </c>
      <c r="B4595">
        <v>473029</v>
      </c>
      <c r="C4595">
        <v>34</v>
      </c>
      <c r="D4595">
        <v>0</v>
      </c>
      <c r="E4595">
        <v>0</v>
      </c>
    </row>
    <row r="4596" spans="1:5" x14ac:dyDescent="0.25">
      <c r="A4596" t="s">
        <v>34</v>
      </c>
      <c r="B4596">
        <v>473035</v>
      </c>
      <c r="C4596">
        <v>34</v>
      </c>
      <c r="D4596">
        <v>0</v>
      </c>
      <c r="E4596">
        <v>0</v>
      </c>
    </row>
    <row r="4597" spans="1:5" x14ac:dyDescent="0.25">
      <c r="A4597" t="s">
        <v>34</v>
      </c>
      <c r="B4597">
        <v>473041</v>
      </c>
      <c r="C4597">
        <v>33</v>
      </c>
      <c r="D4597">
        <v>0</v>
      </c>
      <c r="E4597">
        <v>0</v>
      </c>
    </row>
    <row r="4598" spans="1:5" x14ac:dyDescent="0.25">
      <c r="A4598" t="s">
        <v>34</v>
      </c>
      <c r="B4598">
        <v>473047</v>
      </c>
      <c r="C4598">
        <v>33</v>
      </c>
      <c r="D4598">
        <v>0</v>
      </c>
      <c r="E4598">
        <v>0</v>
      </c>
    </row>
    <row r="4599" spans="1:5" x14ac:dyDescent="0.25">
      <c r="A4599" t="s">
        <v>34</v>
      </c>
      <c r="B4599">
        <v>473053</v>
      </c>
      <c r="C4599">
        <v>32</v>
      </c>
      <c r="D4599">
        <v>0</v>
      </c>
      <c r="E4599">
        <v>0</v>
      </c>
    </row>
    <row r="4600" spans="1:5" x14ac:dyDescent="0.25">
      <c r="A4600" t="s">
        <v>34</v>
      </c>
      <c r="B4600">
        <v>473059</v>
      </c>
      <c r="C4600">
        <v>32</v>
      </c>
      <c r="D4600">
        <v>0</v>
      </c>
      <c r="E4600">
        <v>0</v>
      </c>
    </row>
    <row r="4601" spans="1:5" x14ac:dyDescent="0.25">
      <c r="A4601" t="s">
        <v>34</v>
      </c>
      <c r="B4601">
        <v>473065</v>
      </c>
      <c r="C4601">
        <v>33</v>
      </c>
      <c r="D4601">
        <v>0</v>
      </c>
      <c r="E4601">
        <v>0</v>
      </c>
    </row>
    <row r="4602" spans="1:5" x14ac:dyDescent="0.25">
      <c r="A4602" t="s">
        <v>34</v>
      </c>
      <c r="B4602">
        <v>473071</v>
      </c>
      <c r="C4602">
        <v>33</v>
      </c>
      <c r="D4602">
        <v>0</v>
      </c>
      <c r="E4602">
        <v>0</v>
      </c>
    </row>
    <row r="4603" spans="1:5" x14ac:dyDescent="0.25">
      <c r="A4603" t="s">
        <v>34</v>
      </c>
      <c r="B4603">
        <v>473077</v>
      </c>
      <c r="C4603">
        <v>32</v>
      </c>
      <c r="D4603">
        <v>0</v>
      </c>
      <c r="E4603">
        <v>0</v>
      </c>
    </row>
    <row r="4604" spans="1:5" x14ac:dyDescent="0.25">
      <c r="A4604" t="s">
        <v>34</v>
      </c>
      <c r="B4604">
        <v>473083</v>
      </c>
      <c r="C4604">
        <v>33</v>
      </c>
      <c r="D4604">
        <v>0</v>
      </c>
      <c r="E4604">
        <v>0</v>
      </c>
    </row>
    <row r="4605" spans="1:5" x14ac:dyDescent="0.25">
      <c r="A4605" t="s">
        <v>34</v>
      </c>
      <c r="B4605">
        <v>473089</v>
      </c>
      <c r="C4605">
        <v>33</v>
      </c>
      <c r="D4605">
        <v>0</v>
      </c>
      <c r="E4605">
        <v>0</v>
      </c>
    </row>
    <row r="4606" spans="1:5" x14ac:dyDescent="0.25">
      <c r="A4606" t="s">
        <v>34</v>
      </c>
      <c r="B4606">
        <v>473095</v>
      </c>
      <c r="C4606">
        <v>33</v>
      </c>
      <c r="D4606">
        <v>0</v>
      </c>
      <c r="E4606">
        <v>0</v>
      </c>
    </row>
    <row r="4607" spans="1:5" x14ac:dyDescent="0.25">
      <c r="A4607" t="s">
        <v>34</v>
      </c>
      <c r="B4607">
        <v>473101</v>
      </c>
      <c r="C4607">
        <v>32</v>
      </c>
      <c r="D4607">
        <v>0</v>
      </c>
      <c r="E4607">
        <v>0</v>
      </c>
    </row>
    <row r="4608" spans="1:5" x14ac:dyDescent="0.25">
      <c r="A4608" t="s">
        <v>34</v>
      </c>
      <c r="B4608">
        <v>473107</v>
      </c>
      <c r="C4608">
        <v>31</v>
      </c>
      <c r="D4608">
        <v>0</v>
      </c>
      <c r="E4608">
        <v>0</v>
      </c>
    </row>
    <row r="4609" spans="1:5" x14ac:dyDescent="0.25">
      <c r="A4609" t="s">
        <v>35</v>
      </c>
      <c r="B4609">
        <v>473113</v>
      </c>
      <c r="C4609">
        <v>33</v>
      </c>
      <c r="D4609">
        <v>0</v>
      </c>
      <c r="E4609">
        <v>0</v>
      </c>
    </row>
    <row r="4610" spans="1:5" x14ac:dyDescent="0.25">
      <c r="A4610" t="s">
        <v>35</v>
      </c>
      <c r="B4610">
        <v>473119</v>
      </c>
      <c r="C4610">
        <v>32</v>
      </c>
      <c r="D4610">
        <v>0</v>
      </c>
      <c r="E4610">
        <v>0</v>
      </c>
    </row>
    <row r="4611" spans="1:5" x14ac:dyDescent="0.25">
      <c r="A4611" t="s">
        <v>35</v>
      </c>
      <c r="B4611">
        <v>473125</v>
      </c>
      <c r="C4611">
        <v>32</v>
      </c>
      <c r="D4611">
        <v>0</v>
      </c>
      <c r="E4611">
        <v>0</v>
      </c>
    </row>
    <row r="4612" spans="1:5" x14ac:dyDescent="0.25">
      <c r="A4612" t="s">
        <v>35</v>
      </c>
      <c r="B4612">
        <v>473131</v>
      </c>
      <c r="C4612">
        <v>31</v>
      </c>
      <c r="D4612">
        <v>0</v>
      </c>
      <c r="E4612">
        <v>0</v>
      </c>
    </row>
    <row r="4613" spans="1:5" x14ac:dyDescent="0.25">
      <c r="A4613" t="s">
        <v>35</v>
      </c>
      <c r="B4613">
        <v>473137</v>
      </c>
      <c r="C4613">
        <v>33</v>
      </c>
      <c r="D4613">
        <v>0</v>
      </c>
      <c r="E4613">
        <v>0</v>
      </c>
    </row>
    <row r="4614" spans="1:5" x14ac:dyDescent="0.25">
      <c r="A4614" t="s">
        <v>35</v>
      </c>
      <c r="B4614">
        <v>473143</v>
      </c>
      <c r="C4614">
        <v>31</v>
      </c>
      <c r="D4614">
        <v>0</v>
      </c>
      <c r="E4614">
        <v>0</v>
      </c>
    </row>
    <row r="4615" spans="1:5" x14ac:dyDescent="0.25">
      <c r="A4615" t="s">
        <v>35</v>
      </c>
      <c r="B4615">
        <v>473149</v>
      </c>
      <c r="C4615">
        <v>31</v>
      </c>
      <c r="D4615">
        <v>0</v>
      </c>
      <c r="E4615">
        <v>0</v>
      </c>
    </row>
    <row r="4616" spans="1:5" x14ac:dyDescent="0.25">
      <c r="A4616" t="s">
        <v>35</v>
      </c>
      <c r="B4616">
        <v>473155</v>
      </c>
      <c r="C4616">
        <v>31</v>
      </c>
      <c r="D4616">
        <v>0</v>
      </c>
      <c r="E4616">
        <v>0</v>
      </c>
    </row>
    <row r="4617" spans="1:5" x14ac:dyDescent="0.25">
      <c r="A4617" t="s">
        <v>35</v>
      </c>
      <c r="B4617">
        <v>473161</v>
      </c>
      <c r="C4617">
        <v>31</v>
      </c>
      <c r="D4617">
        <v>0</v>
      </c>
      <c r="E4617">
        <v>0</v>
      </c>
    </row>
    <row r="4618" spans="1:5" x14ac:dyDescent="0.25">
      <c r="A4618" t="s">
        <v>35</v>
      </c>
      <c r="B4618">
        <v>473167</v>
      </c>
      <c r="C4618">
        <v>32</v>
      </c>
      <c r="D4618">
        <v>0</v>
      </c>
      <c r="E4618">
        <v>0</v>
      </c>
    </row>
    <row r="4619" spans="1:5" x14ac:dyDescent="0.25">
      <c r="A4619" t="s">
        <v>35</v>
      </c>
      <c r="B4619">
        <v>473173</v>
      </c>
      <c r="C4619">
        <v>31</v>
      </c>
      <c r="D4619">
        <v>0</v>
      </c>
      <c r="E4619">
        <v>0</v>
      </c>
    </row>
    <row r="4620" spans="1:5" x14ac:dyDescent="0.25">
      <c r="A4620" t="s">
        <v>35</v>
      </c>
      <c r="B4620">
        <v>473179</v>
      </c>
      <c r="C4620">
        <v>32</v>
      </c>
      <c r="D4620">
        <v>0</v>
      </c>
      <c r="E4620">
        <v>0</v>
      </c>
    </row>
    <row r="4621" spans="1:5" x14ac:dyDescent="0.25">
      <c r="A4621" t="s">
        <v>35</v>
      </c>
      <c r="B4621">
        <v>473185</v>
      </c>
      <c r="C4621">
        <v>31</v>
      </c>
      <c r="D4621">
        <v>0</v>
      </c>
      <c r="E4621">
        <v>0</v>
      </c>
    </row>
    <row r="4622" spans="1:5" x14ac:dyDescent="0.25">
      <c r="A4622" t="s">
        <v>35</v>
      </c>
      <c r="B4622">
        <v>473191</v>
      </c>
      <c r="C4622">
        <v>32</v>
      </c>
      <c r="D4622">
        <v>0</v>
      </c>
      <c r="E4622">
        <v>0</v>
      </c>
    </row>
    <row r="4623" spans="1:5" x14ac:dyDescent="0.25">
      <c r="A4623" t="s">
        <v>35</v>
      </c>
      <c r="B4623">
        <v>473197</v>
      </c>
      <c r="C4623">
        <v>30</v>
      </c>
      <c r="D4623">
        <v>0</v>
      </c>
      <c r="E4623">
        <v>0</v>
      </c>
    </row>
    <row r="4624" spans="1:5" x14ac:dyDescent="0.25">
      <c r="A4624" t="s">
        <v>35</v>
      </c>
      <c r="B4624">
        <v>473203</v>
      </c>
      <c r="C4624">
        <v>29</v>
      </c>
      <c r="D4624">
        <v>0</v>
      </c>
      <c r="E4624">
        <v>0</v>
      </c>
    </row>
    <row r="4625" spans="1:5" x14ac:dyDescent="0.25">
      <c r="A4625" t="s">
        <v>35</v>
      </c>
      <c r="B4625">
        <v>473209</v>
      </c>
      <c r="C4625">
        <v>30</v>
      </c>
      <c r="D4625">
        <v>0</v>
      </c>
      <c r="E4625">
        <v>0</v>
      </c>
    </row>
    <row r="4626" spans="1:5" x14ac:dyDescent="0.25">
      <c r="A4626" t="s">
        <v>35</v>
      </c>
      <c r="B4626">
        <v>473215</v>
      </c>
      <c r="C4626">
        <v>30</v>
      </c>
      <c r="D4626">
        <v>0</v>
      </c>
      <c r="E4626">
        <v>0</v>
      </c>
    </row>
    <row r="4627" spans="1:5" x14ac:dyDescent="0.25">
      <c r="A4627" t="s">
        <v>35</v>
      </c>
      <c r="B4627">
        <v>473221</v>
      </c>
      <c r="C4627">
        <v>31</v>
      </c>
      <c r="D4627">
        <v>0</v>
      </c>
      <c r="E4627">
        <v>0</v>
      </c>
    </row>
    <row r="4628" spans="1:5" x14ac:dyDescent="0.25">
      <c r="A4628" t="s">
        <v>35</v>
      </c>
      <c r="B4628">
        <v>473227</v>
      </c>
      <c r="C4628">
        <v>31</v>
      </c>
      <c r="D4628">
        <v>0</v>
      </c>
      <c r="E4628">
        <v>0</v>
      </c>
    </row>
    <row r="4629" spans="1:5" x14ac:dyDescent="0.25">
      <c r="A4629" t="s">
        <v>35</v>
      </c>
      <c r="B4629">
        <v>473233</v>
      </c>
      <c r="C4629">
        <v>31</v>
      </c>
      <c r="D4629">
        <v>0</v>
      </c>
      <c r="E4629">
        <v>0</v>
      </c>
    </row>
    <row r="4630" spans="1:5" x14ac:dyDescent="0.25">
      <c r="A4630" t="s">
        <v>35</v>
      </c>
      <c r="B4630">
        <v>473239</v>
      </c>
      <c r="C4630">
        <v>31</v>
      </c>
      <c r="D4630">
        <v>0</v>
      </c>
      <c r="E4630">
        <v>0</v>
      </c>
    </row>
    <row r="4631" spans="1:5" x14ac:dyDescent="0.25">
      <c r="A4631" t="s">
        <v>35</v>
      </c>
      <c r="B4631">
        <v>473245</v>
      </c>
      <c r="C4631">
        <v>31</v>
      </c>
      <c r="D4631">
        <v>0</v>
      </c>
      <c r="E4631">
        <v>0</v>
      </c>
    </row>
    <row r="4632" spans="1:5" x14ac:dyDescent="0.25">
      <c r="A4632" t="s">
        <v>35</v>
      </c>
      <c r="B4632">
        <v>473251</v>
      </c>
      <c r="C4632">
        <v>29</v>
      </c>
      <c r="D4632">
        <v>0</v>
      </c>
      <c r="E4632">
        <v>0</v>
      </c>
    </row>
    <row r="4633" spans="1:5" x14ac:dyDescent="0.25">
      <c r="A4633" t="s">
        <v>35</v>
      </c>
      <c r="B4633">
        <v>473257</v>
      </c>
      <c r="C4633">
        <v>30</v>
      </c>
      <c r="D4633">
        <v>0</v>
      </c>
      <c r="E4633">
        <v>0</v>
      </c>
    </row>
    <row r="4634" spans="1:5" x14ac:dyDescent="0.25">
      <c r="A4634" t="s">
        <v>35</v>
      </c>
      <c r="B4634">
        <v>473263</v>
      </c>
      <c r="C4634">
        <v>30</v>
      </c>
      <c r="D4634">
        <v>0</v>
      </c>
      <c r="E4634">
        <v>0</v>
      </c>
    </row>
    <row r="4635" spans="1:5" x14ac:dyDescent="0.25">
      <c r="A4635" t="s">
        <v>35</v>
      </c>
      <c r="B4635">
        <v>473269</v>
      </c>
      <c r="C4635">
        <v>30</v>
      </c>
      <c r="D4635">
        <v>0</v>
      </c>
      <c r="E4635">
        <v>0</v>
      </c>
    </row>
    <row r="4636" spans="1:5" x14ac:dyDescent="0.25">
      <c r="A4636" t="s">
        <v>35</v>
      </c>
      <c r="B4636">
        <v>473275</v>
      </c>
      <c r="C4636">
        <v>31</v>
      </c>
      <c r="D4636">
        <v>0</v>
      </c>
      <c r="E4636">
        <v>0</v>
      </c>
    </row>
    <row r="4637" spans="1:5" x14ac:dyDescent="0.25">
      <c r="A4637" t="s">
        <v>35</v>
      </c>
      <c r="B4637">
        <v>473281</v>
      </c>
      <c r="C4637">
        <v>30</v>
      </c>
      <c r="D4637">
        <v>0</v>
      </c>
      <c r="E4637">
        <v>0</v>
      </c>
    </row>
    <row r="4638" spans="1:5" x14ac:dyDescent="0.25">
      <c r="A4638" t="s">
        <v>35</v>
      </c>
      <c r="B4638">
        <v>473287</v>
      </c>
      <c r="C4638">
        <v>30</v>
      </c>
      <c r="D4638">
        <v>0</v>
      </c>
      <c r="E4638">
        <v>0</v>
      </c>
    </row>
    <row r="4639" spans="1:5" x14ac:dyDescent="0.25">
      <c r="A4639" t="s">
        <v>35</v>
      </c>
      <c r="B4639">
        <v>473293</v>
      </c>
      <c r="C4639">
        <v>30</v>
      </c>
      <c r="D4639">
        <v>0</v>
      </c>
      <c r="E4639">
        <v>0</v>
      </c>
    </row>
    <row r="4640" spans="1:5" x14ac:dyDescent="0.25">
      <c r="A4640" t="s">
        <v>35</v>
      </c>
      <c r="B4640">
        <v>473299</v>
      </c>
      <c r="C4640">
        <v>29</v>
      </c>
      <c r="D4640">
        <v>0</v>
      </c>
      <c r="E4640">
        <v>0</v>
      </c>
    </row>
    <row r="4641" spans="1:5" x14ac:dyDescent="0.25">
      <c r="A4641" t="s">
        <v>35</v>
      </c>
      <c r="B4641">
        <v>473305</v>
      </c>
      <c r="C4641">
        <v>31</v>
      </c>
      <c r="D4641">
        <v>0</v>
      </c>
      <c r="E4641">
        <v>0</v>
      </c>
    </row>
    <row r="4642" spans="1:5" x14ac:dyDescent="0.25">
      <c r="A4642" t="s">
        <v>35</v>
      </c>
      <c r="B4642">
        <v>473311</v>
      </c>
      <c r="C4642">
        <v>29</v>
      </c>
      <c r="D4642">
        <v>0</v>
      </c>
      <c r="E4642">
        <v>0</v>
      </c>
    </row>
    <row r="4643" spans="1:5" x14ac:dyDescent="0.25">
      <c r="A4643" t="s">
        <v>35</v>
      </c>
      <c r="B4643">
        <v>473317</v>
      </c>
      <c r="C4643">
        <v>29</v>
      </c>
      <c r="D4643">
        <v>0</v>
      </c>
      <c r="E4643">
        <v>0</v>
      </c>
    </row>
    <row r="4644" spans="1:5" x14ac:dyDescent="0.25">
      <c r="A4644" t="s">
        <v>35</v>
      </c>
      <c r="B4644">
        <v>473323</v>
      </c>
      <c r="C4644">
        <v>29</v>
      </c>
      <c r="D4644">
        <v>0</v>
      </c>
      <c r="E4644">
        <v>0</v>
      </c>
    </row>
    <row r="4645" spans="1:5" x14ac:dyDescent="0.25">
      <c r="A4645" t="s">
        <v>35</v>
      </c>
      <c r="B4645">
        <v>473329</v>
      </c>
      <c r="C4645">
        <v>31</v>
      </c>
      <c r="D4645">
        <v>0</v>
      </c>
      <c r="E4645">
        <v>0</v>
      </c>
    </row>
    <row r="4646" spans="1:5" x14ac:dyDescent="0.25">
      <c r="A4646" t="s">
        <v>35</v>
      </c>
      <c r="B4646">
        <v>473335</v>
      </c>
      <c r="C4646">
        <v>32</v>
      </c>
      <c r="D4646">
        <v>0</v>
      </c>
      <c r="E4646">
        <v>0</v>
      </c>
    </row>
    <row r="4647" spans="1:5" x14ac:dyDescent="0.25">
      <c r="A4647" t="s">
        <v>35</v>
      </c>
      <c r="B4647">
        <v>473341</v>
      </c>
      <c r="C4647">
        <v>31</v>
      </c>
      <c r="D4647">
        <v>0</v>
      </c>
      <c r="E4647">
        <v>0</v>
      </c>
    </row>
    <row r="4648" spans="1:5" x14ac:dyDescent="0.25">
      <c r="A4648" t="s">
        <v>35</v>
      </c>
      <c r="B4648">
        <v>473347</v>
      </c>
      <c r="C4648">
        <v>29</v>
      </c>
      <c r="D4648">
        <v>0</v>
      </c>
      <c r="E4648">
        <v>0</v>
      </c>
    </row>
    <row r="4649" spans="1:5" x14ac:dyDescent="0.25">
      <c r="A4649" t="s">
        <v>35</v>
      </c>
      <c r="B4649">
        <v>473353</v>
      </c>
      <c r="C4649">
        <v>30</v>
      </c>
      <c r="D4649">
        <v>0</v>
      </c>
      <c r="E4649">
        <v>0</v>
      </c>
    </row>
    <row r="4650" spans="1:5" x14ac:dyDescent="0.25">
      <c r="A4650" t="s">
        <v>35</v>
      </c>
      <c r="B4650">
        <v>473359</v>
      </c>
      <c r="C4650">
        <v>29</v>
      </c>
      <c r="D4650">
        <v>0</v>
      </c>
      <c r="E4650">
        <v>0</v>
      </c>
    </row>
    <row r="4651" spans="1:5" x14ac:dyDescent="0.25">
      <c r="A4651" t="s">
        <v>35</v>
      </c>
      <c r="B4651">
        <v>473365</v>
      </c>
      <c r="C4651">
        <v>28</v>
      </c>
      <c r="D4651">
        <v>0</v>
      </c>
      <c r="E4651">
        <v>0</v>
      </c>
    </row>
    <row r="4652" spans="1:5" x14ac:dyDescent="0.25">
      <c r="A4652" t="s">
        <v>35</v>
      </c>
      <c r="B4652">
        <v>473371</v>
      </c>
      <c r="C4652">
        <v>29</v>
      </c>
      <c r="D4652">
        <v>0</v>
      </c>
      <c r="E4652">
        <v>0</v>
      </c>
    </row>
    <row r="4653" spans="1:5" x14ac:dyDescent="0.25">
      <c r="A4653" t="s">
        <v>35</v>
      </c>
      <c r="B4653">
        <v>473377</v>
      </c>
      <c r="C4653">
        <v>29</v>
      </c>
      <c r="D4653">
        <v>0</v>
      </c>
      <c r="E4653">
        <v>0</v>
      </c>
    </row>
    <row r="4654" spans="1:5" x14ac:dyDescent="0.25">
      <c r="A4654" t="s">
        <v>35</v>
      </c>
      <c r="B4654">
        <v>473383</v>
      </c>
      <c r="C4654">
        <v>30</v>
      </c>
      <c r="D4654">
        <v>0</v>
      </c>
      <c r="E4654">
        <v>0</v>
      </c>
    </row>
    <row r="4655" spans="1:5" x14ac:dyDescent="0.25">
      <c r="A4655" t="s">
        <v>35</v>
      </c>
      <c r="B4655">
        <v>473389</v>
      </c>
      <c r="C4655">
        <v>29</v>
      </c>
      <c r="D4655">
        <v>0</v>
      </c>
      <c r="E4655">
        <v>0</v>
      </c>
    </row>
    <row r="4656" spans="1:5" x14ac:dyDescent="0.25">
      <c r="A4656" t="s">
        <v>35</v>
      </c>
      <c r="B4656">
        <v>473395</v>
      </c>
      <c r="C4656">
        <v>29</v>
      </c>
      <c r="D4656">
        <v>0</v>
      </c>
      <c r="E4656">
        <v>0</v>
      </c>
    </row>
    <row r="4657" spans="1:5" x14ac:dyDescent="0.25">
      <c r="A4657" t="s">
        <v>35</v>
      </c>
      <c r="B4657">
        <v>473401</v>
      </c>
      <c r="C4657">
        <v>29</v>
      </c>
      <c r="D4657">
        <v>0</v>
      </c>
      <c r="E4657">
        <v>0</v>
      </c>
    </row>
    <row r="4658" spans="1:5" x14ac:dyDescent="0.25">
      <c r="A4658" t="s">
        <v>35</v>
      </c>
      <c r="B4658">
        <v>473407</v>
      </c>
      <c r="C4658">
        <v>30</v>
      </c>
      <c r="D4658">
        <v>0</v>
      </c>
      <c r="E4658">
        <v>0</v>
      </c>
    </row>
    <row r="4659" spans="1:5" x14ac:dyDescent="0.25">
      <c r="A4659" t="s">
        <v>35</v>
      </c>
      <c r="B4659">
        <v>473413</v>
      </c>
      <c r="C4659">
        <v>29</v>
      </c>
      <c r="D4659">
        <v>0</v>
      </c>
      <c r="E4659">
        <v>0</v>
      </c>
    </row>
    <row r="4660" spans="1:5" x14ac:dyDescent="0.25">
      <c r="A4660" t="s">
        <v>35</v>
      </c>
      <c r="B4660">
        <v>473419</v>
      </c>
      <c r="C4660">
        <v>29</v>
      </c>
      <c r="D4660">
        <v>0</v>
      </c>
      <c r="E4660">
        <v>0</v>
      </c>
    </row>
    <row r="4661" spans="1:5" x14ac:dyDescent="0.25">
      <c r="A4661" t="s">
        <v>35</v>
      </c>
      <c r="B4661">
        <v>473425</v>
      </c>
      <c r="C4661">
        <v>29</v>
      </c>
      <c r="D4661">
        <v>0</v>
      </c>
      <c r="E4661">
        <v>0</v>
      </c>
    </row>
    <row r="4662" spans="1:5" x14ac:dyDescent="0.25">
      <c r="A4662" t="s">
        <v>35</v>
      </c>
      <c r="B4662">
        <v>473431</v>
      </c>
      <c r="C4662">
        <v>29</v>
      </c>
      <c r="D4662">
        <v>0</v>
      </c>
      <c r="E4662">
        <v>0</v>
      </c>
    </row>
    <row r="4663" spans="1:5" x14ac:dyDescent="0.25">
      <c r="A4663" t="s">
        <v>35</v>
      </c>
      <c r="B4663">
        <v>473437</v>
      </c>
      <c r="C4663">
        <v>29</v>
      </c>
      <c r="D4663">
        <v>0</v>
      </c>
      <c r="E4663">
        <v>0</v>
      </c>
    </row>
    <row r="4664" spans="1:5" x14ac:dyDescent="0.25">
      <c r="A4664" t="s">
        <v>35</v>
      </c>
      <c r="B4664">
        <v>473443</v>
      </c>
      <c r="C4664">
        <v>29</v>
      </c>
      <c r="D4664">
        <v>0</v>
      </c>
      <c r="E4664">
        <v>0</v>
      </c>
    </row>
    <row r="4665" spans="1:5" x14ac:dyDescent="0.25">
      <c r="A4665" t="s">
        <v>35</v>
      </c>
      <c r="B4665">
        <v>473449</v>
      </c>
      <c r="C4665">
        <v>31</v>
      </c>
      <c r="D4665">
        <v>0</v>
      </c>
      <c r="E4665">
        <v>0</v>
      </c>
    </row>
    <row r="4666" spans="1:5" x14ac:dyDescent="0.25">
      <c r="A4666" t="s">
        <v>35</v>
      </c>
      <c r="B4666">
        <v>473455</v>
      </c>
      <c r="C4666">
        <v>32</v>
      </c>
      <c r="D4666">
        <v>0</v>
      </c>
      <c r="E4666">
        <v>0</v>
      </c>
    </row>
    <row r="4667" spans="1:5" x14ac:dyDescent="0.25">
      <c r="A4667" t="s">
        <v>35</v>
      </c>
      <c r="B4667">
        <v>473461</v>
      </c>
      <c r="C4667">
        <v>32</v>
      </c>
      <c r="D4667">
        <v>0</v>
      </c>
      <c r="E4667">
        <v>0</v>
      </c>
    </row>
    <row r="4668" spans="1:5" x14ac:dyDescent="0.25">
      <c r="A4668" t="s">
        <v>35</v>
      </c>
      <c r="B4668">
        <v>473467</v>
      </c>
      <c r="C4668">
        <v>31</v>
      </c>
      <c r="D4668">
        <v>0</v>
      </c>
      <c r="E4668">
        <v>0</v>
      </c>
    </row>
    <row r="4669" spans="1:5" x14ac:dyDescent="0.25">
      <c r="A4669" t="s">
        <v>35</v>
      </c>
      <c r="B4669">
        <v>473473</v>
      </c>
      <c r="C4669">
        <v>30</v>
      </c>
      <c r="D4669">
        <v>0</v>
      </c>
      <c r="E4669">
        <v>0</v>
      </c>
    </row>
    <row r="4670" spans="1:5" x14ac:dyDescent="0.25">
      <c r="A4670" t="s">
        <v>35</v>
      </c>
      <c r="B4670">
        <v>473479</v>
      </c>
      <c r="C4670">
        <v>30</v>
      </c>
      <c r="D4670">
        <v>0</v>
      </c>
      <c r="E4670">
        <v>0</v>
      </c>
    </row>
    <row r="4671" spans="1:5" x14ac:dyDescent="0.25">
      <c r="A4671" t="s">
        <v>35</v>
      </c>
      <c r="B4671">
        <v>473485</v>
      </c>
      <c r="C4671">
        <v>29</v>
      </c>
      <c r="D4671">
        <v>0</v>
      </c>
      <c r="E4671">
        <v>0</v>
      </c>
    </row>
    <row r="4672" spans="1:5" x14ac:dyDescent="0.25">
      <c r="A4672" t="s">
        <v>35</v>
      </c>
      <c r="B4672">
        <v>473491</v>
      </c>
      <c r="C4672">
        <v>31</v>
      </c>
      <c r="D4672">
        <v>0</v>
      </c>
      <c r="E4672">
        <v>0</v>
      </c>
    </row>
    <row r="4673" spans="1:5" x14ac:dyDescent="0.25">
      <c r="A4673" t="s">
        <v>35</v>
      </c>
      <c r="B4673">
        <v>473497</v>
      </c>
      <c r="C4673">
        <v>29</v>
      </c>
      <c r="D4673">
        <v>0</v>
      </c>
      <c r="E4673">
        <v>0</v>
      </c>
    </row>
    <row r="4674" spans="1:5" x14ac:dyDescent="0.25">
      <c r="A4674" t="s">
        <v>35</v>
      </c>
      <c r="B4674">
        <v>473503</v>
      </c>
      <c r="C4674">
        <v>29</v>
      </c>
      <c r="D4674">
        <v>0</v>
      </c>
      <c r="E4674">
        <v>0</v>
      </c>
    </row>
    <row r="4675" spans="1:5" x14ac:dyDescent="0.25">
      <c r="A4675" t="s">
        <v>35</v>
      </c>
      <c r="B4675">
        <v>473509</v>
      </c>
      <c r="C4675">
        <v>28</v>
      </c>
      <c r="D4675">
        <v>0</v>
      </c>
      <c r="E4675">
        <v>0</v>
      </c>
    </row>
    <row r="4676" spans="1:5" x14ac:dyDescent="0.25">
      <c r="A4676" t="s">
        <v>35</v>
      </c>
      <c r="B4676">
        <v>473515</v>
      </c>
      <c r="C4676">
        <v>27</v>
      </c>
      <c r="D4676">
        <v>0</v>
      </c>
      <c r="E4676">
        <v>0</v>
      </c>
    </row>
    <row r="4677" spans="1:5" x14ac:dyDescent="0.25">
      <c r="A4677" t="s">
        <v>35</v>
      </c>
      <c r="B4677">
        <v>473521</v>
      </c>
      <c r="C4677">
        <v>28</v>
      </c>
      <c r="D4677">
        <v>0</v>
      </c>
      <c r="E4677">
        <v>0</v>
      </c>
    </row>
    <row r="4678" spans="1:5" x14ac:dyDescent="0.25">
      <c r="A4678" t="s">
        <v>35</v>
      </c>
      <c r="B4678">
        <v>473527</v>
      </c>
      <c r="C4678">
        <v>27</v>
      </c>
      <c r="D4678">
        <v>0</v>
      </c>
      <c r="E4678">
        <v>0</v>
      </c>
    </row>
    <row r="4679" spans="1:5" x14ac:dyDescent="0.25">
      <c r="A4679" t="s">
        <v>35</v>
      </c>
      <c r="B4679">
        <v>473533</v>
      </c>
      <c r="C4679">
        <v>28</v>
      </c>
      <c r="D4679">
        <v>0</v>
      </c>
      <c r="E4679">
        <v>0</v>
      </c>
    </row>
    <row r="4680" spans="1:5" x14ac:dyDescent="0.25">
      <c r="A4680" t="s">
        <v>35</v>
      </c>
      <c r="B4680">
        <v>473539</v>
      </c>
      <c r="C4680">
        <v>28</v>
      </c>
      <c r="D4680">
        <v>0</v>
      </c>
      <c r="E4680">
        <v>0</v>
      </c>
    </row>
    <row r="4681" spans="1:5" x14ac:dyDescent="0.25">
      <c r="A4681" t="s">
        <v>35</v>
      </c>
      <c r="B4681">
        <v>473545</v>
      </c>
      <c r="C4681">
        <v>27</v>
      </c>
      <c r="D4681">
        <v>0</v>
      </c>
      <c r="E4681">
        <v>0</v>
      </c>
    </row>
    <row r="4682" spans="1:5" x14ac:dyDescent="0.25">
      <c r="A4682" t="s">
        <v>35</v>
      </c>
      <c r="B4682">
        <v>473551</v>
      </c>
      <c r="C4682">
        <v>28</v>
      </c>
      <c r="D4682">
        <v>0</v>
      </c>
      <c r="E4682">
        <v>0</v>
      </c>
    </row>
    <row r="4683" spans="1:5" x14ac:dyDescent="0.25">
      <c r="A4683" t="s">
        <v>35</v>
      </c>
      <c r="B4683">
        <v>473557</v>
      </c>
      <c r="C4683">
        <v>29</v>
      </c>
      <c r="D4683">
        <v>0</v>
      </c>
      <c r="E4683">
        <v>0</v>
      </c>
    </row>
    <row r="4684" spans="1:5" x14ac:dyDescent="0.25">
      <c r="A4684" t="s">
        <v>35</v>
      </c>
      <c r="B4684">
        <v>473563</v>
      </c>
      <c r="C4684">
        <v>28</v>
      </c>
      <c r="D4684">
        <v>0</v>
      </c>
      <c r="E4684">
        <v>0</v>
      </c>
    </row>
    <row r="4685" spans="1:5" x14ac:dyDescent="0.25">
      <c r="A4685" t="s">
        <v>35</v>
      </c>
      <c r="B4685">
        <v>473569</v>
      </c>
      <c r="C4685">
        <v>28</v>
      </c>
      <c r="D4685">
        <v>0</v>
      </c>
      <c r="E4685">
        <v>0</v>
      </c>
    </row>
    <row r="4686" spans="1:5" x14ac:dyDescent="0.25">
      <c r="A4686" t="s">
        <v>35</v>
      </c>
      <c r="B4686">
        <v>473575</v>
      </c>
      <c r="C4686">
        <v>27</v>
      </c>
      <c r="D4686">
        <v>0</v>
      </c>
      <c r="E4686">
        <v>0</v>
      </c>
    </row>
    <row r="4687" spans="1:5" x14ac:dyDescent="0.25">
      <c r="A4687" t="s">
        <v>35</v>
      </c>
      <c r="B4687">
        <v>473581</v>
      </c>
      <c r="C4687">
        <v>28</v>
      </c>
      <c r="D4687">
        <v>0</v>
      </c>
      <c r="E4687">
        <v>0</v>
      </c>
    </row>
    <row r="4688" spans="1:5" x14ac:dyDescent="0.25">
      <c r="A4688" t="s">
        <v>35</v>
      </c>
      <c r="B4688">
        <v>473587</v>
      </c>
      <c r="C4688">
        <v>28</v>
      </c>
      <c r="D4688">
        <v>0</v>
      </c>
      <c r="E4688">
        <v>0</v>
      </c>
    </row>
    <row r="4689" spans="1:5" x14ac:dyDescent="0.25">
      <c r="A4689" t="s">
        <v>35</v>
      </c>
      <c r="B4689">
        <v>473593</v>
      </c>
      <c r="C4689">
        <v>27</v>
      </c>
      <c r="D4689">
        <v>0</v>
      </c>
      <c r="E4689">
        <v>0</v>
      </c>
    </row>
    <row r="4690" spans="1:5" x14ac:dyDescent="0.25">
      <c r="A4690" t="s">
        <v>35</v>
      </c>
      <c r="B4690">
        <v>473599</v>
      </c>
      <c r="C4690">
        <v>27</v>
      </c>
      <c r="D4690">
        <v>0</v>
      </c>
      <c r="E4690">
        <v>0</v>
      </c>
    </row>
    <row r="4691" spans="1:5" x14ac:dyDescent="0.25">
      <c r="A4691" t="s">
        <v>35</v>
      </c>
      <c r="B4691">
        <v>473605</v>
      </c>
      <c r="C4691">
        <v>27</v>
      </c>
      <c r="D4691">
        <v>0</v>
      </c>
      <c r="E4691">
        <v>0</v>
      </c>
    </row>
    <row r="4692" spans="1:5" x14ac:dyDescent="0.25">
      <c r="A4692" t="s">
        <v>35</v>
      </c>
      <c r="B4692">
        <v>473611</v>
      </c>
      <c r="C4692">
        <v>26</v>
      </c>
      <c r="D4692">
        <v>0</v>
      </c>
      <c r="E4692">
        <v>0</v>
      </c>
    </row>
    <row r="4693" spans="1:5" x14ac:dyDescent="0.25">
      <c r="A4693" t="s">
        <v>35</v>
      </c>
      <c r="B4693">
        <v>473617</v>
      </c>
      <c r="C4693">
        <v>27</v>
      </c>
      <c r="D4693">
        <v>0</v>
      </c>
      <c r="E4693">
        <v>0</v>
      </c>
    </row>
    <row r="4694" spans="1:5" x14ac:dyDescent="0.25">
      <c r="A4694" t="s">
        <v>35</v>
      </c>
      <c r="B4694">
        <v>473623</v>
      </c>
      <c r="C4694">
        <v>26</v>
      </c>
      <c r="D4694">
        <v>0</v>
      </c>
      <c r="E4694">
        <v>0</v>
      </c>
    </row>
    <row r="4695" spans="1:5" x14ac:dyDescent="0.25">
      <c r="A4695" t="s">
        <v>35</v>
      </c>
      <c r="B4695">
        <v>473629</v>
      </c>
      <c r="C4695">
        <v>27</v>
      </c>
      <c r="D4695">
        <v>0</v>
      </c>
      <c r="E4695">
        <v>0</v>
      </c>
    </row>
    <row r="4696" spans="1:5" x14ac:dyDescent="0.25">
      <c r="A4696" t="s">
        <v>35</v>
      </c>
      <c r="B4696">
        <v>473635</v>
      </c>
      <c r="C4696">
        <v>28</v>
      </c>
      <c r="D4696">
        <v>0</v>
      </c>
      <c r="E4696">
        <v>0</v>
      </c>
    </row>
    <row r="4697" spans="1:5" x14ac:dyDescent="0.25">
      <c r="A4697" t="s">
        <v>35</v>
      </c>
      <c r="B4697">
        <v>473641</v>
      </c>
      <c r="C4697">
        <v>27</v>
      </c>
      <c r="D4697">
        <v>0</v>
      </c>
      <c r="E4697">
        <v>0</v>
      </c>
    </row>
    <row r="4698" spans="1:5" x14ac:dyDescent="0.25">
      <c r="A4698" t="s">
        <v>35</v>
      </c>
      <c r="B4698">
        <v>473647</v>
      </c>
      <c r="C4698">
        <v>26</v>
      </c>
      <c r="D4698">
        <v>0</v>
      </c>
      <c r="E4698">
        <v>0</v>
      </c>
    </row>
    <row r="4699" spans="1:5" x14ac:dyDescent="0.25">
      <c r="A4699" t="s">
        <v>35</v>
      </c>
      <c r="B4699">
        <v>473653</v>
      </c>
      <c r="C4699">
        <v>28</v>
      </c>
      <c r="D4699">
        <v>0</v>
      </c>
      <c r="E4699">
        <v>0</v>
      </c>
    </row>
    <row r="4700" spans="1:5" x14ac:dyDescent="0.25">
      <c r="A4700" t="s">
        <v>35</v>
      </c>
      <c r="B4700">
        <v>473659</v>
      </c>
      <c r="C4700">
        <v>27</v>
      </c>
      <c r="D4700">
        <v>0</v>
      </c>
      <c r="E4700">
        <v>0</v>
      </c>
    </row>
    <row r="4701" spans="1:5" x14ac:dyDescent="0.25">
      <c r="A4701" t="s">
        <v>35</v>
      </c>
      <c r="B4701">
        <v>473665</v>
      </c>
      <c r="C4701">
        <v>27</v>
      </c>
      <c r="D4701">
        <v>0</v>
      </c>
      <c r="E4701">
        <v>0</v>
      </c>
    </row>
    <row r="4702" spans="1:5" x14ac:dyDescent="0.25">
      <c r="A4702" t="s">
        <v>35</v>
      </c>
      <c r="B4702">
        <v>473671</v>
      </c>
      <c r="C4702">
        <v>27</v>
      </c>
      <c r="D4702">
        <v>0</v>
      </c>
      <c r="E4702">
        <v>0</v>
      </c>
    </row>
    <row r="4703" spans="1:5" x14ac:dyDescent="0.25">
      <c r="A4703" t="s">
        <v>35</v>
      </c>
      <c r="B4703">
        <v>473677</v>
      </c>
      <c r="C4703">
        <v>26</v>
      </c>
      <c r="D4703">
        <v>0</v>
      </c>
      <c r="E4703">
        <v>0</v>
      </c>
    </row>
    <row r="4704" spans="1:5" x14ac:dyDescent="0.25">
      <c r="A4704" t="s">
        <v>35</v>
      </c>
      <c r="B4704">
        <v>473683</v>
      </c>
      <c r="C4704">
        <v>27</v>
      </c>
      <c r="D4704">
        <v>0</v>
      </c>
      <c r="E4704">
        <v>0</v>
      </c>
    </row>
    <row r="4705" spans="1:5" x14ac:dyDescent="0.25">
      <c r="A4705" t="s">
        <v>35</v>
      </c>
      <c r="B4705">
        <v>473689</v>
      </c>
      <c r="C4705">
        <v>27</v>
      </c>
      <c r="D4705">
        <v>0</v>
      </c>
      <c r="E4705">
        <v>0</v>
      </c>
    </row>
    <row r="4706" spans="1:5" x14ac:dyDescent="0.25">
      <c r="A4706" t="s">
        <v>35</v>
      </c>
      <c r="B4706">
        <v>473695</v>
      </c>
      <c r="C4706">
        <v>27</v>
      </c>
      <c r="D4706">
        <v>0</v>
      </c>
      <c r="E4706">
        <v>0</v>
      </c>
    </row>
    <row r="4707" spans="1:5" x14ac:dyDescent="0.25">
      <c r="A4707" t="s">
        <v>35</v>
      </c>
      <c r="B4707">
        <v>473701</v>
      </c>
      <c r="C4707">
        <v>26</v>
      </c>
      <c r="D4707">
        <v>0</v>
      </c>
      <c r="E4707">
        <v>0</v>
      </c>
    </row>
    <row r="4708" spans="1:5" x14ac:dyDescent="0.25">
      <c r="A4708" t="s">
        <v>35</v>
      </c>
      <c r="B4708">
        <v>473707</v>
      </c>
      <c r="C4708">
        <v>27</v>
      </c>
      <c r="D4708">
        <v>0</v>
      </c>
      <c r="E4708">
        <v>0</v>
      </c>
    </row>
    <row r="4709" spans="1:5" x14ac:dyDescent="0.25">
      <c r="A4709" t="s">
        <v>35</v>
      </c>
      <c r="B4709">
        <v>473713</v>
      </c>
      <c r="C4709">
        <v>26</v>
      </c>
      <c r="D4709">
        <v>0</v>
      </c>
      <c r="E4709">
        <v>0</v>
      </c>
    </row>
    <row r="4710" spans="1:5" x14ac:dyDescent="0.25">
      <c r="A4710" t="s">
        <v>35</v>
      </c>
      <c r="B4710">
        <v>473719</v>
      </c>
      <c r="C4710">
        <v>27</v>
      </c>
      <c r="D4710">
        <v>0</v>
      </c>
      <c r="E4710">
        <v>0</v>
      </c>
    </row>
    <row r="4711" spans="1:5" x14ac:dyDescent="0.25">
      <c r="A4711" t="s">
        <v>35</v>
      </c>
      <c r="B4711">
        <v>473725</v>
      </c>
      <c r="C4711">
        <v>27</v>
      </c>
      <c r="D4711">
        <v>0</v>
      </c>
      <c r="E4711">
        <v>0</v>
      </c>
    </row>
    <row r="4712" spans="1:5" x14ac:dyDescent="0.25">
      <c r="A4712" t="s">
        <v>35</v>
      </c>
      <c r="B4712">
        <v>473731</v>
      </c>
      <c r="C4712">
        <v>28</v>
      </c>
      <c r="D4712">
        <v>0</v>
      </c>
      <c r="E4712">
        <v>0</v>
      </c>
    </row>
    <row r="4713" spans="1:5" x14ac:dyDescent="0.25">
      <c r="A4713" t="s">
        <v>35</v>
      </c>
      <c r="B4713">
        <v>473737</v>
      </c>
      <c r="C4713">
        <v>29</v>
      </c>
      <c r="D4713">
        <v>0</v>
      </c>
      <c r="E4713">
        <v>0</v>
      </c>
    </row>
    <row r="4714" spans="1:5" x14ac:dyDescent="0.25">
      <c r="A4714" t="s">
        <v>35</v>
      </c>
      <c r="B4714">
        <v>473743</v>
      </c>
      <c r="C4714">
        <v>28</v>
      </c>
      <c r="D4714">
        <v>0</v>
      </c>
      <c r="E4714">
        <v>0</v>
      </c>
    </row>
    <row r="4715" spans="1:5" x14ac:dyDescent="0.25">
      <c r="A4715" t="s">
        <v>35</v>
      </c>
      <c r="B4715">
        <v>473749</v>
      </c>
      <c r="C4715">
        <v>29</v>
      </c>
      <c r="D4715">
        <v>0</v>
      </c>
      <c r="E4715">
        <v>0</v>
      </c>
    </row>
    <row r="4716" spans="1:5" x14ac:dyDescent="0.25">
      <c r="A4716" t="s">
        <v>35</v>
      </c>
      <c r="B4716">
        <v>473755</v>
      </c>
      <c r="C4716">
        <v>27</v>
      </c>
      <c r="D4716">
        <v>0</v>
      </c>
      <c r="E4716">
        <v>0</v>
      </c>
    </row>
    <row r="4717" spans="1:5" x14ac:dyDescent="0.25">
      <c r="A4717" t="s">
        <v>35</v>
      </c>
      <c r="B4717">
        <v>473761</v>
      </c>
      <c r="C4717">
        <v>28</v>
      </c>
      <c r="D4717">
        <v>0</v>
      </c>
      <c r="E4717">
        <v>0</v>
      </c>
    </row>
    <row r="4718" spans="1:5" x14ac:dyDescent="0.25">
      <c r="A4718" t="s">
        <v>35</v>
      </c>
      <c r="B4718">
        <v>473767</v>
      </c>
      <c r="C4718">
        <v>27</v>
      </c>
      <c r="D4718">
        <v>0</v>
      </c>
      <c r="E4718">
        <v>0</v>
      </c>
    </row>
    <row r="4719" spans="1:5" x14ac:dyDescent="0.25">
      <c r="A4719" t="s">
        <v>35</v>
      </c>
      <c r="B4719">
        <v>473773</v>
      </c>
      <c r="C4719">
        <v>27</v>
      </c>
      <c r="D4719">
        <v>0</v>
      </c>
      <c r="E4719">
        <v>0</v>
      </c>
    </row>
    <row r="4720" spans="1:5" x14ac:dyDescent="0.25">
      <c r="A4720" t="s">
        <v>35</v>
      </c>
      <c r="B4720">
        <v>473779</v>
      </c>
      <c r="C4720">
        <v>28</v>
      </c>
      <c r="D4720">
        <v>0</v>
      </c>
      <c r="E4720">
        <v>0</v>
      </c>
    </row>
    <row r="4721" spans="1:5" x14ac:dyDescent="0.25">
      <c r="A4721" t="s">
        <v>35</v>
      </c>
      <c r="B4721">
        <v>473785</v>
      </c>
      <c r="C4721">
        <v>25</v>
      </c>
      <c r="D4721">
        <v>0</v>
      </c>
      <c r="E4721">
        <v>0</v>
      </c>
    </row>
    <row r="4722" spans="1:5" x14ac:dyDescent="0.25">
      <c r="A4722" t="s">
        <v>35</v>
      </c>
      <c r="B4722">
        <v>473791</v>
      </c>
      <c r="C4722">
        <v>27</v>
      </c>
      <c r="D4722">
        <v>0</v>
      </c>
      <c r="E4722">
        <v>0</v>
      </c>
    </row>
    <row r="4723" spans="1:5" x14ac:dyDescent="0.25">
      <c r="A4723" t="s">
        <v>35</v>
      </c>
      <c r="B4723">
        <v>473797</v>
      </c>
      <c r="C4723">
        <v>32</v>
      </c>
      <c r="D4723">
        <v>0</v>
      </c>
      <c r="E4723">
        <v>0</v>
      </c>
    </row>
    <row r="4724" spans="1:5" x14ac:dyDescent="0.25">
      <c r="A4724" t="s">
        <v>35</v>
      </c>
      <c r="B4724">
        <v>473803</v>
      </c>
      <c r="C4724">
        <v>32</v>
      </c>
      <c r="D4724">
        <v>0</v>
      </c>
      <c r="E4724">
        <v>0</v>
      </c>
    </row>
    <row r="4725" spans="1:5" x14ac:dyDescent="0.25">
      <c r="A4725" t="s">
        <v>35</v>
      </c>
      <c r="B4725">
        <v>473809</v>
      </c>
      <c r="C4725">
        <v>31</v>
      </c>
      <c r="D4725">
        <v>0</v>
      </c>
      <c r="E4725">
        <v>0</v>
      </c>
    </row>
    <row r="4726" spans="1:5" x14ac:dyDescent="0.25">
      <c r="A4726" t="s">
        <v>35</v>
      </c>
      <c r="B4726">
        <v>473815</v>
      </c>
      <c r="C4726">
        <v>30</v>
      </c>
      <c r="D4726">
        <v>0</v>
      </c>
      <c r="E4726">
        <v>0</v>
      </c>
    </row>
    <row r="4727" spans="1:5" x14ac:dyDescent="0.25">
      <c r="A4727" t="s">
        <v>35</v>
      </c>
      <c r="B4727">
        <v>473821</v>
      </c>
      <c r="C4727">
        <v>31</v>
      </c>
      <c r="D4727">
        <v>0</v>
      </c>
      <c r="E4727">
        <v>0</v>
      </c>
    </row>
    <row r="4728" spans="1:5" x14ac:dyDescent="0.25">
      <c r="A4728" t="s">
        <v>35</v>
      </c>
      <c r="B4728">
        <v>473827</v>
      </c>
      <c r="C4728">
        <v>29</v>
      </c>
      <c r="D4728">
        <v>0</v>
      </c>
      <c r="E4728">
        <v>0</v>
      </c>
    </row>
    <row r="4729" spans="1:5" x14ac:dyDescent="0.25">
      <c r="A4729" t="s">
        <v>35</v>
      </c>
      <c r="B4729">
        <v>473833</v>
      </c>
      <c r="C4729">
        <v>29</v>
      </c>
      <c r="D4729">
        <v>0</v>
      </c>
      <c r="E4729">
        <v>0</v>
      </c>
    </row>
    <row r="4730" spans="1:5" x14ac:dyDescent="0.25">
      <c r="A4730" t="s">
        <v>35</v>
      </c>
      <c r="B4730">
        <v>473839</v>
      </c>
      <c r="C4730">
        <v>29</v>
      </c>
      <c r="D4730">
        <v>0</v>
      </c>
      <c r="E4730">
        <v>0</v>
      </c>
    </row>
    <row r="4731" spans="1:5" x14ac:dyDescent="0.25">
      <c r="A4731" t="s">
        <v>35</v>
      </c>
      <c r="B4731">
        <v>473845</v>
      </c>
      <c r="C4731">
        <v>28</v>
      </c>
      <c r="D4731">
        <v>0</v>
      </c>
      <c r="E4731">
        <v>0</v>
      </c>
    </row>
    <row r="4732" spans="1:5" x14ac:dyDescent="0.25">
      <c r="A4732" t="s">
        <v>35</v>
      </c>
      <c r="B4732">
        <v>473851</v>
      </c>
      <c r="C4732">
        <v>27</v>
      </c>
      <c r="D4732">
        <v>0</v>
      </c>
      <c r="E4732">
        <v>0</v>
      </c>
    </row>
    <row r="4733" spans="1:5" x14ac:dyDescent="0.25">
      <c r="A4733" t="s">
        <v>35</v>
      </c>
      <c r="B4733">
        <v>473857</v>
      </c>
      <c r="C4733">
        <v>26</v>
      </c>
      <c r="D4733">
        <v>0</v>
      </c>
      <c r="E4733">
        <v>0</v>
      </c>
    </row>
    <row r="4734" spans="1:5" x14ac:dyDescent="0.25">
      <c r="A4734" t="s">
        <v>35</v>
      </c>
      <c r="B4734">
        <v>473863</v>
      </c>
      <c r="C4734">
        <v>28</v>
      </c>
      <c r="D4734">
        <v>0</v>
      </c>
      <c r="E4734">
        <v>0</v>
      </c>
    </row>
    <row r="4735" spans="1:5" x14ac:dyDescent="0.25">
      <c r="A4735" t="s">
        <v>35</v>
      </c>
      <c r="B4735">
        <v>473869</v>
      </c>
      <c r="C4735">
        <v>28</v>
      </c>
      <c r="D4735">
        <v>0</v>
      </c>
      <c r="E4735">
        <v>0</v>
      </c>
    </row>
    <row r="4736" spans="1:5" x14ac:dyDescent="0.25">
      <c r="A4736" t="s">
        <v>35</v>
      </c>
      <c r="B4736">
        <v>473875</v>
      </c>
      <c r="C4736">
        <v>29</v>
      </c>
      <c r="D4736">
        <v>0</v>
      </c>
      <c r="E4736">
        <v>0</v>
      </c>
    </row>
    <row r="4737" spans="1:5" x14ac:dyDescent="0.25">
      <c r="A4737" t="s">
        <v>35</v>
      </c>
      <c r="B4737">
        <v>473881</v>
      </c>
      <c r="C4737">
        <v>28</v>
      </c>
      <c r="D4737">
        <v>0</v>
      </c>
      <c r="E4737">
        <v>0</v>
      </c>
    </row>
    <row r="4738" spans="1:5" x14ac:dyDescent="0.25">
      <c r="A4738" t="s">
        <v>35</v>
      </c>
      <c r="B4738">
        <v>473887</v>
      </c>
      <c r="C4738">
        <v>29</v>
      </c>
      <c r="D4738">
        <v>0</v>
      </c>
      <c r="E4738">
        <v>0</v>
      </c>
    </row>
    <row r="4739" spans="1:5" x14ac:dyDescent="0.25">
      <c r="A4739" t="s">
        <v>35</v>
      </c>
      <c r="B4739">
        <v>473893</v>
      </c>
      <c r="C4739">
        <v>27</v>
      </c>
      <c r="D4739">
        <v>0</v>
      </c>
      <c r="E4739">
        <v>0</v>
      </c>
    </row>
    <row r="4740" spans="1:5" x14ac:dyDescent="0.25">
      <c r="A4740" t="s">
        <v>35</v>
      </c>
      <c r="B4740">
        <v>473899</v>
      </c>
      <c r="C4740">
        <v>29</v>
      </c>
      <c r="D4740">
        <v>0</v>
      </c>
      <c r="E4740">
        <v>0</v>
      </c>
    </row>
    <row r="4741" spans="1:5" x14ac:dyDescent="0.25">
      <c r="A4741" t="s">
        <v>35</v>
      </c>
      <c r="B4741">
        <v>473905</v>
      </c>
      <c r="C4741">
        <v>27</v>
      </c>
      <c r="D4741">
        <v>0</v>
      </c>
      <c r="E4741">
        <v>0</v>
      </c>
    </row>
    <row r="4742" spans="1:5" x14ac:dyDescent="0.25">
      <c r="A4742" t="s">
        <v>35</v>
      </c>
      <c r="B4742">
        <v>473911</v>
      </c>
      <c r="C4742">
        <v>27</v>
      </c>
      <c r="D4742">
        <v>0</v>
      </c>
      <c r="E4742">
        <v>0</v>
      </c>
    </row>
    <row r="4743" spans="1:5" x14ac:dyDescent="0.25">
      <c r="A4743" t="s">
        <v>35</v>
      </c>
      <c r="B4743">
        <v>473917</v>
      </c>
      <c r="C4743">
        <v>27</v>
      </c>
      <c r="D4743">
        <v>0</v>
      </c>
      <c r="E4743">
        <v>0</v>
      </c>
    </row>
    <row r="4744" spans="1:5" x14ac:dyDescent="0.25">
      <c r="A4744" t="s">
        <v>35</v>
      </c>
      <c r="B4744">
        <v>473923</v>
      </c>
      <c r="C4744">
        <v>26</v>
      </c>
      <c r="D4744">
        <v>0</v>
      </c>
      <c r="E4744">
        <v>0</v>
      </c>
    </row>
    <row r="4745" spans="1:5" x14ac:dyDescent="0.25">
      <c r="A4745" t="s">
        <v>35</v>
      </c>
      <c r="B4745">
        <v>473929</v>
      </c>
      <c r="C4745">
        <v>44</v>
      </c>
      <c r="D4745">
        <v>0</v>
      </c>
      <c r="E4745">
        <v>0</v>
      </c>
    </row>
    <row r="4746" spans="1:5" x14ac:dyDescent="0.25">
      <c r="A4746" t="s">
        <v>35</v>
      </c>
      <c r="B4746">
        <v>473935</v>
      </c>
      <c r="C4746">
        <v>28</v>
      </c>
      <c r="D4746">
        <v>0</v>
      </c>
      <c r="E4746">
        <v>0</v>
      </c>
    </row>
    <row r="4747" spans="1:5" x14ac:dyDescent="0.25">
      <c r="A4747" t="s">
        <v>35</v>
      </c>
      <c r="B4747">
        <v>473941</v>
      </c>
      <c r="C4747">
        <v>24</v>
      </c>
      <c r="D4747">
        <v>0</v>
      </c>
      <c r="E4747">
        <v>0</v>
      </c>
    </row>
    <row r="4748" spans="1:5" x14ac:dyDescent="0.25">
      <c r="A4748" t="s">
        <v>35</v>
      </c>
      <c r="B4748">
        <v>473947</v>
      </c>
      <c r="C4748">
        <v>24</v>
      </c>
      <c r="D4748">
        <v>0</v>
      </c>
      <c r="E4748">
        <v>0</v>
      </c>
    </row>
    <row r="4749" spans="1:5" x14ac:dyDescent="0.25">
      <c r="A4749" t="s">
        <v>35</v>
      </c>
      <c r="B4749">
        <v>473953</v>
      </c>
      <c r="C4749">
        <v>27</v>
      </c>
      <c r="D4749">
        <v>0</v>
      </c>
      <c r="E4749">
        <v>0</v>
      </c>
    </row>
    <row r="4750" spans="1:5" x14ac:dyDescent="0.25">
      <c r="A4750" t="s">
        <v>35</v>
      </c>
      <c r="B4750">
        <v>473959</v>
      </c>
      <c r="C4750">
        <v>26</v>
      </c>
      <c r="D4750">
        <v>0</v>
      </c>
      <c r="E4750">
        <v>0</v>
      </c>
    </row>
    <row r="4751" spans="1:5" x14ac:dyDescent="0.25">
      <c r="A4751" t="s">
        <v>35</v>
      </c>
      <c r="B4751">
        <v>473965</v>
      </c>
      <c r="C4751">
        <v>25</v>
      </c>
      <c r="D4751">
        <v>0</v>
      </c>
      <c r="E4751">
        <v>0</v>
      </c>
    </row>
    <row r="4752" spans="1:5" x14ac:dyDescent="0.25">
      <c r="A4752" t="s">
        <v>35</v>
      </c>
      <c r="B4752">
        <v>473971</v>
      </c>
      <c r="C4752">
        <v>26</v>
      </c>
      <c r="D4752">
        <v>0</v>
      </c>
      <c r="E4752">
        <v>0</v>
      </c>
    </row>
    <row r="4753" spans="1:5" x14ac:dyDescent="0.25">
      <c r="A4753" t="s">
        <v>35</v>
      </c>
      <c r="B4753">
        <v>473977</v>
      </c>
      <c r="C4753">
        <v>26</v>
      </c>
      <c r="D4753">
        <v>0</v>
      </c>
      <c r="E4753">
        <v>0</v>
      </c>
    </row>
    <row r="4754" spans="1:5" x14ac:dyDescent="0.25">
      <c r="A4754" t="s">
        <v>35</v>
      </c>
      <c r="B4754">
        <v>473983</v>
      </c>
      <c r="C4754">
        <v>27</v>
      </c>
      <c r="D4754">
        <v>0</v>
      </c>
      <c r="E4754">
        <v>0</v>
      </c>
    </row>
    <row r="4755" spans="1:5" x14ac:dyDescent="0.25">
      <c r="A4755" t="s">
        <v>35</v>
      </c>
      <c r="B4755">
        <v>473989</v>
      </c>
      <c r="C4755">
        <v>26</v>
      </c>
      <c r="D4755">
        <v>0</v>
      </c>
      <c r="E4755">
        <v>0</v>
      </c>
    </row>
    <row r="4756" spans="1:5" x14ac:dyDescent="0.25">
      <c r="A4756" t="s">
        <v>35</v>
      </c>
      <c r="B4756">
        <v>473995</v>
      </c>
      <c r="C4756">
        <v>24</v>
      </c>
      <c r="D4756">
        <v>0</v>
      </c>
      <c r="E4756">
        <v>0</v>
      </c>
    </row>
    <row r="4757" spans="1:5" x14ac:dyDescent="0.25">
      <c r="A4757" t="s">
        <v>35</v>
      </c>
      <c r="B4757">
        <v>474001</v>
      </c>
      <c r="C4757">
        <v>26</v>
      </c>
      <c r="D4757">
        <v>0</v>
      </c>
      <c r="E4757">
        <v>0</v>
      </c>
    </row>
    <row r="4758" spans="1:5" x14ac:dyDescent="0.25">
      <c r="A4758" t="s">
        <v>35</v>
      </c>
      <c r="B4758">
        <v>474007</v>
      </c>
      <c r="C4758">
        <v>25</v>
      </c>
      <c r="D4758">
        <v>0</v>
      </c>
      <c r="E4758">
        <v>0</v>
      </c>
    </row>
    <row r="4759" spans="1:5" x14ac:dyDescent="0.25">
      <c r="A4759" t="s">
        <v>35</v>
      </c>
      <c r="B4759">
        <v>474013</v>
      </c>
      <c r="C4759">
        <v>25</v>
      </c>
      <c r="D4759">
        <v>0</v>
      </c>
      <c r="E4759">
        <v>0</v>
      </c>
    </row>
    <row r="4760" spans="1:5" x14ac:dyDescent="0.25">
      <c r="A4760" t="s">
        <v>35</v>
      </c>
      <c r="B4760">
        <v>474019</v>
      </c>
      <c r="C4760">
        <v>25</v>
      </c>
      <c r="D4760">
        <v>0</v>
      </c>
      <c r="E4760">
        <v>0</v>
      </c>
    </row>
    <row r="4761" spans="1:5" x14ac:dyDescent="0.25">
      <c r="A4761" t="s">
        <v>35</v>
      </c>
      <c r="B4761">
        <v>474025</v>
      </c>
      <c r="C4761">
        <v>25</v>
      </c>
      <c r="D4761">
        <v>0</v>
      </c>
      <c r="E4761">
        <v>0</v>
      </c>
    </row>
    <row r="4762" spans="1:5" x14ac:dyDescent="0.25">
      <c r="A4762" t="s">
        <v>35</v>
      </c>
      <c r="B4762">
        <v>474031</v>
      </c>
      <c r="C4762">
        <v>25</v>
      </c>
      <c r="D4762">
        <v>0</v>
      </c>
      <c r="E4762">
        <v>0</v>
      </c>
    </row>
    <row r="4763" spans="1:5" x14ac:dyDescent="0.25">
      <c r="A4763" t="s">
        <v>35</v>
      </c>
      <c r="B4763">
        <v>474037</v>
      </c>
      <c r="C4763">
        <v>26</v>
      </c>
      <c r="D4763">
        <v>0</v>
      </c>
      <c r="E4763">
        <v>0</v>
      </c>
    </row>
    <row r="4764" spans="1:5" x14ac:dyDescent="0.25">
      <c r="A4764" t="s">
        <v>35</v>
      </c>
      <c r="B4764">
        <v>474043</v>
      </c>
      <c r="C4764">
        <v>25</v>
      </c>
      <c r="D4764">
        <v>0</v>
      </c>
      <c r="E4764">
        <v>0</v>
      </c>
    </row>
    <row r="4765" spans="1:5" x14ac:dyDescent="0.25">
      <c r="A4765" t="s">
        <v>35</v>
      </c>
      <c r="B4765">
        <v>474049</v>
      </c>
      <c r="C4765">
        <v>28</v>
      </c>
      <c r="D4765">
        <v>0</v>
      </c>
      <c r="E4765">
        <v>0</v>
      </c>
    </row>
    <row r="4766" spans="1:5" x14ac:dyDescent="0.25">
      <c r="A4766" t="s">
        <v>35</v>
      </c>
      <c r="B4766">
        <v>474055</v>
      </c>
      <c r="C4766">
        <v>30</v>
      </c>
      <c r="D4766">
        <v>0</v>
      </c>
      <c r="E4766">
        <v>0</v>
      </c>
    </row>
    <row r="4767" spans="1:5" x14ac:dyDescent="0.25">
      <c r="A4767" t="s">
        <v>35</v>
      </c>
      <c r="B4767">
        <v>474061</v>
      </c>
      <c r="C4767">
        <v>27</v>
      </c>
      <c r="D4767">
        <v>0</v>
      </c>
      <c r="E4767">
        <v>0</v>
      </c>
    </row>
    <row r="4768" spans="1:5" x14ac:dyDescent="0.25">
      <c r="A4768" t="s">
        <v>35</v>
      </c>
      <c r="B4768">
        <v>474067</v>
      </c>
      <c r="C4768">
        <v>0</v>
      </c>
      <c r="D4768">
        <v>0</v>
      </c>
      <c r="E4768">
        <v>0</v>
      </c>
    </row>
    <row r="4769" spans="1:5" x14ac:dyDescent="0.25">
      <c r="A4769" t="s">
        <v>35</v>
      </c>
      <c r="B4769">
        <v>474073</v>
      </c>
      <c r="C4769">
        <v>48</v>
      </c>
      <c r="D4769">
        <v>0</v>
      </c>
      <c r="E4769">
        <v>0</v>
      </c>
    </row>
    <row r="4770" spans="1:5" x14ac:dyDescent="0.25">
      <c r="A4770" t="s">
        <v>35</v>
      </c>
      <c r="B4770">
        <v>474079</v>
      </c>
      <c r="C4770">
        <v>55</v>
      </c>
      <c r="D4770">
        <v>0</v>
      </c>
      <c r="E4770">
        <v>0</v>
      </c>
    </row>
    <row r="4771" spans="1:5" x14ac:dyDescent="0.25">
      <c r="A4771" t="s">
        <v>35</v>
      </c>
      <c r="B4771">
        <v>474085</v>
      </c>
      <c r="C4771">
        <v>46</v>
      </c>
      <c r="D4771">
        <v>0</v>
      </c>
      <c r="E4771">
        <v>0</v>
      </c>
    </row>
    <row r="4772" spans="1:5" x14ac:dyDescent="0.25">
      <c r="A4772" t="s">
        <v>35</v>
      </c>
      <c r="B4772">
        <v>474091</v>
      </c>
      <c r="C4772">
        <v>40</v>
      </c>
      <c r="D4772">
        <v>0</v>
      </c>
      <c r="E4772">
        <v>0</v>
      </c>
    </row>
    <row r="4773" spans="1:5" x14ac:dyDescent="0.25">
      <c r="A4773" t="s">
        <v>35</v>
      </c>
      <c r="B4773">
        <v>474097</v>
      </c>
      <c r="C4773">
        <v>36</v>
      </c>
      <c r="D4773">
        <v>0</v>
      </c>
      <c r="E4773">
        <v>0</v>
      </c>
    </row>
    <row r="4774" spans="1:5" x14ac:dyDescent="0.25">
      <c r="A4774" t="s">
        <v>35</v>
      </c>
      <c r="B4774">
        <v>474103</v>
      </c>
      <c r="C4774">
        <v>34</v>
      </c>
      <c r="D4774">
        <v>0</v>
      </c>
      <c r="E4774">
        <v>0</v>
      </c>
    </row>
    <row r="4775" spans="1:5" x14ac:dyDescent="0.25">
      <c r="A4775" t="s">
        <v>36</v>
      </c>
      <c r="B4775">
        <v>474109</v>
      </c>
      <c r="C4775">
        <v>32</v>
      </c>
      <c r="D4775">
        <v>0</v>
      </c>
      <c r="E4775">
        <v>0</v>
      </c>
    </row>
    <row r="4776" spans="1:5" x14ac:dyDescent="0.25">
      <c r="A4776" t="s">
        <v>36</v>
      </c>
      <c r="B4776">
        <v>474115</v>
      </c>
      <c r="C4776">
        <v>34</v>
      </c>
      <c r="D4776">
        <v>0</v>
      </c>
      <c r="E4776">
        <v>0</v>
      </c>
    </row>
    <row r="4777" spans="1:5" x14ac:dyDescent="0.25">
      <c r="A4777" t="s">
        <v>36</v>
      </c>
      <c r="B4777">
        <v>474121</v>
      </c>
      <c r="C4777">
        <v>33</v>
      </c>
      <c r="D4777">
        <v>0</v>
      </c>
      <c r="E4777">
        <v>0</v>
      </c>
    </row>
    <row r="4778" spans="1:5" x14ac:dyDescent="0.25">
      <c r="A4778" t="s">
        <v>36</v>
      </c>
      <c r="B4778">
        <v>474127</v>
      </c>
      <c r="C4778">
        <v>32</v>
      </c>
      <c r="D4778">
        <v>0</v>
      </c>
      <c r="E4778">
        <v>0</v>
      </c>
    </row>
    <row r="4779" spans="1:5" x14ac:dyDescent="0.25">
      <c r="A4779" t="s">
        <v>36</v>
      </c>
      <c r="B4779">
        <v>474133</v>
      </c>
      <c r="C4779">
        <v>31</v>
      </c>
      <c r="D4779">
        <v>0</v>
      </c>
      <c r="E4779">
        <v>0</v>
      </c>
    </row>
    <row r="4780" spans="1:5" x14ac:dyDescent="0.25">
      <c r="A4780" t="s">
        <v>36</v>
      </c>
      <c r="B4780">
        <v>474139</v>
      </c>
      <c r="C4780">
        <v>30</v>
      </c>
      <c r="D4780">
        <v>0</v>
      </c>
      <c r="E4780">
        <v>0</v>
      </c>
    </row>
    <row r="4781" spans="1:5" x14ac:dyDescent="0.25">
      <c r="A4781" t="s">
        <v>36</v>
      </c>
      <c r="B4781">
        <v>474145</v>
      </c>
      <c r="C4781">
        <v>30</v>
      </c>
      <c r="D4781">
        <v>0</v>
      </c>
      <c r="E4781">
        <v>0</v>
      </c>
    </row>
    <row r="4782" spans="1:5" x14ac:dyDescent="0.25">
      <c r="A4782" t="s">
        <v>36</v>
      </c>
      <c r="B4782">
        <v>474151</v>
      </c>
      <c r="C4782">
        <v>29</v>
      </c>
      <c r="D4782">
        <v>0</v>
      </c>
      <c r="E4782">
        <v>0</v>
      </c>
    </row>
    <row r="4783" spans="1:5" x14ac:dyDescent="0.25">
      <c r="A4783" t="s">
        <v>36</v>
      </c>
      <c r="B4783">
        <v>474157</v>
      </c>
      <c r="C4783">
        <v>29</v>
      </c>
      <c r="D4783">
        <v>0</v>
      </c>
      <c r="E4783">
        <v>0</v>
      </c>
    </row>
    <row r="4784" spans="1:5" x14ac:dyDescent="0.25">
      <c r="A4784" t="s">
        <v>36</v>
      </c>
      <c r="B4784">
        <v>474163</v>
      </c>
      <c r="C4784">
        <v>29</v>
      </c>
      <c r="D4784">
        <v>0</v>
      </c>
      <c r="E4784">
        <v>0</v>
      </c>
    </row>
    <row r="4785" spans="1:5" x14ac:dyDescent="0.25">
      <c r="A4785" t="s">
        <v>36</v>
      </c>
      <c r="B4785">
        <v>474169</v>
      </c>
      <c r="C4785">
        <v>28</v>
      </c>
      <c r="D4785">
        <v>0</v>
      </c>
      <c r="E4785">
        <v>0</v>
      </c>
    </row>
    <row r="4786" spans="1:5" x14ac:dyDescent="0.25">
      <c r="A4786" t="s">
        <v>36</v>
      </c>
      <c r="B4786">
        <v>474175</v>
      </c>
      <c r="C4786">
        <v>28</v>
      </c>
      <c r="D4786">
        <v>0</v>
      </c>
      <c r="E4786">
        <v>0</v>
      </c>
    </row>
    <row r="4787" spans="1:5" x14ac:dyDescent="0.25">
      <c r="A4787" t="s">
        <v>36</v>
      </c>
      <c r="B4787">
        <v>474181</v>
      </c>
      <c r="C4787">
        <v>27</v>
      </c>
      <c r="D4787">
        <v>0</v>
      </c>
      <c r="E4787">
        <v>0</v>
      </c>
    </row>
    <row r="4788" spans="1:5" x14ac:dyDescent="0.25">
      <c r="A4788" t="s">
        <v>36</v>
      </c>
      <c r="B4788">
        <v>474187</v>
      </c>
      <c r="C4788">
        <v>29</v>
      </c>
      <c r="D4788">
        <v>0</v>
      </c>
      <c r="E4788">
        <v>0</v>
      </c>
    </row>
    <row r="4789" spans="1:5" x14ac:dyDescent="0.25">
      <c r="A4789" t="s">
        <v>36</v>
      </c>
      <c r="B4789">
        <v>474193</v>
      </c>
      <c r="C4789">
        <v>27</v>
      </c>
      <c r="D4789">
        <v>0</v>
      </c>
      <c r="E4789">
        <v>0</v>
      </c>
    </row>
    <row r="4790" spans="1:5" x14ac:dyDescent="0.25">
      <c r="A4790" t="s">
        <v>36</v>
      </c>
      <c r="B4790">
        <v>474199</v>
      </c>
      <c r="C4790">
        <v>31</v>
      </c>
      <c r="D4790">
        <v>0</v>
      </c>
      <c r="E4790">
        <v>0</v>
      </c>
    </row>
    <row r="4791" spans="1:5" x14ac:dyDescent="0.25">
      <c r="A4791" t="s">
        <v>36</v>
      </c>
      <c r="B4791">
        <v>474205</v>
      </c>
      <c r="C4791">
        <v>30</v>
      </c>
      <c r="D4791">
        <v>0</v>
      </c>
      <c r="E4791">
        <v>0</v>
      </c>
    </row>
    <row r="4792" spans="1:5" x14ac:dyDescent="0.25">
      <c r="A4792" t="s">
        <v>36</v>
      </c>
      <c r="B4792">
        <v>474211</v>
      </c>
      <c r="C4792">
        <v>29</v>
      </c>
      <c r="D4792">
        <v>0</v>
      </c>
      <c r="E4792">
        <v>0</v>
      </c>
    </row>
    <row r="4793" spans="1:5" x14ac:dyDescent="0.25">
      <c r="A4793" t="s">
        <v>36</v>
      </c>
      <c r="B4793">
        <v>474217</v>
      </c>
      <c r="C4793">
        <v>29</v>
      </c>
      <c r="D4793">
        <v>0</v>
      </c>
      <c r="E4793">
        <v>0</v>
      </c>
    </row>
    <row r="4794" spans="1:5" x14ac:dyDescent="0.25">
      <c r="A4794" t="s">
        <v>36</v>
      </c>
      <c r="B4794">
        <v>474223</v>
      </c>
      <c r="C4794">
        <v>28</v>
      </c>
      <c r="D4794">
        <v>0</v>
      </c>
      <c r="E4794">
        <v>0</v>
      </c>
    </row>
    <row r="4795" spans="1:5" x14ac:dyDescent="0.25">
      <c r="A4795" t="s">
        <v>36</v>
      </c>
      <c r="B4795">
        <v>474229</v>
      </c>
      <c r="C4795">
        <v>28</v>
      </c>
      <c r="D4795">
        <v>0</v>
      </c>
      <c r="E4795">
        <v>0</v>
      </c>
    </row>
    <row r="4796" spans="1:5" x14ac:dyDescent="0.25">
      <c r="A4796" t="s">
        <v>36</v>
      </c>
      <c r="B4796">
        <v>474235</v>
      </c>
      <c r="C4796">
        <v>27</v>
      </c>
      <c r="D4796">
        <v>0</v>
      </c>
      <c r="E4796">
        <v>0</v>
      </c>
    </row>
    <row r="4797" spans="1:5" x14ac:dyDescent="0.25">
      <c r="A4797" t="s">
        <v>36</v>
      </c>
      <c r="B4797">
        <v>474241</v>
      </c>
      <c r="C4797">
        <v>27</v>
      </c>
      <c r="D4797">
        <v>0</v>
      </c>
      <c r="E4797">
        <v>0</v>
      </c>
    </row>
    <row r="4798" spans="1:5" x14ac:dyDescent="0.25">
      <c r="A4798" t="s">
        <v>36</v>
      </c>
      <c r="B4798">
        <v>474247</v>
      </c>
      <c r="C4798">
        <v>26</v>
      </c>
      <c r="D4798">
        <v>0</v>
      </c>
      <c r="E4798">
        <v>0</v>
      </c>
    </row>
    <row r="4799" spans="1:5" x14ac:dyDescent="0.25">
      <c r="A4799" t="s">
        <v>36</v>
      </c>
      <c r="B4799">
        <v>474253</v>
      </c>
      <c r="C4799">
        <v>27</v>
      </c>
      <c r="D4799">
        <v>0</v>
      </c>
      <c r="E4799">
        <v>0</v>
      </c>
    </row>
    <row r="4800" spans="1:5" x14ac:dyDescent="0.25">
      <c r="A4800" t="s">
        <v>36</v>
      </c>
      <c r="B4800">
        <v>474259</v>
      </c>
      <c r="C4800">
        <v>27</v>
      </c>
      <c r="D4800">
        <v>0</v>
      </c>
      <c r="E4800">
        <v>0</v>
      </c>
    </row>
    <row r="4801" spans="1:5" x14ac:dyDescent="0.25">
      <c r="A4801" t="s">
        <v>36</v>
      </c>
      <c r="B4801">
        <v>474265</v>
      </c>
      <c r="C4801">
        <v>26</v>
      </c>
      <c r="D4801">
        <v>0</v>
      </c>
      <c r="E4801">
        <v>0</v>
      </c>
    </row>
    <row r="4802" spans="1:5" x14ac:dyDescent="0.25">
      <c r="A4802" t="s">
        <v>36</v>
      </c>
      <c r="B4802">
        <v>474271</v>
      </c>
      <c r="C4802">
        <v>27</v>
      </c>
      <c r="D4802">
        <v>0</v>
      </c>
      <c r="E4802">
        <v>0</v>
      </c>
    </row>
    <row r="4803" spans="1:5" x14ac:dyDescent="0.25">
      <c r="A4803" t="s">
        <v>36</v>
      </c>
      <c r="B4803">
        <v>474277</v>
      </c>
      <c r="C4803">
        <v>26</v>
      </c>
      <c r="D4803">
        <v>0</v>
      </c>
      <c r="E4803">
        <v>0</v>
      </c>
    </row>
    <row r="4804" spans="1:5" x14ac:dyDescent="0.25">
      <c r="A4804" t="s">
        <v>36</v>
      </c>
      <c r="B4804">
        <v>474283</v>
      </c>
      <c r="C4804">
        <v>27</v>
      </c>
      <c r="D4804">
        <v>0</v>
      </c>
      <c r="E4804">
        <v>0</v>
      </c>
    </row>
    <row r="4805" spans="1:5" x14ac:dyDescent="0.25">
      <c r="A4805" t="s">
        <v>36</v>
      </c>
      <c r="B4805">
        <v>474289</v>
      </c>
      <c r="C4805">
        <v>26</v>
      </c>
      <c r="D4805">
        <v>0</v>
      </c>
      <c r="E4805">
        <v>0</v>
      </c>
    </row>
    <row r="4806" spans="1:5" x14ac:dyDescent="0.25">
      <c r="A4806" t="s">
        <v>36</v>
      </c>
      <c r="B4806">
        <v>474295</v>
      </c>
      <c r="C4806">
        <v>25</v>
      </c>
      <c r="D4806">
        <v>0</v>
      </c>
      <c r="E4806">
        <v>0</v>
      </c>
    </row>
    <row r="4807" spans="1:5" x14ac:dyDescent="0.25">
      <c r="A4807" t="s">
        <v>36</v>
      </c>
      <c r="B4807">
        <v>474301</v>
      </c>
      <c r="C4807">
        <v>26</v>
      </c>
      <c r="D4807">
        <v>0</v>
      </c>
      <c r="E4807">
        <v>0</v>
      </c>
    </row>
    <row r="4808" spans="1:5" x14ac:dyDescent="0.25">
      <c r="A4808" t="s">
        <v>36</v>
      </c>
      <c r="B4808">
        <v>474307</v>
      </c>
      <c r="C4808">
        <v>26</v>
      </c>
      <c r="D4808">
        <v>0</v>
      </c>
      <c r="E4808">
        <v>0</v>
      </c>
    </row>
    <row r="4809" spans="1:5" x14ac:dyDescent="0.25">
      <c r="A4809" t="s">
        <v>36</v>
      </c>
      <c r="B4809">
        <v>474313</v>
      </c>
      <c r="C4809">
        <v>25</v>
      </c>
      <c r="D4809">
        <v>0</v>
      </c>
      <c r="E4809">
        <v>0</v>
      </c>
    </row>
    <row r="4810" spans="1:5" x14ac:dyDescent="0.25">
      <c r="A4810" t="s">
        <v>36</v>
      </c>
      <c r="B4810">
        <v>474319</v>
      </c>
      <c r="C4810">
        <v>25</v>
      </c>
      <c r="D4810">
        <v>0</v>
      </c>
      <c r="E4810">
        <v>0</v>
      </c>
    </row>
    <row r="4811" spans="1:5" x14ac:dyDescent="0.25">
      <c r="A4811" t="s">
        <v>36</v>
      </c>
      <c r="B4811">
        <v>474325</v>
      </c>
      <c r="C4811">
        <v>26</v>
      </c>
      <c r="D4811">
        <v>0</v>
      </c>
      <c r="E4811">
        <v>0</v>
      </c>
    </row>
    <row r="4812" spans="1:5" x14ac:dyDescent="0.25">
      <c r="A4812" t="s">
        <v>36</v>
      </c>
      <c r="B4812">
        <v>474331</v>
      </c>
      <c r="C4812">
        <v>25</v>
      </c>
      <c r="D4812">
        <v>0</v>
      </c>
      <c r="E4812">
        <v>0</v>
      </c>
    </row>
    <row r="4813" spans="1:5" x14ac:dyDescent="0.25">
      <c r="A4813" t="s">
        <v>36</v>
      </c>
      <c r="B4813">
        <v>474337</v>
      </c>
      <c r="C4813">
        <v>25</v>
      </c>
      <c r="D4813">
        <v>0</v>
      </c>
      <c r="E4813">
        <v>0</v>
      </c>
    </row>
    <row r="4814" spans="1:5" x14ac:dyDescent="0.25">
      <c r="A4814" t="s">
        <v>36</v>
      </c>
      <c r="B4814">
        <v>474343</v>
      </c>
      <c r="C4814">
        <v>25</v>
      </c>
      <c r="D4814">
        <v>0</v>
      </c>
      <c r="E4814">
        <v>0</v>
      </c>
    </row>
    <row r="4815" spans="1:5" x14ac:dyDescent="0.25">
      <c r="A4815" t="s">
        <v>36</v>
      </c>
      <c r="B4815">
        <v>474349</v>
      </c>
      <c r="C4815">
        <v>27</v>
      </c>
      <c r="D4815">
        <v>0</v>
      </c>
      <c r="E4815">
        <v>0</v>
      </c>
    </row>
    <row r="4816" spans="1:5" x14ac:dyDescent="0.25">
      <c r="A4816" t="s">
        <v>36</v>
      </c>
      <c r="B4816">
        <v>474355</v>
      </c>
      <c r="C4816">
        <v>28</v>
      </c>
      <c r="D4816">
        <v>0</v>
      </c>
      <c r="E4816">
        <v>0</v>
      </c>
    </row>
    <row r="4817" spans="1:5" x14ac:dyDescent="0.25">
      <c r="A4817" t="s">
        <v>36</v>
      </c>
      <c r="B4817">
        <v>474361</v>
      </c>
      <c r="C4817">
        <v>26</v>
      </c>
      <c r="D4817">
        <v>0</v>
      </c>
      <c r="E4817">
        <v>0</v>
      </c>
    </row>
    <row r="4818" spans="1:5" x14ac:dyDescent="0.25">
      <c r="A4818" t="s">
        <v>36</v>
      </c>
      <c r="B4818">
        <v>474367</v>
      </c>
      <c r="C4818">
        <v>33</v>
      </c>
      <c r="D4818">
        <v>0</v>
      </c>
      <c r="E4818">
        <v>0</v>
      </c>
    </row>
    <row r="4819" spans="1:5" x14ac:dyDescent="0.25">
      <c r="A4819" t="s">
        <v>36</v>
      </c>
      <c r="B4819">
        <v>474373</v>
      </c>
      <c r="C4819">
        <v>24</v>
      </c>
      <c r="D4819">
        <v>0</v>
      </c>
      <c r="E4819">
        <v>0</v>
      </c>
    </row>
    <row r="4820" spans="1:5" x14ac:dyDescent="0.25">
      <c r="A4820" t="s">
        <v>36</v>
      </c>
      <c r="B4820">
        <v>474379</v>
      </c>
      <c r="C4820">
        <v>25</v>
      </c>
      <c r="D4820">
        <v>0</v>
      </c>
      <c r="E4820">
        <v>0</v>
      </c>
    </row>
    <row r="4821" spans="1:5" x14ac:dyDescent="0.25">
      <c r="A4821" t="s">
        <v>36</v>
      </c>
      <c r="B4821">
        <v>474385</v>
      </c>
      <c r="C4821">
        <v>26</v>
      </c>
      <c r="D4821">
        <v>0</v>
      </c>
      <c r="E4821">
        <v>0</v>
      </c>
    </row>
    <row r="4822" spans="1:5" x14ac:dyDescent="0.25">
      <c r="A4822" t="s">
        <v>36</v>
      </c>
      <c r="B4822">
        <v>474391</v>
      </c>
      <c r="C4822">
        <v>26</v>
      </c>
      <c r="D4822">
        <v>0</v>
      </c>
      <c r="E4822">
        <v>0</v>
      </c>
    </row>
    <row r="4823" spans="1:5" x14ac:dyDescent="0.25">
      <c r="A4823" t="s">
        <v>36</v>
      </c>
      <c r="B4823">
        <v>474397</v>
      </c>
      <c r="C4823">
        <v>27</v>
      </c>
      <c r="D4823">
        <v>0</v>
      </c>
      <c r="E4823">
        <v>0</v>
      </c>
    </row>
    <row r="4824" spans="1:5" x14ac:dyDescent="0.25">
      <c r="A4824" t="s">
        <v>36</v>
      </c>
      <c r="B4824">
        <v>474403</v>
      </c>
      <c r="C4824">
        <v>26</v>
      </c>
      <c r="D4824">
        <v>0</v>
      </c>
      <c r="E4824">
        <v>0</v>
      </c>
    </row>
    <row r="4825" spans="1:5" x14ac:dyDescent="0.25">
      <c r="A4825" t="s">
        <v>36</v>
      </c>
      <c r="B4825">
        <v>474409</v>
      </c>
      <c r="C4825">
        <v>27</v>
      </c>
      <c r="D4825">
        <v>0</v>
      </c>
      <c r="E4825">
        <v>0</v>
      </c>
    </row>
    <row r="4826" spans="1:5" x14ac:dyDescent="0.25">
      <c r="A4826" t="s">
        <v>36</v>
      </c>
      <c r="B4826">
        <v>474415</v>
      </c>
      <c r="C4826">
        <v>26</v>
      </c>
      <c r="D4826">
        <v>0</v>
      </c>
      <c r="E4826">
        <v>0</v>
      </c>
    </row>
    <row r="4827" spans="1:5" x14ac:dyDescent="0.25">
      <c r="A4827" t="s">
        <v>36</v>
      </c>
      <c r="B4827">
        <v>474421</v>
      </c>
      <c r="C4827">
        <v>26</v>
      </c>
      <c r="D4827">
        <v>0</v>
      </c>
      <c r="E4827">
        <v>0</v>
      </c>
    </row>
    <row r="4828" spans="1:5" x14ac:dyDescent="0.25">
      <c r="A4828" t="s">
        <v>36</v>
      </c>
      <c r="B4828">
        <v>474427</v>
      </c>
      <c r="C4828">
        <v>25</v>
      </c>
      <c r="D4828">
        <v>0</v>
      </c>
      <c r="E4828">
        <v>0</v>
      </c>
    </row>
    <row r="4829" spans="1:5" x14ac:dyDescent="0.25">
      <c r="A4829" t="s">
        <v>36</v>
      </c>
      <c r="B4829">
        <v>474433</v>
      </c>
      <c r="C4829">
        <v>28</v>
      </c>
      <c r="D4829">
        <v>0</v>
      </c>
      <c r="E4829">
        <v>0</v>
      </c>
    </row>
    <row r="4830" spans="1:5" x14ac:dyDescent="0.25">
      <c r="A4830" t="s">
        <v>36</v>
      </c>
      <c r="B4830">
        <v>474439</v>
      </c>
      <c r="C4830">
        <v>24</v>
      </c>
      <c r="D4830">
        <v>0</v>
      </c>
      <c r="E4830">
        <v>0</v>
      </c>
    </row>
    <row r="4831" spans="1:5" x14ac:dyDescent="0.25">
      <c r="A4831" t="s">
        <v>36</v>
      </c>
      <c r="B4831">
        <v>474445</v>
      </c>
      <c r="C4831">
        <v>25</v>
      </c>
      <c r="D4831">
        <v>0</v>
      </c>
      <c r="E4831">
        <v>0</v>
      </c>
    </row>
    <row r="4832" spans="1:5" x14ac:dyDescent="0.25">
      <c r="A4832" t="s">
        <v>36</v>
      </c>
      <c r="B4832">
        <v>474451</v>
      </c>
      <c r="C4832">
        <v>25</v>
      </c>
      <c r="D4832">
        <v>0</v>
      </c>
      <c r="E4832">
        <v>0</v>
      </c>
    </row>
    <row r="4833" spans="1:5" x14ac:dyDescent="0.25">
      <c r="A4833" t="s">
        <v>36</v>
      </c>
      <c r="B4833">
        <v>474457</v>
      </c>
      <c r="C4833">
        <v>24</v>
      </c>
      <c r="D4833">
        <v>0</v>
      </c>
      <c r="E4833">
        <v>0</v>
      </c>
    </row>
    <row r="4834" spans="1:5" x14ac:dyDescent="0.25">
      <c r="A4834" t="s">
        <v>36</v>
      </c>
      <c r="B4834">
        <v>474463</v>
      </c>
      <c r="C4834">
        <v>24</v>
      </c>
      <c r="D4834">
        <v>0</v>
      </c>
      <c r="E4834">
        <v>0</v>
      </c>
    </row>
    <row r="4835" spans="1:5" x14ac:dyDescent="0.25">
      <c r="A4835" t="s">
        <v>36</v>
      </c>
      <c r="B4835">
        <v>474469</v>
      </c>
      <c r="C4835">
        <v>25</v>
      </c>
      <c r="D4835">
        <v>0</v>
      </c>
      <c r="E4835">
        <v>0</v>
      </c>
    </row>
    <row r="4836" spans="1:5" x14ac:dyDescent="0.25">
      <c r="A4836" t="s">
        <v>36</v>
      </c>
      <c r="B4836">
        <v>474475</v>
      </c>
      <c r="C4836">
        <v>25</v>
      </c>
      <c r="D4836">
        <v>0</v>
      </c>
      <c r="E4836">
        <v>0</v>
      </c>
    </row>
    <row r="4837" spans="1:5" x14ac:dyDescent="0.25">
      <c r="A4837" t="s">
        <v>36</v>
      </c>
      <c r="B4837">
        <v>474481</v>
      </c>
      <c r="C4837">
        <v>33</v>
      </c>
      <c r="D4837">
        <v>0</v>
      </c>
      <c r="E4837">
        <v>0</v>
      </c>
    </row>
    <row r="4838" spans="1:5" x14ac:dyDescent="0.25">
      <c r="A4838" t="s">
        <v>36</v>
      </c>
      <c r="B4838">
        <v>474487</v>
      </c>
      <c r="C4838">
        <v>27</v>
      </c>
      <c r="D4838">
        <v>0</v>
      </c>
      <c r="E4838">
        <v>0</v>
      </c>
    </row>
    <row r="4839" spans="1:5" x14ac:dyDescent="0.25">
      <c r="A4839" t="s">
        <v>36</v>
      </c>
      <c r="B4839">
        <v>474493</v>
      </c>
      <c r="C4839">
        <v>25</v>
      </c>
      <c r="D4839">
        <v>0</v>
      </c>
      <c r="E4839">
        <v>0</v>
      </c>
    </row>
    <row r="4840" spans="1:5" x14ac:dyDescent="0.25">
      <c r="A4840" t="s">
        <v>36</v>
      </c>
      <c r="B4840">
        <v>474499</v>
      </c>
      <c r="C4840">
        <v>25</v>
      </c>
      <c r="D4840">
        <v>0</v>
      </c>
      <c r="E4840">
        <v>0</v>
      </c>
    </row>
    <row r="4841" spans="1:5" x14ac:dyDescent="0.25">
      <c r="A4841" t="s">
        <v>36</v>
      </c>
      <c r="B4841">
        <v>474505</v>
      </c>
      <c r="C4841">
        <v>25</v>
      </c>
      <c r="D4841">
        <v>0</v>
      </c>
      <c r="E4841">
        <v>0</v>
      </c>
    </row>
    <row r="4842" spans="1:5" x14ac:dyDescent="0.25">
      <c r="A4842" t="s">
        <v>36</v>
      </c>
      <c r="B4842">
        <v>474511</v>
      </c>
      <c r="C4842">
        <v>25</v>
      </c>
      <c r="D4842">
        <v>0</v>
      </c>
      <c r="E4842">
        <v>0</v>
      </c>
    </row>
    <row r="4843" spans="1:5" x14ac:dyDescent="0.25">
      <c r="A4843" t="s">
        <v>36</v>
      </c>
      <c r="B4843">
        <v>474517</v>
      </c>
      <c r="C4843">
        <v>25</v>
      </c>
      <c r="D4843">
        <v>0</v>
      </c>
      <c r="E4843">
        <v>0</v>
      </c>
    </row>
    <row r="4844" spans="1:5" x14ac:dyDescent="0.25">
      <c r="A4844" t="s">
        <v>36</v>
      </c>
      <c r="B4844">
        <v>474523</v>
      </c>
      <c r="C4844">
        <v>24</v>
      </c>
      <c r="D4844">
        <v>0</v>
      </c>
      <c r="E4844">
        <v>0</v>
      </c>
    </row>
    <row r="4845" spans="1:5" x14ac:dyDescent="0.25">
      <c r="A4845" t="s">
        <v>36</v>
      </c>
      <c r="B4845">
        <v>474529</v>
      </c>
      <c r="C4845">
        <v>25</v>
      </c>
      <c r="D4845">
        <v>0</v>
      </c>
      <c r="E4845">
        <v>0</v>
      </c>
    </row>
    <row r="4846" spans="1:5" x14ac:dyDescent="0.25">
      <c r="A4846" t="s">
        <v>36</v>
      </c>
      <c r="B4846">
        <v>474535</v>
      </c>
      <c r="C4846">
        <v>24</v>
      </c>
      <c r="D4846">
        <v>0</v>
      </c>
      <c r="E4846">
        <v>0</v>
      </c>
    </row>
    <row r="4847" spans="1:5" x14ac:dyDescent="0.25">
      <c r="A4847" t="s">
        <v>36</v>
      </c>
      <c r="B4847">
        <v>474541</v>
      </c>
      <c r="C4847">
        <v>25</v>
      </c>
      <c r="D4847">
        <v>0</v>
      </c>
      <c r="E4847">
        <v>0</v>
      </c>
    </row>
    <row r="4848" spans="1:5" x14ac:dyDescent="0.25">
      <c r="A4848" t="s">
        <v>36</v>
      </c>
      <c r="B4848">
        <v>474547</v>
      </c>
      <c r="C4848">
        <v>25</v>
      </c>
      <c r="D4848">
        <v>0</v>
      </c>
      <c r="E4848">
        <v>0</v>
      </c>
    </row>
    <row r="4849" spans="1:5" x14ac:dyDescent="0.25">
      <c r="A4849" t="s">
        <v>36</v>
      </c>
      <c r="B4849">
        <v>474553</v>
      </c>
      <c r="C4849">
        <v>24</v>
      </c>
      <c r="D4849">
        <v>0</v>
      </c>
      <c r="E4849">
        <v>0</v>
      </c>
    </row>
    <row r="4850" spans="1:5" x14ac:dyDescent="0.25">
      <c r="A4850" t="s">
        <v>36</v>
      </c>
      <c r="B4850">
        <v>474559</v>
      </c>
      <c r="C4850">
        <v>25</v>
      </c>
      <c r="D4850">
        <v>0</v>
      </c>
      <c r="E4850">
        <v>0</v>
      </c>
    </row>
    <row r="4851" spans="1:5" x14ac:dyDescent="0.25">
      <c r="A4851" t="s">
        <v>36</v>
      </c>
      <c r="B4851">
        <v>474565</v>
      </c>
      <c r="C4851">
        <v>24</v>
      </c>
      <c r="D4851">
        <v>0</v>
      </c>
      <c r="E4851">
        <v>0</v>
      </c>
    </row>
    <row r="4852" spans="1:5" x14ac:dyDescent="0.25">
      <c r="A4852" t="s">
        <v>36</v>
      </c>
      <c r="B4852">
        <v>474571</v>
      </c>
      <c r="C4852">
        <v>25</v>
      </c>
      <c r="D4852">
        <v>0</v>
      </c>
      <c r="E4852">
        <v>0</v>
      </c>
    </row>
    <row r="4853" spans="1:5" x14ac:dyDescent="0.25">
      <c r="A4853" t="s">
        <v>36</v>
      </c>
      <c r="B4853">
        <v>474577</v>
      </c>
      <c r="C4853">
        <v>24</v>
      </c>
      <c r="D4853">
        <v>0</v>
      </c>
      <c r="E4853">
        <v>0</v>
      </c>
    </row>
    <row r="4854" spans="1:5" x14ac:dyDescent="0.25">
      <c r="A4854" t="s">
        <v>36</v>
      </c>
      <c r="B4854">
        <v>474583</v>
      </c>
      <c r="C4854">
        <v>25</v>
      </c>
      <c r="D4854">
        <v>0</v>
      </c>
      <c r="E4854">
        <v>0</v>
      </c>
    </row>
    <row r="4855" spans="1:5" x14ac:dyDescent="0.25">
      <c r="A4855" t="s">
        <v>36</v>
      </c>
      <c r="B4855">
        <v>474589</v>
      </c>
      <c r="C4855">
        <v>24</v>
      </c>
      <c r="D4855">
        <v>0</v>
      </c>
      <c r="E4855">
        <v>0</v>
      </c>
    </row>
    <row r="4856" spans="1:5" x14ac:dyDescent="0.25">
      <c r="A4856" t="s">
        <v>36</v>
      </c>
      <c r="B4856">
        <v>474595</v>
      </c>
      <c r="C4856">
        <v>27</v>
      </c>
      <c r="D4856">
        <v>0</v>
      </c>
      <c r="E4856">
        <v>0</v>
      </c>
    </row>
    <row r="4857" spans="1:5" x14ac:dyDescent="0.25">
      <c r="A4857" t="s">
        <v>36</v>
      </c>
      <c r="B4857">
        <v>474601</v>
      </c>
      <c r="C4857">
        <v>25</v>
      </c>
      <c r="D4857">
        <v>0</v>
      </c>
      <c r="E4857">
        <v>0</v>
      </c>
    </row>
    <row r="4858" spans="1:5" x14ac:dyDescent="0.25">
      <c r="A4858" t="s">
        <v>36</v>
      </c>
      <c r="B4858">
        <v>474607</v>
      </c>
      <c r="C4858">
        <v>48</v>
      </c>
      <c r="D4858">
        <v>0</v>
      </c>
      <c r="E4858">
        <v>0</v>
      </c>
    </row>
    <row r="4859" spans="1:5" x14ac:dyDescent="0.25">
      <c r="A4859" t="s">
        <v>36</v>
      </c>
      <c r="B4859">
        <v>474613</v>
      </c>
      <c r="C4859">
        <v>33</v>
      </c>
      <c r="D4859">
        <v>0</v>
      </c>
      <c r="E4859">
        <v>0</v>
      </c>
    </row>
    <row r="4860" spans="1:5" x14ac:dyDescent="0.25">
      <c r="A4860" t="s">
        <v>36</v>
      </c>
      <c r="B4860">
        <v>474619</v>
      </c>
      <c r="C4860">
        <v>0</v>
      </c>
      <c r="D4860">
        <v>0</v>
      </c>
      <c r="E4860">
        <v>0</v>
      </c>
    </row>
    <row r="4861" spans="1:5" x14ac:dyDescent="0.25">
      <c r="A4861" t="s">
        <v>36</v>
      </c>
      <c r="B4861">
        <v>474625</v>
      </c>
      <c r="C4861">
        <v>46</v>
      </c>
      <c r="D4861">
        <v>0</v>
      </c>
      <c r="E4861">
        <v>0</v>
      </c>
    </row>
    <row r="4862" spans="1:5" x14ac:dyDescent="0.25">
      <c r="A4862" t="s">
        <v>36</v>
      </c>
      <c r="B4862">
        <v>474631</v>
      </c>
      <c r="C4862">
        <v>51</v>
      </c>
      <c r="D4862">
        <v>0</v>
      </c>
      <c r="E4862">
        <v>0</v>
      </c>
    </row>
    <row r="4863" spans="1:5" x14ac:dyDescent="0.25">
      <c r="A4863" t="s">
        <v>36</v>
      </c>
      <c r="B4863">
        <v>474637</v>
      </c>
      <c r="C4863">
        <v>44</v>
      </c>
      <c r="D4863">
        <v>0</v>
      </c>
      <c r="E4863">
        <v>0</v>
      </c>
    </row>
    <row r="4864" spans="1:5" x14ac:dyDescent="0.25">
      <c r="A4864" t="s">
        <v>36</v>
      </c>
      <c r="B4864">
        <v>474643</v>
      </c>
      <c r="C4864">
        <v>37</v>
      </c>
      <c r="D4864">
        <v>0</v>
      </c>
      <c r="E4864">
        <v>0</v>
      </c>
    </row>
    <row r="4865" spans="1:5" x14ac:dyDescent="0.25">
      <c r="A4865" t="s">
        <v>36</v>
      </c>
      <c r="B4865">
        <v>474649</v>
      </c>
      <c r="C4865">
        <v>35</v>
      </c>
      <c r="D4865">
        <v>0</v>
      </c>
      <c r="E4865">
        <v>0</v>
      </c>
    </row>
    <row r="4866" spans="1:5" x14ac:dyDescent="0.25">
      <c r="A4866" t="s">
        <v>36</v>
      </c>
      <c r="B4866">
        <v>474655</v>
      </c>
      <c r="C4866">
        <v>33</v>
      </c>
      <c r="D4866">
        <v>0</v>
      </c>
      <c r="E4866">
        <v>0</v>
      </c>
    </row>
    <row r="4867" spans="1:5" x14ac:dyDescent="0.25">
      <c r="A4867" t="s">
        <v>36</v>
      </c>
      <c r="B4867">
        <v>474661</v>
      </c>
      <c r="C4867">
        <v>30</v>
      </c>
      <c r="D4867">
        <v>0</v>
      </c>
      <c r="E4867">
        <v>0</v>
      </c>
    </row>
    <row r="4868" spans="1:5" x14ac:dyDescent="0.25">
      <c r="A4868" t="s">
        <v>36</v>
      </c>
      <c r="B4868">
        <v>474667</v>
      </c>
      <c r="C4868">
        <v>30</v>
      </c>
      <c r="D4868">
        <v>0</v>
      </c>
      <c r="E4868">
        <v>0</v>
      </c>
    </row>
    <row r="4869" spans="1:5" x14ac:dyDescent="0.25">
      <c r="A4869" t="s">
        <v>36</v>
      </c>
      <c r="B4869">
        <v>474673</v>
      </c>
      <c r="C4869">
        <v>29</v>
      </c>
      <c r="D4869">
        <v>0</v>
      </c>
      <c r="E4869">
        <v>0</v>
      </c>
    </row>
    <row r="4870" spans="1:5" x14ac:dyDescent="0.25">
      <c r="A4870" t="s">
        <v>36</v>
      </c>
      <c r="B4870">
        <v>474679</v>
      </c>
      <c r="C4870">
        <v>29</v>
      </c>
      <c r="D4870">
        <v>0</v>
      </c>
      <c r="E4870">
        <v>0</v>
      </c>
    </row>
    <row r="4871" spans="1:5" x14ac:dyDescent="0.25">
      <c r="A4871" t="s">
        <v>36</v>
      </c>
      <c r="B4871">
        <v>474685</v>
      </c>
      <c r="C4871">
        <v>28</v>
      </c>
      <c r="D4871">
        <v>0</v>
      </c>
      <c r="E4871">
        <v>0</v>
      </c>
    </row>
    <row r="4872" spans="1:5" x14ac:dyDescent="0.25">
      <c r="A4872" t="s">
        <v>36</v>
      </c>
      <c r="B4872">
        <v>474691</v>
      </c>
      <c r="C4872">
        <v>28</v>
      </c>
      <c r="D4872">
        <v>0</v>
      </c>
      <c r="E4872">
        <v>0</v>
      </c>
    </row>
    <row r="4873" spans="1:5" x14ac:dyDescent="0.25">
      <c r="A4873" t="s">
        <v>36</v>
      </c>
      <c r="B4873">
        <v>474697</v>
      </c>
      <c r="C4873">
        <v>27</v>
      </c>
      <c r="D4873">
        <v>0</v>
      </c>
      <c r="E4873">
        <v>0</v>
      </c>
    </row>
    <row r="4874" spans="1:5" x14ac:dyDescent="0.25">
      <c r="A4874" t="s">
        <v>36</v>
      </c>
      <c r="B4874">
        <v>474703</v>
      </c>
      <c r="C4874">
        <v>28</v>
      </c>
      <c r="D4874">
        <v>0</v>
      </c>
      <c r="E4874">
        <v>0</v>
      </c>
    </row>
    <row r="4875" spans="1:5" x14ac:dyDescent="0.25">
      <c r="A4875" t="s">
        <v>36</v>
      </c>
      <c r="B4875">
        <v>474709</v>
      </c>
      <c r="C4875">
        <v>29</v>
      </c>
      <c r="D4875">
        <v>0</v>
      </c>
      <c r="E4875">
        <v>0</v>
      </c>
    </row>
    <row r="4876" spans="1:5" x14ac:dyDescent="0.25">
      <c r="A4876" t="s">
        <v>36</v>
      </c>
      <c r="B4876">
        <v>474715</v>
      </c>
      <c r="C4876">
        <v>33</v>
      </c>
      <c r="D4876">
        <v>0</v>
      </c>
      <c r="E4876">
        <v>0</v>
      </c>
    </row>
    <row r="4877" spans="1:5" x14ac:dyDescent="0.25">
      <c r="A4877" t="s">
        <v>36</v>
      </c>
      <c r="B4877">
        <v>474721</v>
      </c>
      <c r="C4877">
        <v>30</v>
      </c>
      <c r="D4877">
        <v>0</v>
      </c>
      <c r="E4877">
        <v>0</v>
      </c>
    </row>
    <row r="4878" spans="1:5" x14ac:dyDescent="0.25">
      <c r="A4878" t="s">
        <v>36</v>
      </c>
      <c r="B4878">
        <v>474727</v>
      </c>
      <c r="C4878">
        <v>29</v>
      </c>
      <c r="D4878">
        <v>0</v>
      </c>
      <c r="E4878">
        <v>0</v>
      </c>
    </row>
    <row r="4879" spans="1:5" x14ac:dyDescent="0.25">
      <c r="A4879" t="s">
        <v>36</v>
      </c>
      <c r="B4879">
        <v>474733</v>
      </c>
      <c r="C4879">
        <v>20</v>
      </c>
      <c r="D4879">
        <v>0</v>
      </c>
      <c r="E4879">
        <v>0</v>
      </c>
    </row>
    <row r="4880" spans="1:5" x14ac:dyDescent="0.25">
      <c r="A4880" t="s">
        <v>36</v>
      </c>
      <c r="B4880">
        <v>474739</v>
      </c>
      <c r="C4880">
        <v>33</v>
      </c>
      <c r="D4880">
        <v>0</v>
      </c>
      <c r="E4880">
        <v>0</v>
      </c>
    </row>
    <row r="4881" spans="1:5" x14ac:dyDescent="0.25">
      <c r="A4881" t="s">
        <v>36</v>
      </c>
      <c r="B4881">
        <v>474745</v>
      </c>
      <c r="C4881">
        <v>33</v>
      </c>
      <c r="D4881">
        <v>0</v>
      </c>
      <c r="E4881">
        <v>0</v>
      </c>
    </row>
    <row r="4882" spans="1:5" x14ac:dyDescent="0.25">
      <c r="A4882" t="s">
        <v>36</v>
      </c>
      <c r="B4882">
        <v>474751</v>
      </c>
      <c r="C4882">
        <v>32</v>
      </c>
      <c r="D4882">
        <v>0</v>
      </c>
      <c r="E4882">
        <v>0</v>
      </c>
    </row>
    <row r="4883" spans="1:5" x14ac:dyDescent="0.25">
      <c r="A4883" t="s">
        <v>36</v>
      </c>
      <c r="B4883">
        <v>474757</v>
      </c>
      <c r="C4883">
        <v>29</v>
      </c>
      <c r="D4883">
        <v>0</v>
      </c>
      <c r="E4883">
        <v>0</v>
      </c>
    </row>
    <row r="4884" spans="1:5" x14ac:dyDescent="0.25">
      <c r="A4884" t="s">
        <v>36</v>
      </c>
      <c r="B4884">
        <v>474763</v>
      </c>
      <c r="C4884">
        <v>31</v>
      </c>
      <c r="D4884">
        <v>0</v>
      </c>
      <c r="E4884">
        <v>0</v>
      </c>
    </row>
    <row r="4885" spans="1:5" x14ac:dyDescent="0.25">
      <c r="A4885" t="s">
        <v>36</v>
      </c>
      <c r="B4885">
        <v>474769</v>
      </c>
      <c r="C4885">
        <v>30</v>
      </c>
      <c r="D4885">
        <v>0</v>
      </c>
      <c r="E4885">
        <v>0</v>
      </c>
    </row>
    <row r="4886" spans="1:5" x14ac:dyDescent="0.25">
      <c r="A4886" t="s">
        <v>36</v>
      </c>
      <c r="B4886">
        <v>474775</v>
      </c>
      <c r="C4886">
        <v>30</v>
      </c>
      <c r="D4886">
        <v>0</v>
      </c>
      <c r="E4886">
        <v>0</v>
      </c>
    </row>
    <row r="4887" spans="1:5" x14ac:dyDescent="0.25">
      <c r="A4887" t="s">
        <v>36</v>
      </c>
      <c r="B4887">
        <v>474781</v>
      </c>
      <c r="C4887">
        <v>29</v>
      </c>
      <c r="D4887">
        <v>0</v>
      </c>
      <c r="E4887">
        <v>0</v>
      </c>
    </row>
    <row r="4888" spans="1:5" x14ac:dyDescent="0.25">
      <c r="A4888" t="s">
        <v>36</v>
      </c>
      <c r="B4888">
        <v>474787</v>
      </c>
      <c r="C4888">
        <v>29</v>
      </c>
      <c r="D4888">
        <v>0</v>
      </c>
      <c r="E4888">
        <v>0</v>
      </c>
    </row>
    <row r="4889" spans="1:5" x14ac:dyDescent="0.25">
      <c r="A4889" t="s">
        <v>36</v>
      </c>
      <c r="B4889">
        <v>474793</v>
      </c>
      <c r="C4889">
        <v>28</v>
      </c>
      <c r="D4889">
        <v>0</v>
      </c>
      <c r="E4889">
        <v>0</v>
      </c>
    </row>
    <row r="4890" spans="1:5" x14ac:dyDescent="0.25">
      <c r="A4890" t="s">
        <v>36</v>
      </c>
      <c r="B4890">
        <v>474799</v>
      </c>
      <c r="C4890">
        <v>29</v>
      </c>
      <c r="D4890">
        <v>0</v>
      </c>
      <c r="E4890">
        <v>0</v>
      </c>
    </row>
    <row r="4891" spans="1:5" x14ac:dyDescent="0.25">
      <c r="A4891" t="s">
        <v>36</v>
      </c>
      <c r="B4891">
        <v>474805</v>
      </c>
      <c r="C4891">
        <v>29</v>
      </c>
      <c r="D4891">
        <v>0</v>
      </c>
      <c r="E4891">
        <v>0</v>
      </c>
    </row>
    <row r="4892" spans="1:5" x14ac:dyDescent="0.25">
      <c r="A4892" t="s">
        <v>36</v>
      </c>
      <c r="B4892">
        <v>474811</v>
      </c>
      <c r="C4892">
        <v>29</v>
      </c>
      <c r="D4892">
        <v>0</v>
      </c>
      <c r="E4892">
        <v>0</v>
      </c>
    </row>
    <row r="4893" spans="1:5" x14ac:dyDescent="0.25">
      <c r="A4893" t="s">
        <v>36</v>
      </c>
      <c r="B4893">
        <v>474817</v>
      </c>
      <c r="C4893">
        <v>28</v>
      </c>
      <c r="D4893">
        <v>0</v>
      </c>
      <c r="E4893">
        <v>0</v>
      </c>
    </row>
    <row r="4894" spans="1:5" x14ac:dyDescent="0.25">
      <c r="A4894" t="s">
        <v>36</v>
      </c>
      <c r="B4894">
        <v>474823</v>
      </c>
      <c r="C4894">
        <v>28</v>
      </c>
      <c r="D4894">
        <v>0</v>
      </c>
      <c r="E4894">
        <v>0</v>
      </c>
    </row>
    <row r="4895" spans="1:5" x14ac:dyDescent="0.25">
      <c r="A4895" t="s">
        <v>36</v>
      </c>
      <c r="B4895">
        <v>474829</v>
      </c>
      <c r="C4895">
        <v>27</v>
      </c>
      <c r="D4895">
        <v>0</v>
      </c>
      <c r="E4895">
        <v>0</v>
      </c>
    </row>
    <row r="4896" spans="1:5" x14ac:dyDescent="0.25">
      <c r="A4896" t="s">
        <v>36</v>
      </c>
      <c r="B4896">
        <v>474835</v>
      </c>
      <c r="C4896">
        <v>28</v>
      </c>
      <c r="D4896">
        <v>0</v>
      </c>
      <c r="E4896">
        <v>0</v>
      </c>
    </row>
    <row r="4897" spans="1:5" x14ac:dyDescent="0.25">
      <c r="A4897" t="s">
        <v>36</v>
      </c>
      <c r="B4897">
        <v>474841</v>
      </c>
      <c r="C4897">
        <v>27</v>
      </c>
      <c r="D4897">
        <v>0</v>
      </c>
      <c r="E4897">
        <v>0</v>
      </c>
    </row>
    <row r="4898" spans="1:5" x14ac:dyDescent="0.25">
      <c r="A4898" t="s">
        <v>36</v>
      </c>
      <c r="B4898">
        <v>474847</v>
      </c>
      <c r="C4898">
        <v>29</v>
      </c>
      <c r="D4898">
        <v>0</v>
      </c>
      <c r="E4898">
        <v>0</v>
      </c>
    </row>
    <row r="4899" spans="1:5" x14ac:dyDescent="0.25">
      <c r="A4899" t="s">
        <v>36</v>
      </c>
      <c r="B4899">
        <v>474853</v>
      </c>
      <c r="C4899">
        <v>28</v>
      </c>
      <c r="D4899">
        <v>0</v>
      </c>
      <c r="E4899">
        <v>0</v>
      </c>
    </row>
    <row r="4900" spans="1:5" x14ac:dyDescent="0.25">
      <c r="A4900" t="s">
        <v>36</v>
      </c>
      <c r="B4900">
        <v>474859</v>
      </c>
      <c r="C4900">
        <v>27</v>
      </c>
      <c r="D4900">
        <v>0</v>
      </c>
      <c r="E4900">
        <v>0</v>
      </c>
    </row>
    <row r="4901" spans="1:5" x14ac:dyDescent="0.25">
      <c r="A4901" t="s">
        <v>36</v>
      </c>
      <c r="B4901">
        <v>474865</v>
      </c>
      <c r="C4901">
        <v>28</v>
      </c>
      <c r="D4901">
        <v>0</v>
      </c>
      <c r="E4901">
        <v>0</v>
      </c>
    </row>
    <row r="4902" spans="1:5" x14ac:dyDescent="0.25">
      <c r="A4902" t="s">
        <v>36</v>
      </c>
      <c r="B4902">
        <v>474871</v>
      </c>
      <c r="C4902">
        <v>27</v>
      </c>
      <c r="D4902">
        <v>0</v>
      </c>
      <c r="E4902">
        <v>0</v>
      </c>
    </row>
    <row r="4903" spans="1:5" x14ac:dyDescent="0.25">
      <c r="A4903" t="s">
        <v>36</v>
      </c>
      <c r="B4903">
        <v>474877</v>
      </c>
      <c r="C4903">
        <v>26</v>
      </c>
      <c r="D4903">
        <v>0</v>
      </c>
      <c r="E4903">
        <v>0</v>
      </c>
    </row>
    <row r="4904" spans="1:5" x14ac:dyDescent="0.25">
      <c r="A4904" t="s">
        <v>36</v>
      </c>
      <c r="B4904">
        <v>474883</v>
      </c>
      <c r="C4904">
        <v>27</v>
      </c>
      <c r="D4904">
        <v>0</v>
      </c>
      <c r="E4904">
        <v>0</v>
      </c>
    </row>
    <row r="4905" spans="1:5" x14ac:dyDescent="0.25">
      <c r="A4905" t="s">
        <v>36</v>
      </c>
      <c r="B4905">
        <v>474889</v>
      </c>
      <c r="C4905">
        <v>27</v>
      </c>
      <c r="D4905">
        <v>0</v>
      </c>
      <c r="E4905">
        <v>0</v>
      </c>
    </row>
    <row r="4906" spans="1:5" x14ac:dyDescent="0.25">
      <c r="A4906" t="s">
        <v>36</v>
      </c>
      <c r="B4906">
        <v>474895</v>
      </c>
      <c r="C4906">
        <v>27</v>
      </c>
      <c r="D4906">
        <v>0</v>
      </c>
      <c r="E4906">
        <v>0</v>
      </c>
    </row>
    <row r="4907" spans="1:5" x14ac:dyDescent="0.25">
      <c r="A4907" t="s">
        <v>36</v>
      </c>
      <c r="B4907">
        <v>474901</v>
      </c>
      <c r="C4907">
        <v>24</v>
      </c>
      <c r="D4907">
        <v>0</v>
      </c>
      <c r="E4907">
        <v>0</v>
      </c>
    </row>
    <row r="4908" spans="1:5" x14ac:dyDescent="0.25">
      <c r="A4908" t="s">
        <v>36</v>
      </c>
      <c r="B4908">
        <v>474907</v>
      </c>
      <c r="C4908">
        <v>34</v>
      </c>
      <c r="D4908">
        <v>0</v>
      </c>
      <c r="E4908">
        <v>0</v>
      </c>
    </row>
    <row r="4909" spans="1:5" x14ac:dyDescent="0.25">
      <c r="A4909" t="s">
        <v>36</v>
      </c>
      <c r="B4909">
        <v>474913</v>
      </c>
      <c r="C4909">
        <v>34</v>
      </c>
      <c r="D4909">
        <v>0</v>
      </c>
      <c r="E4909">
        <v>0</v>
      </c>
    </row>
    <row r="4910" spans="1:5" x14ac:dyDescent="0.25">
      <c r="A4910" t="s">
        <v>36</v>
      </c>
      <c r="B4910">
        <v>474919</v>
      </c>
      <c r="C4910">
        <v>31</v>
      </c>
      <c r="D4910">
        <v>0</v>
      </c>
      <c r="E4910">
        <v>0</v>
      </c>
    </row>
    <row r="4911" spans="1:5" x14ac:dyDescent="0.25">
      <c r="A4911" t="s">
        <v>36</v>
      </c>
      <c r="B4911">
        <v>474925</v>
      </c>
      <c r="C4911">
        <v>34</v>
      </c>
      <c r="D4911">
        <v>0</v>
      </c>
      <c r="E4911">
        <v>0</v>
      </c>
    </row>
    <row r="4912" spans="1:5" x14ac:dyDescent="0.25">
      <c r="A4912" t="s">
        <v>36</v>
      </c>
      <c r="B4912">
        <v>474931</v>
      </c>
      <c r="C4912">
        <v>39</v>
      </c>
      <c r="D4912">
        <v>0</v>
      </c>
      <c r="E4912">
        <v>0</v>
      </c>
    </row>
    <row r="4913" spans="1:5" x14ac:dyDescent="0.25">
      <c r="A4913" t="s">
        <v>36</v>
      </c>
      <c r="B4913">
        <v>474937</v>
      </c>
      <c r="C4913">
        <v>37</v>
      </c>
      <c r="D4913">
        <v>0</v>
      </c>
      <c r="E4913">
        <v>0</v>
      </c>
    </row>
    <row r="4914" spans="1:5" x14ac:dyDescent="0.25">
      <c r="A4914" t="s">
        <v>36</v>
      </c>
      <c r="B4914">
        <v>474943</v>
      </c>
      <c r="C4914">
        <v>34</v>
      </c>
      <c r="D4914">
        <v>0</v>
      </c>
      <c r="E4914">
        <v>0</v>
      </c>
    </row>
    <row r="4915" spans="1:5" x14ac:dyDescent="0.25">
      <c r="A4915" t="s">
        <v>36</v>
      </c>
      <c r="B4915">
        <v>474949</v>
      </c>
      <c r="C4915">
        <v>31</v>
      </c>
      <c r="D4915">
        <v>0</v>
      </c>
      <c r="E4915">
        <v>0</v>
      </c>
    </row>
    <row r="4916" spans="1:5" x14ac:dyDescent="0.25">
      <c r="A4916" t="s">
        <v>36</v>
      </c>
      <c r="B4916">
        <v>474955</v>
      </c>
      <c r="C4916">
        <v>31</v>
      </c>
      <c r="D4916">
        <v>0</v>
      </c>
      <c r="E4916">
        <v>0</v>
      </c>
    </row>
    <row r="4917" spans="1:5" x14ac:dyDescent="0.25">
      <c r="A4917" t="s">
        <v>36</v>
      </c>
      <c r="B4917">
        <v>474961</v>
      </c>
      <c r="C4917">
        <v>22</v>
      </c>
      <c r="D4917">
        <v>0</v>
      </c>
      <c r="E4917">
        <v>0</v>
      </c>
    </row>
    <row r="4918" spans="1:5" x14ac:dyDescent="0.25">
      <c r="A4918" t="s">
        <v>36</v>
      </c>
      <c r="B4918">
        <v>474967</v>
      </c>
      <c r="C4918">
        <v>36</v>
      </c>
      <c r="D4918">
        <v>0</v>
      </c>
      <c r="E4918">
        <v>0</v>
      </c>
    </row>
    <row r="4919" spans="1:5" x14ac:dyDescent="0.25">
      <c r="A4919" t="s">
        <v>36</v>
      </c>
      <c r="B4919">
        <v>474973</v>
      </c>
      <c r="C4919">
        <v>36</v>
      </c>
      <c r="D4919">
        <v>0</v>
      </c>
      <c r="E4919">
        <v>0</v>
      </c>
    </row>
    <row r="4920" spans="1:5" x14ac:dyDescent="0.25">
      <c r="A4920" t="s">
        <v>36</v>
      </c>
      <c r="B4920">
        <v>474979</v>
      </c>
      <c r="C4920">
        <v>34</v>
      </c>
      <c r="D4920">
        <v>0</v>
      </c>
      <c r="E4920">
        <v>0</v>
      </c>
    </row>
    <row r="4921" spans="1:5" x14ac:dyDescent="0.25">
      <c r="A4921" t="s">
        <v>36</v>
      </c>
      <c r="B4921">
        <v>474985</v>
      </c>
      <c r="C4921">
        <v>33</v>
      </c>
      <c r="D4921">
        <v>0</v>
      </c>
      <c r="E4921">
        <v>0</v>
      </c>
    </row>
    <row r="4922" spans="1:5" x14ac:dyDescent="0.25">
      <c r="A4922" t="s">
        <v>36</v>
      </c>
      <c r="B4922">
        <v>474991</v>
      </c>
      <c r="C4922">
        <v>33</v>
      </c>
      <c r="D4922">
        <v>0</v>
      </c>
      <c r="E4922">
        <v>0</v>
      </c>
    </row>
    <row r="4923" spans="1:5" x14ac:dyDescent="0.25">
      <c r="A4923" t="s">
        <v>36</v>
      </c>
      <c r="B4923">
        <v>474997</v>
      </c>
      <c r="C4923">
        <v>31</v>
      </c>
      <c r="D4923">
        <v>0</v>
      </c>
      <c r="E4923">
        <v>0</v>
      </c>
    </row>
    <row r="4924" spans="1:5" x14ac:dyDescent="0.25">
      <c r="A4924" t="s">
        <v>36</v>
      </c>
      <c r="B4924">
        <v>475003</v>
      </c>
      <c r="C4924">
        <v>30</v>
      </c>
      <c r="D4924">
        <v>0</v>
      </c>
      <c r="E4924">
        <v>0</v>
      </c>
    </row>
    <row r="4925" spans="1:5" x14ac:dyDescent="0.25">
      <c r="A4925" t="s">
        <v>36</v>
      </c>
      <c r="B4925">
        <v>475009</v>
      </c>
      <c r="C4925">
        <v>28</v>
      </c>
      <c r="D4925">
        <v>0</v>
      </c>
      <c r="E4925">
        <v>0</v>
      </c>
    </row>
    <row r="4926" spans="1:5" x14ac:dyDescent="0.25">
      <c r="A4926" t="s">
        <v>36</v>
      </c>
      <c r="B4926">
        <v>475015</v>
      </c>
      <c r="C4926">
        <v>43</v>
      </c>
      <c r="D4926">
        <v>0</v>
      </c>
      <c r="E4926">
        <v>0</v>
      </c>
    </row>
    <row r="4927" spans="1:5" x14ac:dyDescent="0.25">
      <c r="A4927" t="s">
        <v>36</v>
      </c>
      <c r="B4927">
        <v>475021</v>
      </c>
      <c r="C4927">
        <v>40</v>
      </c>
      <c r="D4927">
        <v>0</v>
      </c>
      <c r="E4927">
        <v>0</v>
      </c>
    </row>
    <row r="4928" spans="1:5" x14ac:dyDescent="0.25">
      <c r="A4928" t="s">
        <v>36</v>
      </c>
      <c r="B4928">
        <v>475027</v>
      </c>
      <c r="C4928">
        <v>36</v>
      </c>
      <c r="D4928">
        <v>0</v>
      </c>
      <c r="E4928">
        <v>0</v>
      </c>
    </row>
    <row r="4929" spans="1:5" x14ac:dyDescent="0.25">
      <c r="A4929" t="s">
        <v>36</v>
      </c>
      <c r="B4929">
        <v>475033</v>
      </c>
      <c r="C4929">
        <v>27</v>
      </c>
      <c r="D4929">
        <v>0</v>
      </c>
      <c r="E4929">
        <v>0</v>
      </c>
    </row>
    <row r="4930" spans="1:5" x14ac:dyDescent="0.25">
      <c r="A4930" t="s">
        <v>36</v>
      </c>
      <c r="B4930">
        <v>475039</v>
      </c>
      <c r="C4930">
        <v>45</v>
      </c>
      <c r="D4930">
        <v>0</v>
      </c>
      <c r="E4930">
        <v>0</v>
      </c>
    </row>
    <row r="4931" spans="1:5" x14ac:dyDescent="0.25">
      <c r="A4931" t="s">
        <v>36</v>
      </c>
      <c r="B4931">
        <v>475045</v>
      </c>
      <c r="C4931">
        <v>42</v>
      </c>
      <c r="D4931">
        <v>0</v>
      </c>
      <c r="E4931">
        <v>0</v>
      </c>
    </row>
    <row r="4932" spans="1:5" x14ac:dyDescent="0.25">
      <c r="A4932" t="s">
        <v>36</v>
      </c>
      <c r="B4932">
        <v>475051</v>
      </c>
      <c r="C4932">
        <v>37</v>
      </c>
      <c r="D4932">
        <v>0</v>
      </c>
      <c r="E4932">
        <v>0</v>
      </c>
    </row>
    <row r="4933" spans="1:5" x14ac:dyDescent="0.25">
      <c r="A4933" t="s">
        <v>36</v>
      </c>
      <c r="B4933">
        <v>475057</v>
      </c>
      <c r="C4933">
        <v>35</v>
      </c>
      <c r="D4933">
        <v>0</v>
      </c>
      <c r="E4933">
        <v>0</v>
      </c>
    </row>
    <row r="4934" spans="1:5" x14ac:dyDescent="0.25">
      <c r="A4934" t="s">
        <v>36</v>
      </c>
      <c r="B4934">
        <v>475063</v>
      </c>
      <c r="C4934">
        <v>39</v>
      </c>
      <c r="D4934">
        <v>0</v>
      </c>
      <c r="E4934">
        <v>0</v>
      </c>
    </row>
    <row r="4935" spans="1:5" x14ac:dyDescent="0.25">
      <c r="A4935" t="s">
        <v>36</v>
      </c>
      <c r="B4935">
        <v>475069</v>
      </c>
      <c r="C4935">
        <v>37</v>
      </c>
      <c r="D4935">
        <v>0</v>
      </c>
      <c r="E4935">
        <v>0</v>
      </c>
    </row>
    <row r="4936" spans="1:5" x14ac:dyDescent="0.25">
      <c r="A4936" t="s">
        <v>36</v>
      </c>
      <c r="B4936">
        <v>475075</v>
      </c>
      <c r="C4936">
        <v>40</v>
      </c>
      <c r="D4936">
        <v>0</v>
      </c>
      <c r="E4936">
        <v>0</v>
      </c>
    </row>
    <row r="4937" spans="1:5" x14ac:dyDescent="0.25">
      <c r="A4937" t="s">
        <v>36</v>
      </c>
      <c r="B4937">
        <v>475081</v>
      </c>
      <c r="C4937">
        <v>35</v>
      </c>
      <c r="D4937">
        <v>0</v>
      </c>
      <c r="E4937">
        <v>0</v>
      </c>
    </row>
    <row r="4938" spans="1:5" x14ac:dyDescent="0.25">
      <c r="A4938" t="s">
        <v>36</v>
      </c>
      <c r="B4938">
        <v>475087</v>
      </c>
      <c r="C4938">
        <v>35</v>
      </c>
      <c r="D4938">
        <v>0</v>
      </c>
      <c r="E4938">
        <v>0</v>
      </c>
    </row>
    <row r="4939" spans="1:5" x14ac:dyDescent="0.25">
      <c r="A4939" t="s">
        <v>36</v>
      </c>
      <c r="B4939">
        <v>475093</v>
      </c>
      <c r="C4939">
        <v>34</v>
      </c>
      <c r="D4939">
        <v>0</v>
      </c>
      <c r="E4939">
        <v>0</v>
      </c>
    </row>
    <row r="4940" spans="1:5" x14ac:dyDescent="0.25">
      <c r="A4940" t="s">
        <v>36</v>
      </c>
      <c r="B4940">
        <v>475099</v>
      </c>
      <c r="C4940">
        <v>33</v>
      </c>
      <c r="D4940">
        <v>0</v>
      </c>
      <c r="E4940">
        <v>0</v>
      </c>
    </row>
    <row r="4941" spans="1:5" x14ac:dyDescent="0.25">
      <c r="A4941" t="s">
        <v>36</v>
      </c>
      <c r="B4941">
        <v>475105</v>
      </c>
      <c r="C4941">
        <v>34</v>
      </c>
      <c r="D4941">
        <v>0</v>
      </c>
      <c r="E4941">
        <v>0</v>
      </c>
    </row>
    <row r="4942" spans="1:5" x14ac:dyDescent="0.25">
      <c r="A4942" t="s">
        <v>37</v>
      </c>
      <c r="B4942">
        <v>475111</v>
      </c>
      <c r="C4942">
        <v>33</v>
      </c>
      <c r="D4942">
        <v>0</v>
      </c>
      <c r="E4942">
        <v>0</v>
      </c>
    </row>
    <row r="4943" spans="1:5" x14ac:dyDescent="0.25">
      <c r="A4943" t="s">
        <v>37</v>
      </c>
      <c r="B4943">
        <v>475117</v>
      </c>
      <c r="C4943">
        <v>32</v>
      </c>
      <c r="D4943">
        <v>0</v>
      </c>
      <c r="E4943">
        <v>0</v>
      </c>
    </row>
    <row r="4944" spans="1:5" x14ac:dyDescent="0.25">
      <c r="A4944" t="s">
        <v>37</v>
      </c>
      <c r="B4944">
        <v>475123</v>
      </c>
      <c r="C4944">
        <v>32</v>
      </c>
      <c r="D4944">
        <v>0</v>
      </c>
      <c r="E4944">
        <v>0</v>
      </c>
    </row>
    <row r="4945" spans="1:5" x14ac:dyDescent="0.25">
      <c r="A4945" t="s">
        <v>37</v>
      </c>
      <c r="B4945">
        <v>475129</v>
      </c>
      <c r="C4945">
        <v>22</v>
      </c>
      <c r="D4945">
        <v>0</v>
      </c>
      <c r="E4945">
        <v>0</v>
      </c>
    </row>
    <row r="4946" spans="1:5" x14ac:dyDescent="0.25">
      <c r="A4946" t="s">
        <v>37</v>
      </c>
      <c r="B4946">
        <v>475135</v>
      </c>
      <c r="C4946">
        <v>37</v>
      </c>
      <c r="D4946">
        <v>0</v>
      </c>
      <c r="E4946">
        <v>0</v>
      </c>
    </row>
    <row r="4947" spans="1:5" x14ac:dyDescent="0.25">
      <c r="A4947" t="s">
        <v>37</v>
      </c>
      <c r="B4947">
        <v>475141</v>
      </c>
      <c r="C4947">
        <v>47</v>
      </c>
      <c r="D4947">
        <v>0</v>
      </c>
      <c r="E4947">
        <v>0</v>
      </c>
    </row>
    <row r="4948" spans="1:5" x14ac:dyDescent="0.25">
      <c r="A4948" t="s">
        <v>37</v>
      </c>
      <c r="B4948">
        <v>475147</v>
      </c>
      <c r="C4948">
        <v>43</v>
      </c>
      <c r="D4948">
        <v>0</v>
      </c>
      <c r="E4948">
        <v>0</v>
      </c>
    </row>
    <row r="4949" spans="1:5" x14ac:dyDescent="0.25">
      <c r="A4949" t="s">
        <v>37</v>
      </c>
      <c r="B4949">
        <v>475153</v>
      </c>
      <c r="C4949">
        <v>40</v>
      </c>
      <c r="D4949">
        <v>0</v>
      </c>
      <c r="E4949">
        <v>0</v>
      </c>
    </row>
    <row r="4950" spans="1:5" x14ac:dyDescent="0.25">
      <c r="A4950" t="s">
        <v>37</v>
      </c>
      <c r="B4950">
        <v>475159</v>
      </c>
      <c r="C4950">
        <v>38</v>
      </c>
      <c r="D4950">
        <v>0</v>
      </c>
      <c r="E4950">
        <v>0</v>
      </c>
    </row>
    <row r="4951" spans="1:5" x14ac:dyDescent="0.25">
      <c r="A4951" t="s">
        <v>37</v>
      </c>
      <c r="B4951">
        <v>475165</v>
      </c>
      <c r="C4951">
        <v>36</v>
      </c>
      <c r="D4951">
        <v>0</v>
      </c>
      <c r="E4951">
        <v>0</v>
      </c>
    </row>
    <row r="4952" spans="1:5" x14ac:dyDescent="0.25">
      <c r="A4952" t="s">
        <v>37</v>
      </c>
      <c r="B4952">
        <v>475171</v>
      </c>
      <c r="C4952">
        <v>34</v>
      </c>
      <c r="D4952">
        <v>0</v>
      </c>
      <c r="E4952">
        <v>0</v>
      </c>
    </row>
    <row r="4953" spans="1:5" x14ac:dyDescent="0.25">
      <c r="A4953" t="s">
        <v>37</v>
      </c>
      <c r="B4953">
        <v>475177</v>
      </c>
      <c r="C4953">
        <v>35</v>
      </c>
      <c r="D4953">
        <v>0</v>
      </c>
      <c r="E4953">
        <v>0</v>
      </c>
    </row>
    <row r="4954" spans="1:5" x14ac:dyDescent="0.25">
      <c r="A4954" t="s">
        <v>37</v>
      </c>
      <c r="B4954">
        <v>475183</v>
      </c>
      <c r="C4954">
        <v>34</v>
      </c>
      <c r="D4954">
        <v>0</v>
      </c>
      <c r="E4954">
        <v>0</v>
      </c>
    </row>
    <row r="4955" spans="1:5" x14ac:dyDescent="0.25">
      <c r="A4955" t="s">
        <v>37</v>
      </c>
      <c r="B4955">
        <v>475189</v>
      </c>
      <c r="C4955">
        <v>33</v>
      </c>
      <c r="D4955">
        <v>0</v>
      </c>
      <c r="E4955">
        <v>0</v>
      </c>
    </row>
    <row r="4956" spans="1:5" x14ac:dyDescent="0.25">
      <c r="A4956" t="s">
        <v>37</v>
      </c>
      <c r="B4956">
        <v>475195</v>
      </c>
      <c r="C4956">
        <v>32</v>
      </c>
      <c r="D4956">
        <v>0</v>
      </c>
      <c r="E4956">
        <v>0</v>
      </c>
    </row>
    <row r="4957" spans="1:5" x14ac:dyDescent="0.25">
      <c r="A4957" t="s">
        <v>37</v>
      </c>
      <c r="B4957">
        <v>475201</v>
      </c>
      <c r="C4957">
        <v>33</v>
      </c>
      <c r="D4957">
        <v>0</v>
      </c>
      <c r="E4957">
        <v>0</v>
      </c>
    </row>
    <row r="4958" spans="1:5" x14ac:dyDescent="0.25">
      <c r="A4958" t="s">
        <v>37</v>
      </c>
      <c r="B4958">
        <v>475207</v>
      </c>
      <c r="C4958">
        <v>35</v>
      </c>
      <c r="D4958">
        <v>0</v>
      </c>
      <c r="E4958">
        <v>0</v>
      </c>
    </row>
    <row r="4959" spans="1:5" x14ac:dyDescent="0.25">
      <c r="A4959" t="s">
        <v>37</v>
      </c>
      <c r="B4959">
        <v>475213</v>
      </c>
      <c r="C4959">
        <v>37</v>
      </c>
      <c r="D4959">
        <v>0</v>
      </c>
      <c r="E4959">
        <v>0</v>
      </c>
    </row>
    <row r="4960" spans="1:5" x14ac:dyDescent="0.25">
      <c r="A4960" t="s">
        <v>37</v>
      </c>
      <c r="B4960">
        <v>475219</v>
      </c>
      <c r="C4960">
        <v>35</v>
      </c>
      <c r="D4960">
        <v>0</v>
      </c>
      <c r="E4960">
        <v>0</v>
      </c>
    </row>
    <row r="4961" spans="1:5" x14ac:dyDescent="0.25">
      <c r="A4961" t="s">
        <v>37</v>
      </c>
      <c r="B4961">
        <v>475225</v>
      </c>
      <c r="C4961">
        <v>37</v>
      </c>
      <c r="D4961">
        <v>0</v>
      </c>
      <c r="E4961">
        <v>0</v>
      </c>
    </row>
    <row r="4962" spans="1:5" x14ac:dyDescent="0.25">
      <c r="A4962" t="s">
        <v>37</v>
      </c>
      <c r="B4962">
        <v>475231</v>
      </c>
      <c r="C4962">
        <v>34</v>
      </c>
      <c r="D4962">
        <v>0</v>
      </c>
      <c r="E4962">
        <v>0</v>
      </c>
    </row>
    <row r="4963" spans="1:5" x14ac:dyDescent="0.25">
      <c r="A4963" t="s">
        <v>37</v>
      </c>
      <c r="B4963">
        <v>475237</v>
      </c>
      <c r="C4963">
        <v>34</v>
      </c>
      <c r="D4963">
        <v>0</v>
      </c>
      <c r="E4963">
        <v>0</v>
      </c>
    </row>
    <row r="4964" spans="1:5" x14ac:dyDescent="0.25">
      <c r="A4964" t="s">
        <v>37</v>
      </c>
      <c r="B4964">
        <v>475243</v>
      </c>
      <c r="C4964">
        <v>32</v>
      </c>
      <c r="D4964">
        <v>0</v>
      </c>
      <c r="E4964">
        <v>0</v>
      </c>
    </row>
    <row r="4965" spans="1:5" x14ac:dyDescent="0.25">
      <c r="A4965" t="s">
        <v>37</v>
      </c>
      <c r="B4965">
        <v>475249</v>
      </c>
      <c r="C4965">
        <v>33</v>
      </c>
      <c r="D4965">
        <v>0</v>
      </c>
      <c r="E4965">
        <v>0</v>
      </c>
    </row>
    <row r="4966" spans="1:5" x14ac:dyDescent="0.25">
      <c r="A4966" t="s">
        <v>37</v>
      </c>
      <c r="B4966">
        <v>475255</v>
      </c>
      <c r="C4966">
        <v>33</v>
      </c>
      <c r="D4966">
        <v>0</v>
      </c>
      <c r="E4966">
        <v>0</v>
      </c>
    </row>
    <row r="4967" spans="1:5" x14ac:dyDescent="0.25">
      <c r="A4967" t="s">
        <v>37</v>
      </c>
      <c r="B4967">
        <v>475261</v>
      </c>
      <c r="C4967">
        <v>31</v>
      </c>
      <c r="D4967">
        <v>0</v>
      </c>
      <c r="E4967">
        <v>0</v>
      </c>
    </row>
    <row r="4968" spans="1:5" x14ac:dyDescent="0.25">
      <c r="A4968" t="s">
        <v>37</v>
      </c>
      <c r="B4968">
        <v>475267</v>
      </c>
      <c r="C4968">
        <v>32</v>
      </c>
      <c r="D4968">
        <v>0</v>
      </c>
      <c r="E4968">
        <v>0</v>
      </c>
    </row>
    <row r="4969" spans="1:5" x14ac:dyDescent="0.25">
      <c r="A4969" t="s">
        <v>37</v>
      </c>
      <c r="B4969">
        <v>475273</v>
      </c>
      <c r="C4969">
        <v>32</v>
      </c>
      <c r="D4969">
        <v>0</v>
      </c>
      <c r="E4969">
        <v>0</v>
      </c>
    </row>
    <row r="4970" spans="1:5" x14ac:dyDescent="0.25">
      <c r="A4970" t="s">
        <v>37</v>
      </c>
      <c r="B4970">
        <v>475279</v>
      </c>
      <c r="C4970">
        <v>32</v>
      </c>
      <c r="D4970">
        <v>0</v>
      </c>
      <c r="E4970">
        <v>0</v>
      </c>
    </row>
    <row r="4971" spans="1:5" x14ac:dyDescent="0.25">
      <c r="A4971" t="s">
        <v>37</v>
      </c>
      <c r="B4971">
        <v>475285</v>
      </c>
      <c r="C4971">
        <v>32</v>
      </c>
      <c r="D4971">
        <v>0</v>
      </c>
      <c r="E4971">
        <v>0</v>
      </c>
    </row>
    <row r="4972" spans="1:5" x14ac:dyDescent="0.25">
      <c r="A4972" t="s">
        <v>37</v>
      </c>
      <c r="B4972">
        <v>475291</v>
      </c>
      <c r="C4972">
        <v>32</v>
      </c>
      <c r="D4972">
        <v>0</v>
      </c>
      <c r="E4972">
        <v>0</v>
      </c>
    </row>
    <row r="4973" spans="1:5" x14ac:dyDescent="0.25">
      <c r="A4973" t="s">
        <v>37</v>
      </c>
      <c r="B4973">
        <v>475297</v>
      </c>
      <c r="C4973">
        <v>31</v>
      </c>
      <c r="D4973">
        <v>0</v>
      </c>
      <c r="E4973">
        <v>0</v>
      </c>
    </row>
    <row r="4974" spans="1:5" x14ac:dyDescent="0.25">
      <c r="A4974" t="s">
        <v>37</v>
      </c>
      <c r="B4974">
        <v>475303</v>
      </c>
      <c r="C4974">
        <v>32</v>
      </c>
      <c r="D4974">
        <v>0</v>
      </c>
      <c r="E4974">
        <v>0</v>
      </c>
    </row>
    <row r="4975" spans="1:5" x14ac:dyDescent="0.25">
      <c r="A4975" t="s">
        <v>37</v>
      </c>
      <c r="B4975">
        <v>475309</v>
      </c>
      <c r="C4975">
        <v>43</v>
      </c>
      <c r="D4975">
        <v>0</v>
      </c>
      <c r="E4975">
        <v>0</v>
      </c>
    </row>
    <row r="4976" spans="1:5" x14ac:dyDescent="0.25">
      <c r="A4976" t="s">
        <v>37</v>
      </c>
      <c r="B4976">
        <v>475315</v>
      </c>
      <c r="C4976">
        <v>33</v>
      </c>
      <c r="D4976">
        <v>0</v>
      </c>
      <c r="E4976">
        <v>0</v>
      </c>
    </row>
    <row r="4977" spans="1:5" x14ac:dyDescent="0.25">
      <c r="A4977" t="s">
        <v>37</v>
      </c>
      <c r="B4977">
        <v>475321</v>
      </c>
      <c r="C4977">
        <v>30</v>
      </c>
      <c r="D4977">
        <v>0</v>
      </c>
      <c r="E4977">
        <v>0</v>
      </c>
    </row>
    <row r="4978" spans="1:5" x14ac:dyDescent="0.25">
      <c r="A4978" t="s">
        <v>37</v>
      </c>
      <c r="B4978">
        <v>475327</v>
      </c>
      <c r="C4978">
        <v>34</v>
      </c>
      <c r="D4978">
        <v>0</v>
      </c>
      <c r="E4978">
        <v>0</v>
      </c>
    </row>
    <row r="4979" spans="1:5" x14ac:dyDescent="0.25">
      <c r="A4979" t="s">
        <v>37</v>
      </c>
      <c r="B4979">
        <v>475333</v>
      </c>
      <c r="C4979">
        <v>32</v>
      </c>
      <c r="D4979">
        <v>0</v>
      </c>
      <c r="E4979">
        <v>0</v>
      </c>
    </row>
    <row r="4980" spans="1:5" x14ac:dyDescent="0.25">
      <c r="A4980" t="s">
        <v>37</v>
      </c>
      <c r="B4980">
        <v>475339</v>
      </c>
      <c r="C4980">
        <v>31</v>
      </c>
      <c r="D4980">
        <v>0</v>
      </c>
      <c r="E4980">
        <v>0</v>
      </c>
    </row>
    <row r="4981" spans="1:5" x14ac:dyDescent="0.25">
      <c r="A4981" t="s">
        <v>37</v>
      </c>
      <c r="B4981">
        <v>475345</v>
      </c>
      <c r="C4981">
        <v>31</v>
      </c>
      <c r="D4981">
        <v>0</v>
      </c>
      <c r="E4981">
        <v>0</v>
      </c>
    </row>
    <row r="4982" spans="1:5" x14ac:dyDescent="0.25">
      <c r="A4982" t="s">
        <v>37</v>
      </c>
      <c r="B4982">
        <v>475351</v>
      </c>
      <c r="C4982">
        <v>30</v>
      </c>
      <c r="D4982">
        <v>0</v>
      </c>
      <c r="E4982">
        <v>0</v>
      </c>
    </row>
    <row r="4983" spans="1:5" x14ac:dyDescent="0.25">
      <c r="A4983" t="s">
        <v>37</v>
      </c>
      <c r="B4983">
        <v>475357</v>
      </c>
      <c r="C4983">
        <v>30</v>
      </c>
      <c r="D4983">
        <v>0</v>
      </c>
      <c r="E4983">
        <v>0</v>
      </c>
    </row>
    <row r="4984" spans="1:5" x14ac:dyDescent="0.25">
      <c r="A4984" t="s">
        <v>37</v>
      </c>
      <c r="B4984">
        <v>475363</v>
      </c>
      <c r="C4984">
        <v>29</v>
      </c>
      <c r="D4984">
        <v>0</v>
      </c>
      <c r="E4984">
        <v>0</v>
      </c>
    </row>
    <row r="4985" spans="1:5" x14ac:dyDescent="0.25">
      <c r="A4985" t="s">
        <v>37</v>
      </c>
      <c r="B4985">
        <v>475369</v>
      </c>
      <c r="C4985">
        <v>30</v>
      </c>
      <c r="D4985">
        <v>0</v>
      </c>
      <c r="E4985">
        <v>0</v>
      </c>
    </row>
    <row r="4986" spans="1:5" x14ac:dyDescent="0.25">
      <c r="A4986" t="s">
        <v>37</v>
      </c>
      <c r="B4986">
        <v>475375</v>
      </c>
      <c r="C4986">
        <v>29</v>
      </c>
      <c r="D4986">
        <v>0</v>
      </c>
      <c r="E4986">
        <v>0</v>
      </c>
    </row>
    <row r="4987" spans="1:5" x14ac:dyDescent="0.25">
      <c r="A4987" t="s">
        <v>37</v>
      </c>
      <c r="B4987">
        <v>475381</v>
      </c>
      <c r="C4987">
        <v>31</v>
      </c>
      <c r="D4987">
        <v>0</v>
      </c>
      <c r="E4987">
        <v>0</v>
      </c>
    </row>
    <row r="4988" spans="1:5" x14ac:dyDescent="0.25">
      <c r="A4988" t="s">
        <v>37</v>
      </c>
      <c r="B4988">
        <v>475387</v>
      </c>
      <c r="C4988">
        <v>38</v>
      </c>
      <c r="D4988">
        <v>0</v>
      </c>
      <c r="E4988">
        <v>0</v>
      </c>
    </row>
    <row r="4989" spans="1:5" x14ac:dyDescent="0.25">
      <c r="A4989" t="s">
        <v>37</v>
      </c>
      <c r="B4989">
        <v>475393</v>
      </c>
      <c r="C4989">
        <v>30</v>
      </c>
      <c r="D4989">
        <v>0</v>
      </c>
      <c r="E4989">
        <v>0</v>
      </c>
    </row>
    <row r="4990" spans="1:5" x14ac:dyDescent="0.25">
      <c r="A4990" t="s">
        <v>37</v>
      </c>
      <c r="B4990">
        <v>475399</v>
      </c>
      <c r="C4990">
        <v>29</v>
      </c>
      <c r="D4990">
        <v>0</v>
      </c>
      <c r="E4990">
        <v>0</v>
      </c>
    </row>
    <row r="4991" spans="1:5" x14ac:dyDescent="0.25">
      <c r="A4991" t="s">
        <v>37</v>
      </c>
      <c r="B4991">
        <v>475405</v>
      </c>
      <c r="C4991">
        <v>29</v>
      </c>
      <c r="D4991">
        <v>0</v>
      </c>
      <c r="E4991">
        <v>0</v>
      </c>
    </row>
    <row r="4992" spans="1:5" x14ac:dyDescent="0.25">
      <c r="A4992" t="s">
        <v>37</v>
      </c>
      <c r="B4992">
        <v>475411</v>
      </c>
      <c r="C4992">
        <v>29</v>
      </c>
      <c r="D4992">
        <v>0</v>
      </c>
      <c r="E4992">
        <v>0</v>
      </c>
    </row>
    <row r="4993" spans="1:5" x14ac:dyDescent="0.25">
      <c r="A4993" t="s">
        <v>37</v>
      </c>
      <c r="B4993">
        <v>475417</v>
      </c>
      <c r="C4993">
        <v>29</v>
      </c>
      <c r="D4993">
        <v>0</v>
      </c>
      <c r="E4993">
        <v>0</v>
      </c>
    </row>
    <row r="4994" spans="1:5" x14ac:dyDescent="0.25">
      <c r="A4994" t="s">
        <v>37</v>
      </c>
      <c r="B4994">
        <v>475423</v>
      </c>
      <c r="C4994">
        <v>29</v>
      </c>
      <c r="D4994">
        <v>0</v>
      </c>
      <c r="E4994">
        <v>0</v>
      </c>
    </row>
    <row r="4995" spans="1:5" x14ac:dyDescent="0.25">
      <c r="A4995" t="s">
        <v>37</v>
      </c>
      <c r="B4995">
        <v>475429</v>
      </c>
      <c r="C4995">
        <v>17</v>
      </c>
      <c r="D4995">
        <v>0</v>
      </c>
      <c r="E4995">
        <v>0</v>
      </c>
    </row>
    <row r="4996" spans="1:5" x14ac:dyDescent="0.25">
      <c r="A4996" t="s">
        <v>37</v>
      </c>
      <c r="B4996">
        <v>475435</v>
      </c>
      <c r="C4996">
        <v>40</v>
      </c>
      <c r="D4996">
        <v>0</v>
      </c>
      <c r="E4996">
        <v>0</v>
      </c>
    </row>
    <row r="4997" spans="1:5" x14ac:dyDescent="0.25">
      <c r="A4997" t="s">
        <v>37</v>
      </c>
      <c r="B4997">
        <v>475441</v>
      </c>
      <c r="C4997">
        <v>38</v>
      </c>
      <c r="D4997">
        <v>0</v>
      </c>
      <c r="E4997">
        <v>0</v>
      </c>
    </row>
    <row r="4998" spans="1:5" x14ac:dyDescent="0.25">
      <c r="A4998" t="s">
        <v>37</v>
      </c>
      <c r="B4998">
        <v>475447</v>
      </c>
      <c r="C4998">
        <v>35</v>
      </c>
      <c r="D4998">
        <v>0</v>
      </c>
      <c r="E4998">
        <v>0</v>
      </c>
    </row>
    <row r="4999" spans="1:5" x14ac:dyDescent="0.25">
      <c r="A4999" t="s">
        <v>37</v>
      </c>
      <c r="B4999">
        <v>475453</v>
      </c>
      <c r="C4999">
        <v>34</v>
      </c>
      <c r="D4999">
        <v>0</v>
      </c>
      <c r="E4999">
        <v>0</v>
      </c>
    </row>
    <row r="5000" spans="1:5" x14ac:dyDescent="0.25">
      <c r="A5000" t="s">
        <v>37</v>
      </c>
      <c r="B5000">
        <v>475459</v>
      </c>
      <c r="C5000">
        <v>33</v>
      </c>
      <c r="D5000">
        <v>0</v>
      </c>
      <c r="E5000">
        <v>0</v>
      </c>
    </row>
    <row r="5001" spans="1:5" x14ac:dyDescent="0.25">
      <c r="A5001" t="s">
        <v>37</v>
      </c>
      <c r="B5001">
        <v>475465</v>
      </c>
      <c r="C5001">
        <v>32</v>
      </c>
      <c r="D5001">
        <v>0</v>
      </c>
      <c r="E5001">
        <v>0</v>
      </c>
    </row>
    <row r="5002" spans="1:5" x14ac:dyDescent="0.25">
      <c r="A5002" t="s">
        <v>37</v>
      </c>
      <c r="B5002">
        <v>475471</v>
      </c>
      <c r="C5002">
        <v>34</v>
      </c>
      <c r="D5002">
        <v>0</v>
      </c>
      <c r="E5002">
        <v>0</v>
      </c>
    </row>
    <row r="5003" spans="1:5" x14ac:dyDescent="0.25">
      <c r="A5003" t="s">
        <v>37</v>
      </c>
      <c r="B5003">
        <v>475477</v>
      </c>
      <c r="C5003">
        <v>31</v>
      </c>
      <c r="D5003">
        <v>0</v>
      </c>
      <c r="E5003">
        <v>0</v>
      </c>
    </row>
    <row r="5004" spans="1:5" x14ac:dyDescent="0.25">
      <c r="A5004" t="s">
        <v>37</v>
      </c>
      <c r="B5004">
        <v>475483</v>
      </c>
      <c r="C5004">
        <v>32</v>
      </c>
      <c r="D5004">
        <v>0</v>
      </c>
      <c r="E5004">
        <v>0</v>
      </c>
    </row>
    <row r="5005" spans="1:5" x14ac:dyDescent="0.25">
      <c r="A5005" t="s">
        <v>37</v>
      </c>
      <c r="B5005">
        <v>475489</v>
      </c>
      <c r="C5005">
        <v>31</v>
      </c>
      <c r="D5005">
        <v>0</v>
      </c>
      <c r="E5005">
        <v>0</v>
      </c>
    </row>
    <row r="5006" spans="1:5" x14ac:dyDescent="0.25">
      <c r="A5006" t="s">
        <v>37</v>
      </c>
      <c r="B5006">
        <v>475495</v>
      </c>
      <c r="C5006">
        <v>30</v>
      </c>
      <c r="D5006">
        <v>0</v>
      </c>
      <c r="E5006">
        <v>0</v>
      </c>
    </row>
    <row r="5007" spans="1:5" x14ac:dyDescent="0.25">
      <c r="A5007" t="s">
        <v>37</v>
      </c>
      <c r="B5007">
        <v>475501</v>
      </c>
      <c r="C5007">
        <v>30</v>
      </c>
      <c r="D5007">
        <v>0</v>
      </c>
      <c r="E5007">
        <v>0</v>
      </c>
    </row>
    <row r="5008" spans="1:5" x14ac:dyDescent="0.25">
      <c r="A5008" t="s">
        <v>37</v>
      </c>
      <c r="B5008">
        <v>475507</v>
      </c>
      <c r="C5008">
        <v>31</v>
      </c>
      <c r="D5008">
        <v>0</v>
      </c>
      <c r="E5008">
        <v>0</v>
      </c>
    </row>
    <row r="5009" spans="1:5" x14ac:dyDescent="0.25">
      <c r="A5009" t="s">
        <v>37</v>
      </c>
      <c r="B5009">
        <v>475513</v>
      </c>
      <c r="C5009">
        <v>29</v>
      </c>
      <c r="D5009">
        <v>0</v>
      </c>
      <c r="E5009">
        <v>0</v>
      </c>
    </row>
    <row r="5010" spans="1:5" x14ac:dyDescent="0.25">
      <c r="A5010" t="s">
        <v>37</v>
      </c>
      <c r="B5010">
        <v>475519</v>
      </c>
      <c r="C5010">
        <v>31</v>
      </c>
      <c r="D5010">
        <v>0</v>
      </c>
      <c r="E5010">
        <v>0</v>
      </c>
    </row>
    <row r="5011" spans="1:5" x14ac:dyDescent="0.25">
      <c r="A5011" t="s">
        <v>37</v>
      </c>
      <c r="B5011">
        <v>475525</v>
      </c>
      <c r="C5011">
        <v>30</v>
      </c>
      <c r="D5011">
        <v>0</v>
      </c>
      <c r="E5011">
        <v>0</v>
      </c>
    </row>
    <row r="5012" spans="1:5" x14ac:dyDescent="0.25">
      <c r="A5012" t="s">
        <v>37</v>
      </c>
      <c r="B5012">
        <v>475531</v>
      </c>
      <c r="C5012">
        <v>30</v>
      </c>
      <c r="D5012">
        <v>0</v>
      </c>
      <c r="E5012">
        <v>0</v>
      </c>
    </row>
    <row r="5013" spans="1:5" x14ac:dyDescent="0.25">
      <c r="A5013" t="s">
        <v>37</v>
      </c>
      <c r="B5013">
        <v>475537</v>
      </c>
      <c r="C5013">
        <v>30</v>
      </c>
      <c r="D5013">
        <v>0</v>
      </c>
      <c r="E5013">
        <v>0</v>
      </c>
    </row>
    <row r="5014" spans="1:5" x14ac:dyDescent="0.25">
      <c r="A5014" t="s">
        <v>37</v>
      </c>
      <c r="B5014">
        <v>475543</v>
      </c>
      <c r="C5014">
        <v>29</v>
      </c>
      <c r="D5014">
        <v>0</v>
      </c>
      <c r="E5014">
        <v>0</v>
      </c>
    </row>
    <row r="5015" spans="1:5" x14ac:dyDescent="0.25">
      <c r="A5015" t="s">
        <v>37</v>
      </c>
      <c r="B5015">
        <v>475549</v>
      </c>
      <c r="C5015">
        <v>30</v>
      </c>
      <c r="D5015">
        <v>0</v>
      </c>
      <c r="E5015">
        <v>0</v>
      </c>
    </row>
    <row r="5016" spans="1:5" x14ac:dyDescent="0.25">
      <c r="A5016" t="s">
        <v>37</v>
      </c>
      <c r="B5016">
        <v>475555</v>
      </c>
      <c r="C5016">
        <v>41</v>
      </c>
      <c r="D5016">
        <v>0</v>
      </c>
      <c r="E5016">
        <v>0</v>
      </c>
    </row>
    <row r="5017" spans="1:5" x14ac:dyDescent="0.25">
      <c r="A5017" t="s">
        <v>37</v>
      </c>
      <c r="B5017">
        <v>475561</v>
      </c>
      <c r="C5017">
        <v>30</v>
      </c>
      <c r="D5017">
        <v>0</v>
      </c>
      <c r="E5017">
        <v>0</v>
      </c>
    </row>
    <row r="5018" spans="1:5" x14ac:dyDescent="0.25">
      <c r="A5018" t="s">
        <v>37</v>
      </c>
      <c r="B5018">
        <v>475567</v>
      </c>
      <c r="C5018">
        <v>30</v>
      </c>
      <c r="D5018">
        <v>0</v>
      </c>
      <c r="E5018">
        <v>0</v>
      </c>
    </row>
    <row r="5019" spans="1:5" x14ac:dyDescent="0.25">
      <c r="A5019" t="s">
        <v>37</v>
      </c>
      <c r="B5019">
        <v>475573</v>
      </c>
      <c r="C5019">
        <v>30</v>
      </c>
      <c r="D5019">
        <v>0</v>
      </c>
      <c r="E5019">
        <v>0</v>
      </c>
    </row>
    <row r="5020" spans="1:5" x14ac:dyDescent="0.25">
      <c r="A5020" t="s">
        <v>37</v>
      </c>
      <c r="B5020">
        <v>475579</v>
      </c>
      <c r="C5020">
        <v>29</v>
      </c>
      <c r="D5020">
        <v>0</v>
      </c>
      <c r="E5020">
        <v>0</v>
      </c>
    </row>
    <row r="5021" spans="1:5" x14ac:dyDescent="0.25">
      <c r="A5021" t="s">
        <v>37</v>
      </c>
      <c r="B5021">
        <v>475585</v>
      </c>
      <c r="C5021">
        <v>30</v>
      </c>
      <c r="D5021">
        <v>0</v>
      </c>
      <c r="E5021">
        <v>0</v>
      </c>
    </row>
    <row r="5022" spans="1:5" x14ac:dyDescent="0.25">
      <c r="A5022" t="s">
        <v>37</v>
      </c>
      <c r="B5022">
        <v>475591</v>
      </c>
      <c r="C5022">
        <v>35</v>
      </c>
      <c r="D5022">
        <v>0</v>
      </c>
      <c r="E5022">
        <v>0</v>
      </c>
    </row>
    <row r="5023" spans="1:5" x14ac:dyDescent="0.25">
      <c r="A5023" t="s">
        <v>37</v>
      </c>
      <c r="B5023">
        <v>475597</v>
      </c>
      <c r="C5023">
        <v>32</v>
      </c>
      <c r="D5023">
        <v>0</v>
      </c>
      <c r="E5023">
        <v>0</v>
      </c>
    </row>
    <row r="5024" spans="1:5" x14ac:dyDescent="0.25">
      <c r="A5024" t="s">
        <v>37</v>
      </c>
      <c r="B5024">
        <v>475603</v>
      </c>
      <c r="C5024">
        <v>31</v>
      </c>
      <c r="D5024">
        <v>0</v>
      </c>
      <c r="E5024">
        <v>0</v>
      </c>
    </row>
    <row r="5025" spans="1:5" x14ac:dyDescent="0.25">
      <c r="A5025" t="s">
        <v>37</v>
      </c>
      <c r="B5025">
        <v>475609</v>
      </c>
      <c r="C5025">
        <v>30</v>
      </c>
      <c r="D5025">
        <v>0</v>
      </c>
      <c r="E5025">
        <v>0</v>
      </c>
    </row>
    <row r="5026" spans="1:5" x14ac:dyDescent="0.25">
      <c r="A5026" t="s">
        <v>37</v>
      </c>
      <c r="B5026">
        <v>475615</v>
      </c>
      <c r="C5026">
        <v>33</v>
      </c>
      <c r="D5026">
        <v>0</v>
      </c>
      <c r="E5026">
        <v>0</v>
      </c>
    </row>
    <row r="5027" spans="1:5" x14ac:dyDescent="0.25">
      <c r="A5027" t="s">
        <v>37</v>
      </c>
      <c r="B5027">
        <v>475621</v>
      </c>
      <c r="C5027">
        <v>30</v>
      </c>
      <c r="D5027">
        <v>0</v>
      </c>
      <c r="E5027">
        <v>0</v>
      </c>
    </row>
    <row r="5028" spans="1:5" x14ac:dyDescent="0.25">
      <c r="A5028" t="s">
        <v>37</v>
      </c>
      <c r="B5028">
        <v>475627</v>
      </c>
      <c r="C5028">
        <v>36</v>
      </c>
      <c r="D5028">
        <v>0</v>
      </c>
      <c r="E5028">
        <v>0</v>
      </c>
    </row>
    <row r="5029" spans="1:5" x14ac:dyDescent="0.25">
      <c r="A5029" t="s">
        <v>37</v>
      </c>
      <c r="B5029">
        <v>475633</v>
      </c>
      <c r="C5029">
        <v>32</v>
      </c>
      <c r="D5029">
        <v>0</v>
      </c>
      <c r="E5029">
        <v>0</v>
      </c>
    </row>
    <row r="5030" spans="1:5" x14ac:dyDescent="0.25">
      <c r="A5030" t="s">
        <v>37</v>
      </c>
      <c r="B5030">
        <v>475639</v>
      </c>
      <c r="C5030">
        <v>40</v>
      </c>
      <c r="D5030">
        <v>0</v>
      </c>
      <c r="E5030">
        <v>0</v>
      </c>
    </row>
    <row r="5031" spans="1:5" x14ac:dyDescent="0.25">
      <c r="A5031" t="s">
        <v>37</v>
      </c>
      <c r="B5031">
        <v>475645</v>
      </c>
      <c r="C5031">
        <v>32</v>
      </c>
      <c r="D5031">
        <v>0</v>
      </c>
      <c r="E5031">
        <v>0</v>
      </c>
    </row>
    <row r="5032" spans="1:5" x14ac:dyDescent="0.25">
      <c r="A5032" t="s">
        <v>37</v>
      </c>
      <c r="B5032">
        <v>475651</v>
      </c>
      <c r="C5032">
        <v>29</v>
      </c>
      <c r="D5032">
        <v>0</v>
      </c>
      <c r="E5032">
        <v>0</v>
      </c>
    </row>
    <row r="5033" spans="1:5" x14ac:dyDescent="0.25">
      <c r="A5033" t="s">
        <v>37</v>
      </c>
      <c r="B5033">
        <v>475657</v>
      </c>
      <c r="C5033">
        <v>30</v>
      </c>
      <c r="D5033">
        <v>0</v>
      </c>
      <c r="E5033">
        <v>0</v>
      </c>
    </row>
    <row r="5034" spans="1:5" x14ac:dyDescent="0.25">
      <c r="A5034" t="s">
        <v>37</v>
      </c>
      <c r="B5034">
        <v>475663</v>
      </c>
      <c r="C5034">
        <v>33</v>
      </c>
      <c r="D5034">
        <v>0</v>
      </c>
      <c r="E5034">
        <v>0</v>
      </c>
    </row>
    <row r="5035" spans="1:5" x14ac:dyDescent="0.25">
      <c r="A5035" t="s">
        <v>37</v>
      </c>
      <c r="B5035">
        <v>475669</v>
      </c>
      <c r="C5035">
        <v>32</v>
      </c>
      <c r="D5035">
        <v>0</v>
      </c>
      <c r="E5035">
        <v>0</v>
      </c>
    </row>
    <row r="5036" spans="1:5" x14ac:dyDescent="0.25">
      <c r="A5036" t="s">
        <v>37</v>
      </c>
      <c r="B5036">
        <v>475675</v>
      </c>
      <c r="C5036">
        <v>32</v>
      </c>
      <c r="D5036">
        <v>0</v>
      </c>
      <c r="E5036">
        <v>0</v>
      </c>
    </row>
    <row r="5037" spans="1:5" x14ac:dyDescent="0.25">
      <c r="A5037" t="s">
        <v>37</v>
      </c>
      <c r="B5037">
        <v>475681</v>
      </c>
      <c r="C5037">
        <v>31</v>
      </c>
      <c r="D5037">
        <v>0</v>
      </c>
      <c r="E5037">
        <v>0</v>
      </c>
    </row>
    <row r="5038" spans="1:5" x14ac:dyDescent="0.25">
      <c r="A5038" t="s">
        <v>37</v>
      </c>
      <c r="B5038">
        <v>475687</v>
      </c>
      <c r="C5038">
        <v>30</v>
      </c>
      <c r="D5038">
        <v>0</v>
      </c>
      <c r="E5038">
        <v>0</v>
      </c>
    </row>
    <row r="5039" spans="1:5" x14ac:dyDescent="0.25">
      <c r="A5039" t="s">
        <v>37</v>
      </c>
      <c r="B5039">
        <v>475693</v>
      </c>
      <c r="C5039">
        <v>31</v>
      </c>
      <c r="D5039">
        <v>0</v>
      </c>
      <c r="E5039">
        <v>0</v>
      </c>
    </row>
    <row r="5040" spans="1:5" x14ac:dyDescent="0.25">
      <c r="A5040" t="s">
        <v>37</v>
      </c>
      <c r="B5040">
        <v>475699</v>
      </c>
      <c r="C5040">
        <v>30</v>
      </c>
      <c r="D5040">
        <v>0</v>
      </c>
      <c r="E5040">
        <v>0</v>
      </c>
    </row>
    <row r="5041" spans="1:5" x14ac:dyDescent="0.25">
      <c r="A5041" t="s">
        <v>37</v>
      </c>
      <c r="B5041">
        <v>475705</v>
      </c>
      <c r="C5041">
        <v>29</v>
      </c>
      <c r="D5041">
        <v>0</v>
      </c>
      <c r="E5041">
        <v>0</v>
      </c>
    </row>
    <row r="5042" spans="1:5" x14ac:dyDescent="0.25">
      <c r="A5042" t="s">
        <v>37</v>
      </c>
      <c r="B5042">
        <v>475711</v>
      </c>
      <c r="C5042">
        <v>29</v>
      </c>
      <c r="D5042">
        <v>0</v>
      </c>
      <c r="E5042">
        <v>0</v>
      </c>
    </row>
    <row r="5043" spans="1:5" x14ac:dyDescent="0.25">
      <c r="A5043" t="s">
        <v>37</v>
      </c>
      <c r="B5043">
        <v>475717</v>
      </c>
      <c r="C5043">
        <v>29</v>
      </c>
      <c r="D5043">
        <v>0</v>
      </c>
      <c r="E5043">
        <v>0</v>
      </c>
    </row>
    <row r="5044" spans="1:5" x14ac:dyDescent="0.25">
      <c r="A5044" t="s">
        <v>37</v>
      </c>
      <c r="B5044">
        <v>475723</v>
      </c>
      <c r="C5044">
        <v>28</v>
      </c>
      <c r="D5044">
        <v>0</v>
      </c>
      <c r="E5044">
        <v>0</v>
      </c>
    </row>
    <row r="5045" spans="1:5" x14ac:dyDescent="0.25">
      <c r="A5045" t="s">
        <v>37</v>
      </c>
      <c r="B5045">
        <v>475729</v>
      </c>
      <c r="C5045">
        <v>29</v>
      </c>
      <c r="D5045">
        <v>0</v>
      </c>
      <c r="E5045">
        <v>0</v>
      </c>
    </row>
    <row r="5046" spans="1:5" x14ac:dyDescent="0.25">
      <c r="A5046" t="s">
        <v>37</v>
      </c>
      <c r="B5046">
        <v>475735</v>
      </c>
      <c r="C5046">
        <v>30</v>
      </c>
      <c r="D5046">
        <v>0</v>
      </c>
      <c r="E5046">
        <v>0</v>
      </c>
    </row>
    <row r="5047" spans="1:5" x14ac:dyDescent="0.25">
      <c r="A5047" t="s">
        <v>37</v>
      </c>
      <c r="B5047">
        <v>475741</v>
      </c>
      <c r="C5047">
        <v>29</v>
      </c>
      <c r="D5047">
        <v>0</v>
      </c>
      <c r="E5047">
        <v>0</v>
      </c>
    </row>
    <row r="5048" spans="1:5" x14ac:dyDescent="0.25">
      <c r="A5048" t="s">
        <v>37</v>
      </c>
      <c r="B5048">
        <v>475747</v>
      </c>
      <c r="C5048">
        <v>29</v>
      </c>
      <c r="D5048">
        <v>0</v>
      </c>
      <c r="E5048">
        <v>0</v>
      </c>
    </row>
    <row r="5049" spans="1:5" x14ac:dyDescent="0.25">
      <c r="A5049" t="s">
        <v>37</v>
      </c>
      <c r="B5049">
        <v>475753</v>
      </c>
      <c r="C5049">
        <v>28</v>
      </c>
      <c r="D5049">
        <v>0</v>
      </c>
      <c r="E5049">
        <v>0</v>
      </c>
    </row>
    <row r="5050" spans="1:5" x14ac:dyDescent="0.25">
      <c r="A5050" t="s">
        <v>37</v>
      </c>
      <c r="B5050">
        <v>475759</v>
      </c>
      <c r="C5050">
        <v>28</v>
      </c>
      <c r="D5050">
        <v>0</v>
      </c>
      <c r="E5050">
        <v>0</v>
      </c>
    </row>
    <row r="5051" spans="1:5" x14ac:dyDescent="0.25">
      <c r="A5051" t="s">
        <v>37</v>
      </c>
      <c r="B5051">
        <v>475765</v>
      </c>
      <c r="C5051">
        <v>30</v>
      </c>
      <c r="D5051">
        <v>0</v>
      </c>
      <c r="E5051">
        <v>0</v>
      </c>
    </row>
    <row r="5052" spans="1:5" x14ac:dyDescent="0.25">
      <c r="A5052" t="s">
        <v>37</v>
      </c>
      <c r="B5052">
        <v>475771</v>
      </c>
      <c r="C5052">
        <v>28</v>
      </c>
      <c r="D5052">
        <v>0</v>
      </c>
      <c r="E5052">
        <v>0</v>
      </c>
    </row>
    <row r="5053" spans="1:5" x14ac:dyDescent="0.25">
      <c r="A5053" t="s">
        <v>37</v>
      </c>
      <c r="B5053">
        <v>475777</v>
      </c>
      <c r="C5053">
        <v>28</v>
      </c>
      <c r="D5053">
        <v>0</v>
      </c>
      <c r="E5053">
        <v>0</v>
      </c>
    </row>
    <row r="5054" spans="1:5" x14ac:dyDescent="0.25">
      <c r="A5054" t="s">
        <v>37</v>
      </c>
      <c r="B5054">
        <v>475783</v>
      </c>
      <c r="C5054">
        <v>28</v>
      </c>
      <c r="D5054">
        <v>0</v>
      </c>
      <c r="E5054">
        <v>0</v>
      </c>
    </row>
    <row r="5055" spans="1:5" x14ac:dyDescent="0.25">
      <c r="A5055" t="s">
        <v>37</v>
      </c>
      <c r="B5055">
        <v>475789</v>
      </c>
      <c r="C5055">
        <v>29</v>
      </c>
      <c r="D5055">
        <v>0</v>
      </c>
      <c r="E5055">
        <v>0</v>
      </c>
    </row>
    <row r="5056" spans="1:5" x14ac:dyDescent="0.25">
      <c r="A5056" t="s">
        <v>37</v>
      </c>
      <c r="B5056">
        <v>475795</v>
      </c>
      <c r="C5056">
        <v>28</v>
      </c>
      <c r="D5056">
        <v>0</v>
      </c>
      <c r="E5056">
        <v>0</v>
      </c>
    </row>
    <row r="5057" spans="1:5" x14ac:dyDescent="0.25">
      <c r="A5057" t="s">
        <v>37</v>
      </c>
      <c r="B5057">
        <v>475801</v>
      </c>
      <c r="C5057">
        <v>28</v>
      </c>
      <c r="D5057">
        <v>0</v>
      </c>
      <c r="E5057">
        <v>0</v>
      </c>
    </row>
    <row r="5058" spans="1:5" x14ac:dyDescent="0.25">
      <c r="A5058" t="s">
        <v>37</v>
      </c>
      <c r="B5058">
        <v>475807</v>
      </c>
      <c r="C5058">
        <v>28</v>
      </c>
      <c r="D5058">
        <v>0</v>
      </c>
      <c r="E5058">
        <v>0</v>
      </c>
    </row>
    <row r="5059" spans="1:5" x14ac:dyDescent="0.25">
      <c r="A5059" t="s">
        <v>37</v>
      </c>
      <c r="B5059">
        <v>475813</v>
      </c>
      <c r="C5059">
        <v>28</v>
      </c>
      <c r="D5059">
        <v>0</v>
      </c>
      <c r="E5059">
        <v>0</v>
      </c>
    </row>
    <row r="5060" spans="1:5" x14ac:dyDescent="0.25">
      <c r="A5060" t="s">
        <v>37</v>
      </c>
      <c r="B5060">
        <v>475819</v>
      </c>
      <c r="C5060">
        <v>28</v>
      </c>
      <c r="D5060">
        <v>0</v>
      </c>
      <c r="E5060">
        <v>0</v>
      </c>
    </row>
    <row r="5061" spans="1:5" x14ac:dyDescent="0.25">
      <c r="A5061" t="s">
        <v>37</v>
      </c>
      <c r="B5061">
        <v>475825</v>
      </c>
      <c r="C5061">
        <v>28</v>
      </c>
      <c r="D5061">
        <v>0</v>
      </c>
      <c r="E5061">
        <v>0</v>
      </c>
    </row>
    <row r="5062" spans="1:5" x14ac:dyDescent="0.25">
      <c r="A5062" t="s">
        <v>37</v>
      </c>
      <c r="B5062">
        <v>475831</v>
      </c>
      <c r="C5062">
        <v>28</v>
      </c>
      <c r="D5062">
        <v>0</v>
      </c>
      <c r="E5062">
        <v>0</v>
      </c>
    </row>
    <row r="5063" spans="1:5" x14ac:dyDescent="0.25">
      <c r="A5063" t="s">
        <v>37</v>
      </c>
      <c r="B5063">
        <v>475837</v>
      </c>
      <c r="C5063">
        <v>27</v>
      </c>
      <c r="D5063">
        <v>0</v>
      </c>
      <c r="E5063">
        <v>0</v>
      </c>
    </row>
    <row r="5064" spans="1:5" x14ac:dyDescent="0.25">
      <c r="A5064" t="s">
        <v>37</v>
      </c>
      <c r="B5064">
        <v>475843</v>
      </c>
      <c r="C5064">
        <v>27</v>
      </c>
      <c r="D5064">
        <v>0</v>
      </c>
      <c r="E5064">
        <v>0</v>
      </c>
    </row>
    <row r="5065" spans="1:5" x14ac:dyDescent="0.25">
      <c r="A5065" t="s">
        <v>37</v>
      </c>
      <c r="B5065">
        <v>475849</v>
      </c>
      <c r="C5065">
        <v>27</v>
      </c>
      <c r="D5065">
        <v>0</v>
      </c>
      <c r="E5065">
        <v>0</v>
      </c>
    </row>
    <row r="5066" spans="1:5" x14ac:dyDescent="0.25">
      <c r="A5066" t="s">
        <v>37</v>
      </c>
      <c r="B5066">
        <v>475855</v>
      </c>
      <c r="C5066">
        <v>29</v>
      </c>
      <c r="D5066">
        <v>0</v>
      </c>
      <c r="E5066">
        <v>0</v>
      </c>
    </row>
    <row r="5067" spans="1:5" x14ac:dyDescent="0.25">
      <c r="A5067" t="s">
        <v>37</v>
      </c>
      <c r="B5067">
        <v>475861</v>
      </c>
      <c r="C5067">
        <v>29</v>
      </c>
      <c r="D5067">
        <v>0</v>
      </c>
      <c r="E5067">
        <v>0</v>
      </c>
    </row>
    <row r="5068" spans="1:5" x14ac:dyDescent="0.25">
      <c r="A5068" t="s">
        <v>37</v>
      </c>
      <c r="B5068">
        <v>475867</v>
      </c>
      <c r="C5068">
        <v>29</v>
      </c>
      <c r="D5068">
        <v>0</v>
      </c>
      <c r="E5068">
        <v>0</v>
      </c>
    </row>
    <row r="5069" spans="1:5" x14ac:dyDescent="0.25">
      <c r="A5069" t="s">
        <v>37</v>
      </c>
      <c r="B5069">
        <v>475873</v>
      </c>
      <c r="C5069">
        <v>27</v>
      </c>
      <c r="D5069">
        <v>0</v>
      </c>
      <c r="E5069">
        <v>0</v>
      </c>
    </row>
    <row r="5070" spans="1:5" x14ac:dyDescent="0.25">
      <c r="A5070" t="s">
        <v>37</v>
      </c>
      <c r="B5070">
        <v>475879</v>
      </c>
      <c r="C5070">
        <v>27</v>
      </c>
      <c r="D5070">
        <v>0</v>
      </c>
      <c r="E5070">
        <v>0</v>
      </c>
    </row>
    <row r="5071" spans="1:5" x14ac:dyDescent="0.25">
      <c r="A5071" t="s">
        <v>37</v>
      </c>
      <c r="B5071">
        <v>475885</v>
      </c>
      <c r="C5071">
        <v>28</v>
      </c>
      <c r="D5071">
        <v>0</v>
      </c>
      <c r="E5071">
        <v>0</v>
      </c>
    </row>
    <row r="5072" spans="1:5" x14ac:dyDescent="0.25">
      <c r="A5072" t="s">
        <v>37</v>
      </c>
      <c r="B5072">
        <v>475891</v>
      </c>
      <c r="C5072">
        <v>28</v>
      </c>
      <c r="D5072">
        <v>0</v>
      </c>
      <c r="E5072">
        <v>0</v>
      </c>
    </row>
    <row r="5073" spans="1:5" x14ac:dyDescent="0.25">
      <c r="A5073" t="s">
        <v>37</v>
      </c>
      <c r="B5073">
        <v>475897</v>
      </c>
      <c r="C5073">
        <v>27</v>
      </c>
      <c r="D5073">
        <v>0</v>
      </c>
      <c r="E5073">
        <v>0</v>
      </c>
    </row>
    <row r="5074" spans="1:5" x14ac:dyDescent="0.25">
      <c r="A5074" t="s">
        <v>37</v>
      </c>
      <c r="B5074">
        <v>475903</v>
      </c>
      <c r="C5074">
        <v>28</v>
      </c>
      <c r="D5074">
        <v>0</v>
      </c>
      <c r="E5074">
        <v>0</v>
      </c>
    </row>
    <row r="5075" spans="1:5" x14ac:dyDescent="0.25">
      <c r="A5075" t="s">
        <v>37</v>
      </c>
      <c r="B5075">
        <v>475909</v>
      </c>
      <c r="C5075">
        <v>28</v>
      </c>
      <c r="D5075">
        <v>0</v>
      </c>
      <c r="E5075">
        <v>0</v>
      </c>
    </row>
    <row r="5076" spans="1:5" x14ac:dyDescent="0.25">
      <c r="A5076" t="s">
        <v>37</v>
      </c>
      <c r="B5076">
        <v>475915</v>
      </c>
      <c r="C5076">
        <v>35</v>
      </c>
      <c r="D5076">
        <v>0</v>
      </c>
      <c r="E5076">
        <v>0</v>
      </c>
    </row>
    <row r="5077" spans="1:5" x14ac:dyDescent="0.25">
      <c r="A5077" t="s">
        <v>37</v>
      </c>
      <c r="B5077">
        <v>475921</v>
      </c>
      <c r="C5077">
        <v>32</v>
      </c>
      <c r="D5077">
        <v>0</v>
      </c>
      <c r="E5077">
        <v>0</v>
      </c>
    </row>
    <row r="5078" spans="1:5" x14ac:dyDescent="0.25">
      <c r="A5078" t="s">
        <v>37</v>
      </c>
      <c r="B5078">
        <v>475927</v>
      </c>
      <c r="C5078">
        <v>31</v>
      </c>
      <c r="D5078">
        <v>0</v>
      </c>
      <c r="E5078">
        <v>0</v>
      </c>
    </row>
    <row r="5079" spans="1:5" x14ac:dyDescent="0.25">
      <c r="A5079" t="s">
        <v>37</v>
      </c>
      <c r="B5079">
        <v>475933</v>
      </c>
      <c r="C5079">
        <v>29</v>
      </c>
      <c r="D5079">
        <v>0</v>
      </c>
      <c r="E5079">
        <v>0</v>
      </c>
    </row>
    <row r="5080" spans="1:5" x14ac:dyDescent="0.25">
      <c r="A5080" t="s">
        <v>37</v>
      </c>
      <c r="B5080">
        <v>475939</v>
      </c>
      <c r="C5080">
        <v>30</v>
      </c>
      <c r="D5080">
        <v>0</v>
      </c>
      <c r="E5080">
        <v>0</v>
      </c>
    </row>
    <row r="5081" spans="1:5" x14ac:dyDescent="0.25">
      <c r="A5081" t="s">
        <v>37</v>
      </c>
      <c r="B5081">
        <v>475945</v>
      </c>
      <c r="C5081">
        <v>29</v>
      </c>
      <c r="D5081">
        <v>0</v>
      </c>
      <c r="E5081">
        <v>0</v>
      </c>
    </row>
    <row r="5082" spans="1:5" x14ac:dyDescent="0.25">
      <c r="A5082" t="s">
        <v>37</v>
      </c>
      <c r="B5082">
        <v>475951</v>
      </c>
      <c r="C5082">
        <v>28</v>
      </c>
      <c r="D5082">
        <v>0</v>
      </c>
      <c r="E5082">
        <v>0</v>
      </c>
    </row>
    <row r="5083" spans="1:5" x14ac:dyDescent="0.25">
      <c r="A5083" t="s">
        <v>37</v>
      </c>
      <c r="B5083">
        <v>475957</v>
      </c>
      <c r="C5083">
        <v>28</v>
      </c>
      <c r="D5083">
        <v>0</v>
      </c>
      <c r="E5083">
        <v>0</v>
      </c>
    </row>
    <row r="5084" spans="1:5" x14ac:dyDescent="0.25">
      <c r="A5084" t="s">
        <v>37</v>
      </c>
      <c r="B5084">
        <v>475963</v>
      </c>
      <c r="C5084">
        <v>28</v>
      </c>
      <c r="D5084">
        <v>0</v>
      </c>
      <c r="E5084">
        <v>0</v>
      </c>
    </row>
    <row r="5085" spans="1:5" x14ac:dyDescent="0.25">
      <c r="A5085" t="s">
        <v>37</v>
      </c>
      <c r="B5085">
        <v>475969</v>
      </c>
      <c r="C5085">
        <v>0</v>
      </c>
      <c r="D5085">
        <v>0</v>
      </c>
      <c r="E5085">
        <v>0</v>
      </c>
    </row>
    <row r="5086" spans="1:5" x14ac:dyDescent="0.25">
      <c r="A5086" t="s">
        <v>37</v>
      </c>
      <c r="B5086">
        <v>475975</v>
      </c>
      <c r="C5086">
        <v>45</v>
      </c>
      <c r="D5086">
        <v>0</v>
      </c>
      <c r="E5086">
        <v>0</v>
      </c>
    </row>
    <row r="5087" spans="1:5" x14ac:dyDescent="0.25">
      <c r="A5087" t="s">
        <v>37</v>
      </c>
      <c r="B5087">
        <v>475981</v>
      </c>
      <c r="C5087">
        <v>45</v>
      </c>
      <c r="D5087">
        <v>0</v>
      </c>
      <c r="E5087">
        <v>0</v>
      </c>
    </row>
    <row r="5088" spans="1:5" x14ac:dyDescent="0.25">
      <c r="A5088" t="s">
        <v>37</v>
      </c>
      <c r="B5088">
        <v>475987</v>
      </c>
      <c r="C5088">
        <v>39</v>
      </c>
      <c r="D5088">
        <v>0</v>
      </c>
      <c r="E5088">
        <v>0</v>
      </c>
    </row>
    <row r="5089" spans="1:5" x14ac:dyDescent="0.25">
      <c r="A5089" t="s">
        <v>37</v>
      </c>
      <c r="B5089">
        <v>475993</v>
      </c>
      <c r="C5089">
        <v>35</v>
      </c>
      <c r="D5089">
        <v>0</v>
      </c>
      <c r="E5089">
        <v>0</v>
      </c>
    </row>
    <row r="5090" spans="1:5" x14ac:dyDescent="0.25">
      <c r="A5090" t="s">
        <v>37</v>
      </c>
      <c r="B5090">
        <v>475999</v>
      </c>
      <c r="C5090">
        <v>32</v>
      </c>
      <c r="D5090">
        <v>0</v>
      </c>
      <c r="E5090">
        <v>0</v>
      </c>
    </row>
    <row r="5091" spans="1:5" x14ac:dyDescent="0.25">
      <c r="A5091" t="s">
        <v>37</v>
      </c>
      <c r="B5091">
        <v>476005</v>
      </c>
      <c r="C5091">
        <v>32</v>
      </c>
      <c r="D5091">
        <v>0</v>
      </c>
      <c r="E5091">
        <v>0</v>
      </c>
    </row>
    <row r="5092" spans="1:5" x14ac:dyDescent="0.25">
      <c r="A5092" t="s">
        <v>37</v>
      </c>
      <c r="B5092">
        <v>476011</v>
      </c>
      <c r="C5092">
        <v>31</v>
      </c>
      <c r="D5092">
        <v>0</v>
      </c>
      <c r="E5092">
        <v>0</v>
      </c>
    </row>
    <row r="5093" spans="1:5" x14ac:dyDescent="0.25">
      <c r="A5093" t="s">
        <v>37</v>
      </c>
      <c r="B5093">
        <v>476017</v>
      </c>
      <c r="C5093">
        <v>29</v>
      </c>
      <c r="D5093">
        <v>0</v>
      </c>
      <c r="E5093">
        <v>0</v>
      </c>
    </row>
    <row r="5094" spans="1:5" x14ac:dyDescent="0.25">
      <c r="A5094" t="s">
        <v>37</v>
      </c>
      <c r="B5094">
        <v>476023</v>
      </c>
      <c r="C5094">
        <v>31</v>
      </c>
      <c r="D5094">
        <v>0</v>
      </c>
      <c r="E5094">
        <v>0</v>
      </c>
    </row>
    <row r="5095" spans="1:5" x14ac:dyDescent="0.25">
      <c r="A5095" t="s">
        <v>37</v>
      </c>
      <c r="B5095">
        <v>476029</v>
      </c>
      <c r="C5095">
        <v>30</v>
      </c>
      <c r="D5095">
        <v>0</v>
      </c>
      <c r="E5095">
        <v>0</v>
      </c>
    </row>
    <row r="5096" spans="1:5" x14ac:dyDescent="0.25">
      <c r="A5096" t="s">
        <v>37</v>
      </c>
      <c r="B5096">
        <v>476035</v>
      </c>
      <c r="C5096">
        <v>30</v>
      </c>
      <c r="D5096">
        <v>0</v>
      </c>
      <c r="E5096">
        <v>0</v>
      </c>
    </row>
    <row r="5097" spans="1:5" x14ac:dyDescent="0.25">
      <c r="A5097" t="s">
        <v>37</v>
      </c>
      <c r="B5097">
        <v>476041</v>
      </c>
      <c r="C5097">
        <v>28</v>
      </c>
      <c r="D5097">
        <v>0</v>
      </c>
      <c r="E5097">
        <v>0</v>
      </c>
    </row>
    <row r="5098" spans="1:5" x14ac:dyDescent="0.25">
      <c r="A5098" t="s">
        <v>37</v>
      </c>
      <c r="B5098">
        <v>476047</v>
      </c>
      <c r="C5098">
        <v>36</v>
      </c>
      <c r="D5098">
        <v>0</v>
      </c>
      <c r="E5098">
        <v>0</v>
      </c>
    </row>
    <row r="5099" spans="1:5" x14ac:dyDescent="0.25">
      <c r="A5099" t="s">
        <v>37</v>
      </c>
      <c r="B5099">
        <v>476053</v>
      </c>
      <c r="C5099">
        <v>44</v>
      </c>
      <c r="D5099">
        <v>0</v>
      </c>
      <c r="E5099">
        <v>0</v>
      </c>
    </row>
    <row r="5100" spans="1:5" x14ac:dyDescent="0.25">
      <c r="A5100" t="s">
        <v>37</v>
      </c>
      <c r="B5100">
        <v>476059</v>
      </c>
      <c r="C5100">
        <v>36</v>
      </c>
      <c r="D5100">
        <v>0</v>
      </c>
      <c r="E5100">
        <v>0</v>
      </c>
    </row>
    <row r="5101" spans="1:5" x14ac:dyDescent="0.25">
      <c r="A5101" t="s">
        <v>37</v>
      </c>
      <c r="B5101">
        <v>476065</v>
      </c>
      <c r="C5101">
        <v>33</v>
      </c>
      <c r="D5101">
        <v>0</v>
      </c>
      <c r="E5101">
        <v>0</v>
      </c>
    </row>
    <row r="5102" spans="1:5" x14ac:dyDescent="0.25">
      <c r="A5102" t="s">
        <v>37</v>
      </c>
      <c r="B5102">
        <v>476071</v>
      </c>
      <c r="C5102">
        <v>31</v>
      </c>
      <c r="D5102">
        <v>0</v>
      </c>
      <c r="E5102">
        <v>0</v>
      </c>
    </row>
    <row r="5103" spans="1:5" x14ac:dyDescent="0.25">
      <c r="A5103" t="s">
        <v>37</v>
      </c>
      <c r="B5103">
        <v>476077</v>
      </c>
      <c r="C5103">
        <v>32</v>
      </c>
      <c r="D5103">
        <v>0</v>
      </c>
      <c r="E5103">
        <v>0</v>
      </c>
    </row>
    <row r="5104" spans="1:5" x14ac:dyDescent="0.25">
      <c r="A5104" t="s">
        <v>37</v>
      </c>
      <c r="B5104">
        <v>476083</v>
      </c>
      <c r="C5104">
        <v>30</v>
      </c>
      <c r="D5104">
        <v>0</v>
      </c>
      <c r="E5104">
        <v>0</v>
      </c>
    </row>
    <row r="5105" spans="1:5" x14ac:dyDescent="0.25">
      <c r="A5105" t="s">
        <v>37</v>
      </c>
      <c r="B5105">
        <v>476089</v>
      </c>
      <c r="C5105">
        <v>30</v>
      </c>
      <c r="D5105">
        <v>0</v>
      </c>
      <c r="E5105">
        <v>0</v>
      </c>
    </row>
    <row r="5106" spans="1:5" x14ac:dyDescent="0.25">
      <c r="A5106" t="s">
        <v>37</v>
      </c>
      <c r="B5106">
        <v>476095</v>
      </c>
      <c r="C5106">
        <v>29</v>
      </c>
      <c r="D5106">
        <v>0</v>
      </c>
      <c r="E5106">
        <v>0</v>
      </c>
    </row>
    <row r="5107" spans="1:5" x14ac:dyDescent="0.25">
      <c r="A5107" t="s">
        <v>37</v>
      </c>
      <c r="B5107">
        <v>476101</v>
      </c>
      <c r="C5107">
        <v>31</v>
      </c>
      <c r="D5107">
        <v>0</v>
      </c>
      <c r="E5107">
        <v>0</v>
      </c>
    </row>
    <row r="5108" spans="1:5" x14ac:dyDescent="0.25">
      <c r="A5108" t="s">
        <v>37</v>
      </c>
      <c r="B5108">
        <v>476107</v>
      </c>
      <c r="C5108">
        <v>31</v>
      </c>
      <c r="D5108">
        <v>0</v>
      </c>
      <c r="E5108">
        <v>0</v>
      </c>
    </row>
    <row r="5109" spans="1:5" x14ac:dyDescent="0.25">
      <c r="A5109" t="s">
        <v>38</v>
      </c>
      <c r="B5109">
        <v>476113</v>
      </c>
      <c r="C5109">
        <v>30</v>
      </c>
      <c r="D5109">
        <v>0</v>
      </c>
      <c r="E5109">
        <v>0</v>
      </c>
    </row>
    <row r="5110" spans="1:5" x14ac:dyDescent="0.25">
      <c r="A5110" t="s">
        <v>38</v>
      </c>
      <c r="B5110">
        <v>476119</v>
      </c>
      <c r="C5110">
        <v>30</v>
      </c>
      <c r="D5110">
        <v>0</v>
      </c>
      <c r="E5110">
        <v>0</v>
      </c>
    </row>
    <row r="5111" spans="1:5" x14ac:dyDescent="0.25">
      <c r="A5111" t="s">
        <v>38</v>
      </c>
      <c r="B5111">
        <v>476125</v>
      </c>
      <c r="C5111">
        <v>30</v>
      </c>
      <c r="D5111">
        <v>0</v>
      </c>
      <c r="E5111">
        <v>0</v>
      </c>
    </row>
    <row r="5112" spans="1:5" x14ac:dyDescent="0.25">
      <c r="A5112" t="s">
        <v>38</v>
      </c>
      <c r="B5112">
        <v>476131</v>
      </c>
      <c r="C5112">
        <v>30</v>
      </c>
      <c r="D5112">
        <v>0</v>
      </c>
      <c r="E5112">
        <v>0</v>
      </c>
    </row>
    <row r="5113" spans="1:5" x14ac:dyDescent="0.25">
      <c r="A5113" t="s">
        <v>38</v>
      </c>
      <c r="B5113">
        <v>476137</v>
      </c>
      <c r="C5113">
        <v>28</v>
      </c>
      <c r="D5113">
        <v>0</v>
      </c>
      <c r="E5113">
        <v>0</v>
      </c>
    </row>
    <row r="5114" spans="1:5" x14ac:dyDescent="0.25">
      <c r="A5114" t="s">
        <v>38</v>
      </c>
      <c r="B5114">
        <v>476143</v>
      </c>
      <c r="C5114">
        <v>29</v>
      </c>
      <c r="D5114">
        <v>0</v>
      </c>
      <c r="E5114">
        <v>0</v>
      </c>
    </row>
    <row r="5115" spans="1:5" x14ac:dyDescent="0.25">
      <c r="A5115" t="s">
        <v>38</v>
      </c>
      <c r="B5115">
        <v>476149</v>
      </c>
      <c r="C5115">
        <v>29</v>
      </c>
      <c r="D5115">
        <v>0</v>
      </c>
      <c r="E5115">
        <v>0</v>
      </c>
    </row>
    <row r="5116" spans="1:5" x14ac:dyDescent="0.25">
      <c r="A5116" t="s">
        <v>38</v>
      </c>
      <c r="B5116">
        <v>476155</v>
      </c>
      <c r="C5116">
        <v>29</v>
      </c>
      <c r="D5116">
        <v>0</v>
      </c>
      <c r="E5116">
        <v>0</v>
      </c>
    </row>
    <row r="5117" spans="1:5" x14ac:dyDescent="0.25">
      <c r="A5117" t="s">
        <v>38</v>
      </c>
      <c r="B5117">
        <v>476161</v>
      </c>
      <c r="C5117">
        <v>29</v>
      </c>
      <c r="D5117">
        <v>0</v>
      </c>
      <c r="E5117">
        <v>0</v>
      </c>
    </row>
    <row r="5118" spans="1:5" x14ac:dyDescent="0.25">
      <c r="A5118" t="s">
        <v>38</v>
      </c>
      <c r="B5118">
        <v>476167</v>
      </c>
      <c r="C5118">
        <v>30</v>
      </c>
      <c r="D5118">
        <v>0</v>
      </c>
      <c r="E5118">
        <v>0</v>
      </c>
    </row>
    <row r="5119" spans="1:5" x14ac:dyDescent="0.25">
      <c r="A5119" t="s">
        <v>38</v>
      </c>
      <c r="B5119">
        <v>476173</v>
      </c>
      <c r="C5119">
        <v>29</v>
      </c>
      <c r="D5119">
        <v>0</v>
      </c>
      <c r="E5119">
        <v>0</v>
      </c>
    </row>
    <row r="5120" spans="1:5" x14ac:dyDescent="0.25">
      <c r="A5120" t="s">
        <v>38</v>
      </c>
      <c r="B5120">
        <v>476179</v>
      </c>
      <c r="C5120">
        <v>29</v>
      </c>
      <c r="D5120">
        <v>0</v>
      </c>
      <c r="E5120">
        <v>0</v>
      </c>
    </row>
    <row r="5121" spans="1:5" x14ac:dyDescent="0.25">
      <c r="A5121" t="s">
        <v>38</v>
      </c>
      <c r="B5121">
        <v>476185</v>
      </c>
      <c r="C5121">
        <v>29</v>
      </c>
      <c r="D5121">
        <v>0</v>
      </c>
      <c r="E5121">
        <v>0</v>
      </c>
    </row>
    <row r="5122" spans="1:5" x14ac:dyDescent="0.25">
      <c r="A5122" t="s">
        <v>38</v>
      </c>
      <c r="B5122">
        <v>476191</v>
      </c>
      <c r="C5122">
        <v>28</v>
      </c>
      <c r="D5122">
        <v>0</v>
      </c>
      <c r="E5122">
        <v>0</v>
      </c>
    </row>
    <row r="5123" spans="1:5" x14ac:dyDescent="0.25">
      <c r="A5123" t="s">
        <v>38</v>
      </c>
      <c r="B5123">
        <v>476197</v>
      </c>
      <c r="C5123">
        <v>29</v>
      </c>
      <c r="D5123">
        <v>0</v>
      </c>
      <c r="E5123">
        <v>0</v>
      </c>
    </row>
    <row r="5124" spans="1:5" x14ac:dyDescent="0.25">
      <c r="A5124" t="s">
        <v>38</v>
      </c>
      <c r="B5124">
        <v>476203</v>
      </c>
      <c r="C5124">
        <v>28</v>
      </c>
      <c r="D5124">
        <v>0</v>
      </c>
      <c r="E5124">
        <v>0</v>
      </c>
    </row>
    <row r="5125" spans="1:5" x14ac:dyDescent="0.25">
      <c r="A5125" t="s">
        <v>38</v>
      </c>
      <c r="B5125">
        <v>476209</v>
      </c>
      <c r="C5125">
        <v>29</v>
      </c>
      <c r="D5125">
        <v>0</v>
      </c>
      <c r="E5125">
        <v>0</v>
      </c>
    </row>
    <row r="5126" spans="1:5" x14ac:dyDescent="0.25">
      <c r="A5126" t="s">
        <v>38</v>
      </c>
      <c r="B5126">
        <v>476215</v>
      </c>
      <c r="C5126">
        <v>28</v>
      </c>
      <c r="D5126">
        <v>0</v>
      </c>
      <c r="E5126">
        <v>0</v>
      </c>
    </row>
    <row r="5127" spans="1:5" x14ac:dyDescent="0.25">
      <c r="A5127" t="s">
        <v>38</v>
      </c>
      <c r="B5127">
        <v>476221</v>
      </c>
      <c r="C5127">
        <v>30</v>
      </c>
      <c r="D5127">
        <v>0</v>
      </c>
      <c r="E5127">
        <v>0</v>
      </c>
    </row>
    <row r="5128" spans="1:5" x14ac:dyDescent="0.25">
      <c r="A5128" t="s">
        <v>38</v>
      </c>
      <c r="B5128">
        <v>476227</v>
      </c>
      <c r="C5128">
        <v>28</v>
      </c>
      <c r="D5128">
        <v>0</v>
      </c>
      <c r="E5128">
        <v>0</v>
      </c>
    </row>
    <row r="5129" spans="1:5" x14ac:dyDescent="0.25">
      <c r="A5129" t="s">
        <v>38</v>
      </c>
      <c r="B5129">
        <v>476233</v>
      </c>
      <c r="C5129">
        <v>28</v>
      </c>
      <c r="D5129">
        <v>0</v>
      </c>
      <c r="E5129">
        <v>0</v>
      </c>
    </row>
    <row r="5130" spans="1:5" x14ac:dyDescent="0.25">
      <c r="A5130" t="s">
        <v>38</v>
      </c>
      <c r="B5130">
        <v>476239</v>
      </c>
      <c r="C5130">
        <v>28</v>
      </c>
      <c r="D5130">
        <v>0</v>
      </c>
      <c r="E5130">
        <v>0</v>
      </c>
    </row>
    <row r="5131" spans="1:5" x14ac:dyDescent="0.25">
      <c r="A5131" t="s">
        <v>38</v>
      </c>
      <c r="B5131">
        <v>476245</v>
      </c>
      <c r="C5131">
        <v>28</v>
      </c>
      <c r="D5131">
        <v>0</v>
      </c>
      <c r="E5131">
        <v>0</v>
      </c>
    </row>
    <row r="5132" spans="1:5" x14ac:dyDescent="0.25">
      <c r="A5132" t="s">
        <v>38</v>
      </c>
      <c r="B5132">
        <v>476251</v>
      </c>
      <c r="C5132">
        <v>28</v>
      </c>
      <c r="D5132">
        <v>0</v>
      </c>
      <c r="E5132">
        <v>0</v>
      </c>
    </row>
    <row r="5133" spans="1:5" x14ac:dyDescent="0.25">
      <c r="A5133" t="s">
        <v>38</v>
      </c>
      <c r="B5133">
        <v>476257</v>
      </c>
      <c r="C5133">
        <v>28</v>
      </c>
      <c r="D5133">
        <v>0</v>
      </c>
      <c r="E5133">
        <v>0</v>
      </c>
    </row>
    <row r="5134" spans="1:5" x14ac:dyDescent="0.25">
      <c r="A5134" t="s">
        <v>38</v>
      </c>
      <c r="B5134">
        <v>476263</v>
      </c>
      <c r="C5134">
        <v>27</v>
      </c>
      <c r="D5134">
        <v>0</v>
      </c>
      <c r="E5134">
        <v>0</v>
      </c>
    </row>
    <row r="5135" spans="1:5" x14ac:dyDescent="0.25">
      <c r="A5135" t="s">
        <v>38</v>
      </c>
      <c r="B5135">
        <v>476269</v>
      </c>
      <c r="C5135">
        <v>28</v>
      </c>
      <c r="D5135">
        <v>0</v>
      </c>
      <c r="E5135">
        <v>0</v>
      </c>
    </row>
    <row r="5136" spans="1:5" x14ac:dyDescent="0.25">
      <c r="A5136" t="s">
        <v>38</v>
      </c>
      <c r="B5136">
        <v>476275</v>
      </c>
      <c r="C5136">
        <v>28</v>
      </c>
      <c r="D5136">
        <v>0</v>
      </c>
      <c r="E5136">
        <v>0</v>
      </c>
    </row>
    <row r="5137" spans="1:5" x14ac:dyDescent="0.25">
      <c r="A5137" t="s">
        <v>38</v>
      </c>
      <c r="B5137">
        <v>476281</v>
      </c>
      <c r="C5137">
        <v>27</v>
      </c>
      <c r="D5137">
        <v>0</v>
      </c>
      <c r="E5137">
        <v>0</v>
      </c>
    </row>
    <row r="5138" spans="1:5" x14ac:dyDescent="0.25">
      <c r="A5138" t="s">
        <v>38</v>
      </c>
      <c r="B5138">
        <v>476287</v>
      </c>
      <c r="C5138">
        <v>27</v>
      </c>
      <c r="D5138">
        <v>0</v>
      </c>
      <c r="E5138">
        <v>0</v>
      </c>
    </row>
    <row r="5139" spans="1:5" x14ac:dyDescent="0.25">
      <c r="A5139" t="s">
        <v>38</v>
      </c>
      <c r="B5139">
        <v>476293</v>
      </c>
      <c r="C5139">
        <v>29</v>
      </c>
      <c r="D5139">
        <v>0</v>
      </c>
      <c r="E5139">
        <v>0</v>
      </c>
    </row>
    <row r="5140" spans="1:5" x14ac:dyDescent="0.25">
      <c r="A5140" t="s">
        <v>38</v>
      </c>
      <c r="B5140">
        <v>476299</v>
      </c>
      <c r="C5140">
        <v>27</v>
      </c>
      <c r="D5140">
        <v>0</v>
      </c>
      <c r="E5140">
        <v>0</v>
      </c>
    </row>
    <row r="5141" spans="1:5" x14ac:dyDescent="0.25">
      <c r="A5141" t="s">
        <v>38</v>
      </c>
      <c r="B5141">
        <v>476305</v>
      </c>
      <c r="C5141">
        <v>17</v>
      </c>
      <c r="D5141">
        <v>0</v>
      </c>
      <c r="E5141">
        <v>0</v>
      </c>
    </row>
    <row r="5142" spans="1:5" x14ac:dyDescent="0.25">
      <c r="A5142" t="s">
        <v>38</v>
      </c>
      <c r="B5142">
        <v>476311</v>
      </c>
      <c r="C5142">
        <v>58</v>
      </c>
      <c r="D5142">
        <v>0</v>
      </c>
      <c r="E5142">
        <v>0</v>
      </c>
    </row>
    <row r="5143" spans="1:5" x14ac:dyDescent="0.25">
      <c r="A5143" t="s">
        <v>38</v>
      </c>
      <c r="B5143">
        <v>476317</v>
      </c>
      <c r="C5143">
        <v>56</v>
      </c>
      <c r="D5143">
        <v>0</v>
      </c>
      <c r="E5143">
        <v>0</v>
      </c>
    </row>
    <row r="5144" spans="1:5" x14ac:dyDescent="0.25">
      <c r="A5144" t="s">
        <v>38</v>
      </c>
      <c r="B5144">
        <v>476323</v>
      </c>
      <c r="C5144">
        <v>43</v>
      </c>
      <c r="D5144">
        <v>0</v>
      </c>
      <c r="E5144">
        <v>0</v>
      </c>
    </row>
    <row r="5145" spans="1:5" x14ac:dyDescent="0.25">
      <c r="A5145" t="s">
        <v>38</v>
      </c>
      <c r="B5145">
        <v>476329</v>
      </c>
      <c r="C5145">
        <v>38</v>
      </c>
      <c r="D5145">
        <v>0</v>
      </c>
      <c r="E5145">
        <v>0</v>
      </c>
    </row>
    <row r="5146" spans="1:5" x14ac:dyDescent="0.25">
      <c r="A5146" t="s">
        <v>38</v>
      </c>
      <c r="B5146">
        <v>476335</v>
      </c>
      <c r="C5146">
        <v>35</v>
      </c>
      <c r="D5146">
        <v>0</v>
      </c>
      <c r="E5146">
        <v>0</v>
      </c>
    </row>
    <row r="5147" spans="1:5" x14ac:dyDescent="0.25">
      <c r="A5147" t="s">
        <v>38</v>
      </c>
      <c r="B5147">
        <v>476341</v>
      </c>
      <c r="C5147">
        <v>34</v>
      </c>
      <c r="D5147">
        <v>0</v>
      </c>
      <c r="E5147">
        <v>0</v>
      </c>
    </row>
    <row r="5148" spans="1:5" x14ac:dyDescent="0.25">
      <c r="A5148" t="s">
        <v>38</v>
      </c>
      <c r="B5148">
        <v>476347</v>
      </c>
      <c r="C5148">
        <v>33</v>
      </c>
      <c r="D5148">
        <v>0</v>
      </c>
      <c r="E5148">
        <v>0</v>
      </c>
    </row>
    <row r="5149" spans="1:5" x14ac:dyDescent="0.25">
      <c r="A5149" t="s">
        <v>38</v>
      </c>
      <c r="B5149">
        <v>476353</v>
      </c>
      <c r="C5149">
        <v>33</v>
      </c>
      <c r="D5149">
        <v>0</v>
      </c>
      <c r="E5149">
        <v>0</v>
      </c>
    </row>
    <row r="5150" spans="1:5" x14ac:dyDescent="0.25">
      <c r="A5150" t="s">
        <v>38</v>
      </c>
      <c r="B5150">
        <v>476359</v>
      </c>
      <c r="C5150">
        <v>32</v>
      </c>
      <c r="D5150">
        <v>0</v>
      </c>
      <c r="E5150">
        <v>0</v>
      </c>
    </row>
    <row r="5151" spans="1:5" x14ac:dyDescent="0.25">
      <c r="A5151" t="s">
        <v>38</v>
      </c>
      <c r="B5151">
        <v>476365</v>
      </c>
      <c r="C5151">
        <v>31</v>
      </c>
      <c r="D5151">
        <v>0</v>
      </c>
      <c r="E5151">
        <v>0</v>
      </c>
    </row>
    <row r="5152" spans="1:5" x14ac:dyDescent="0.25">
      <c r="A5152" t="s">
        <v>38</v>
      </c>
      <c r="B5152">
        <v>476371</v>
      </c>
      <c r="C5152">
        <v>31</v>
      </c>
      <c r="D5152">
        <v>0</v>
      </c>
      <c r="E5152">
        <v>0</v>
      </c>
    </row>
    <row r="5153" spans="1:5" x14ac:dyDescent="0.25">
      <c r="A5153" t="s">
        <v>38</v>
      </c>
      <c r="B5153">
        <v>476377</v>
      </c>
      <c r="C5153">
        <v>30</v>
      </c>
      <c r="D5153">
        <v>0</v>
      </c>
      <c r="E5153">
        <v>0</v>
      </c>
    </row>
    <row r="5154" spans="1:5" x14ac:dyDescent="0.25">
      <c r="A5154" t="s">
        <v>38</v>
      </c>
      <c r="B5154">
        <v>476383</v>
      </c>
      <c r="C5154">
        <v>30</v>
      </c>
      <c r="D5154">
        <v>0</v>
      </c>
      <c r="E5154">
        <v>0</v>
      </c>
    </row>
    <row r="5155" spans="1:5" x14ac:dyDescent="0.25">
      <c r="A5155" t="s">
        <v>38</v>
      </c>
      <c r="B5155">
        <v>476389</v>
      </c>
      <c r="C5155">
        <v>31</v>
      </c>
      <c r="D5155">
        <v>0</v>
      </c>
      <c r="E5155">
        <v>0</v>
      </c>
    </row>
    <row r="5156" spans="1:5" x14ac:dyDescent="0.25">
      <c r="A5156" t="s">
        <v>38</v>
      </c>
      <c r="B5156">
        <v>476395</v>
      </c>
      <c r="C5156">
        <v>30</v>
      </c>
      <c r="D5156">
        <v>0</v>
      </c>
      <c r="E5156">
        <v>0</v>
      </c>
    </row>
    <row r="5157" spans="1:5" x14ac:dyDescent="0.25">
      <c r="A5157" t="s">
        <v>38</v>
      </c>
      <c r="B5157">
        <v>476401</v>
      </c>
      <c r="C5157">
        <v>42</v>
      </c>
      <c r="D5157">
        <v>0</v>
      </c>
      <c r="E5157">
        <v>0</v>
      </c>
    </row>
    <row r="5158" spans="1:5" x14ac:dyDescent="0.25">
      <c r="A5158" t="s">
        <v>38</v>
      </c>
      <c r="B5158">
        <v>476407</v>
      </c>
      <c r="C5158">
        <v>31</v>
      </c>
      <c r="D5158">
        <v>0</v>
      </c>
      <c r="E5158">
        <v>0</v>
      </c>
    </row>
    <row r="5159" spans="1:5" x14ac:dyDescent="0.25">
      <c r="A5159" t="s">
        <v>38</v>
      </c>
      <c r="B5159">
        <v>476413</v>
      </c>
      <c r="C5159">
        <v>28</v>
      </c>
      <c r="D5159">
        <v>0</v>
      </c>
      <c r="E5159">
        <v>0</v>
      </c>
    </row>
    <row r="5160" spans="1:5" x14ac:dyDescent="0.25">
      <c r="A5160" t="s">
        <v>38</v>
      </c>
      <c r="B5160">
        <v>476419</v>
      </c>
      <c r="C5160">
        <v>28</v>
      </c>
      <c r="D5160">
        <v>0</v>
      </c>
      <c r="E5160">
        <v>0</v>
      </c>
    </row>
    <row r="5161" spans="1:5" x14ac:dyDescent="0.25">
      <c r="A5161" t="s">
        <v>38</v>
      </c>
      <c r="B5161">
        <v>476425</v>
      </c>
      <c r="C5161">
        <v>29</v>
      </c>
      <c r="D5161">
        <v>0</v>
      </c>
      <c r="E5161">
        <v>0</v>
      </c>
    </row>
    <row r="5162" spans="1:5" x14ac:dyDescent="0.25">
      <c r="A5162" t="s">
        <v>38</v>
      </c>
      <c r="B5162">
        <v>476431</v>
      </c>
      <c r="C5162">
        <v>29</v>
      </c>
      <c r="D5162">
        <v>0</v>
      </c>
      <c r="E5162">
        <v>0</v>
      </c>
    </row>
    <row r="5163" spans="1:5" x14ac:dyDescent="0.25">
      <c r="A5163" t="s">
        <v>38</v>
      </c>
      <c r="B5163">
        <v>476437</v>
      </c>
      <c r="C5163">
        <v>30</v>
      </c>
      <c r="D5163">
        <v>0</v>
      </c>
      <c r="E5163">
        <v>0</v>
      </c>
    </row>
    <row r="5164" spans="1:5" x14ac:dyDescent="0.25">
      <c r="A5164" t="s">
        <v>38</v>
      </c>
      <c r="B5164">
        <v>476443</v>
      </c>
      <c r="C5164">
        <v>29</v>
      </c>
      <c r="D5164">
        <v>0</v>
      </c>
      <c r="E5164">
        <v>0</v>
      </c>
    </row>
    <row r="5165" spans="1:5" x14ac:dyDescent="0.25">
      <c r="A5165" t="s">
        <v>38</v>
      </c>
      <c r="B5165">
        <v>476449</v>
      </c>
      <c r="C5165">
        <v>29</v>
      </c>
      <c r="D5165">
        <v>0</v>
      </c>
      <c r="E5165">
        <v>0</v>
      </c>
    </row>
    <row r="5166" spans="1:5" x14ac:dyDescent="0.25">
      <c r="A5166" t="s">
        <v>38</v>
      </c>
      <c r="B5166">
        <v>476455</v>
      </c>
      <c r="C5166">
        <v>29</v>
      </c>
      <c r="D5166">
        <v>0</v>
      </c>
      <c r="E5166">
        <v>0</v>
      </c>
    </row>
    <row r="5167" spans="1:5" x14ac:dyDescent="0.25">
      <c r="A5167" t="s">
        <v>38</v>
      </c>
      <c r="B5167">
        <v>476461</v>
      </c>
      <c r="C5167">
        <v>28</v>
      </c>
      <c r="D5167">
        <v>0</v>
      </c>
      <c r="E5167">
        <v>0</v>
      </c>
    </row>
    <row r="5168" spans="1:5" x14ac:dyDescent="0.25">
      <c r="A5168" t="s">
        <v>38</v>
      </c>
      <c r="B5168">
        <v>476467</v>
      </c>
      <c r="C5168">
        <v>30</v>
      </c>
      <c r="D5168">
        <v>0</v>
      </c>
      <c r="E5168">
        <v>0</v>
      </c>
    </row>
    <row r="5169" spans="1:5" x14ac:dyDescent="0.25">
      <c r="A5169" t="s">
        <v>38</v>
      </c>
      <c r="B5169">
        <v>476473</v>
      </c>
      <c r="C5169">
        <v>28</v>
      </c>
      <c r="D5169">
        <v>0</v>
      </c>
      <c r="E5169">
        <v>0</v>
      </c>
    </row>
    <row r="5170" spans="1:5" x14ac:dyDescent="0.25">
      <c r="A5170" t="s">
        <v>38</v>
      </c>
      <c r="B5170">
        <v>476479</v>
      </c>
      <c r="C5170">
        <v>28</v>
      </c>
      <c r="D5170">
        <v>0</v>
      </c>
      <c r="E5170">
        <v>0</v>
      </c>
    </row>
    <row r="5171" spans="1:5" x14ac:dyDescent="0.25">
      <c r="A5171" t="s">
        <v>38</v>
      </c>
      <c r="B5171">
        <v>476485</v>
      </c>
      <c r="C5171">
        <v>28</v>
      </c>
      <c r="D5171">
        <v>0</v>
      </c>
      <c r="E5171">
        <v>0</v>
      </c>
    </row>
    <row r="5172" spans="1:5" x14ac:dyDescent="0.25">
      <c r="A5172" t="s">
        <v>38</v>
      </c>
      <c r="B5172">
        <v>476491</v>
      </c>
      <c r="C5172">
        <v>35</v>
      </c>
      <c r="D5172">
        <v>0</v>
      </c>
      <c r="E5172">
        <v>0</v>
      </c>
    </row>
    <row r="5173" spans="1:5" x14ac:dyDescent="0.25">
      <c r="A5173" t="s">
        <v>38</v>
      </c>
      <c r="B5173">
        <v>476497</v>
      </c>
      <c r="C5173">
        <v>29</v>
      </c>
      <c r="D5173">
        <v>0</v>
      </c>
      <c r="E5173">
        <v>0</v>
      </c>
    </row>
    <row r="5174" spans="1:5" x14ac:dyDescent="0.25">
      <c r="A5174" t="s">
        <v>38</v>
      </c>
      <c r="B5174">
        <v>476503</v>
      </c>
      <c r="C5174">
        <v>27</v>
      </c>
      <c r="D5174">
        <v>0</v>
      </c>
      <c r="E5174">
        <v>0</v>
      </c>
    </row>
    <row r="5175" spans="1:5" x14ac:dyDescent="0.25">
      <c r="A5175" t="s">
        <v>38</v>
      </c>
      <c r="B5175">
        <v>476509</v>
      </c>
      <c r="C5175">
        <v>28</v>
      </c>
      <c r="D5175">
        <v>0</v>
      </c>
      <c r="E5175">
        <v>0</v>
      </c>
    </row>
    <row r="5176" spans="1:5" x14ac:dyDescent="0.25">
      <c r="A5176" t="s">
        <v>38</v>
      </c>
      <c r="B5176">
        <v>476515</v>
      </c>
      <c r="C5176">
        <v>28</v>
      </c>
      <c r="D5176">
        <v>0</v>
      </c>
      <c r="E5176">
        <v>0</v>
      </c>
    </row>
    <row r="5177" spans="1:5" x14ac:dyDescent="0.25">
      <c r="A5177" t="s">
        <v>38</v>
      </c>
      <c r="B5177">
        <v>476521</v>
      </c>
      <c r="C5177">
        <v>29</v>
      </c>
      <c r="D5177">
        <v>0</v>
      </c>
      <c r="E5177">
        <v>0</v>
      </c>
    </row>
    <row r="5178" spans="1:5" x14ac:dyDescent="0.25">
      <c r="A5178" t="s">
        <v>38</v>
      </c>
      <c r="B5178">
        <v>476527</v>
      </c>
      <c r="C5178">
        <v>28</v>
      </c>
      <c r="D5178">
        <v>0</v>
      </c>
      <c r="E5178">
        <v>0</v>
      </c>
    </row>
    <row r="5179" spans="1:5" x14ac:dyDescent="0.25">
      <c r="A5179" t="s">
        <v>38</v>
      </c>
      <c r="B5179">
        <v>476533</v>
      </c>
      <c r="C5179">
        <v>30</v>
      </c>
      <c r="D5179">
        <v>0</v>
      </c>
      <c r="E5179">
        <v>0</v>
      </c>
    </row>
    <row r="5180" spans="1:5" x14ac:dyDescent="0.25">
      <c r="A5180" t="s">
        <v>38</v>
      </c>
      <c r="B5180">
        <v>476539</v>
      </c>
      <c r="C5180">
        <v>27</v>
      </c>
      <c r="D5180">
        <v>0</v>
      </c>
      <c r="E5180">
        <v>0</v>
      </c>
    </row>
    <row r="5181" spans="1:5" x14ac:dyDescent="0.25">
      <c r="A5181" t="s">
        <v>38</v>
      </c>
      <c r="B5181">
        <v>476545</v>
      </c>
      <c r="C5181">
        <v>29</v>
      </c>
      <c r="D5181">
        <v>0</v>
      </c>
      <c r="E5181">
        <v>0</v>
      </c>
    </row>
    <row r="5182" spans="1:5" x14ac:dyDescent="0.25">
      <c r="A5182" t="s">
        <v>38</v>
      </c>
      <c r="B5182">
        <v>476551</v>
      </c>
      <c r="C5182">
        <v>29</v>
      </c>
      <c r="D5182">
        <v>0</v>
      </c>
      <c r="E5182">
        <v>0</v>
      </c>
    </row>
    <row r="5183" spans="1:5" x14ac:dyDescent="0.25">
      <c r="A5183" t="s">
        <v>38</v>
      </c>
      <c r="B5183">
        <v>476557</v>
      </c>
      <c r="C5183">
        <v>30</v>
      </c>
      <c r="D5183">
        <v>0</v>
      </c>
      <c r="E5183">
        <v>0</v>
      </c>
    </row>
    <row r="5184" spans="1:5" x14ac:dyDescent="0.25">
      <c r="A5184" t="s">
        <v>38</v>
      </c>
      <c r="B5184">
        <v>476563</v>
      </c>
      <c r="C5184">
        <v>29</v>
      </c>
      <c r="D5184">
        <v>0</v>
      </c>
      <c r="E5184">
        <v>0</v>
      </c>
    </row>
    <row r="5185" spans="1:5" x14ac:dyDescent="0.25">
      <c r="A5185" t="s">
        <v>38</v>
      </c>
      <c r="B5185">
        <v>476569</v>
      </c>
      <c r="C5185">
        <v>29</v>
      </c>
      <c r="D5185">
        <v>0</v>
      </c>
      <c r="E5185">
        <v>0</v>
      </c>
    </row>
    <row r="5186" spans="1:5" x14ac:dyDescent="0.25">
      <c r="A5186" t="s">
        <v>38</v>
      </c>
      <c r="B5186">
        <v>476575</v>
      </c>
      <c r="C5186">
        <v>29</v>
      </c>
      <c r="D5186">
        <v>0</v>
      </c>
      <c r="E5186">
        <v>0</v>
      </c>
    </row>
    <row r="5187" spans="1:5" x14ac:dyDescent="0.25">
      <c r="A5187" t="s">
        <v>38</v>
      </c>
      <c r="B5187">
        <v>476581</v>
      </c>
      <c r="C5187">
        <v>28</v>
      </c>
      <c r="D5187">
        <v>0</v>
      </c>
      <c r="E5187">
        <v>0</v>
      </c>
    </row>
    <row r="5188" spans="1:5" x14ac:dyDescent="0.25">
      <c r="A5188" t="s">
        <v>38</v>
      </c>
      <c r="B5188">
        <v>476587</v>
      </c>
      <c r="C5188">
        <v>28</v>
      </c>
      <c r="D5188">
        <v>0</v>
      </c>
      <c r="E5188">
        <v>0</v>
      </c>
    </row>
    <row r="5189" spans="1:5" x14ac:dyDescent="0.25">
      <c r="A5189" t="s">
        <v>38</v>
      </c>
      <c r="B5189">
        <v>476593</v>
      </c>
      <c r="C5189">
        <v>28</v>
      </c>
      <c r="D5189">
        <v>0</v>
      </c>
      <c r="E5189">
        <v>0</v>
      </c>
    </row>
    <row r="5190" spans="1:5" x14ac:dyDescent="0.25">
      <c r="A5190" t="s">
        <v>38</v>
      </c>
      <c r="B5190">
        <v>476599</v>
      </c>
      <c r="C5190">
        <v>29</v>
      </c>
      <c r="D5190">
        <v>0</v>
      </c>
      <c r="E5190">
        <v>0</v>
      </c>
    </row>
    <row r="5191" spans="1:5" x14ac:dyDescent="0.25">
      <c r="A5191" t="s">
        <v>38</v>
      </c>
      <c r="B5191">
        <v>476605</v>
      </c>
      <c r="C5191">
        <v>28</v>
      </c>
      <c r="D5191">
        <v>0</v>
      </c>
      <c r="E5191">
        <v>0</v>
      </c>
    </row>
    <row r="5192" spans="1:5" x14ac:dyDescent="0.25">
      <c r="A5192" t="s">
        <v>38</v>
      </c>
      <c r="B5192">
        <v>476611</v>
      </c>
      <c r="C5192">
        <v>27</v>
      </c>
      <c r="D5192">
        <v>0</v>
      </c>
      <c r="E5192">
        <v>0</v>
      </c>
    </row>
    <row r="5193" spans="1:5" x14ac:dyDescent="0.25">
      <c r="A5193" t="s">
        <v>38</v>
      </c>
      <c r="B5193">
        <v>476617</v>
      </c>
      <c r="C5193">
        <v>32</v>
      </c>
      <c r="D5193">
        <v>0</v>
      </c>
      <c r="E5193">
        <v>0</v>
      </c>
    </row>
    <row r="5194" spans="1:5" x14ac:dyDescent="0.25">
      <c r="A5194" t="s">
        <v>38</v>
      </c>
      <c r="B5194">
        <v>476623</v>
      </c>
      <c r="C5194">
        <v>29</v>
      </c>
      <c r="D5194">
        <v>0</v>
      </c>
      <c r="E5194">
        <v>0</v>
      </c>
    </row>
    <row r="5195" spans="1:5" x14ac:dyDescent="0.25">
      <c r="A5195" t="s">
        <v>38</v>
      </c>
      <c r="B5195">
        <v>476629</v>
      </c>
      <c r="C5195">
        <v>28</v>
      </c>
      <c r="D5195">
        <v>0</v>
      </c>
      <c r="E5195">
        <v>0</v>
      </c>
    </row>
    <row r="5196" spans="1:5" x14ac:dyDescent="0.25">
      <c r="A5196" t="s">
        <v>38</v>
      </c>
      <c r="B5196">
        <v>476635</v>
      </c>
      <c r="C5196">
        <v>29</v>
      </c>
      <c r="D5196">
        <v>0</v>
      </c>
      <c r="E5196">
        <v>0</v>
      </c>
    </row>
    <row r="5197" spans="1:5" x14ac:dyDescent="0.25">
      <c r="A5197" t="s">
        <v>38</v>
      </c>
      <c r="B5197">
        <v>476641</v>
      </c>
      <c r="C5197">
        <v>28</v>
      </c>
      <c r="D5197">
        <v>0</v>
      </c>
      <c r="E5197">
        <v>0</v>
      </c>
    </row>
    <row r="5198" spans="1:5" x14ac:dyDescent="0.25">
      <c r="A5198" t="s">
        <v>38</v>
      </c>
      <c r="B5198">
        <v>476647</v>
      </c>
      <c r="C5198">
        <v>27</v>
      </c>
      <c r="D5198">
        <v>0</v>
      </c>
      <c r="E5198">
        <v>0</v>
      </c>
    </row>
    <row r="5199" spans="1:5" x14ac:dyDescent="0.25">
      <c r="A5199" t="s">
        <v>38</v>
      </c>
      <c r="B5199">
        <v>476653</v>
      </c>
      <c r="C5199">
        <v>27</v>
      </c>
      <c r="D5199">
        <v>0</v>
      </c>
      <c r="E5199">
        <v>0</v>
      </c>
    </row>
    <row r="5200" spans="1:5" x14ac:dyDescent="0.25">
      <c r="A5200" t="s">
        <v>38</v>
      </c>
      <c r="B5200">
        <v>476659</v>
      </c>
      <c r="C5200">
        <v>29</v>
      </c>
      <c r="D5200">
        <v>0</v>
      </c>
      <c r="E5200">
        <v>0</v>
      </c>
    </row>
    <row r="5201" spans="1:5" x14ac:dyDescent="0.25">
      <c r="A5201" t="s">
        <v>38</v>
      </c>
      <c r="B5201">
        <v>476665</v>
      </c>
      <c r="C5201">
        <v>28</v>
      </c>
      <c r="D5201">
        <v>0</v>
      </c>
      <c r="E5201">
        <v>0</v>
      </c>
    </row>
    <row r="5202" spans="1:5" x14ac:dyDescent="0.25">
      <c r="A5202" t="s">
        <v>38</v>
      </c>
      <c r="B5202">
        <v>476671</v>
      </c>
      <c r="C5202">
        <v>27</v>
      </c>
      <c r="D5202">
        <v>0</v>
      </c>
      <c r="E5202">
        <v>0</v>
      </c>
    </row>
    <row r="5203" spans="1:5" x14ac:dyDescent="0.25">
      <c r="A5203" t="s">
        <v>38</v>
      </c>
      <c r="B5203">
        <v>476677</v>
      </c>
      <c r="C5203">
        <v>27</v>
      </c>
      <c r="D5203">
        <v>0</v>
      </c>
      <c r="E5203">
        <v>0</v>
      </c>
    </row>
    <row r="5204" spans="1:5" x14ac:dyDescent="0.25">
      <c r="A5204" t="s">
        <v>38</v>
      </c>
      <c r="B5204">
        <v>476683</v>
      </c>
      <c r="C5204">
        <v>27</v>
      </c>
      <c r="D5204">
        <v>0</v>
      </c>
      <c r="E5204">
        <v>0</v>
      </c>
    </row>
    <row r="5205" spans="1:5" x14ac:dyDescent="0.25">
      <c r="A5205" t="s">
        <v>38</v>
      </c>
      <c r="B5205">
        <v>476689</v>
      </c>
      <c r="C5205">
        <v>28</v>
      </c>
      <c r="D5205">
        <v>0</v>
      </c>
      <c r="E5205">
        <v>0</v>
      </c>
    </row>
    <row r="5206" spans="1:5" x14ac:dyDescent="0.25">
      <c r="A5206" t="s">
        <v>38</v>
      </c>
      <c r="B5206">
        <v>476695</v>
      </c>
      <c r="C5206">
        <v>27</v>
      </c>
      <c r="D5206">
        <v>0</v>
      </c>
      <c r="E5206">
        <v>0</v>
      </c>
    </row>
    <row r="5207" spans="1:5" x14ac:dyDescent="0.25">
      <c r="A5207" t="s">
        <v>38</v>
      </c>
      <c r="B5207">
        <v>476701</v>
      </c>
      <c r="C5207">
        <v>26</v>
      </c>
      <c r="D5207">
        <v>0</v>
      </c>
      <c r="E5207">
        <v>0</v>
      </c>
    </row>
    <row r="5208" spans="1:5" x14ac:dyDescent="0.25">
      <c r="A5208" t="s">
        <v>38</v>
      </c>
      <c r="B5208">
        <v>476707</v>
      </c>
      <c r="C5208">
        <v>28</v>
      </c>
      <c r="D5208">
        <v>0</v>
      </c>
      <c r="E5208">
        <v>0</v>
      </c>
    </row>
    <row r="5209" spans="1:5" x14ac:dyDescent="0.25">
      <c r="A5209" t="s">
        <v>38</v>
      </c>
      <c r="B5209">
        <v>476713</v>
      </c>
      <c r="C5209">
        <v>28</v>
      </c>
      <c r="D5209">
        <v>0</v>
      </c>
      <c r="E5209">
        <v>0</v>
      </c>
    </row>
    <row r="5210" spans="1:5" x14ac:dyDescent="0.25">
      <c r="A5210" t="s">
        <v>38</v>
      </c>
      <c r="B5210">
        <v>476719</v>
      </c>
      <c r="C5210">
        <v>28</v>
      </c>
      <c r="D5210">
        <v>0</v>
      </c>
      <c r="E5210">
        <v>0</v>
      </c>
    </row>
    <row r="5211" spans="1:5" x14ac:dyDescent="0.25">
      <c r="A5211" t="s">
        <v>38</v>
      </c>
      <c r="B5211">
        <v>476725</v>
      </c>
      <c r="C5211">
        <v>27</v>
      </c>
      <c r="D5211">
        <v>0</v>
      </c>
      <c r="E5211">
        <v>0</v>
      </c>
    </row>
    <row r="5212" spans="1:5" x14ac:dyDescent="0.25">
      <c r="A5212" t="s">
        <v>38</v>
      </c>
      <c r="B5212">
        <v>476731</v>
      </c>
      <c r="C5212">
        <v>27</v>
      </c>
      <c r="D5212">
        <v>0</v>
      </c>
      <c r="E5212">
        <v>0</v>
      </c>
    </row>
    <row r="5213" spans="1:5" x14ac:dyDescent="0.25">
      <c r="A5213" t="s">
        <v>38</v>
      </c>
      <c r="B5213">
        <v>476737</v>
      </c>
      <c r="C5213">
        <v>27</v>
      </c>
      <c r="D5213">
        <v>0</v>
      </c>
      <c r="E5213">
        <v>0</v>
      </c>
    </row>
    <row r="5214" spans="1:5" x14ac:dyDescent="0.25">
      <c r="A5214" t="s">
        <v>38</v>
      </c>
      <c r="B5214">
        <v>476743</v>
      </c>
      <c r="C5214">
        <v>26</v>
      </c>
      <c r="D5214">
        <v>0</v>
      </c>
      <c r="E5214">
        <v>0</v>
      </c>
    </row>
    <row r="5215" spans="1:5" x14ac:dyDescent="0.25">
      <c r="A5215" t="s">
        <v>38</v>
      </c>
      <c r="B5215">
        <v>476749</v>
      </c>
      <c r="C5215">
        <v>27</v>
      </c>
      <c r="D5215">
        <v>0</v>
      </c>
      <c r="E5215">
        <v>0</v>
      </c>
    </row>
    <row r="5216" spans="1:5" x14ac:dyDescent="0.25">
      <c r="A5216" t="s">
        <v>38</v>
      </c>
      <c r="B5216">
        <v>476755</v>
      </c>
      <c r="C5216">
        <v>28</v>
      </c>
      <c r="D5216">
        <v>0</v>
      </c>
      <c r="E5216">
        <v>0</v>
      </c>
    </row>
    <row r="5217" spans="1:5" x14ac:dyDescent="0.25">
      <c r="A5217" t="s">
        <v>38</v>
      </c>
      <c r="B5217">
        <v>476761</v>
      </c>
      <c r="C5217">
        <v>29</v>
      </c>
      <c r="D5217">
        <v>0</v>
      </c>
      <c r="E5217">
        <v>0</v>
      </c>
    </row>
    <row r="5218" spans="1:5" x14ac:dyDescent="0.25">
      <c r="A5218" t="s">
        <v>38</v>
      </c>
      <c r="B5218">
        <v>476767</v>
      </c>
      <c r="C5218">
        <v>28</v>
      </c>
      <c r="D5218">
        <v>0</v>
      </c>
      <c r="E5218">
        <v>0</v>
      </c>
    </row>
    <row r="5219" spans="1:5" x14ac:dyDescent="0.25">
      <c r="A5219" t="s">
        <v>38</v>
      </c>
      <c r="B5219">
        <v>476773</v>
      </c>
      <c r="C5219">
        <v>27</v>
      </c>
      <c r="D5219">
        <v>0</v>
      </c>
      <c r="E5219">
        <v>0</v>
      </c>
    </row>
    <row r="5220" spans="1:5" x14ac:dyDescent="0.25">
      <c r="A5220" t="s">
        <v>38</v>
      </c>
      <c r="B5220">
        <v>476779</v>
      </c>
      <c r="C5220">
        <v>28</v>
      </c>
      <c r="D5220">
        <v>0</v>
      </c>
      <c r="E5220">
        <v>0</v>
      </c>
    </row>
    <row r="5221" spans="1:5" x14ac:dyDescent="0.25">
      <c r="A5221" t="s">
        <v>38</v>
      </c>
      <c r="B5221">
        <v>476785</v>
      </c>
      <c r="C5221">
        <v>28</v>
      </c>
      <c r="D5221">
        <v>0</v>
      </c>
      <c r="E5221">
        <v>0</v>
      </c>
    </row>
    <row r="5222" spans="1:5" x14ac:dyDescent="0.25">
      <c r="A5222" t="s">
        <v>38</v>
      </c>
      <c r="B5222">
        <v>476791</v>
      </c>
      <c r="C5222">
        <v>28</v>
      </c>
      <c r="D5222">
        <v>0</v>
      </c>
      <c r="E5222">
        <v>0</v>
      </c>
    </row>
    <row r="5223" spans="1:5" x14ac:dyDescent="0.25">
      <c r="A5223" t="s">
        <v>38</v>
      </c>
      <c r="B5223">
        <v>476797</v>
      </c>
      <c r="C5223">
        <v>27</v>
      </c>
      <c r="D5223">
        <v>0</v>
      </c>
      <c r="E5223">
        <v>0</v>
      </c>
    </row>
    <row r="5224" spans="1:5" x14ac:dyDescent="0.25">
      <c r="A5224" t="s">
        <v>38</v>
      </c>
      <c r="B5224">
        <v>476803</v>
      </c>
      <c r="C5224">
        <v>28</v>
      </c>
      <c r="D5224">
        <v>0</v>
      </c>
      <c r="E5224">
        <v>0</v>
      </c>
    </row>
    <row r="5225" spans="1:5" x14ac:dyDescent="0.25">
      <c r="A5225" t="s">
        <v>38</v>
      </c>
      <c r="B5225">
        <v>476809</v>
      </c>
      <c r="C5225">
        <v>26</v>
      </c>
      <c r="D5225">
        <v>0</v>
      </c>
      <c r="E5225">
        <v>0</v>
      </c>
    </row>
    <row r="5226" spans="1:5" x14ac:dyDescent="0.25">
      <c r="A5226" t="s">
        <v>38</v>
      </c>
      <c r="B5226">
        <v>476815</v>
      </c>
      <c r="C5226">
        <v>27</v>
      </c>
      <c r="D5226">
        <v>0</v>
      </c>
      <c r="E5226">
        <v>0</v>
      </c>
    </row>
    <row r="5227" spans="1:5" x14ac:dyDescent="0.25">
      <c r="A5227" t="s">
        <v>38</v>
      </c>
      <c r="B5227">
        <v>476821</v>
      </c>
      <c r="C5227">
        <v>27</v>
      </c>
      <c r="D5227">
        <v>0</v>
      </c>
      <c r="E5227">
        <v>0</v>
      </c>
    </row>
    <row r="5228" spans="1:5" x14ac:dyDescent="0.25">
      <c r="A5228" t="s">
        <v>38</v>
      </c>
      <c r="B5228">
        <v>476827</v>
      </c>
      <c r="C5228">
        <v>28</v>
      </c>
      <c r="D5228">
        <v>0</v>
      </c>
      <c r="E5228">
        <v>0</v>
      </c>
    </row>
    <row r="5229" spans="1:5" x14ac:dyDescent="0.25">
      <c r="A5229" t="s">
        <v>38</v>
      </c>
      <c r="B5229">
        <v>476833</v>
      </c>
      <c r="C5229">
        <v>28</v>
      </c>
      <c r="D5229">
        <v>0</v>
      </c>
      <c r="E5229">
        <v>0</v>
      </c>
    </row>
    <row r="5230" spans="1:5" x14ac:dyDescent="0.25">
      <c r="A5230" t="s">
        <v>38</v>
      </c>
      <c r="B5230">
        <v>476839</v>
      </c>
      <c r="C5230">
        <v>28</v>
      </c>
      <c r="D5230">
        <v>0</v>
      </c>
      <c r="E5230">
        <v>0</v>
      </c>
    </row>
    <row r="5231" spans="1:5" x14ac:dyDescent="0.25">
      <c r="A5231" t="s">
        <v>38</v>
      </c>
      <c r="B5231">
        <v>476845</v>
      </c>
      <c r="C5231">
        <v>29</v>
      </c>
      <c r="D5231">
        <v>0</v>
      </c>
      <c r="E5231">
        <v>0</v>
      </c>
    </row>
    <row r="5232" spans="1:5" x14ac:dyDescent="0.25">
      <c r="A5232" t="s">
        <v>38</v>
      </c>
      <c r="B5232">
        <v>476851</v>
      </c>
      <c r="C5232">
        <v>28</v>
      </c>
      <c r="D5232">
        <v>0</v>
      </c>
      <c r="E5232">
        <v>0</v>
      </c>
    </row>
    <row r="5233" spans="1:5" x14ac:dyDescent="0.25">
      <c r="A5233" t="s">
        <v>38</v>
      </c>
      <c r="B5233">
        <v>476857</v>
      </c>
      <c r="C5233">
        <v>27</v>
      </c>
      <c r="D5233">
        <v>0</v>
      </c>
      <c r="E5233">
        <v>0</v>
      </c>
    </row>
    <row r="5234" spans="1:5" x14ac:dyDescent="0.25">
      <c r="A5234" t="s">
        <v>38</v>
      </c>
      <c r="B5234">
        <v>476863</v>
      </c>
      <c r="C5234">
        <v>28</v>
      </c>
      <c r="D5234">
        <v>0</v>
      </c>
      <c r="E5234">
        <v>0</v>
      </c>
    </row>
    <row r="5235" spans="1:5" x14ac:dyDescent="0.25">
      <c r="A5235" t="s">
        <v>38</v>
      </c>
      <c r="B5235">
        <v>476869</v>
      </c>
      <c r="C5235">
        <v>27</v>
      </c>
      <c r="D5235">
        <v>0</v>
      </c>
      <c r="E5235">
        <v>0</v>
      </c>
    </row>
    <row r="5236" spans="1:5" x14ac:dyDescent="0.25">
      <c r="A5236" t="s">
        <v>38</v>
      </c>
      <c r="B5236">
        <v>476875</v>
      </c>
      <c r="C5236">
        <v>27</v>
      </c>
      <c r="D5236">
        <v>0</v>
      </c>
      <c r="E5236">
        <v>0</v>
      </c>
    </row>
    <row r="5237" spans="1:5" x14ac:dyDescent="0.25">
      <c r="A5237" t="s">
        <v>38</v>
      </c>
      <c r="B5237">
        <v>476881</v>
      </c>
      <c r="C5237">
        <v>28</v>
      </c>
      <c r="D5237">
        <v>0</v>
      </c>
      <c r="E5237">
        <v>0</v>
      </c>
    </row>
    <row r="5238" spans="1:5" x14ac:dyDescent="0.25">
      <c r="A5238" t="s">
        <v>38</v>
      </c>
      <c r="B5238">
        <v>476887</v>
      </c>
      <c r="C5238">
        <v>27</v>
      </c>
      <c r="D5238">
        <v>0</v>
      </c>
      <c r="E5238">
        <v>0</v>
      </c>
    </row>
    <row r="5239" spans="1:5" x14ac:dyDescent="0.25">
      <c r="A5239" t="s">
        <v>38</v>
      </c>
      <c r="B5239">
        <v>476893</v>
      </c>
      <c r="C5239">
        <v>27</v>
      </c>
      <c r="D5239">
        <v>0</v>
      </c>
      <c r="E5239">
        <v>0</v>
      </c>
    </row>
    <row r="5240" spans="1:5" x14ac:dyDescent="0.25">
      <c r="A5240" t="s">
        <v>38</v>
      </c>
      <c r="B5240">
        <v>476899</v>
      </c>
      <c r="C5240">
        <v>27</v>
      </c>
      <c r="D5240">
        <v>0</v>
      </c>
      <c r="E5240">
        <v>0</v>
      </c>
    </row>
    <row r="5241" spans="1:5" x14ac:dyDescent="0.25">
      <c r="A5241" t="s">
        <v>38</v>
      </c>
      <c r="B5241">
        <v>476905</v>
      </c>
      <c r="C5241">
        <v>26</v>
      </c>
      <c r="D5241">
        <v>0</v>
      </c>
      <c r="E5241">
        <v>0</v>
      </c>
    </row>
    <row r="5242" spans="1:5" x14ac:dyDescent="0.25">
      <c r="A5242" t="s">
        <v>38</v>
      </c>
      <c r="B5242">
        <v>476911</v>
      </c>
      <c r="C5242">
        <v>29</v>
      </c>
      <c r="D5242">
        <v>0</v>
      </c>
      <c r="E5242">
        <v>0</v>
      </c>
    </row>
    <row r="5243" spans="1:5" x14ac:dyDescent="0.25">
      <c r="A5243" t="s">
        <v>38</v>
      </c>
      <c r="B5243">
        <v>476917</v>
      </c>
      <c r="C5243">
        <v>27</v>
      </c>
      <c r="D5243">
        <v>0</v>
      </c>
      <c r="E5243">
        <v>0</v>
      </c>
    </row>
    <row r="5244" spans="1:5" x14ac:dyDescent="0.25">
      <c r="A5244" t="s">
        <v>38</v>
      </c>
      <c r="B5244">
        <v>476923</v>
      </c>
      <c r="C5244">
        <v>28</v>
      </c>
      <c r="D5244">
        <v>0</v>
      </c>
      <c r="E5244">
        <v>0</v>
      </c>
    </row>
    <row r="5245" spans="1:5" x14ac:dyDescent="0.25">
      <c r="A5245" t="s">
        <v>38</v>
      </c>
      <c r="B5245">
        <v>476929</v>
      </c>
      <c r="C5245">
        <v>27</v>
      </c>
      <c r="D5245">
        <v>0</v>
      </c>
      <c r="E5245">
        <v>0</v>
      </c>
    </row>
    <row r="5246" spans="1:5" x14ac:dyDescent="0.25">
      <c r="A5246" t="s">
        <v>38</v>
      </c>
      <c r="B5246">
        <v>476935</v>
      </c>
      <c r="C5246">
        <v>31</v>
      </c>
      <c r="D5246">
        <v>0</v>
      </c>
      <c r="E5246">
        <v>0</v>
      </c>
    </row>
    <row r="5247" spans="1:5" x14ac:dyDescent="0.25">
      <c r="A5247" t="s">
        <v>38</v>
      </c>
      <c r="B5247">
        <v>476941</v>
      </c>
      <c r="C5247">
        <v>29</v>
      </c>
      <c r="D5247">
        <v>0</v>
      </c>
      <c r="E5247">
        <v>0</v>
      </c>
    </row>
    <row r="5248" spans="1:5" x14ac:dyDescent="0.25">
      <c r="A5248" t="s">
        <v>38</v>
      </c>
      <c r="B5248">
        <v>476947</v>
      </c>
      <c r="C5248">
        <v>28</v>
      </c>
      <c r="D5248">
        <v>0</v>
      </c>
      <c r="E5248">
        <v>0</v>
      </c>
    </row>
    <row r="5249" spans="1:5" x14ac:dyDescent="0.25">
      <c r="A5249" t="s">
        <v>38</v>
      </c>
      <c r="B5249">
        <v>476953</v>
      </c>
      <c r="C5249">
        <v>27</v>
      </c>
      <c r="D5249">
        <v>0</v>
      </c>
      <c r="E5249">
        <v>0</v>
      </c>
    </row>
    <row r="5250" spans="1:5" x14ac:dyDescent="0.25">
      <c r="A5250" t="s">
        <v>38</v>
      </c>
      <c r="B5250">
        <v>476959</v>
      </c>
      <c r="C5250">
        <v>26</v>
      </c>
      <c r="D5250">
        <v>0</v>
      </c>
      <c r="E5250">
        <v>0</v>
      </c>
    </row>
    <row r="5251" spans="1:5" x14ac:dyDescent="0.25">
      <c r="A5251" t="s">
        <v>38</v>
      </c>
      <c r="B5251">
        <v>476965</v>
      </c>
      <c r="C5251">
        <v>26</v>
      </c>
      <c r="D5251">
        <v>0</v>
      </c>
      <c r="E5251">
        <v>0</v>
      </c>
    </row>
    <row r="5252" spans="1:5" x14ac:dyDescent="0.25">
      <c r="A5252" t="s">
        <v>38</v>
      </c>
      <c r="B5252">
        <v>476971</v>
      </c>
      <c r="C5252">
        <v>26</v>
      </c>
      <c r="D5252">
        <v>0</v>
      </c>
      <c r="E5252">
        <v>0</v>
      </c>
    </row>
    <row r="5253" spans="1:5" x14ac:dyDescent="0.25">
      <c r="A5253" t="s">
        <v>38</v>
      </c>
      <c r="B5253">
        <v>476977</v>
      </c>
      <c r="C5253">
        <v>28</v>
      </c>
      <c r="D5253">
        <v>0</v>
      </c>
      <c r="E5253">
        <v>0</v>
      </c>
    </row>
    <row r="5254" spans="1:5" x14ac:dyDescent="0.25">
      <c r="A5254" t="s">
        <v>38</v>
      </c>
      <c r="B5254">
        <v>476983</v>
      </c>
      <c r="C5254">
        <v>27</v>
      </c>
      <c r="D5254">
        <v>0</v>
      </c>
      <c r="E5254">
        <v>0</v>
      </c>
    </row>
    <row r="5255" spans="1:5" x14ac:dyDescent="0.25">
      <c r="A5255" t="s">
        <v>38</v>
      </c>
      <c r="B5255">
        <v>476989</v>
      </c>
      <c r="C5255">
        <v>27</v>
      </c>
      <c r="D5255">
        <v>0</v>
      </c>
      <c r="E5255">
        <v>0</v>
      </c>
    </row>
    <row r="5256" spans="1:5" x14ac:dyDescent="0.25">
      <c r="A5256" t="s">
        <v>38</v>
      </c>
      <c r="B5256">
        <v>476995</v>
      </c>
      <c r="C5256">
        <v>27</v>
      </c>
      <c r="D5256">
        <v>0</v>
      </c>
      <c r="E5256">
        <v>0</v>
      </c>
    </row>
    <row r="5257" spans="1:5" x14ac:dyDescent="0.25">
      <c r="A5257" t="s">
        <v>38</v>
      </c>
      <c r="B5257">
        <v>477001</v>
      </c>
      <c r="C5257">
        <v>26</v>
      </c>
      <c r="D5257">
        <v>0</v>
      </c>
      <c r="E5257">
        <v>0</v>
      </c>
    </row>
    <row r="5258" spans="1:5" x14ac:dyDescent="0.25">
      <c r="A5258" t="s">
        <v>38</v>
      </c>
      <c r="B5258">
        <v>477007</v>
      </c>
      <c r="C5258">
        <v>27</v>
      </c>
      <c r="D5258">
        <v>0</v>
      </c>
      <c r="E5258">
        <v>0</v>
      </c>
    </row>
    <row r="5259" spans="1:5" x14ac:dyDescent="0.25">
      <c r="A5259" t="s">
        <v>38</v>
      </c>
      <c r="B5259">
        <v>477013</v>
      </c>
      <c r="C5259">
        <v>32</v>
      </c>
      <c r="D5259">
        <v>0</v>
      </c>
      <c r="E5259">
        <v>0</v>
      </c>
    </row>
    <row r="5260" spans="1:5" x14ac:dyDescent="0.25">
      <c r="A5260" t="s">
        <v>38</v>
      </c>
      <c r="B5260">
        <v>477019</v>
      </c>
      <c r="C5260">
        <v>27</v>
      </c>
      <c r="D5260">
        <v>0</v>
      </c>
      <c r="E5260">
        <v>0</v>
      </c>
    </row>
    <row r="5261" spans="1:5" x14ac:dyDescent="0.25">
      <c r="A5261" t="s">
        <v>38</v>
      </c>
      <c r="B5261">
        <v>477025</v>
      </c>
      <c r="C5261">
        <v>27</v>
      </c>
      <c r="D5261">
        <v>0</v>
      </c>
      <c r="E5261">
        <v>0</v>
      </c>
    </row>
    <row r="5262" spans="1:5" x14ac:dyDescent="0.25">
      <c r="A5262" t="s">
        <v>38</v>
      </c>
      <c r="B5262">
        <v>477031</v>
      </c>
      <c r="C5262">
        <v>36</v>
      </c>
      <c r="D5262">
        <v>0</v>
      </c>
      <c r="E5262">
        <v>0</v>
      </c>
    </row>
    <row r="5263" spans="1:5" x14ac:dyDescent="0.25">
      <c r="A5263" t="s">
        <v>38</v>
      </c>
      <c r="B5263">
        <v>477037</v>
      </c>
      <c r="C5263">
        <v>29</v>
      </c>
      <c r="D5263">
        <v>0</v>
      </c>
      <c r="E5263">
        <v>0</v>
      </c>
    </row>
    <row r="5264" spans="1:5" x14ac:dyDescent="0.25">
      <c r="A5264" t="s">
        <v>38</v>
      </c>
      <c r="B5264">
        <v>477043</v>
      </c>
      <c r="C5264">
        <v>26</v>
      </c>
      <c r="D5264">
        <v>0</v>
      </c>
      <c r="E5264">
        <v>0</v>
      </c>
    </row>
    <row r="5265" spans="1:5" x14ac:dyDescent="0.25">
      <c r="A5265" t="s">
        <v>38</v>
      </c>
      <c r="B5265">
        <v>477049</v>
      </c>
      <c r="C5265">
        <v>27</v>
      </c>
      <c r="D5265">
        <v>0</v>
      </c>
      <c r="E5265">
        <v>0</v>
      </c>
    </row>
    <row r="5266" spans="1:5" x14ac:dyDescent="0.25">
      <c r="A5266" t="s">
        <v>38</v>
      </c>
      <c r="B5266">
        <v>477055</v>
      </c>
      <c r="C5266">
        <v>26</v>
      </c>
      <c r="D5266">
        <v>0</v>
      </c>
      <c r="E5266">
        <v>0</v>
      </c>
    </row>
    <row r="5267" spans="1:5" x14ac:dyDescent="0.25">
      <c r="A5267" t="s">
        <v>38</v>
      </c>
      <c r="B5267">
        <v>477061</v>
      </c>
      <c r="C5267">
        <v>26</v>
      </c>
      <c r="D5267">
        <v>0</v>
      </c>
      <c r="E5267">
        <v>0</v>
      </c>
    </row>
    <row r="5268" spans="1:5" x14ac:dyDescent="0.25">
      <c r="A5268" t="s">
        <v>38</v>
      </c>
      <c r="B5268">
        <v>477067</v>
      </c>
      <c r="C5268">
        <v>28</v>
      </c>
      <c r="D5268">
        <v>0</v>
      </c>
      <c r="E5268">
        <v>0</v>
      </c>
    </row>
    <row r="5269" spans="1:5" x14ac:dyDescent="0.25">
      <c r="A5269" t="s">
        <v>38</v>
      </c>
      <c r="B5269">
        <v>477073</v>
      </c>
      <c r="C5269">
        <v>27</v>
      </c>
      <c r="D5269">
        <v>0</v>
      </c>
      <c r="E5269">
        <v>0</v>
      </c>
    </row>
    <row r="5270" spans="1:5" x14ac:dyDescent="0.25">
      <c r="A5270" t="s">
        <v>38</v>
      </c>
      <c r="B5270">
        <v>477079</v>
      </c>
      <c r="C5270">
        <v>27</v>
      </c>
      <c r="D5270">
        <v>0</v>
      </c>
      <c r="E5270">
        <v>0</v>
      </c>
    </row>
    <row r="5271" spans="1:5" x14ac:dyDescent="0.25">
      <c r="A5271" t="s">
        <v>38</v>
      </c>
      <c r="B5271">
        <v>477085</v>
      </c>
      <c r="C5271">
        <v>27</v>
      </c>
      <c r="D5271">
        <v>0</v>
      </c>
      <c r="E5271">
        <v>0</v>
      </c>
    </row>
    <row r="5272" spans="1:5" x14ac:dyDescent="0.25">
      <c r="A5272" t="s">
        <v>38</v>
      </c>
      <c r="B5272">
        <v>477091</v>
      </c>
      <c r="C5272">
        <v>28</v>
      </c>
      <c r="D5272">
        <v>0</v>
      </c>
      <c r="E5272">
        <v>0</v>
      </c>
    </row>
    <row r="5273" spans="1:5" x14ac:dyDescent="0.25">
      <c r="A5273" t="s">
        <v>38</v>
      </c>
      <c r="B5273">
        <v>477097</v>
      </c>
      <c r="C5273">
        <v>28</v>
      </c>
      <c r="D5273">
        <v>0</v>
      </c>
      <c r="E5273">
        <v>0</v>
      </c>
    </row>
    <row r="5274" spans="1:5" x14ac:dyDescent="0.25">
      <c r="A5274" t="s">
        <v>38</v>
      </c>
      <c r="B5274">
        <v>477103</v>
      </c>
      <c r="C5274">
        <v>30</v>
      </c>
      <c r="D5274">
        <v>0</v>
      </c>
      <c r="E5274">
        <v>0</v>
      </c>
    </row>
    <row r="5275" spans="1:5" x14ac:dyDescent="0.25">
      <c r="A5275" t="s">
        <v>39</v>
      </c>
      <c r="B5275">
        <v>477109</v>
      </c>
      <c r="C5275">
        <v>30</v>
      </c>
      <c r="D5275">
        <v>0</v>
      </c>
      <c r="E5275">
        <v>0</v>
      </c>
    </row>
    <row r="5276" spans="1:5" x14ac:dyDescent="0.25">
      <c r="A5276" t="s">
        <v>39</v>
      </c>
      <c r="B5276">
        <v>477115</v>
      </c>
      <c r="C5276">
        <v>28</v>
      </c>
      <c r="D5276">
        <v>0</v>
      </c>
      <c r="E5276">
        <v>0</v>
      </c>
    </row>
    <row r="5277" spans="1:5" x14ac:dyDescent="0.25">
      <c r="A5277" t="s">
        <v>39</v>
      </c>
      <c r="B5277">
        <v>477121</v>
      </c>
      <c r="C5277">
        <v>29</v>
      </c>
      <c r="D5277">
        <v>0</v>
      </c>
      <c r="E5277">
        <v>0</v>
      </c>
    </row>
    <row r="5278" spans="1:5" x14ac:dyDescent="0.25">
      <c r="A5278" t="s">
        <v>39</v>
      </c>
      <c r="B5278">
        <v>477127</v>
      </c>
      <c r="C5278">
        <v>30</v>
      </c>
      <c r="D5278">
        <v>0</v>
      </c>
      <c r="E5278">
        <v>0</v>
      </c>
    </row>
    <row r="5279" spans="1:5" x14ac:dyDescent="0.25">
      <c r="A5279" t="s">
        <v>39</v>
      </c>
      <c r="B5279">
        <v>477133</v>
      </c>
      <c r="C5279">
        <v>28</v>
      </c>
      <c r="D5279">
        <v>0</v>
      </c>
      <c r="E5279">
        <v>0</v>
      </c>
    </row>
    <row r="5280" spans="1:5" x14ac:dyDescent="0.25">
      <c r="A5280" t="s">
        <v>39</v>
      </c>
      <c r="B5280">
        <v>477139</v>
      </c>
      <c r="C5280">
        <v>28</v>
      </c>
      <c r="D5280">
        <v>0</v>
      </c>
      <c r="E5280">
        <v>0</v>
      </c>
    </row>
    <row r="5281" spans="1:5" x14ac:dyDescent="0.25">
      <c r="A5281" t="s">
        <v>39</v>
      </c>
      <c r="B5281">
        <v>477145</v>
      </c>
      <c r="C5281">
        <v>27</v>
      </c>
      <c r="D5281">
        <v>0</v>
      </c>
      <c r="E5281">
        <v>0</v>
      </c>
    </row>
    <row r="5282" spans="1:5" x14ac:dyDescent="0.25">
      <c r="A5282" t="s">
        <v>39</v>
      </c>
      <c r="B5282">
        <v>477151</v>
      </c>
      <c r="C5282">
        <v>27</v>
      </c>
      <c r="D5282">
        <v>0</v>
      </c>
      <c r="E5282">
        <v>0</v>
      </c>
    </row>
    <row r="5283" spans="1:5" x14ac:dyDescent="0.25">
      <c r="A5283" t="s">
        <v>39</v>
      </c>
      <c r="B5283">
        <v>477157</v>
      </c>
      <c r="C5283">
        <v>27</v>
      </c>
      <c r="D5283">
        <v>0</v>
      </c>
      <c r="E5283">
        <v>0</v>
      </c>
    </row>
    <row r="5284" spans="1:5" x14ac:dyDescent="0.25">
      <c r="A5284" t="s">
        <v>39</v>
      </c>
      <c r="B5284">
        <v>477163</v>
      </c>
      <c r="C5284">
        <v>28</v>
      </c>
      <c r="D5284">
        <v>0</v>
      </c>
      <c r="E5284">
        <v>0</v>
      </c>
    </row>
    <row r="5285" spans="1:5" x14ac:dyDescent="0.25">
      <c r="A5285" t="s">
        <v>39</v>
      </c>
      <c r="B5285">
        <v>477169</v>
      </c>
      <c r="C5285">
        <v>27</v>
      </c>
      <c r="D5285">
        <v>0</v>
      </c>
      <c r="E5285">
        <v>0</v>
      </c>
    </row>
    <row r="5286" spans="1:5" x14ac:dyDescent="0.25">
      <c r="A5286" t="s">
        <v>39</v>
      </c>
      <c r="B5286">
        <v>477175</v>
      </c>
      <c r="C5286">
        <v>27</v>
      </c>
      <c r="D5286">
        <v>0</v>
      </c>
      <c r="E5286">
        <v>0</v>
      </c>
    </row>
    <row r="5287" spans="1:5" x14ac:dyDescent="0.25">
      <c r="A5287" t="s">
        <v>39</v>
      </c>
      <c r="B5287">
        <v>477181</v>
      </c>
      <c r="C5287">
        <v>39</v>
      </c>
      <c r="D5287">
        <v>0</v>
      </c>
      <c r="E5287">
        <v>0</v>
      </c>
    </row>
    <row r="5288" spans="1:5" x14ac:dyDescent="0.25">
      <c r="A5288" t="s">
        <v>39</v>
      </c>
      <c r="B5288">
        <v>477187</v>
      </c>
      <c r="C5288">
        <v>26</v>
      </c>
      <c r="D5288">
        <v>0</v>
      </c>
      <c r="E5288">
        <v>0</v>
      </c>
    </row>
    <row r="5289" spans="1:5" x14ac:dyDescent="0.25">
      <c r="A5289" t="s">
        <v>39</v>
      </c>
      <c r="B5289">
        <v>477193</v>
      </c>
      <c r="C5289">
        <v>26</v>
      </c>
      <c r="D5289">
        <v>0</v>
      </c>
      <c r="E5289">
        <v>0</v>
      </c>
    </row>
    <row r="5290" spans="1:5" x14ac:dyDescent="0.25">
      <c r="A5290" t="s">
        <v>39</v>
      </c>
      <c r="B5290">
        <v>477199</v>
      </c>
      <c r="C5290">
        <v>26</v>
      </c>
      <c r="D5290">
        <v>0</v>
      </c>
      <c r="E5290">
        <v>0</v>
      </c>
    </row>
    <row r="5291" spans="1:5" x14ac:dyDescent="0.25">
      <c r="A5291" t="s">
        <v>39</v>
      </c>
      <c r="B5291">
        <v>477205</v>
      </c>
      <c r="C5291">
        <v>27</v>
      </c>
      <c r="D5291">
        <v>0</v>
      </c>
      <c r="E5291">
        <v>0</v>
      </c>
    </row>
    <row r="5292" spans="1:5" x14ac:dyDescent="0.25">
      <c r="A5292" t="s">
        <v>39</v>
      </c>
      <c r="B5292">
        <v>477211</v>
      </c>
      <c r="C5292">
        <v>27</v>
      </c>
      <c r="D5292">
        <v>0</v>
      </c>
      <c r="E5292">
        <v>0</v>
      </c>
    </row>
    <row r="5293" spans="1:5" x14ac:dyDescent="0.25">
      <c r="A5293" t="s">
        <v>39</v>
      </c>
      <c r="B5293">
        <v>477217</v>
      </c>
      <c r="C5293">
        <v>28</v>
      </c>
      <c r="D5293">
        <v>0</v>
      </c>
      <c r="E5293">
        <v>0</v>
      </c>
    </row>
    <row r="5294" spans="1:5" x14ac:dyDescent="0.25">
      <c r="A5294" t="s">
        <v>39</v>
      </c>
      <c r="B5294">
        <v>477223</v>
      </c>
      <c r="C5294">
        <v>27</v>
      </c>
      <c r="D5294">
        <v>0</v>
      </c>
      <c r="E5294">
        <v>0</v>
      </c>
    </row>
    <row r="5295" spans="1:5" x14ac:dyDescent="0.25">
      <c r="A5295" t="s">
        <v>39</v>
      </c>
      <c r="B5295">
        <v>477229</v>
      </c>
      <c r="C5295">
        <v>27</v>
      </c>
      <c r="D5295">
        <v>0</v>
      </c>
      <c r="E5295">
        <v>0</v>
      </c>
    </row>
    <row r="5296" spans="1:5" x14ac:dyDescent="0.25">
      <c r="A5296" t="s">
        <v>39</v>
      </c>
      <c r="B5296">
        <v>477235</v>
      </c>
      <c r="C5296">
        <v>27</v>
      </c>
      <c r="D5296">
        <v>0</v>
      </c>
      <c r="E5296">
        <v>0</v>
      </c>
    </row>
    <row r="5297" spans="1:5" x14ac:dyDescent="0.25">
      <c r="A5297" t="s">
        <v>39</v>
      </c>
      <c r="B5297">
        <v>477241</v>
      </c>
      <c r="C5297">
        <v>28</v>
      </c>
      <c r="D5297">
        <v>0</v>
      </c>
      <c r="E5297">
        <v>0</v>
      </c>
    </row>
    <row r="5298" spans="1:5" x14ac:dyDescent="0.25">
      <c r="A5298" t="s">
        <v>39</v>
      </c>
      <c r="B5298">
        <v>477247</v>
      </c>
      <c r="C5298">
        <v>27</v>
      </c>
      <c r="D5298">
        <v>0</v>
      </c>
      <c r="E5298">
        <v>0</v>
      </c>
    </row>
    <row r="5299" spans="1:5" x14ac:dyDescent="0.25">
      <c r="A5299" t="s">
        <v>39</v>
      </c>
      <c r="B5299">
        <v>477253</v>
      </c>
      <c r="C5299">
        <v>26</v>
      </c>
      <c r="D5299">
        <v>0</v>
      </c>
      <c r="E5299">
        <v>0</v>
      </c>
    </row>
    <row r="5300" spans="1:5" x14ac:dyDescent="0.25">
      <c r="A5300" t="s">
        <v>39</v>
      </c>
      <c r="B5300">
        <v>477259</v>
      </c>
      <c r="C5300">
        <v>28</v>
      </c>
      <c r="D5300">
        <v>0</v>
      </c>
      <c r="E5300">
        <v>0</v>
      </c>
    </row>
    <row r="5301" spans="1:5" x14ac:dyDescent="0.25">
      <c r="A5301" t="s">
        <v>39</v>
      </c>
      <c r="B5301">
        <v>477265</v>
      </c>
      <c r="C5301">
        <v>28</v>
      </c>
      <c r="D5301">
        <v>0</v>
      </c>
      <c r="E5301">
        <v>0</v>
      </c>
    </row>
    <row r="5302" spans="1:5" x14ac:dyDescent="0.25">
      <c r="A5302" t="s">
        <v>39</v>
      </c>
      <c r="B5302">
        <v>477271</v>
      </c>
      <c r="C5302">
        <v>26</v>
      </c>
      <c r="D5302">
        <v>0</v>
      </c>
      <c r="E5302">
        <v>0</v>
      </c>
    </row>
    <row r="5303" spans="1:5" x14ac:dyDescent="0.25">
      <c r="A5303" t="s">
        <v>39</v>
      </c>
      <c r="B5303">
        <v>477277</v>
      </c>
      <c r="C5303">
        <v>26</v>
      </c>
      <c r="D5303">
        <v>0</v>
      </c>
      <c r="E5303">
        <v>0</v>
      </c>
    </row>
    <row r="5304" spans="1:5" x14ac:dyDescent="0.25">
      <c r="A5304" t="s">
        <v>39</v>
      </c>
      <c r="B5304">
        <v>477283</v>
      </c>
      <c r="C5304">
        <v>26</v>
      </c>
      <c r="D5304">
        <v>0</v>
      </c>
      <c r="E5304">
        <v>0</v>
      </c>
    </row>
    <row r="5305" spans="1:5" x14ac:dyDescent="0.25">
      <c r="A5305" t="s">
        <v>39</v>
      </c>
      <c r="B5305">
        <v>477289</v>
      </c>
      <c r="C5305">
        <v>28</v>
      </c>
      <c r="D5305">
        <v>0</v>
      </c>
      <c r="E5305">
        <v>0</v>
      </c>
    </row>
    <row r="5306" spans="1:5" x14ac:dyDescent="0.25">
      <c r="A5306" t="s">
        <v>39</v>
      </c>
      <c r="B5306">
        <v>477295</v>
      </c>
      <c r="C5306">
        <v>27</v>
      </c>
      <c r="D5306">
        <v>0</v>
      </c>
      <c r="E5306">
        <v>0</v>
      </c>
    </row>
    <row r="5307" spans="1:5" x14ac:dyDescent="0.25">
      <c r="A5307" t="s">
        <v>39</v>
      </c>
      <c r="B5307">
        <v>477301</v>
      </c>
      <c r="C5307">
        <v>26</v>
      </c>
      <c r="D5307">
        <v>0</v>
      </c>
      <c r="E5307">
        <v>0</v>
      </c>
    </row>
    <row r="5308" spans="1:5" x14ac:dyDescent="0.25">
      <c r="A5308" t="s">
        <v>39</v>
      </c>
      <c r="B5308">
        <v>477307</v>
      </c>
      <c r="C5308">
        <v>27</v>
      </c>
      <c r="D5308">
        <v>0</v>
      </c>
      <c r="E5308">
        <v>0</v>
      </c>
    </row>
    <row r="5309" spans="1:5" x14ac:dyDescent="0.25">
      <c r="A5309" t="s">
        <v>39</v>
      </c>
      <c r="B5309">
        <v>477313</v>
      </c>
      <c r="C5309">
        <v>28</v>
      </c>
      <c r="D5309">
        <v>0</v>
      </c>
      <c r="E5309">
        <v>0</v>
      </c>
    </row>
    <row r="5310" spans="1:5" x14ac:dyDescent="0.25">
      <c r="A5310" t="s">
        <v>39</v>
      </c>
      <c r="B5310">
        <v>477319</v>
      </c>
      <c r="C5310">
        <v>27</v>
      </c>
      <c r="D5310">
        <v>0</v>
      </c>
      <c r="E5310">
        <v>0</v>
      </c>
    </row>
    <row r="5311" spans="1:5" x14ac:dyDescent="0.25">
      <c r="A5311" t="s">
        <v>39</v>
      </c>
      <c r="B5311">
        <v>477325</v>
      </c>
      <c r="C5311">
        <v>29</v>
      </c>
      <c r="D5311">
        <v>0</v>
      </c>
      <c r="E5311">
        <v>0</v>
      </c>
    </row>
    <row r="5312" spans="1:5" x14ac:dyDescent="0.25">
      <c r="A5312" t="s">
        <v>39</v>
      </c>
      <c r="B5312">
        <v>477331</v>
      </c>
      <c r="C5312">
        <v>27</v>
      </c>
      <c r="D5312">
        <v>0</v>
      </c>
      <c r="E5312">
        <v>0</v>
      </c>
    </row>
    <row r="5313" spans="1:5" x14ac:dyDescent="0.25">
      <c r="A5313" t="s">
        <v>39</v>
      </c>
      <c r="B5313">
        <v>477337</v>
      </c>
      <c r="C5313">
        <v>28</v>
      </c>
      <c r="D5313">
        <v>0</v>
      </c>
      <c r="E5313">
        <v>0</v>
      </c>
    </row>
    <row r="5314" spans="1:5" x14ac:dyDescent="0.25">
      <c r="A5314" t="s">
        <v>39</v>
      </c>
      <c r="B5314">
        <v>477343</v>
      </c>
      <c r="C5314">
        <v>37</v>
      </c>
      <c r="D5314">
        <v>0</v>
      </c>
      <c r="E5314">
        <v>0</v>
      </c>
    </row>
    <row r="5315" spans="1:5" x14ac:dyDescent="0.25">
      <c r="A5315" t="s">
        <v>39</v>
      </c>
      <c r="B5315">
        <v>477349</v>
      </c>
      <c r="C5315">
        <v>26</v>
      </c>
      <c r="D5315">
        <v>0</v>
      </c>
      <c r="E5315">
        <v>0</v>
      </c>
    </row>
    <row r="5316" spans="1:5" x14ac:dyDescent="0.25">
      <c r="A5316" t="s">
        <v>39</v>
      </c>
      <c r="B5316">
        <v>477355</v>
      </c>
      <c r="C5316">
        <v>25</v>
      </c>
      <c r="D5316">
        <v>0</v>
      </c>
      <c r="E5316">
        <v>0</v>
      </c>
    </row>
    <row r="5317" spans="1:5" x14ac:dyDescent="0.25">
      <c r="A5317" t="s">
        <v>39</v>
      </c>
      <c r="B5317">
        <v>477361</v>
      </c>
      <c r="C5317">
        <v>27</v>
      </c>
      <c r="D5317">
        <v>0</v>
      </c>
      <c r="E5317">
        <v>0</v>
      </c>
    </row>
    <row r="5318" spans="1:5" x14ac:dyDescent="0.25">
      <c r="A5318" t="s">
        <v>39</v>
      </c>
      <c r="B5318">
        <v>477367</v>
      </c>
      <c r="C5318">
        <v>29</v>
      </c>
      <c r="D5318">
        <v>0</v>
      </c>
      <c r="E5318">
        <v>0</v>
      </c>
    </row>
    <row r="5319" spans="1:5" x14ac:dyDescent="0.25">
      <c r="A5319" t="s">
        <v>39</v>
      </c>
      <c r="B5319">
        <v>477373</v>
      </c>
      <c r="C5319">
        <v>27</v>
      </c>
      <c r="D5319">
        <v>0</v>
      </c>
      <c r="E5319">
        <v>0</v>
      </c>
    </row>
    <row r="5320" spans="1:5" x14ac:dyDescent="0.25">
      <c r="A5320" t="s">
        <v>39</v>
      </c>
      <c r="B5320">
        <v>477379</v>
      </c>
      <c r="C5320">
        <v>27</v>
      </c>
      <c r="D5320">
        <v>0</v>
      </c>
      <c r="E5320">
        <v>0</v>
      </c>
    </row>
    <row r="5321" spans="1:5" x14ac:dyDescent="0.25">
      <c r="A5321" t="s">
        <v>39</v>
      </c>
      <c r="B5321">
        <v>477385</v>
      </c>
      <c r="C5321">
        <v>27</v>
      </c>
      <c r="D5321">
        <v>0</v>
      </c>
      <c r="E5321">
        <v>0</v>
      </c>
    </row>
    <row r="5322" spans="1:5" x14ac:dyDescent="0.25">
      <c r="A5322" t="s">
        <v>39</v>
      </c>
      <c r="B5322">
        <v>477391</v>
      </c>
      <c r="C5322">
        <v>27</v>
      </c>
      <c r="D5322">
        <v>0</v>
      </c>
      <c r="E5322">
        <v>0</v>
      </c>
    </row>
    <row r="5323" spans="1:5" x14ac:dyDescent="0.25">
      <c r="A5323" t="s">
        <v>39</v>
      </c>
      <c r="B5323">
        <v>477397</v>
      </c>
      <c r="C5323">
        <v>27</v>
      </c>
      <c r="D5323">
        <v>0</v>
      </c>
      <c r="E5323">
        <v>0</v>
      </c>
    </row>
    <row r="5324" spans="1:5" x14ac:dyDescent="0.25">
      <c r="A5324" t="s">
        <v>39</v>
      </c>
      <c r="B5324">
        <v>477403</v>
      </c>
      <c r="C5324">
        <v>27</v>
      </c>
      <c r="D5324">
        <v>0</v>
      </c>
      <c r="E5324">
        <v>0</v>
      </c>
    </row>
    <row r="5325" spans="1:5" x14ac:dyDescent="0.25">
      <c r="A5325" t="s">
        <v>39</v>
      </c>
      <c r="B5325">
        <v>477409</v>
      </c>
      <c r="C5325">
        <v>26</v>
      </c>
      <c r="D5325">
        <v>0</v>
      </c>
      <c r="E5325">
        <v>0</v>
      </c>
    </row>
    <row r="5326" spans="1:5" x14ac:dyDescent="0.25">
      <c r="A5326" t="s">
        <v>39</v>
      </c>
      <c r="B5326">
        <v>477415</v>
      </c>
      <c r="C5326">
        <v>27</v>
      </c>
      <c r="D5326">
        <v>0</v>
      </c>
      <c r="E5326">
        <v>0</v>
      </c>
    </row>
    <row r="5327" spans="1:5" x14ac:dyDescent="0.25">
      <c r="A5327" t="s">
        <v>39</v>
      </c>
      <c r="B5327">
        <v>477421</v>
      </c>
      <c r="C5327">
        <v>27</v>
      </c>
      <c r="D5327">
        <v>0</v>
      </c>
      <c r="E5327">
        <v>0</v>
      </c>
    </row>
    <row r="5328" spans="1:5" x14ac:dyDescent="0.25">
      <c r="A5328" t="s">
        <v>39</v>
      </c>
      <c r="B5328">
        <v>477427</v>
      </c>
      <c r="C5328">
        <v>25</v>
      </c>
      <c r="D5328">
        <v>0</v>
      </c>
      <c r="E5328">
        <v>0</v>
      </c>
    </row>
    <row r="5329" spans="1:5" x14ac:dyDescent="0.25">
      <c r="A5329" t="s">
        <v>39</v>
      </c>
      <c r="B5329">
        <v>477433</v>
      </c>
      <c r="C5329">
        <v>26</v>
      </c>
      <c r="D5329">
        <v>0</v>
      </c>
      <c r="E5329">
        <v>0</v>
      </c>
    </row>
    <row r="5330" spans="1:5" x14ac:dyDescent="0.25">
      <c r="A5330" t="s">
        <v>39</v>
      </c>
      <c r="B5330">
        <v>477439</v>
      </c>
      <c r="C5330">
        <v>26</v>
      </c>
      <c r="D5330">
        <v>0</v>
      </c>
      <c r="E5330">
        <v>0</v>
      </c>
    </row>
    <row r="5331" spans="1:5" x14ac:dyDescent="0.25">
      <c r="A5331" t="s">
        <v>39</v>
      </c>
      <c r="B5331">
        <v>477445</v>
      </c>
      <c r="C5331">
        <v>27</v>
      </c>
      <c r="D5331">
        <v>0</v>
      </c>
      <c r="E5331">
        <v>0</v>
      </c>
    </row>
    <row r="5332" spans="1:5" x14ac:dyDescent="0.25">
      <c r="A5332" t="s">
        <v>39</v>
      </c>
      <c r="B5332">
        <v>477451</v>
      </c>
      <c r="C5332">
        <v>22</v>
      </c>
      <c r="D5332">
        <v>0</v>
      </c>
      <c r="E5332">
        <v>0</v>
      </c>
    </row>
    <row r="5333" spans="1:5" x14ac:dyDescent="0.25">
      <c r="A5333" t="s">
        <v>39</v>
      </c>
      <c r="B5333">
        <v>477457</v>
      </c>
      <c r="C5333">
        <v>34</v>
      </c>
      <c r="D5333">
        <v>0</v>
      </c>
      <c r="E5333">
        <v>0</v>
      </c>
    </row>
    <row r="5334" spans="1:5" x14ac:dyDescent="0.25">
      <c r="A5334" t="s">
        <v>39</v>
      </c>
      <c r="B5334">
        <v>477463</v>
      </c>
      <c r="C5334">
        <v>33</v>
      </c>
      <c r="D5334">
        <v>0</v>
      </c>
      <c r="E5334">
        <v>0</v>
      </c>
    </row>
    <row r="5335" spans="1:5" x14ac:dyDescent="0.25">
      <c r="A5335" t="s">
        <v>39</v>
      </c>
      <c r="B5335">
        <v>477469</v>
      </c>
      <c r="C5335">
        <v>32</v>
      </c>
      <c r="D5335">
        <v>0</v>
      </c>
      <c r="E5335">
        <v>0</v>
      </c>
    </row>
    <row r="5336" spans="1:5" x14ac:dyDescent="0.25">
      <c r="A5336" t="s">
        <v>39</v>
      </c>
      <c r="B5336">
        <v>477475</v>
      </c>
      <c r="C5336">
        <v>29</v>
      </c>
      <c r="D5336">
        <v>0</v>
      </c>
      <c r="E5336">
        <v>0</v>
      </c>
    </row>
    <row r="5337" spans="1:5" x14ac:dyDescent="0.25">
      <c r="A5337" t="s">
        <v>39</v>
      </c>
      <c r="B5337">
        <v>477481</v>
      </c>
      <c r="C5337">
        <v>30</v>
      </c>
      <c r="D5337">
        <v>0</v>
      </c>
      <c r="E5337">
        <v>0</v>
      </c>
    </row>
    <row r="5338" spans="1:5" x14ac:dyDescent="0.25">
      <c r="A5338" t="s">
        <v>39</v>
      </c>
      <c r="B5338">
        <v>477487</v>
      </c>
      <c r="C5338">
        <v>28</v>
      </c>
      <c r="D5338">
        <v>0</v>
      </c>
      <c r="E5338">
        <v>0</v>
      </c>
    </row>
    <row r="5339" spans="1:5" x14ac:dyDescent="0.25">
      <c r="A5339" t="s">
        <v>39</v>
      </c>
      <c r="B5339">
        <v>477493</v>
      </c>
      <c r="C5339">
        <v>27</v>
      </c>
      <c r="D5339">
        <v>0</v>
      </c>
      <c r="E5339">
        <v>0</v>
      </c>
    </row>
    <row r="5340" spans="1:5" x14ac:dyDescent="0.25">
      <c r="A5340" t="s">
        <v>39</v>
      </c>
      <c r="B5340">
        <v>477499</v>
      </c>
      <c r="C5340">
        <v>25</v>
      </c>
      <c r="D5340">
        <v>0</v>
      </c>
      <c r="E5340">
        <v>0</v>
      </c>
    </row>
    <row r="5341" spans="1:5" x14ac:dyDescent="0.25">
      <c r="A5341" t="s">
        <v>39</v>
      </c>
      <c r="B5341">
        <v>477505</v>
      </c>
      <c r="C5341">
        <v>28</v>
      </c>
      <c r="D5341">
        <v>0</v>
      </c>
      <c r="E5341">
        <v>0</v>
      </c>
    </row>
    <row r="5342" spans="1:5" x14ac:dyDescent="0.25">
      <c r="A5342" t="s">
        <v>39</v>
      </c>
      <c r="B5342">
        <v>477511</v>
      </c>
      <c r="C5342">
        <v>31</v>
      </c>
      <c r="D5342">
        <v>0</v>
      </c>
      <c r="E5342">
        <v>0</v>
      </c>
    </row>
    <row r="5343" spans="1:5" x14ac:dyDescent="0.25">
      <c r="A5343" t="s">
        <v>39</v>
      </c>
      <c r="B5343">
        <v>477517</v>
      </c>
      <c r="C5343">
        <v>29</v>
      </c>
      <c r="D5343">
        <v>0</v>
      </c>
      <c r="E5343">
        <v>0</v>
      </c>
    </row>
    <row r="5344" spans="1:5" x14ac:dyDescent="0.25">
      <c r="A5344" t="s">
        <v>39</v>
      </c>
      <c r="B5344">
        <v>477523</v>
      </c>
      <c r="C5344">
        <v>30</v>
      </c>
      <c r="D5344">
        <v>0</v>
      </c>
      <c r="E5344">
        <v>0</v>
      </c>
    </row>
    <row r="5345" spans="1:5" x14ac:dyDescent="0.25">
      <c r="A5345" t="s">
        <v>39</v>
      </c>
      <c r="B5345">
        <v>477529</v>
      </c>
      <c r="C5345">
        <v>30</v>
      </c>
      <c r="D5345">
        <v>0</v>
      </c>
      <c r="E5345">
        <v>0</v>
      </c>
    </row>
    <row r="5346" spans="1:5" x14ac:dyDescent="0.25">
      <c r="A5346" t="s">
        <v>39</v>
      </c>
      <c r="B5346">
        <v>477535</v>
      </c>
      <c r="C5346">
        <v>28</v>
      </c>
      <c r="D5346">
        <v>0</v>
      </c>
      <c r="E5346">
        <v>0</v>
      </c>
    </row>
    <row r="5347" spans="1:5" x14ac:dyDescent="0.25">
      <c r="A5347" t="s">
        <v>39</v>
      </c>
      <c r="B5347">
        <v>477541</v>
      </c>
      <c r="C5347">
        <v>28</v>
      </c>
      <c r="D5347">
        <v>0</v>
      </c>
      <c r="E5347">
        <v>0</v>
      </c>
    </row>
    <row r="5348" spans="1:5" x14ac:dyDescent="0.25">
      <c r="A5348" t="s">
        <v>39</v>
      </c>
      <c r="B5348">
        <v>477547</v>
      </c>
      <c r="C5348">
        <v>22</v>
      </c>
      <c r="D5348">
        <v>0</v>
      </c>
      <c r="E5348">
        <v>0</v>
      </c>
    </row>
    <row r="5349" spans="1:5" x14ac:dyDescent="0.25">
      <c r="A5349" t="s">
        <v>39</v>
      </c>
      <c r="B5349">
        <v>477553</v>
      </c>
      <c r="C5349">
        <v>34</v>
      </c>
      <c r="D5349">
        <v>0</v>
      </c>
      <c r="E5349">
        <v>0</v>
      </c>
    </row>
    <row r="5350" spans="1:5" x14ac:dyDescent="0.25">
      <c r="A5350" t="s">
        <v>39</v>
      </c>
      <c r="B5350">
        <v>477559</v>
      </c>
      <c r="C5350">
        <v>33</v>
      </c>
      <c r="D5350">
        <v>0</v>
      </c>
      <c r="E5350">
        <v>0</v>
      </c>
    </row>
    <row r="5351" spans="1:5" x14ac:dyDescent="0.25">
      <c r="A5351" t="s">
        <v>39</v>
      </c>
      <c r="B5351">
        <v>477565</v>
      </c>
      <c r="C5351">
        <v>32</v>
      </c>
      <c r="D5351">
        <v>0</v>
      </c>
      <c r="E5351">
        <v>0</v>
      </c>
    </row>
    <row r="5352" spans="1:5" x14ac:dyDescent="0.25">
      <c r="A5352" t="s">
        <v>39</v>
      </c>
      <c r="B5352">
        <v>477571</v>
      </c>
      <c r="C5352">
        <v>36</v>
      </c>
      <c r="D5352">
        <v>0</v>
      </c>
      <c r="E5352">
        <v>0</v>
      </c>
    </row>
    <row r="5353" spans="1:5" x14ac:dyDescent="0.25">
      <c r="A5353" t="s">
        <v>39</v>
      </c>
      <c r="B5353">
        <v>477577</v>
      </c>
      <c r="C5353">
        <v>30</v>
      </c>
      <c r="D5353">
        <v>0</v>
      </c>
      <c r="E5353">
        <v>0</v>
      </c>
    </row>
    <row r="5354" spans="1:5" x14ac:dyDescent="0.25">
      <c r="A5354" t="s">
        <v>39</v>
      </c>
      <c r="B5354">
        <v>477583</v>
      </c>
      <c r="C5354">
        <v>23</v>
      </c>
      <c r="D5354">
        <v>0</v>
      </c>
      <c r="E5354">
        <v>0</v>
      </c>
    </row>
    <row r="5355" spans="1:5" x14ac:dyDescent="0.25">
      <c r="A5355" t="s">
        <v>39</v>
      </c>
      <c r="B5355">
        <v>477589</v>
      </c>
      <c r="C5355">
        <v>37</v>
      </c>
      <c r="D5355">
        <v>0</v>
      </c>
      <c r="E5355">
        <v>0</v>
      </c>
    </row>
    <row r="5356" spans="1:5" x14ac:dyDescent="0.25">
      <c r="A5356" t="s">
        <v>39</v>
      </c>
      <c r="B5356">
        <v>477595</v>
      </c>
      <c r="C5356">
        <v>36</v>
      </c>
      <c r="D5356">
        <v>0</v>
      </c>
      <c r="E5356">
        <v>0</v>
      </c>
    </row>
    <row r="5357" spans="1:5" x14ac:dyDescent="0.25">
      <c r="A5357" t="s">
        <v>39</v>
      </c>
      <c r="B5357">
        <v>477601</v>
      </c>
      <c r="C5357">
        <v>32</v>
      </c>
      <c r="D5357">
        <v>0</v>
      </c>
      <c r="E5357">
        <v>0</v>
      </c>
    </row>
    <row r="5358" spans="1:5" x14ac:dyDescent="0.25">
      <c r="A5358" t="s">
        <v>39</v>
      </c>
      <c r="B5358">
        <v>477607</v>
      </c>
      <c r="C5358">
        <v>31</v>
      </c>
      <c r="D5358">
        <v>0</v>
      </c>
      <c r="E5358">
        <v>0</v>
      </c>
    </row>
    <row r="5359" spans="1:5" x14ac:dyDescent="0.25">
      <c r="A5359" t="s">
        <v>39</v>
      </c>
      <c r="B5359">
        <v>477613</v>
      </c>
      <c r="C5359">
        <v>29</v>
      </c>
      <c r="D5359">
        <v>0</v>
      </c>
      <c r="E5359">
        <v>0</v>
      </c>
    </row>
    <row r="5360" spans="1:5" x14ac:dyDescent="0.25">
      <c r="A5360" t="s">
        <v>39</v>
      </c>
      <c r="B5360">
        <v>477619</v>
      </c>
      <c r="C5360">
        <v>30</v>
      </c>
      <c r="D5360">
        <v>0</v>
      </c>
      <c r="E5360">
        <v>0</v>
      </c>
    </row>
    <row r="5361" spans="1:5" x14ac:dyDescent="0.25">
      <c r="A5361" t="s">
        <v>39</v>
      </c>
      <c r="B5361">
        <v>477625</v>
      </c>
      <c r="C5361">
        <v>30</v>
      </c>
      <c r="D5361">
        <v>0</v>
      </c>
      <c r="E5361">
        <v>0</v>
      </c>
    </row>
    <row r="5362" spans="1:5" x14ac:dyDescent="0.25">
      <c r="A5362" t="s">
        <v>39</v>
      </c>
      <c r="B5362">
        <v>477631</v>
      </c>
      <c r="C5362">
        <v>30</v>
      </c>
      <c r="D5362">
        <v>0</v>
      </c>
      <c r="E5362">
        <v>0</v>
      </c>
    </row>
    <row r="5363" spans="1:5" x14ac:dyDescent="0.25">
      <c r="A5363" t="s">
        <v>39</v>
      </c>
      <c r="B5363">
        <v>477637</v>
      </c>
      <c r="C5363">
        <v>29</v>
      </c>
      <c r="D5363">
        <v>0</v>
      </c>
      <c r="E5363">
        <v>0</v>
      </c>
    </row>
    <row r="5364" spans="1:5" x14ac:dyDescent="0.25">
      <c r="A5364" t="s">
        <v>39</v>
      </c>
      <c r="B5364">
        <v>477643</v>
      </c>
      <c r="C5364">
        <v>30</v>
      </c>
      <c r="D5364">
        <v>0</v>
      </c>
      <c r="E5364">
        <v>0</v>
      </c>
    </row>
    <row r="5365" spans="1:5" x14ac:dyDescent="0.25">
      <c r="A5365" t="s">
        <v>39</v>
      </c>
      <c r="B5365">
        <v>477649</v>
      </c>
      <c r="C5365">
        <v>33</v>
      </c>
      <c r="D5365">
        <v>0</v>
      </c>
      <c r="E5365">
        <v>0</v>
      </c>
    </row>
    <row r="5366" spans="1:5" x14ac:dyDescent="0.25">
      <c r="A5366" t="s">
        <v>39</v>
      </c>
      <c r="B5366">
        <v>477655</v>
      </c>
      <c r="C5366">
        <v>31</v>
      </c>
      <c r="D5366">
        <v>0</v>
      </c>
      <c r="E5366">
        <v>0</v>
      </c>
    </row>
    <row r="5367" spans="1:5" x14ac:dyDescent="0.25">
      <c r="A5367" t="s">
        <v>39</v>
      </c>
      <c r="B5367">
        <v>477661</v>
      </c>
      <c r="C5367">
        <v>31</v>
      </c>
      <c r="D5367">
        <v>0</v>
      </c>
      <c r="E5367">
        <v>0</v>
      </c>
    </row>
    <row r="5368" spans="1:5" x14ac:dyDescent="0.25">
      <c r="A5368" t="s">
        <v>39</v>
      </c>
      <c r="B5368">
        <v>477667</v>
      </c>
      <c r="C5368">
        <v>31</v>
      </c>
      <c r="D5368">
        <v>0</v>
      </c>
      <c r="E5368">
        <v>0</v>
      </c>
    </row>
    <row r="5369" spans="1:5" x14ac:dyDescent="0.25">
      <c r="A5369" t="s">
        <v>39</v>
      </c>
      <c r="B5369">
        <v>477673</v>
      </c>
      <c r="C5369">
        <v>29</v>
      </c>
      <c r="D5369">
        <v>0</v>
      </c>
      <c r="E5369">
        <v>0</v>
      </c>
    </row>
    <row r="5370" spans="1:5" x14ac:dyDescent="0.25">
      <c r="A5370" t="s">
        <v>39</v>
      </c>
      <c r="B5370">
        <v>477679</v>
      </c>
      <c r="C5370">
        <v>46</v>
      </c>
      <c r="D5370">
        <v>0</v>
      </c>
      <c r="E5370">
        <v>0</v>
      </c>
    </row>
    <row r="5371" spans="1:5" x14ac:dyDescent="0.25">
      <c r="A5371" t="s">
        <v>39</v>
      </c>
      <c r="B5371">
        <v>477685</v>
      </c>
      <c r="C5371">
        <v>29</v>
      </c>
      <c r="D5371">
        <v>0</v>
      </c>
      <c r="E5371">
        <v>0</v>
      </c>
    </row>
    <row r="5372" spans="1:5" x14ac:dyDescent="0.25">
      <c r="A5372" t="s">
        <v>39</v>
      </c>
      <c r="B5372">
        <v>477691</v>
      </c>
      <c r="C5372">
        <v>27</v>
      </c>
      <c r="D5372">
        <v>0</v>
      </c>
      <c r="E5372">
        <v>0</v>
      </c>
    </row>
    <row r="5373" spans="1:5" x14ac:dyDescent="0.25">
      <c r="A5373" t="s">
        <v>39</v>
      </c>
      <c r="B5373">
        <v>477697</v>
      </c>
      <c r="C5373">
        <v>28</v>
      </c>
      <c r="D5373">
        <v>0</v>
      </c>
      <c r="E5373">
        <v>0</v>
      </c>
    </row>
    <row r="5374" spans="1:5" x14ac:dyDescent="0.25">
      <c r="A5374" t="s">
        <v>39</v>
      </c>
      <c r="B5374">
        <v>477703</v>
      </c>
      <c r="C5374">
        <v>30</v>
      </c>
      <c r="D5374">
        <v>0</v>
      </c>
      <c r="E5374">
        <v>0</v>
      </c>
    </row>
    <row r="5375" spans="1:5" x14ac:dyDescent="0.25">
      <c r="A5375" t="s">
        <v>39</v>
      </c>
      <c r="B5375">
        <v>477709</v>
      </c>
      <c r="C5375">
        <v>30</v>
      </c>
      <c r="D5375">
        <v>0</v>
      </c>
      <c r="E5375">
        <v>0</v>
      </c>
    </row>
    <row r="5376" spans="1:5" x14ac:dyDescent="0.25">
      <c r="A5376" t="s">
        <v>39</v>
      </c>
      <c r="B5376">
        <v>477715</v>
      </c>
      <c r="C5376">
        <v>31</v>
      </c>
      <c r="D5376">
        <v>0</v>
      </c>
      <c r="E5376">
        <v>0</v>
      </c>
    </row>
    <row r="5377" spans="1:5" x14ac:dyDescent="0.25">
      <c r="A5377" t="s">
        <v>39</v>
      </c>
      <c r="B5377">
        <v>477721</v>
      </c>
      <c r="C5377">
        <v>29</v>
      </c>
      <c r="D5377">
        <v>0</v>
      </c>
      <c r="E5377">
        <v>0</v>
      </c>
    </row>
    <row r="5378" spans="1:5" x14ac:dyDescent="0.25">
      <c r="A5378" t="s">
        <v>39</v>
      </c>
      <c r="B5378">
        <v>477727</v>
      </c>
      <c r="C5378">
        <v>30</v>
      </c>
      <c r="D5378">
        <v>0</v>
      </c>
      <c r="E5378">
        <v>0</v>
      </c>
    </row>
    <row r="5379" spans="1:5" x14ac:dyDescent="0.25">
      <c r="A5379" t="s">
        <v>39</v>
      </c>
      <c r="B5379">
        <v>477733</v>
      </c>
      <c r="C5379">
        <v>30</v>
      </c>
      <c r="D5379">
        <v>0</v>
      </c>
      <c r="E5379">
        <v>0</v>
      </c>
    </row>
    <row r="5380" spans="1:5" x14ac:dyDescent="0.25">
      <c r="A5380" t="s">
        <v>39</v>
      </c>
      <c r="B5380">
        <v>477739</v>
      </c>
      <c r="C5380">
        <v>29</v>
      </c>
      <c r="D5380">
        <v>0</v>
      </c>
      <c r="E5380">
        <v>0</v>
      </c>
    </row>
    <row r="5381" spans="1:5" x14ac:dyDescent="0.25">
      <c r="A5381" t="s">
        <v>39</v>
      </c>
      <c r="B5381">
        <v>477745</v>
      </c>
      <c r="C5381">
        <v>29</v>
      </c>
      <c r="D5381">
        <v>0</v>
      </c>
      <c r="E5381">
        <v>0</v>
      </c>
    </row>
    <row r="5382" spans="1:5" x14ac:dyDescent="0.25">
      <c r="A5382" t="s">
        <v>39</v>
      </c>
      <c r="B5382">
        <v>477751</v>
      </c>
      <c r="C5382">
        <v>29</v>
      </c>
      <c r="D5382">
        <v>0</v>
      </c>
      <c r="E5382">
        <v>0</v>
      </c>
    </row>
    <row r="5383" spans="1:5" x14ac:dyDescent="0.25">
      <c r="A5383" t="s">
        <v>39</v>
      </c>
      <c r="B5383">
        <v>477757</v>
      </c>
      <c r="C5383">
        <v>32</v>
      </c>
      <c r="D5383">
        <v>0</v>
      </c>
      <c r="E5383">
        <v>0</v>
      </c>
    </row>
    <row r="5384" spans="1:5" x14ac:dyDescent="0.25">
      <c r="A5384" t="s">
        <v>39</v>
      </c>
      <c r="B5384">
        <v>477763</v>
      </c>
      <c r="C5384">
        <v>28</v>
      </c>
      <c r="D5384">
        <v>0</v>
      </c>
      <c r="E5384">
        <v>0</v>
      </c>
    </row>
    <row r="5385" spans="1:5" x14ac:dyDescent="0.25">
      <c r="A5385" t="s">
        <v>39</v>
      </c>
      <c r="B5385">
        <v>477769</v>
      </c>
      <c r="C5385">
        <v>32</v>
      </c>
      <c r="D5385">
        <v>0</v>
      </c>
      <c r="E5385">
        <v>0</v>
      </c>
    </row>
    <row r="5386" spans="1:5" x14ac:dyDescent="0.25">
      <c r="A5386" t="s">
        <v>39</v>
      </c>
      <c r="B5386">
        <v>477775</v>
      </c>
      <c r="C5386">
        <v>36</v>
      </c>
      <c r="D5386">
        <v>0</v>
      </c>
      <c r="E5386">
        <v>0</v>
      </c>
    </row>
    <row r="5387" spans="1:5" x14ac:dyDescent="0.25">
      <c r="A5387" t="s">
        <v>39</v>
      </c>
      <c r="B5387">
        <v>477781</v>
      </c>
      <c r="C5387">
        <v>46</v>
      </c>
      <c r="D5387">
        <v>0</v>
      </c>
      <c r="E5387">
        <v>0</v>
      </c>
    </row>
    <row r="5388" spans="1:5" x14ac:dyDescent="0.25">
      <c r="A5388" t="s">
        <v>39</v>
      </c>
      <c r="B5388">
        <v>477787</v>
      </c>
      <c r="C5388">
        <v>31</v>
      </c>
      <c r="D5388">
        <v>0</v>
      </c>
      <c r="E5388">
        <v>0</v>
      </c>
    </row>
    <row r="5389" spans="1:5" x14ac:dyDescent="0.25">
      <c r="A5389" t="s">
        <v>39</v>
      </c>
      <c r="B5389">
        <v>477793</v>
      </c>
      <c r="C5389">
        <v>30</v>
      </c>
      <c r="D5389">
        <v>0</v>
      </c>
      <c r="E5389">
        <v>0</v>
      </c>
    </row>
    <row r="5390" spans="1:5" x14ac:dyDescent="0.25">
      <c r="A5390" t="s">
        <v>39</v>
      </c>
      <c r="B5390">
        <v>477799</v>
      </c>
      <c r="C5390">
        <v>30</v>
      </c>
      <c r="D5390">
        <v>0</v>
      </c>
      <c r="E5390">
        <v>0</v>
      </c>
    </row>
    <row r="5391" spans="1:5" x14ac:dyDescent="0.25">
      <c r="A5391" t="s">
        <v>39</v>
      </c>
      <c r="B5391">
        <v>477805</v>
      </c>
      <c r="C5391">
        <v>30</v>
      </c>
      <c r="D5391">
        <v>0</v>
      </c>
      <c r="E5391">
        <v>0</v>
      </c>
    </row>
    <row r="5392" spans="1:5" x14ac:dyDescent="0.25">
      <c r="A5392" t="s">
        <v>39</v>
      </c>
      <c r="B5392">
        <v>477811</v>
      </c>
      <c r="C5392">
        <v>30</v>
      </c>
      <c r="D5392">
        <v>0</v>
      </c>
      <c r="E5392">
        <v>0</v>
      </c>
    </row>
    <row r="5393" spans="1:5" x14ac:dyDescent="0.25">
      <c r="A5393" t="s">
        <v>39</v>
      </c>
      <c r="B5393">
        <v>477817</v>
      </c>
      <c r="C5393">
        <v>30</v>
      </c>
      <c r="D5393">
        <v>0</v>
      </c>
      <c r="E5393">
        <v>0</v>
      </c>
    </row>
    <row r="5394" spans="1:5" x14ac:dyDescent="0.25">
      <c r="A5394" t="s">
        <v>39</v>
      </c>
      <c r="B5394">
        <v>477823</v>
      </c>
      <c r="C5394">
        <v>30</v>
      </c>
      <c r="D5394">
        <v>0</v>
      </c>
      <c r="E5394">
        <v>0</v>
      </c>
    </row>
    <row r="5395" spans="1:5" x14ac:dyDescent="0.25">
      <c r="A5395" t="s">
        <v>39</v>
      </c>
      <c r="B5395">
        <v>477829</v>
      </c>
      <c r="C5395">
        <v>30</v>
      </c>
      <c r="D5395">
        <v>0</v>
      </c>
      <c r="E5395">
        <v>0</v>
      </c>
    </row>
    <row r="5396" spans="1:5" x14ac:dyDescent="0.25">
      <c r="A5396" t="s">
        <v>39</v>
      </c>
      <c r="B5396">
        <v>477835</v>
      </c>
      <c r="C5396">
        <v>30</v>
      </c>
      <c r="D5396">
        <v>0</v>
      </c>
      <c r="E5396">
        <v>0</v>
      </c>
    </row>
    <row r="5397" spans="1:5" x14ac:dyDescent="0.25">
      <c r="A5397" t="s">
        <v>39</v>
      </c>
      <c r="B5397">
        <v>477841</v>
      </c>
      <c r="C5397">
        <v>29</v>
      </c>
      <c r="D5397">
        <v>0</v>
      </c>
      <c r="E5397">
        <v>0</v>
      </c>
    </row>
    <row r="5398" spans="1:5" x14ac:dyDescent="0.25">
      <c r="A5398" t="s">
        <v>39</v>
      </c>
      <c r="B5398">
        <v>477847</v>
      </c>
      <c r="C5398">
        <v>29</v>
      </c>
      <c r="D5398">
        <v>0</v>
      </c>
      <c r="E5398">
        <v>0</v>
      </c>
    </row>
    <row r="5399" spans="1:5" x14ac:dyDescent="0.25">
      <c r="A5399" t="s">
        <v>39</v>
      </c>
      <c r="B5399">
        <v>477853</v>
      </c>
      <c r="C5399">
        <v>29</v>
      </c>
      <c r="D5399">
        <v>0</v>
      </c>
      <c r="E5399">
        <v>0</v>
      </c>
    </row>
    <row r="5400" spans="1:5" x14ac:dyDescent="0.25">
      <c r="A5400" t="s">
        <v>39</v>
      </c>
      <c r="B5400">
        <v>477859</v>
      </c>
      <c r="C5400">
        <v>29</v>
      </c>
      <c r="D5400">
        <v>0</v>
      </c>
      <c r="E5400">
        <v>0</v>
      </c>
    </row>
    <row r="5401" spans="1:5" x14ac:dyDescent="0.25">
      <c r="A5401" t="s">
        <v>39</v>
      </c>
      <c r="B5401">
        <v>477865</v>
      </c>
      <c r="C5401">
        <v>32</v>
      </c>
      <c r="D5401">
        <v>0</v>
      </c>
      <c r="E5401">
        <v>0</v>
      </c>
    </row>
    <row r="5402" spans="1:5" x14ac:dyDescent="0.25">
      <c r="A5402" t="s">
        <v>39</v>
      </c>
      <c r="B5402">
        <v>477871</v>
      </c>
      <c r="C5402">
        <v>30</v>
      </c>
      <c r="D5402">
        <v>0</v>
      </c>
      <c r="E5402">
        <v>0</v>
      </c>
    </row>
    <row r="5403" spans="1:5" x14ac:dyDescent="0.25">
      <c r="A5403" t="s">
        <v>39</v>
      </c>
      <c r="B5403">
        <v>477877</v>
      </c>
      <c r="C5403">
        <v>34</v>
      </c>
      <c r="D5403">
        <v>0</v>
      </c>
      <c r="E5403">
        <v>0</v>
      </c>
    </row>
    <row r="5404" spans="1:5" x14ac:dyDescent="0.25">
      <c r="A5404" t="s">
        <v>39</v>
      </c>
      <c r="B5404">
        <v>477883</v>
      </c>
      <c r="C5404">
        <v>33</v>
      </c>
      <c r="D5404">
        <v>0</v>
      </c>
      <c r="E5404">
        <v>0</v>
      </c>
    </row>
    <row r="5405" spans="1:5" x14ac:dyDescent="0.25">
      <c r="A5405" t="s">
        <v>39</v>
      </c>
      <c r="B5405">
        <v>477889</v>
      </c>
      <c r="C5405">
        <v>44</v>
      </c>
      <c r="D5405">
        <v>0</v>
      </c>
      <c r="E5405">
        <v>0</v>
      </c>
    </row>
    <row r="5406" spans="1:5" x14ac:dyDescent="0.25">
      <c r="A5406" t="s">
        <v>39</v>
      </c>
      <c r="B5406">
        <v>477895</v>
      </c>
      <c r="C5406">
        <v>32</v>
      </c>
      <c r="D5406">
        <v>0</v>
      </c>
      <c r="E5406">
        <v>0</v>
      </c>
    </row>
    <row r="5407" spans="1:5" x14ac:dyDescent="0.25">
      <c r="A5407" t="s">
        <v>39</v>
      </c>
      <c r="B5407">
        <v>477901</v>
      </c>
      <c r="C5407">
        <v>30</v>
      </c>
      <c r="D5407">
        <v>0</v>
      </c>
      <c r="E5407">
        <v>0</v>
      </c>
    </row>
    <row r="5408" spans="1:5" x14ac:dyDescent="0.25">
      <c r="A5408" t="s">
        <v>39</v>
      </c>
      <c r="B5408">
        <v>477907</v>
      </c>
      <c r="C5408">
        <v>30</v>
      </c>
      <c r="D5408">
        <v>0</v>
      </c>
      <c r="E5408">
        <v>0</v>
      </c>
    </row>
    <row r="5409" spans="1:5" x14ac:dyDescent="0.25">
      <c r="A5409" t="s">
        <v>39</v>
      </c>
      <c r="B5409">
        <v>477913</v>
      </c>
      <c r="C5409">
        <v>32</v>
      </c>
      <c r="D5409">
        <v>0</v>
      </c>
      <c r="E5409">
        <v>0</v>
      </c>
    </row>
    <row r="5410" spans="1:5" x14ac:dyDescent="0.25">
      <c r="A5410" t="s">
        <v>39</v>
      </c>
      <c r="B5410">
        <v>477919</v>
      </c>
      <c r="C5410">
        <v>31</v>
      </c>
      <c r="D5410">
        <v>0</v>
      </c>
      <c r="E5410">
        <v>0</v>
      </c>
    </row>
    <row r="5411" spans="1:5" x14ac:dyDescent="0.25">
      <c r="A5411" t="s">
        <v>39</v>
      </c>
      <c r="B5411">
        <v>477925</v>
      </c>
      <c r="C5411">
        <v>31</v>
      </c>
      <c r="D5411">
        <v>0</v>
      </c>
      <c r="E5411">
        <v>0</v>
      </c>
    </row>
    <row r="5412" spans="1:5" x14ac:dyDescent="0.25">
      <c r="A5412" t="s">
        <v>39</v>
      </c>
      <c r="B5412">
        <v>477931</v>
      </c>
      <c r="C5412">
        <v>28</v>
      </c>
      <c r="D5412">
        <v>0</v>
      </c>
      <c r="E5412">
        <v>0</v>
      </c>
    </row>
    <row r="5413" spans="1:5" x14ac:dyDescent="0.25">
      <c r="A5413" t="s">
        <v>39</v>
      </c>
      <c r="B5413">
        <v>477937</v>
      </c>
      <c r="C5413">
        <v>30</v>
      </c>
      <c r="D5413">
        <v>0</v>
      </c>
      <c r="E5413">
        <v>0</v>
      </c>
    </row>
    <row r="5414" spans="1:5" x14ac:dyDescent="0.25">
      <c r="A5414" t="s">
        <v>39</v>
      </c>
      <c r="B5414">
        <v>477943</v>
      </c>
      <c r="C5414">
        <v>29</v>
      </c>
      <c r="D5414">
        <v>0</v>
      </c>
      <c r="E5414">
        <v>0</v>
      </c>
    </row>
    <row r="5415" spans="1:5" x14ac:dyDescent="0.25">
      <c r="A5415" t="s">
        <v>39</v>
      </c>
      <c r="B5415">
        <v>477949</v>
      </c>
      <c r="C5415">
        <v>29</v>
      </c>
      <c r="D5415">
        <v>0</v>
      </c>
      <c r="E5415">
        <v>0</v>
      </c>
    </row>
    <row r="5416" spans="1:5" x14ac:dyDescent="0.25">
      <c r="A5416" t="s">
        <v>39</v>
      </c>
      <c r="B5416">
        <v>477955</v>
      </c>
      <c r="C5416">
        <v>29</v>
      </c>
      <c r="D5416">
        <v>0</v>
      </c>
      <c r="E5416">
        <v>0</v>
      </c>
    </row>
    <row r="5417" spans="1:5" x14ac:dyDescent="0.25">
      <c r="A5417" t="s">
        <v>39</v>
      </c>
      <c r="B5417">
        <v>477961</v>
      </c>
      <c r="C5417">
        <v>34</v>
      </c>
      <c r="D5417">
        <v>0</v>
      </c>
      <c r="E5417">
        <v>0</v>
      </c>
    </row>
    <row r="5418" spans="1:5" x14ac:dyDescent="0.25">
      <c r="A5418" t="s">
        <v>39</v>
      </c>
      <c r="B5418">
        <v>477967</v>
      </c>
      <c r="C5418">
        <v>30</v>
      </c>
      <c r="D5418">
        <v>0</v>
      </c>
      <c r="E5418">
        <v>0</v>
      </c>
    </row>
    <row r="5419" spans="1:5" x14ac:dyDescent="0.25">
      <c r="A5419" t="s">
        <v>39</v>
      </c>
      <c r="B5419">
        <v>477973</v>
      </c>
      <c r="C5419">
        <v>30</v>
      </c>
      <c r="D5419">
        <v>0</v>
      </c>
      <c r="E5419">
        <v>0</v>
      </c>
    </row>
    <row r="5420" spans="1:5" x14ac:dyDescent="0.25">
      <c r="A5420" t="s">
        <v>39</v>
      </c>
      <c r="B5420">
        <v>477979</v>
      </c>
      <c r="C5420">
        <v>30</v>
      </c>
      <c r="D5420">
        <v>0</v>
      </c>
      <c r="E5420">
        <v>0</v>
      </c>
    </row>
    <row r="5421" spans="1:5" x14ac:dyDescent="0.25">
      <c r="A5421" t="s">
        <v>39</v>
      </c>
      <c r="B5421">
        <v>477985</v>
      </c>
      <c r="C5421">
        <v>30</v>
      </c>
      <c r="D5421">
        <v>0</v>
      </c>
      <c r="E5421">
        <v>0</v>
      </c>
    </row>
    <row r="5422" spans="1:5" x14ac:dyDescent="0.25">
      <c r="A5422" t="s">
        <v>39</v>
      </c>
      <c r="B5422">
        <v>477991</v>
      </c>
      <c r="C5422">
        <v>30</v>
      </c>
      <c r="D5422">
        <v>0</v>
      </c>
      <c r="E5422">
        <v>0</v>
      </c>
    </row>
    <row r="5423" spans="1:5" x14ac:dyDescent="0.25">
      <c r="A5423" t="s">
        <v>39</v>
      </c>
      <c r="B5423">
        <v>477997</v>
      </c>
      <c r="C5423">
        <v>29</v>
      </c>
      <c r="D5423">
        <v>0</v>
      </c>
      <c r="E5423">
        <v>0</v>
      </c>
    </row>
    <row r="5424" spans="1:5" x14ac:dyDescent="0.25">
      <c r="A5424" t="s">
        <v>39</v>
      </c>
      <c r="B5424">
        <v>478003</v>
      </c>
      <c r="C5424">
        <v>30</v>
      </c>
      <c r="D5424">
        <v>0</v>
      </c>
      <c r="E5424">
        <v>0</v>
      </c>
    </row>
    <row r="5425" spans="1:5" x14ac:dyDescent="0.25">
      <c r="A5425" t="s">
        <v>39</v>
      </c>
      <c r="B5425">
        <v>478009</v>
      </c>
      <c r="C5425">
        <v>29</v>
      </c>
      <c r="D5425">
        <v>0</v>
      </c>
      <c r="E5425">
        <v>0</v>
      </c>
    </row>
    <row r="5426" spans="1:5" x14ac:dyDescent="0.25">
      <c r="A5426" t="s">
        <v>39</v>
      </c>
      <c r="B5426">
        <v>478015</v>
      </c>
      <c r="C5426">
        <v>29</v>
      </c>
      <c r="D5426">
        <v>0</v>
      </c>
      <c r="E5426">
        <v>0</v>
      </c>
    </row>
    <row r="5427" spans="1:5" x14ac:dyDescent="0.25">
      <c r="A5427" t="s">
        <v>39</v>
      </c>
      <c r="B5427">
        <v>478021</v>
      </c>
      <c r="C5427">
        <v>29</v>
      </c>
      <c r="D5427">
        <v>0</v>
      </c>
      <c r="E5427">
        <v>0</v>
      </c>
    </row>
    <row r="5428" spans="1:5" x14ac:dyDescent="0.25">
      <c r="A5428" t="s">
        <v>39</v>
      </c>
      <c r="B5428">
        <v>478027</v>
      </c>
      <c r="C5428">
        <v>28</v>
      </c>
      <c r="D5428">
        <v>0</v>
      </c>
      <c r="E5428">
        <v>0</v>
      </c>
    </row>
    <row r="5429" spans="1:5" x14ac:dyDescent="0.25">
      <c r="A5429" t="s">
        <v>39</v>
      </c>
      <c r="B5429">
        <v>478033</v>
      </c>
      <c r="C5429">
        <v>28</v>
      </c>
      <c r="D5429">
        <v>0</v>
      </c>
      <c r="E5429">
        <v>0</v>
      </c>
    </row>
    <row r="5430" spans="1:5" x14ac:dyDescent="0.25">
      <c r="A5430" t="s">
        <v>39</v>
      </c>
      <c r="B5430">
        <v>478039</v>
      </c>
      <c r="C5430">
        <v>30</v>
      </c>
      <c r="D5430">
        <v>0</v>
      </c>
      <c r="E5430">
        <v>0</v>
      </c>
    </row>
    <row r="5431" spans="1:5" x14ac:dyDescent="0.25">
      <c r="A5431" t="s">
        <v>39</v>
      </c>
      <c r="B5431">
        <v>478045</v>
      </c>
      <c r="C5431">
        <v>32</v>
      </c>
      <c r="D5431">
        <v>0</v>
      </c>
      <c r="E5431">
        <v>0</v>
      </c>
    </row>
    <row r="5432" spans="1:5" x14ac:dyDescent="0.25">
      <c r="A5432" t="s">
        <v>39</v>
      </c>
      <c r="B5432">
        <v>478051</v>
      </c>
      <c r="C5432">
        <v>32</v>
      </c>
      <c r="D5432">
        <v>0</v>
      </c>
      <c r="E5432">
        <v>0</v>
      </c>
    </row>
    <row r="5433" spans="1:5" x14ac:dyDescent="0.25">
      <c r="A5433" t="s">
        <v>39</v>
      </c>
      <c r="B5433">
        <v>478057</v>
      </c>
      <c r="C5433">
        <v>30</v>
      </c>
      <c r="D5433">
        <v>0</v>
      </c>
      <c r="E5433">
        <v>0</v>
      </c>
    </row>
    <row r="5434" spans="1:5" x14ac:dyDescent="0.25">
      <c r="A5434" t="s">
        <v>39</v>
      </c>
      <c r="B5434">
        <v>478063</v>
      </c>
      <c r="C5434">
        <v>31</v>
      </c>
      <c r="D5434">
        <v>0</v>
      </c>
      <c r="E5434">
        <v>0</v>
      </c>
    </row>
    <row r="5435" spans="1:5" x14ac:dyDescent="0.25">
      <c r="A5435" t="s">
        <v>39</v>
      </c>
      <c r="B5435">
        <v>478069</v>
      </c>
      <c r="C5435">
        <v>30</v>
      </c>
      <c r="D5435">
        <v>0</v>
      </c>
      <c r="E5435">
        <v>0</v>
      </c>
    </row>
    <row r="5436" spans="1:5" x14ac:dyDescent="0.25">
      <c r="A5436" t="s">
        <v>39</v>
      </c>
      <c r="B5436">
        <v>478075</v>
      </c>
      <c r="C5436">
        <v>30</v>
      </c>
      <c r="D5436">
        <v>0</v>
      </c>
      <c r="E5436">
        <v>0</v>
      </c>
    </row>
    <row r="5437" spans="1:5" x14ac:dyDescent="0.25">
      <c r="A5437" t="s">
        <v>39</v>
      </c>
      <c r="B5437">
        <v>478081</v>
      </c>
      <c r="C5437">
        <v>29</v>
      </c>
      <c r="D5437">
        <v>0</v>
      </c>
      <c r="E5437">
        <v>0</v>
      </c>
    </row>
    <row r="5438" spans="1:5" x14ac:dyDescent="0.25">
      <c r="A5438" t="s">
        <v>39</v>
      </c>
      <c r="B5438">
        <v>478087</v>
      </c>
      <c r="C5438">
        <v>29</v>
      </c>
      <c r="D5438">
        <v>0</v>
      </c>
      <c r="E5438">
        <v>0</v>
      </c>
    </row>
    <row r="5439" spans="1:5" x14ac:dyDescent="0.25">
      <c r="A5439" t="s">
        <v>39</v>
      </c>
      <c r="B5439">
        <v>478093</v>
      </c>
      <c r="C5439">
        <v>30</v>
      </c>
      <c r="D5439">
        <v>0</v>
      </c>
      <c r="E5439">
        <v>0</v>
      </c>
    </row>
    <row r="5440" spans="1:5" x14ac:dyDescent="0.25">
      <c r="A5440" t="s">
        <v>39</v>
      </c>
      <c r="B5440">
        <v>478099</v>
      </c>
      <c r="C5440">
        <v>29</v>
      </c>
      <c r="D5440">
        <v>0</v>
      </c>
      <c r="E5440">
        <v>0</v>
      </c>
    </row>
    <row r="5441" spans="1:5" x14ac:dyDescent="0.25">
      <c r="A5441" t="s">
        <v>39</v>
      </c>
      <c r="B5441">
        <v>478105</v>
      </c>
      <c r="C5441">
        <v>30</v>
      </c>
      <c r="D5441">
        <v>0</v>
      </c>
      <c r="E5441">
        <v>0</v>
      </c>
    </row>
    <row r="5442" spans="1:5" x14ac:dyDescent="0.25">
      <c r="A5442" t="s">
        <v>40</v>
      </c>
      <c r="B5442">
        <v>478111</v>
      </c>
      <c r="C5442">
        <v>29</v>
      </c>
      <c r="D5442">
        <v>0</v>
      </c>
      <c r="E5442">
        <v>0</v>
      </c>
    </row>
    <row r="5443" spans="1:5" x14ac:dyDescent="0.25">
      <c r="A5443" t="s">
        <v>40</v>
      </c>
      <c r="B5443">
        <v>478117</v>
      </c>
      <c r="C5443">
        <v>30</v>
      </c>
      <c r="D5443">
        <v>0</v>
      </c>
      <c r="E5443">
        <v>0</v>
      </c>
    </row>
    <row r="5444" spans="1:5" x14ac:dyDescent="0.25">
      <c r="A5444" t="s">
        <v>40</v>
      </c>
      <c r="B5444">
        <v>478123</v>
      </c>
      <c r="C5444">
        <v>29</v>
      </c>
      <c r="D5444">
        <v>0</v>
      </c>
      <c r="E5444">
        <v>0</v>
      </c>
    </row>
    <row r="5445" spans="1:5" x14ac:dyDescent="0.25">
      <c r="A5445" t="s">
        <v>40</v>
      </c>
      <c r="B5445">
        <v>478129</v>
      </c>
      <c r="C5445">
        <v>35</v>
      </c>
      <c r="D5445">
        <v>0</v>
      </c>
      <c r="E5445">
        <v>0</v>
      </c>
    </row>
    <row r="5446" spans="1:5" x14ac:dyDescent="0.25">
      <c r="A5446" t="s">
        <v>40</v>
      </c>
      <c r="B5446">
        <v>478135</v>
      </c>
      <c r="C5446">
        <v>42</v>
      </c>
      <c r="D5446">
        <v>0</v>
      </c>
      <c r="E5446">
        <v>0</v>
      </c>
    </row>
    <row r="5447" spans="1:5" x14ac:dyDescent="0.25">
      <c r="A5447" t="s">
        <v>40</v>
      </c>
      <c r="B5447">
        <v>478141</v>
      </c>
      <c r="C5447">
        <v>35</v>
      </c>
      <c r="D5447">
        <v>0</v>
      </c>
      <c r="E5447">
        <v>0</v>
      </c>
    </row>
    <row r="5448" spans="1:5" x14ac:dyDescent="0.25">
      <c r="A5448" t="s">
        <v>40</v>
      </c>
      <c r="B5448">
        <v>478147</v>
      </c>
      <c r="C5448">
        <v>32</v>
      </c>
      <c r="D5448">
        <v>0</v>
      </c>
      <c r="E5448">
        <v>0</v>
      </c>
    </row>
    <row r="5449" spans="1:5" x14ac:dyDescent="0.25">
      <c r="A5449" t="s">
        <v>40</v>
      </c>
      <c r="B5449">
        <v>478153</v>
      </c>
      <c r="C5449">
        <v>30</v>
      </c>
      <c r="D5449">
        <v>0</v>
      </c>
      <c r="E5449">
        <v>0</v>
      </c>
    </row>
    <row r="5450" spans="1:5" x14ac:dyDescent="0.25">
      <c r="A5450" t="s">
        <v>40</v>
      </c>
      <c r="B5450">
        <v>478159</v>
      </c>
      <c r="C5450">
        <v>29</v>
      </c>
      <c r="D5450">
        <v>0</v>
      </c>
      <c r="E5450">
        <v>0</v>
      </c>
    </row>
    <row r="5451" spans="1:5" x14ac:dyDescent="0.25">
      <c r="A5451" t="s">
        <v>40</v>
      </c>
      <c r="B5451">
        <v>478165</v>
      </c>
      <c r="C5451">
        <v>30</v>
      </c>
      <c r="D5451">
        <v>0</v>
      </c>
      <c r="E5451">
        <v>0</v>
      </c>
    </row>
    <row r="5452" spans="1:5" x14ac:dyDescent="0.25">
      <c r="A5452" t="s">
        <v>40</v>
      </c>
      <c r="B5452">
        <v>478171</v>
      </c>
      <c r="C5452">
        <v>29</v>
      </c>
      <c r="D5452">
        <v>0</v>
      </c>
      <c r="E5452">
        <v>0</v>
      </c>
    </row>
    <row r="5453" spans="1:5" x14ac:dyDescent="0.25">
      <c r="A5453" t="s">
        <v>40</v>
      </c>
      <c r="B5453">
        <v>478177</v>
      </c>
      <c r="C5453">
        <v>0</v>
      </c>
      <c r="D5453">
        <v>0</v>
      </c>
      <c r="E5453">
        <v>0</v>
      </c>
    </row>
    <row r="5454" spans="1:5" x14ac:dyDescent="0.25">
      <c r="A5454" t="s">
        <v>40</v>
      </c>
      <c r="B5454">
        <v>478183</v>
      </c>
      <c r="C5454">
        <v>42</v>
      </c>
      <c r="D5454">
        <v>0</v>
      </c>
      <c r="E5454">
        <v>0</v>
      </c>
    </row>
    <row r="5455" spans="1:5" x14ac:dyDescent="0.25">
      <c r="A5455" t="s">
        <v>40</v>
      </c>
      <c r="B5455">
        <v>478189</v>
      </c>
      <c r="C5455">
        <v>45</v>
      </c>
      <c r="D5455">
        <v>0</v>
      </c>
      <c r="E5455">
        <v>0</v>
      </c>
    </row>
    <row r="5456" spans="1:5" x14ac:dyDescent="0.25">
      <c r="A5456" t="s">
        <v>40</v>
      </c>
      <c r="B5456">
        <v>478195</v>
      </c>
      <c r="C5456">
        <v>41</v>
      </c>
      <c r="D5456">
        <v>0</v>
      </c>
      <c r="E5456">
        <v>0</v>
      </c>
    </row>
    <row r="5457" spans="1:5" x14ac:dyDescent="0.25">
      <c r="A5457" t="s">
        <v>40</v>
      </c>
      <c r="B5457">
        <v>478201</v>
      </c>
      <c r="C5457">
        <v>38</v>
      </c>
      <c r="D5457">
        <v>0</v>
      </c>
      <c r="E5457">
        <v>0</v>
      </c>
    </row>
    <row r="5458" spans="1:5" x14ac:dyDescent="0.25">
      <c r="A5458" t="s">
        <v>40</v>
      </c>
      <c r="B5458">
        <v>478207</v>
      </c>
      <c r="C5458">
        <v>42</v>
      </c>
      <c r="D5458">
        <v>0</v>
      </c>
      <c r="E5458">
        <v>0</v>
      </c>
    </row>
    <row r="5459" spans="1:5" x14ac:dyDescent="0.25">
      <c r="A5459" t="s">
        <v>40</v>
      </c>
      <c r="B5459">
        <v>478213</v>
      </c>
      <c r="C5459">
        <v>34</v>
      </c>
      <c r="D5459">
        <v>0</v>
      </c>
      <c r="E5459">
        <v>0</v>
      </c>
    </row>
    <row r="5460" spans="1:5" x14ac:dyDescent="0.25">
      <c r="A5460" t="s">
        <v>40</v>
      </c>
      <c r="B5460">
        <v>478219</v>
      </c>
      <c r="C5460">
        <v>32</v>
      </c>
      <c r="D5460">
        <v>0</v>
      </c>
      <c r="E5460">
        <v>0</v>
      </c>
    </row>
    <row r="5461" spans="1:5" x14ac:dyDescent="0.25">
      <c r="A5461" t="s">
        <v>40</v>
      </c>
      <c r="B5461">
        <v>478225</v>
      </c>
      <c r="C5461">
        <v>43</v>
      </c>
      <c r="D5461">
        <v>0</v>
      </c>
      <c r="E5461">
        <v>0</v>
      </c>
    </row>
    <row r="5462" spans="1:5" x14ac:dyDescent="0.25">
      <c r="A5462" t="s">
        <v>40</v>
      </c>
      <c r="B5462">
        <v>478231</v>
      </c>
      <c r="C5462">
        <v>37</v>
      </c>
      <c r="D5462">
        <v>0</v>
      </c>
      <c r="E5462">
        <v>0</v>
      </c>
    </row>
    <row r="5463" spans="1:5" x14ac:dyDescent="0.25">
      <c r="A5463" t="s">
        <v>40</v>
      </c>
      <c r="B5463">
        <v>478237</v>
      </c>
      <c r="C5463">
        <v>33</v>
      </c>
      <c r="D5463">
        <v>0</v>
      </c>
      <c r="E5463">
        <v>0</v>
      </c>
    </row>
    <row r="5464" spans="1:5" x14ac:dyDescent="0.25">
      <c r="A5464" t="s">
        <v>40</v>
      </c>
      <c r="B5464">
        <v>478243</v>
      </c>
      <c r="C5464">
        <v>44</v>
      </c>
      <c r="D5464">
        <v>0</v>
      </c>
      <c r="E5464">
        <v>0</v>
      </c>
    </row>
    <row r="5465" spans="1:5" x14ac:dyDescent="0.25">
      <c r="A5465" t="s">
        <v>40</v>
      </c>
      <c r="B5465">
        <v>478249</v>
      </c>
      <c r="C5465">
        <v>31</v>
      </c>
      <c r="D5465">
        <v>0</v>
      </c>
      <c r="E5465">
        <v>0</v>
      </c>
    </row>
    <row r="5466" spans="1:5" x14ac:dyDescent="0.25">
      <c r="A5466" t="s">
        <v>40</v>
      </c>
      <c r="B5466">
        <v>478255</v>
      </c>
      <c r="C5466">
        <v>31</v>
      </c>
      <c r="D5466">
        <v>0</v>
      </c>
      <c r="E5466">
        <v>0</v>
      </c>
    </row>
    <row r="5467" spans="1:5" x14ac:dyDescent="0.25">
      <c r="A5467" t="s">
        <v>40</v>
      </c>
      <c r="B5467">
        <v>478261</v>
      </c>
      <c r="C5467">
        <v>36</v>
      </c>
      <c r="D5467">
        <v>0</v>
      </c>
      <c r="E5467">
        <v>0</v>
      </c>
    </row>
    <row r="5468" spans="1:5" x14ac:dyDescent="0.25">
      <c r="A5468" t="s">
        <v>40</v>
      </c>
      <c r="B5468">
        <v>478267</v>
      </c>
      <c r="C5468">
        <v>35</v>
      </c>
      <c r="D5468">
        <v>0</v>
      </c>
      <c r="E5468">
        <v>0</v>
      </c>
    </row>
    <row r="5469" spans="1:5" x14ac:dyDescent="0.25">
      <c r="A5469" t="s">
        <v>40</v>
      </c>
      <c r="B5469">
        <v>478273</v>
      </c>
      <c r="C5469">
        <v>31</v>
      </c>
      <c r="D5469">
        <v>0</v>
      </c>
      <c r="E5469">
        <v>0</v>
      </c>
    </row>
    <row r="5470" spans="1:5" x14ac:dyDescent="0.25">
      <c r="A5470" t="s">
        <v>40</v>
      </c>
      <c r="B5470">
        <v>478279</v>
      </c>
      <c r="C5470">
        <v>31</v>
      </c>
      <c r="D5470">
        <v>0</v>
      </c>
      <c r="E5470">
        <v>0</v>
      </c>
    </row>
    <row r="5471" spans="1:5" x14ac:dyDescent="0.25">
      <c r="A5471" t="s">
        <v>40</v>
      </c>
      <c r="B5471">
        <v>478285</v>
      </c>
      <c r="C5471">
        <v>32</v>
      </c>
      <c r="D5471">
        <v>0</v>
      </c>
      <c r="E5471">
        <v>0</v>
      </c>
    </row>
    <row r="5472" spans="1:5" x14ac:dyDescent="0.25">
      <c r="A5472" t="s">
        <v>40</v>
      </c>
      <c r="B5472">
        <v>478291</v>
      </c>
      <c r="C5472">
        <v>32</v>
      </c>
      <c r="D5472">
        <v>0</v>
      </c>
      <c r="E5472">
        <v>0</v>
      </c>
    </row>
    <row r="5473" spans="1:5" x14ac:dyDescent="0.25">
      <c r="A5473" t="s">
        <v>40</v>
      </c>
      <c r="B5473">
        <v>478297</v>
      </c>
      <c r="C5473">
        <v>32</v>
      </c>
      <c r="D5473">
        <v>0</v>
      </c>
      <c r="E5473">
        <v>0</v>
      </c>
    </row>
    <row r="5474" spans="1:5" x14ac:dyDescent="0.25">
      <c r="A5474" t="s">
        <v>40</v>
      </c>
      <c r="B5474">
        <v>478303</v>
      </c>
      <c r="C5474">
        <v>32</v>
      </c>
      <c r="D5474">
        <v>0</v>
      </c>
      <c r="E5474">
        <v>0</v>
      </c>
    </row>
    <row r="5475" spans="1:5" x14ac:dyDescent="0.25">
      <c r="A5475" t="s">
        <v>40</v>
      </c>
      <c r="B5475">
        <v>478309</v>
      </c>
      <c r="C5475">
        <v>42</v>
      </c>
      <c r="D5475">
        <v>0</v>
      </c>
      <c r="E5475">
        <v>0</v>
      </c>
    </row>
    <row r="5476" spans="1:5" x14ac:dyDescent="0.25">
      <c r="A5476" t="s">
        <v>40</v>
      </c>
      <c r="B5476">
        <v>478315</v>
      </c>
      <c r="C5476">
        <v>38</v>
      </c>
      <c r="D5476">
        <v>0</v>
      </c>
      <c r="E5476">
        <v>0</v>
      </c>
    </row>
    <row r="5477" spans="1:5" x14ac:dyDescent="0.25">
      <c r="A5477" t="s">
        <v>40</v>
      </c>
      <c r="B5477">
        <v>478321</v>
      </c>
      <c r="C5477">
        <v>30</v>
      </c>
      <c r="D5477">
        <v>0</v>
      </c>
      <c r="E5477">
        <v>0</v>
      </c>
    </row>
    <row r="5478" spans="1:5" x14ac:dyDescent="0.25">
      <c r="A5478" t="s">
        <v>40</v>
      </c>
      <c r="B5478">
        <v>478327</v>
      </c>
      <c r="C5478">
        <v>30</v>
      </c>
      <c r="D5478">
        <v>0</v>
      </c>
      <c r="E5478">
        <v>0</v>
      </c>
    </row>
    <row r="5479" spans="1:5" x14ac:dyDescent="0.25">
      <c r="A5479" t="s">
        <v>40</v>
      </c>
      <c r="B5479">
        <v>478333</v>
      </c>
      <c r="C5479">
        <v>32</v>
      </c>
      <c r="D5479">
        <v>0</v>
      </c>
      <c r="E5479">
        <v>0</v>
      </c>
    </row>
    <row r="5480" spans="1:5" x14ac:dyDescent="0.25">
      <c r="A5480" t="s">
        <v>40</v>
      </c>
      <c r="B5480">
        <v>478339</v>
      </c>
      <c r="C5480">
        <v>31</v>
      </c>
      <c r="D5480">
        <v>0</v>
      </c>
      <c r="E5480">
        <v>0</v>
      </c>
    </row>
    <row r="5481" spans="1:5" x14ac:dyDescent="0.25">
      <c r="A5481" t="s">
        <v>40</v>
      </c>
      <c r="B5481">
        <v>478345</v>
      </c>
      <c r="C5481">
        <v>32</v>
      </c>
      <c r="D5481">
        <v>0</v>
      </c>
      <c r="E5481">
        <v>0</v>
      </c>
    </row>
    <row r="5482" spans="1:5" x14ac:dyDescent="0.25">
      <c r="A5482" t="s">
        <v>40</v>
      </c>
      <c r="B5482">
        <v>478351</v>
      </c>
      <c r="C5482">
        <v>32</v>
      </c>
      <c r="D5482">
        <v>0</v>
      </c>
      <c r="E5482">
        <v>0</v>
      </c>
    </row>
    <row r="5483" spans="1:5" x14ac:dyDescent="0.25">
      <c r="A5483" t="s">
        <v>40</v>
      </c>
      <c r="B5483">
        <v>478357</v>
      </c>
      <c r="C5483">
        <v>32</v>
      </c>
      <c r="D5483">
        <v>0</v>
      </c>
      <c r="E5483">
        <v>0</v>
      </c>
    </row>
    <row r="5484" spans="1:5" x14ac:dyDescent="0.25">
      <c r="A5484" t="s">
        <v>40</v>
      </c>
      <c r="B5484">
        <v>478363</v>
      </c>
      <c r="C5484">
        <v>32</v>
      </c>
      <c r="D5484">
        <v>0</v>
      </c>
      <c r="E5484">
        <v>0</v>
      </c>
    </row>
    <row r="5485" spans="1:5" x14ac:dyDescent="0.25">
      <c r="A5485" t="s">
        <v>40</v>
      </c>
      <c r="B5485">
        <v>478369</v>
      </c>
      <c r="C5485">
        <v>22</v>
      </c>
      <c r="D5485">
        <v>0</v>
      </c>
      <c r="E5485">
        <v>0</v>
      </c>
    </row>
    <row r="5486" spans="1:5" x14ac:dyDescent="0.25">
      <c r="A5486" t="s">
        <v>40</v>
      </c>
      <c r="B5486">
        <v>478375</v>
      </c>
      <c r="C5486">
        <v>38</v>
      </c>
      <c r="D5486">
        <v>0</v>
      </c>
      <c r="E5486">
        <v>0</v>
      </c>
    </row>
    <row r="5487" spans="1:5" x14ac:dyDescent="0.25">
      <c r="A5487" t="s">
        <v>40</v>
      </c>
      <c r="B5487">
        <v>478381</v>
      </c>
      <c r="C5487">
        <v>36</v>
      </c>
      <c r="D5487">
        <v>0</v>
      </c>
      <c r="E5487">
        <v>0</v>
      </c>
    </row>
    <row r="5488" spans="1:5" x14ac:dyDescent="0.25">
      <c r="A5488" t="s">
        <v>40</v>
      </c>
      <c r="B5488">
        <v>478387</v>
      </c>
      <c r="C5488">
        <v>39</v>
      </c>
      <c r="D5488">
        <v>0</v>
      </c>
      <c r="E5488">
        <v>0</v>
      </c>
    </row>
    <row r="5489" spans="1:5" x14ac:dyDescent="0.25">
      <c r="A5489" t="s">
        <v>40</v>
      </c>
      <c r="B5489">
        <v>478393</v>
      </c>
      <c r="C5489">
        <v>34</v>
      </c>
      <c r="D5489">
        <v>0</v>
      </c>
      <c r="E5489">
        <v>0</v>
      </c>
    </row>
    <row r="5490" spans="1:5" x14ac:dyDescent="0.25">
      <c r="A5490" t="s">
        <v>40</v>
      </c>
      <c r="B5490">
        <v>478399</v>
      </c>
      <c r="C5490">
        <v>34</v>
      </c>
      <c r="D5490">
        <v>0</v>
      </c>
      <c r="E5490">
        <v>0</v>
      </c>
    </row>
    <row r="5491" spans="1:5" x14ac:dyDescent="0.25">
      <c r="A5491" t="s">
        <v>40</v>
      </c>
      <c r="B5491">
        <v>478405</v>
      </c>
      <c r="C5491">
        <v>34</v>
      </c>
      <c r="D5491">
        <v>0</v>
      </c>
      <c r="E5491">
        <v>0</v>
      </c>
    </row>
    <row r="5492" spans="1:5" x14ac:dyDescent="0.25">
      <c r="A5492" t="s">
        <v>40</v>
      </c>
      <c r="B5492">
        <v>478411</v>
      </c>
      <c r="C5492">
        <v>32</v>
      </c>
      <c r="D5492">
        <v>0</v>
      </c>
      <c r="E5492">
        <v>0</v>
      </c>
    </row>
    <row r="5493" spans="1:5" x14ac:dyDescent="0.25">
      <c r="A5493" t="s">
        <v>40</v>
      </c>
      <c r="B5493">
        <v>478417</v>
      </c>
      <c r="C5493">
        <v>32</v>
      </c>
      <c r="D5493">
        <v>0</v>
      </c>
      <c r="E5493">
        <v>0</v>
      </c>
    </row>
    <row r="5494" spans="1:5" x14ac:dyDescent="0.25">
      <c r="A5494" t="s">
        <v>40</v>
      </c>
      <c r="B5494">
        <v>478423</v>
      </c>
      <c r="C5494">
        <v>32</v>
      </c>
      <c r="D5494">
        <v>0</v>
      </c>
      <c r="E5494">
        <v>0</v>
      </c>
    </row>
    <row r="5495" spans="1:5" x14ac:dyDescent="0.25">
      <c r="A5495" t="s">
        <v>40</v>
      </c>
      <c r="B5495">
        <v>478429</v>
      </c>
      <c r="C5495">
        <v>42</v>
      </c>
      <c r="D5495">
        <v>0</v>
      </c>
      <c r="E5495">
        <v>0</v>
      </c>
    </row>
    <row r="5496" spans="1:5" x14ac:dyDescent="0.25">
      <c r="A5496" t="s">
        <v>40</v>
      </c>
      <c r="B5496">
        <v>478435</v>
      </c>
      <c r="C5496">
        <v>32</v>
      </c>
      <c r="D5496">
        <v>0</v>
      </c>
      <c r="E5496">
        <v>0</v>
      </c>
    </row>
    <row r="5497" spans="1:5" x14ac:dyDescent="0.25">
      <c r="A5497" t="s">
        <v>40</v>
      </c>
      <c r="B5497">
        <v>478441</v>
      </c>
      <c r="C5497">
        <v>31</v>
      </c>
      <c r="D5497">
        <v>0</v>
      </c>
      <c r="E5497">
        <v>0</v>
      </c>
    </row>
    <row r="5498" spans="1:5" x14ac:dyDescent="0.25">
      <c r="A5498" t="s">
        <v>40</v>
      </c>
      <c r="B5498">
        <v>478447</v>
      </c>
      <c r="C5498">
        <v>32</v>
      </c>
      <c r="D5498">
        <v>0</v>
      </c>
      <c r="E5498">
        <v>0</v>
      </c>
    </row>
    <row r="5499" spans="1:5" x14ac:dyDescent="0.25">
      <c r="A5499" t="s">
        <v>40</v>
      </c>
      <c r="B5499">
        <v>478453</v>
      </c>
      <c r="C5499">
        <v>31</v>
      </c>
      <c r="D5499">
        <v>0</v>
      </c>
      <c r="E5499">
        <v>0</v>
      </c>
    </row>
    <row r="5500" spans="1:5" x14ac:dyDescent="0.25">
      <c r="A5500" t="s">
        <v>40</v>
      </c>
      <c r="B5500">
        <v>478459</v>
      </c>
      <c r="C5500">
        <v>32</v>
      </c>
      <c r="D5500">
        <v>0</v>
      </c>
      <c r="E5500">
        <v>0</v>
      </c>
    </row>
    <row r="5501" spans="1:5" x14ac:dyDescent="0.25">
      <c r="A5501" t="s">
        <v>40</v>
      </c>
      <c r="B5501">
        <v>478465</v>
      </c>
      <c r="C5501">
        <v>31</v>
      </c>
      <c r="D5501">
        <v>0</v>
      </c>
      <c r="E5501">
        <v>0</v>
      </c>
    </row>
    <row r="5502" spans="1:5" x14ac:dyDescent="0.25">
      <c r="A5502" t="s">
        <v>40</v>
      </c>
      <c r="B5502">
        <v>478471</v>
      </c>
      <c r="C5502">
        <v>32</v>
      </c>
      <c r="D5502">
        <v>0</v>
      </c>
      <c r="E5502">
        <v>0</v>
      </c>
    </row>
    <row r="5503" spans="1:5" x14ac:dyDescent="0.25">
      <c r="A5503" t="s">
        <v>40</v>
      </c>
      <c r="B5503">
        <v>478477</v>
      </c>
      <c r="C5503">
        <v>33</v>
      </c>
      <c r="D5503">
        <v>0</v>
      </c>
      <c r="E5503">
        <v>0</v>
      </c>
    </row>
    <row r="5504" spans="1:5" x14ac:dyDescent="0.25">
      <c r="A5504" t="s">
        <v>40</v>
      </c>
      <c r="B5504">
        <v>478483</v>
      </c>
      <c r="C5504">
        <v>32</v>
      </c>
      <c r="D5504">
        <v>0</v>
      </c>
      <c r="E5504">
        <v>0</v>
      </c>
    </row>
    <row r="5505" spans="1:5" x14ac:dyDescent="0.25">
      <c r="A5505" t="s">
        <v>40</v>
      </c>
      <c r="B5505">
        <v>478489</v>
      </c>
      <c r="C5505">
        <v>32</v>
      </c>
      <c r="D5505">
        <v>0</v>
      </c>
      <c r="E5505">
        <v>0</v>
      </c>
    </row>
    <row r="5506" spans="1:5" x14ac:dyDescent="0.25">
      <c r="A5506" t="s">
        <v>40</v>
      </c>
      <c r="B5506">
        <v>478495</v>
      </c>
      <c r="C5506">
        <v>31</v>
      </c>
      <c r="D5506">
        <v>0</v>
      </c>
      <c r="E5506">
        <v>0</v>
      </c>
    </row>
    <row r="5507" spans="1:5" x14ac:dyDescent="0.25">
      <c r="A5507" t="s">
        <v>40</v>
      </c>
      <c r="B5507">
        <v>478501</v>
      </c>
      <c r="C5507">
        <v>32</v>
      </c>
      <c r="D5507">
        <v>0</v>
      </c>
      <c r="E5507">
        <v>0</v>
      </c>
    </row>
    <row r="5508" spans="1:5" x14ac:dyDescent="0.25">
      <c r="A5508" t="s">
        <v>40</v>
      </c>
      <c r="B5508">
        <v>478507</v>
      </c>
      <c r="C5508">
        <v>32</v>
      </c>
      <c r="D5508">
        <v>0</v>
      </c>
      <c r="E5508">
        <v>0</v>
      </c>
    </row>
    <row r="5509" spans="1:5" x14ac:dyDescent="0.25">
      <c r="A5509" t="s">
        <v>40</v>
      </c>
      <c r="B5509">
        <v>478513</v>
      </c>
      <c r="C5509">
        <v>32</v>
      </c>
      <c r="D5509">
        <v>0</v>
      </c>
      <c r="E5509">
        <v>0</v>
      </c>
    </row>
    <row r="5510" spans="1:5" x14ac:dyDescent="0.25">
      <c r="A5510" t="s">
        <v>40</v>
      </c>
      <c r="B5510">
        <v>478519</v>
      </c>
      <c r="C5510">
        <v>32</v>
      </c>
      <c r="D5510">
        <v>0</v>
      </c>
      <c r="E5510">
        <v>0</v>
      </c>
    </row>
    <row r="5511" spans="1:5" x14ac:dyDescent="0.25">
      <c r="A5511" t="s">
        <v>40</v>
      </c>
      <c r="B5511">
        <v>478525</v>
      </c>
      <c r="C5511">
        <v>31</v>
      </c>
      <c r="D5511">
        <v>0</v>
      </c>
      <c r="E5511">
        <v>0</v>
      </c>
    </row>
    <row r="5512" spans="1:5" x14ac:dyDescent="0.25">
      <c r="A5512" t="s">
        <v>40</v>
      </c>
      <c r="B5512">
        <v>478531</v>
      </c>
      <c r="C5512">
        <v>31</v>
      </c>
      <c r="D5512">
        <v>0</v>
      </c>
      <c r="E5512">
        <v>0</v>
      </c>
    </row>
    <row r="5513" spans="1:5" x14ac:dyDescent="0.25">
      <c r="A5513" t="s">
        <v>40</v>
      </c>
      <c r="B5513">
        <v>478537</v>
      </c>
      <c r="C5513">
        <v>31</v>
      </c>
      <c r="D5513">
        <v>0</v>
      </c>
      <c r="E5513">
        <v>0</v>
      </c>
    </row>
    <row r="5514" spans="1:5" x14ac:dyDescent="0.25">
      <c r="A5514" t="s">
        <v>40</v>
      </c>
      <c r="B5514">
        <v>478543</v>
      </c>
      <c r="C5514">
        <v>32</v>
      </c>
      <c r="D5514">
        <v>0</v>
      </c>
      <c r="E5514">
        <v>0</v>
      </c>
    </row>
    <row r="5515" spans="1:5" x14ac:dyDescent="0.25">
      <c r="A5515" t="s">
        <v>40</v>
      </c>
      <c r="B5515">
        <v>478549</v>
      </c>
      <c r="C5515">
        <v>31</v>
      </c>
      <c r="D5515">
        <v>0</v>
      </c>
      <c r="E5515">
        <v>0</v>
      </c>
    </row>
    <row r="5516" spans="1:5" x14ac:dyDescent="0.25">
      <c r="A5516" t="s">
        <v>40</v>
      </c>
      <c r="B5516">
        <v>478555</v>
      </c>
      <c r="C5516">
        <v>32</v>
      </c>
      <c r="D5516">
        <v>0</v>
      </c>
      <c r="E5516">
        <v>0</v>
      </c>
    </row>
    <row r="5517" spans="1:5" x14ac:dyDescent="0.25">
      <c r="A5517" t="s">
        <v>40</v>
      </c>
      <c r="B5517">
        <v>478561</v>
      </c>
      <c r="C5517">
        <v>36</v>
      </c>
      <c r="D5517">
        <v>0</v>
      </c>
      <c r="E5517">
        <v>0</v>
      </c>
    </row>
    <row r="5518" spans="1:5" x14ac:dyDescent="0.25">
      <c r="A5518" t="s">
        <v>40</v>
      </c>
      <c r="B5518">
        <v>478567</v>
      </c>
      <c r="C5518">
        <v>30</v>
      </c>
      <c r="D5518">
        <v>0</v>
      </c>
      <c r="E5518">
        <v>0</v>
      </c>
    </row>
    <row r="5519" spans="1:5" x14ac:dyDescent="0.25">
      <c r="A5519" t="s">
        <v>40</v>
      </c>
      <c r="B5519">
        <v>478573</v>
      </c>
      <c r="C5519">
        <v>31</v>
      </c>
      <c r="D5519">
        <v>0</v>
      </c>
      <c r="E5519">
        <v>0</v>
      </c>
    </row>
    <row r="5520" spans="1:5" x14ac:dyDescent="0.25">
      <c r="A5520" t="s">
        <v>40</v>
      </c>
      <c r="B5520">
        <v>478579</v>
      </c>
      <c r="C5520">
        <v>32</v>
      </c>
      <c r="D5520">
        <v>0</v>
      </c>
      <c r="E5520">
        <v>0</v>
      </c>
    </row>
    <row r="5521" spans="1:5" x14ac:dyDescent="0.25">
      <c r="A5521" t="s">
        <v>40</v>
      </c>
      <c r="B5521">
        <v>478585</v>
      </c>
      <c r="C5521">
        <v>32</v>
      </c>
      <c r="D5521">
        <v>0</v>
      </c>
      <c r="E5521">
        <v>0</v>
      </c>
    </row>
    <row r="5522" spans="1:5" x14ac:dyDescent="0.25">
      <c r="A5522" t="s">
        <v>40</v>
      </c>
      <c r="B5522">
        <v>478591</v>
      </c>
      <c r="C5522">
        <v>31</v>
      </c>
      <c r="D5522">
        <v>0</v>
      </c>
      <c r="E5522">
        <v>0</v>
      </c>
    </row>
    <row r="5523" spans="1:5" x14ac:dyDescent="0.25">
      <c r="A5523" t="s">
        <v>40</v>
      </c>
      <c r="B5523">
        <v>478597</v>
      </c>
      <c r="C5523">
        <v>32</v>
      </c>
      <c r="D5523">
        <v>0</v>
      </c>
      <c r="E5523">
        <v>0</v>
      </c>
    </row>
    <row r="5524" spans="1:5" x14ac:dyDescent="0.25">
      <c r="A5524" t="s">
        <v>40</v>
      </c>
      <c r="B5524">
        <v>478603</v>
      </c>
      <c r="C5524">
        <v>31</v>
      </c>
      <c r="D5524">
        <v>0</v>
      </c>
      <c r="E5524">
        <v>0</v>
      </c>
    </row>
    <row r="5525" spans="1:5" x14ac:dyDescent="0.25">
      <c r="A5525" t="s">
        <v>40</v>
      </c>
      <c r="B5525">
        <v>478609</v>
      </c>
      <c r="C5525">
        <v>32</v>
      </c>
      <c r="D5525">
        <v>0</v>
      </c>
      <c r="E5525">
        <v>0</v>
      </c>
    </row>
    <row r="5526" spans="1:5" x14ac:dyDescent="0.25">
      <c r="A5526" t="s">
        <v>40</v>
      </c>
      <c r="B5526">
        <v>478615</v>
      </c>
      <c r="C5526">
        <v>31</v>
      </c>
      <c r="D5526">
        <v>0</v>
      </c>
      <c r="E5526">
        <v>0</v>
      </c>
    </row>
    <row r="5527" spans="1:5" x14ac:dyDescent="0.25">
      <c r="A5527" t="s">
        <v>40</v>
      </c>
      <c r="B5527">
        <v>478621</v>
      </c>
      <c r="C5527">
        <v>31</v>
      </c>
      <c r="D5527">
        <v>0</v>
      </c>
      <c r="E5527">
        <v>0</v>
      </c>
    </row>
    <row r="5528" spans="1:5" x14ac:dyDescent="0.25">
      <c r="A5528" t="s">
        <v>40</v>
      </c>
      <c r="B5528">
        <v>478627</v>
      </c>
      <c r="C5528">
        <v>36</v>
      </c>
      <c r="D5528">
        <v>0</v>
      </c>
      <c r="E5528">
        <v>0</v>
      </c>
    </row>
    <row r="5529" spans="1:5" x14ac:dyDescent="0.25">
      <c r="A5529" t="s">
        <v>40</v>
      </c>
      <c r="B5529">
        <v>478633</v>
      </c>
      <c r="C5529">
        <v>0</v>
      </c>
      <c r="D5529">
        <v>0</v>
      </c>
      <c r="E5529">
        <v>0</v>
      </c>
    </row>
    <row r="5530" spans="1:5" x14ac:dyDescent="0.25">
      <c r="A5530" t="s">
        <v>40</v>
      </c>
      <c r="B5530">
        <v>478639</v>
      </c>
      <c r="C5530">
        <v>59</v>
      </c>
      <c r="D5530">
        <v>0</v>
      </c>
      <c r="E5530">
        <v>0</v>
      </c>
    </row>
    <row r="5531" spans="1:5" x14ac:dyDescent="0.25">
      <c r="A5531" t="s">
        <v>40</v>
      </c>
      <c r="B5531">
        <v>478645</v>
      </c>
      <c r="C5531">
        <v>56</v>
      </c>
      <c r="D5531">
        <v>0</v>
      </c>
      <c r="E5531">
        <v>0</v>
      </c>
    </row>
    <row r="5532" spans="1:5" x14ac:dyDescent="0.25">
      <c r="A5532" t="s">
        <v>40</v>
      </c>
      <c r="B5532">
        <v>478651</v>
      </c>
      <c r="C5532">
        <v>47</v>
      </c>
      <c r="D5532">
        <v>0</v>
      </c>
      <c r="E5532">
        <v>0</v>
      </c>
    </row>
    <row r="5533" spans="1:5" x14ac:dyDescent="0.25">
      <c r="A5533" t="s">
        <v>40</v>
      </c>
      <c r="B5533">
        <v>478657</v>
      </c>
      <c r="C5533">
        <v>42</v>
      </c>
      <c r="D5533">
        <v>0</v>
      </c>
      <c r="E5533">
        <v>0</v>
      </c>
    </row>
    <row r="5534" spans="1:5" x14ac:dyDescent="0.25">
      <c r="A5534" t="s">
        <v>40</v>
      </c>
      <c r="B5534">
        <v>478663</v>
      </c>
      <c r="C5534">
        <v>39</v>
      </c>
      <c r="D5534">
        <v>0</v>
      </c>
      <c r="E5534">
        <v>0</v>
      </c>
    </row>
    <row r="5535" spans="1:5" x14ac:dyDescent="0.25">
      <c r="A5535" t="s">
        <v>40</v>
      </c>
      <c r="B5535">
        <v>478669</v>
      </c>
      <c r="C5535">
        <v>37</v>
      </c>
      <c r="D5535">
        <v>0</v>
      </c>
      <c r="E5535">
        <v>0</v>
      </c>
    </row>
    <row r="5536" spans="1:5" x14ac:dyDescent="0.25">
      <c r="A5536" t="s">
        <v>40</v>
      </c>
      <c r="B5536">
        <v>478675</v>
      </c>
      <c r="C5536">
        <v>36</v>
      </c>
      <c r="D5536">
        <v>0</v>
      </c>
      <c r="E5536">
        <v>0</v>
      </c>
    </row>
    <row r="5537" spans="1:5" x14ac:dyDescent="0.25">
      <c r="A5537" t="s">
        <v>40</v>
      </c>
      <c r="B5537">
        <v>478681</v>
      </c>
      <c r="C5537">
        <v>35</v>
      </c>
      <c r="D5537">
        <v>0</v>
      </c>
      <c r="E5537">
        <v>0</v>
      </c>
    </row>
    <row r="5538" spans="1:5" x14ac:dyDescent="0.25">
      <c r="A5538" t="s">
        <v>40</v>
      </c>
      <c r="B5538">
        <v>478687</v>
      </c>
      <c r="C5538">
        <v>34</v>
      </c>
      <c r="D5538">
        <v>0</v>
      </c>
      <c r="E5538">
        <v>0</v>
      </c>
    </row>
    <row r="5539" spans="1:5" x14ac:dyDescent="0.25">
      <c r="A5539" t="s">
        <v>40</v>
      </c>
      <c r="B5539">
        <v>478693</v>
      </c>
      <c r="C5539">
        <v>35</v>
      </c>
      <c r="D5539">
        <v>0</v>
      </c>
      <c r="E5539">
        <v>0</v>
      </c>
    </row>
    <row r="5540" spans="1:5" x14ac:dyDescent="0.25">
      <c r="A5540" t="s">
        <v>40</v>
      </c>
      <c r="B5540">
        <v>478699</v>
      </c>
      <c r="C5540">
        <v>34</v>
      </c>
      <c r="D5540">
        <v>0</v>
      </c>
      <c r="E5540">
        <v>0</v>
      </c>
    </row>
    <row r="5541" spans="1:5" x14ac:dyDescent="0.25">
      <c r="A5541" t="s">
        <v>40</v>
      </c>
      <c r="B5541">
        <v>478705</v>
      </c>
      <c r="C5541">
        <v>41</v>
      </c>
      <c r="D5541">
        <v>0</v>
      </c>
      <c r="E5541">
        <v>0</v>
      </c>
    </row>
    <row r="5542" spans="1:5" x14ac:dyDescent="0.25">
      <c r="A5542" t="s">
        <v>40</v>
      </c>
      <c r="B5542">
        <v>478711</v>
      </c>
      <c r="C5542">
        <v>36</v>
      </c>
      <c r="D5542">
        <v>0</v>
      </c>
      <c r="E5542">
        <v>0</v>
      </c>
    </row>
    <row r="5543" spans="1:5" x14ac:dyDescent="0.25">
      <c r="A5543" t="s">
        <v>40</v>
      </c>
      <c r="B5543">
        <v>478717</v>
      </c>
      <c r="C5543">
        <v>34</v>
      </c>
      <c r="D5543">
        <v>0</v>
      </c>
      <c r="E5543">
        <v>0</v>
      </c>
    </row>
    <row r="5544" spans="1:5" x14ac:dyDescent="0.25">
      <c r="A5544" t="s">
        <v>40</v>
      </c>
      <c r="B5544">
        <v>478723</v>
      </c>
      <c r="C5544">
        <v>34</v>
      </c>
      <c r="D5544">
        <v>0</v>
      </c>
      <c r="E5544">
        <v>0</v>
      </c>
    </row>
    <row r="5545" spans="1:5" x14ac:dyDescent="0.25">
      <c r="A5545" t="s">
        <v>40</v>
      </c>
      <c r="B5545">
        <v>478729</v>
      </c>
      <c r="C5545">
        <v>33</v>
      </c>
      <c r="D5545">
        <v>0</v>
      </c>
      <c r="E5545">
        <v>0</v>
      </c>
    </row>
    <row r="5546" spans="1:5" x14ac:dyDescent="0.25">
      <c r="A5546" t="s">
        <v>40</v>
      </c>
      <c r="B5546">
        <v>478735</v>
      </c>
      <c r="C5546">
        <v>33</v>
      </c>
      <c r="D5546">
        <v>0</v>
      </c>
      <c r="E5546">
        <v>0</v>
      </c>
    </row>
    <row r="5547" spans="1:5" x14ac:dyDescent="0.25">
      <c r="A5547" t="s">
        <v>40</v>
      </c>
      <c r="B5547">
        <v>478741</v>
      </c>
      <c r="C5547">
        <v>33</v>
      </c>
      <c r="D5547">
        <v>0</v>
      </c>
      <c r="E5547">
        <v>0</v>
      </c>
    </row>
    <row r="5548" spans="1:5" x14ac:dyDescent="0.25">
      <c r="A5548" t="s">
        <v>40</v>
      </c>
      <c r="B5548">
        <v>478747</v>
      </c>
      <c r="C5548">
        <v>32</v>
      </c>
      <c r="D5548">
        <v>0</v>
      </c>
      <c r="E5548">
        <v>0</v>
      </c>
    </row>
    <row r="5549" spans="1:5" x14ac:dyDescent="0.25">
      <c r="A5549" t="s">
        <v>40</v>
      </c>
      <c r="B5549">
        <v>478753</v>
      </c>
      <c r="C5549">
        <v>33</v>
      </c>
      <c r="D5549">
        <v>0</v>
      </c>
      <c r="E5549">
        <v>0</v>
      </c>
    </row>
    <row r="5550" spans="1:5" x14ac:dyDescent="0.25">
      <c r="A5550" t="s">
        <v>40</v>
      </c>
      <c r="B5550">
        <v>478759</v>
      </c>
      <c r="C5550">
        <v>32</v>
      </c>
      <c r="D5550">
        <v>0</v>
      </c>
      <c r="E5550">
        <v>0</v>
      </c>
    </row>
    <row r="5551" spans="1:5" x14ac:dyDescent="0.25">
      <c r="A5551" t="s">
        <v>40</v>
      </c>
      <c r="B5551">
        <v>478765</v>
      </c>
      <c r="C5551">
        <v>32</v>
      </c>
      <c r="D5551">
        <v>0</v>
      </c>
      <c r="E5551">
        <v>0</v>
      </c>
    </row>
    <row r="5552" spans="1:5" x14ac:dyDescent="0.25">
      <c r="A5552" t="s">
        <v>40</v>
      </c>
      <c r="B5552">
        <v>478771</v>
      </c>
      <c r="C5552">
        <v>32</v>
      </c>
      <c r="D5552">
        <v>0</v>
      </c>
      <c r="E5552">
        <v>0</v>
      </c>
    </row>
    <row r="5553" spans="1:5" x14ac:dyDescent="0.25">
      <c r="A5553" t="s">
        <v>40</v>
      </c>
      <c r="B5553">
        <v>478777</v>
      </c>
      <c r="C5553">
        <v>32</v>
      </c>
      <c r="D5553">
        <v>0</v>
      </c>
      <c r="E5553">
        <v>0</v>
      </c>
    </row>
    <row r="5554" spans="1:5" x14ac:dyDescent="0.25">
      <c r="A5554" t="s">
        <v>40</v>
      </c>
      <c r="B5554">
        <v>478783</v>
      </c>
      <c r="C5554">
        <v>31</v>
      </c>
      <c r="D5554">
        <v>0</v>
      </c>
      <c r="E5554">
        <v>0</v>
      </c>
    </row>
    <row r="5555" spans="1:5" x14ac:dyDescent="0.25">
      <c r="A5555" t="s">
        <v>40</v>
      </c>
      <c r="B5555">
        <v>478789</v>
      </c>
      <c r="C5555">
        <v>31</v>
      </c>
      <c r="D5555">
        <v>0</v>
      </c>
      <c r="E5555">
        <v>0</v>
      </c>
    </row>
    <row r="5556" spans="1:5" x14ac:dyDescent="0.25">
      <c r="A5556" t="s">
        <v>40</v>
      </c>
      <c r="B5556">
        <v>478795</v>
      </c>
      <c r="C5556">
        <v>32</v>
      </c>
      <c r="D5556">
        <v>0</v>
      </c>
      <c r="E5556">
        <v>0</v>
      </c>
    </row>
    <row r="5557" spans="1:5" x14ac:dyDescent="0.25">
      <c r="A5557" t="s">
        <v>40</v>
      </c>
      <c r="B5557">
        <v>478801</v>
      </c>
      <c r="C5557">
        <v>32</v>
      </c>
      <c r="D5557">
        <v>0</v>
      </c>
      <c r="E5557">
        <v>0</v>
      </c>
    </row>
    <row r="5558" spans="1:5" x14ac:dyDescent="0.25">
      <c r="A5558" t="s">
        <v>40</v>
      </c>
      <c r="B5558">
        <v>478807</v>
      </c>
      <c r="C5558">
        <v>32</v>
      </c>
      <c r="D5558">
        <v>0</v>
      </c>
      <c r="E5558">
        <v>0</v>
      </c>
    </row>
    <row r="5559" spans="1:5" x14ac:dyDescent="0.25">
      <c r="A5559" t="s">
        <v>40</v>
      </c>
      <c r="B5559">
        <v>478813</v>
      </c>
      <c r="C5559">
        <v>32</v>
      </c>
      <c r="D5559">
        <v>0</v>
      </c>
      <c r="E5559">
        <v>0</v>
      </c>
    </row>
    <row r="5560" spans="1:5" x14ac:dyDescent="0.25">
      <c r="A5560" t="s">
        <v>40</v>
      </c>
      <c r="B5560">
        <v>478819</v>
      </c>
      <c r="C5560">
        <v>32</v>
      </c>
      <c r="D5560">
        <v>0</v>
      </c>
      <c r="E5560">
        <v>0</v>
      </c>
    </row>
    <row r="5561" spans="1:5" x14ac:dyDescent="0.25">
      <c r="A5561" t="s">
        <v>40</v>
      </c>
      <c r="B5561">
        <v>478825</v>
      </c>
      <c r="C5561">
        <v>32</v>
      </c>
      <c r="D5561">
        <v>0</v>
      </c>
      <c r="E5561">
        <v>0</v>
      </c>
    </row>
    <row r="5562" spans="1:5" x14ac:dyDescent="0.25">
      <c r="A5562" t="s">
        <v>40</v>
      </c>
      <c r="B5562">
        <v>478831</v>
      </c>
      <c r="C5562">
        <v>31</v>
      </c>
      <c r="D5562">
        <v>0</v>
      </c>
      <c r="E5562">
        <v>0</v>
      </c>
    </row>
    <row r="5563" spans="1:5" x14ac:dyDescent="0.25">
      <c r="A5563" t="s">
        <v>40</v>
      </c>
      <c r="B5563">
        <v>478837</v>
      </c>
      <c r="C5563">
        <v>30</v>
      </c>
      <c r="D5563">
        <v>0</v>
      </c>
      <c r="E5563">
        <v>0</v>
      </c>
    </row>
    <row r="5564" spans="1:5" x14ac:dyDescent="0.25">
      <c r="A5564" t="s">
        <v>40</v>
      </c>
      <c r="B5564">
        <v>478843</v>
      </c>
      <c r="C5564">
        <v>30</v>
      </c>
      <c r="D5564">
        <v>0</v>
      </c>
      <c r="E5564">
        <v>0</v>
      </c>
    </row>
    <row r="5565" spans="1:5" x14ac:dyDescent="0.25">
      <c r="A5565" t="s">
        <v>40</v>
      </c>
      <c r="B5565">
        <v>478849</v>
      </c>
      <c r="C5565">
        <v>30</v>
      </c>
      <c r="D5565">
        <v>0</v>
      </c>
      <c r="E5565">
        <v>0</v>
      </c>
    </row>
    <row r="5566" spans="1:5" x14ac:dyDescent="0.25">
      <c r="A5566" t="s">
        <v>40</v>
      </c>
      <c r="B5566">
        <v>478855</v>
      </c>
      <c r="C5566">
        <v>31</v>
      </c>
      <c r="D5566">
        <v>0</v>
      </c>
      <c r="E5566">
        <v>0</v>
      </c>
    </row>
    <row r="5567" spans="1:5" x14ac:dyDescent="0.25">
      <c r="A5567" t="s">
        <v>40</v>
      </c>
      <c r="B5567">
        <v>478861</v>
      </c>
      <c r="C5567">
        <v>31</v>
      </c>
      <c r="D5567">
        <v>0</v>
      </c>
      <c r="E5567">
        <v>0</v>
      </c>
    </row>
    <row r="5568" spans="1:5" x14ac:dyDescent="0.25">
      <c r="A5568" t="s">
        <v>40</v>
      </c>
      <c r="B5568">
        <v>478867</v>
      </c>
      <c r="C5568">
        <v>30</v>
      </c>
      <c r="D5568">
        <v>0</v>
      </c>
      <c r="E5568">
        <v>0</v>
      </c>
    </row>
    <row r="5569" spans="1:5" x14ac:dyDescent="0.25">
      <c r="A5569" t="s">
        <v>40</v>
      </c>
      <c r="B5569">
        <v>478873</v>
      </c>
      <c r="C5569">
        <v>30</v>
      </c>
      <c r="D5569">
        <v>0</v>
      </c>
      <c r="E5569">
        <v>0</v>
      </c>
    </row>
    <row r="5570" spans="1:5" x14ac:dyDescent="0.25">
      <c r="A5570" t="s">
        <v>40</v>
      </c>
      <c r="B5570">
        <v>478879</v>
      </c>
      <c r="C5570">
        <v>30</v>
      </c>
      <c r="D5570">
        <v>0</v>
      </c>
      <c r="E5570">
        <v>0</v>
      </c>
    </row>
    <row r="5571" spans="1:5" x14ac:dyDescent="0.25">
      <c r="A5571" t="s">
        <v>40</v>
      </c>
      <c r="B5571">
        <v>478885</v>
      </c>
      <c r="C5571">
        <v>30</v>
      </c>
      <c r="D5571">
        <v>0</v>
      </c>
      <c r="E5571">
        <v>0</v>
      </c>
    </row>
    <row r="5572" spans="1:5" x14ac:dyDescent="0.25">
      <c r="A5572" t="s">
        <v>40</v>
      </c>
      <c r="B5572">
        <v>478891</v>
      </c>
      <c r="C5572">
        <v>30</v>
      </c>
      <c r="D5572">
        <v>0</v>
      </c>
      <c r="E5572">
        <v>0</v>
      </c>
    </row>
    <row r="5573" spans="1:5" x14ac:dyDescent="0.25">
      <c r="A5573" t="s">
        <v>40</v>
      </c>
      <c r="B5573">
        <v>478897</v>
      </c>
      <c r="C5573">
        <v>30</v>
      </c>
      <c r="D5573">
        <v>0</v>
      </c>
      <c r="E5573">
        <v>0</v>
      </c>
    </row>
    <row r="5574" spans="1:5" x14ac:dyDescent="0.25">
      <c r="A5574" t="s">
        <v>40</v>
      </c>
      <c r="B5574">
        <v>478903</v>
      </c>
      <c r="C5574">
        <v>30</v>
      </c>
      <c r="D5574">
        <v>0</v>
      </c>
      <c r="E5574">
        <v>0</v>
      </c>
    </row>
    <row r="5575" spans="1:5" x14ac:dyDescent="0.25">
      <c r="A5575" t="s">
        <v>40</v>
      </c>
      <c r="B5575">
        <v>478909</v>
      </c>
      <c r="C5575">
        <v>30</v>
      </c>
      <c r="D5575">
        <v>0</v>
      </c>
      <c r="E5575">
        <v>0</v>
      </c>
    </row>
    <row r="5576" spans="1:5" x14ac:dyDescent="0.25">
      <c r="A5576" t="s">
        <v>40</v>
      </c>
      <c r="B5576">
        <v>478915</v>
      </c>
      <c r="C5576">
        <v>30</v>
      </c>
      <c r="D5576">
        <v>0</v>
      </c>
      <c r="E5576">
        <v>0</v>
      </c>
    </row>
    <row r="5577" spans="1:5" x14ac:dyDescent="0.25">
      <c r="A5577" t="s">
        <v>40</v>
      </c>
      <c r="B5577">
        <v>478921</v>
      </c>
      <c r="C5577">
        <v>29</v>
      </c>
      <c r="D5577">
        <v>0</v>
      </c>
      <c r="E5577">
        <v>0</v>
      </c>
    </row>
    <row r="5578" spans="1:5" x14ac:dyDescent="0.25">
      <c r="A5578" t="s">
        <v>40</v>
      </c>
      <c r="B5578">
        <v>478927</v>
      </c>
      <c r="C5578">
        <v>29</v>
      </c>
      <c r="D5578">
        <v>0</v>
      </c>
      <c r="E5578">
        <v>0</v>
      </c>
    </row>
    <row r="5579" spans="1:5" x14ac:dyDescent="0.25">
      <c r="A5579" t="s">
        <v>40</v>
      </c>
      <c r="B5579">
        <v>478933</v>
      </c>
      <c r="C5579">
        <v>29</v>
      </c>
      <c r="D5579">
        <v>0</v>
      </c>
      <c r="E5579">
        <v>0</v>
      </c>
    </row>
    <row r="5580" spans="1:5" x14ac:dyDescent="0.25">
      <c r="A5580" t="s">
        <v>40</v>
      </c>
      <c r="B5580">
        <v>478939</v>
      </c>
      <c r="C5580">
        <v>29</v>
      </c>
      <c r="D5580">
        <v>0</v>
      </c>
      <c r="E5580">
        <v>0</v>
      </c>
    </row>
    <row r="5581" spans="1:5" x14ac:dyDescent="0.25">
      <c r="A5581" t="s">
        <v>40</v>
      </c>
      <c r="B5581">
        <v>478945</v>
      </c>
      <c r="C5581">
        <v>29</v>
      </c>
      <c r="D5581">
        <v>0</v>
      </c>
      <c r="E5581">
        <v>0</v>
      </c>
    </row>
    <row r="5582" spans="1:5" x14ac:dyDescent="0.25">
      <c r="A5582" t="s">
        <v>40</v>
      </c>
      <c r="B5582">
        <v>478951</v>
      </c>
      <c r="C5582">
        <v>30</v>
      </c>
      <c r="D5582">
        <v>0</v>
      </c>
      <c r="E5582">
        <v>0</v>
      </c>
    </row>
    <row r="5583" spans="1:5" x14ac:dyDescent="0.25">
      <c r="A5583" t="s">
        <v>40</v>
      </c>
      <c r="B5583">
        <v>478957</v>
      </c>
      <c r="C5583">
        <v>29</v>
      </c>
      <c r="D5583">
        <v>0</v>
      </c>
      <c r="E5583">
        <v>0</v>
      </c>
    </row>
    <row r="5584" spans="1:5" x14ac:dyDescent="0.25">
      <c r="A5584" t="s">
        <v>40</v>
      </c>
      <c r="B5584">
        <v>478963</v>
      </c>
      <c r="C5584">
        <v>29</v>
      </c>
      <c r="D5584">
        <v>0</v>
      </c>
      <c r="E5584">
        <v>0</v>
      </c>
    </row>
    <row r="5585" spans="1:5" x14ac:dyDescent="0.25">
      <c r="A5585" t="s">
        <v>40</v>
      </c>
      <c r="B5585">
        <v>478969</v>
      </c>
      <c r="C5585">
        <v>29</v>
      </c>
      <c r="D5585">
        <v>0</v>
      </c>
      <c r="E5585">
        <v>0</v>
      </c>
    </row>
    <row r="5586" spans="1:5" x14ac:dyDescent="0.25">
      <c r="A5586" t="s">
        <v>40</v>
      </c>
      <c r="B5586">
        <v>478974</v>
      </c>
      <c r="C5586">
        <v>36</v>
      </c>
      <c r="D5586">
        <v>0</v>
      </c>
      <c r="E5586">
        <v>0</v>
      </c>
    </row>
    <row r="5587" spans="1:5" x14ac:dyDescent="0.25">
      <c r="A5587" t="s">
        <v>40</v>
      </c>
      <c r="B5587">
        <v>478981</v>
      </c>
      <c r="C5587">
        <v>31</v>
      </c>
      <c r="D5587">
        <v>0</v>
      </c>
      <c r="E5587">
        <v>0</v>
      </c>
    </row>
    <row r="5588" spans="1:5" x14ac:dyDescent="0.25">
      <c r="A5588" t="s">
        <v>40</v>
      </c>
      <c r="B5588">
        <v>478987</v>
      </c>
      <c r="C5588">
        <v>30</v>
      </c>
      <c r="D5588">
        <v>0</v>
      </c>
      <c r="E5588">
        <v>0</v>
      </c>
    </row>
    <row r="5589" spans="1:5" x14ac:dyDescent="0.25">
      <c r="A5589" t="s">
        <v>40</v>
      </c>
      <c r="B5589">
        <v>478993</v>
      </c>
      <c r="C5589">
        <v>29</v>
      </c>
      <c r="D5589">
        <v>0</v>
      </c>
      <c r="E5589">
        <v>0</v>
      </c>
    </row>
    <row r="5590" spans="1:5" x14ac:dyDescent="0.25">
      <c r="A5590" t="s">
        <v>40</v>
      </c>
      <c r="B5590">
        <v>478999</v>
      </c>
      <c r="C5590">
        <v>29</v>
      </c>
      <c r="D5590">
        <v>0</v>
      </c>
      <c r="E5590">
        <v>0</v>
      </c>
    </row>
    <row r="5591" spans="1:5" x14ac:dyDescent="0.25">
      <c r="A5591" t="s">
        <v>40</v>
      </c>
      <c r="B5591">
        <v>479005</v>
      </c>
      <c r="C5591">
        <v>29</v>
      </c>
      <c r="D5591">
        <v>0</v>
      </c>
      <c r="E5591">
        <v>0</v>
      </c>
    </row>
    <row r="5592" spans="1:5" x14ac:dyDescent="0.25">
      <c r="A5592" t="s">
        <v>40</v>
      </c>
      <c r="B5592">
        <v>479011</v>
      </c>
      <c r="C5592">
        <v>28</v>
      </c>
      <c r="D5592">
        <v>0</v>
      </c>
      <c r="E5592">
        <v>0</v>
      </c>
    </row>
    <row r="5593" spans="1:5" x14ac:dyDescent="0.25">
      <c r="A5593" t="s">
        <v>40</v>
      </c>
      <c r="B5593">
        <v>479017</v>
      </c>
      <c r="C5593">
        <v>29</v>
      </c>
      <c r="D5593">
        <v>0</v>
      </c>
      <c r="E5593">
        <v>0</v>
      </c>
    </row>
    <row r="5594" spans="1:5" x14ac:dyDescent="0.25">
      <c r="A5594" t="s">
        <v>40</v>
      </c>
      <c r="B5594">
        <v>479023</v>
      </c>
      <c r="C5594">
        <v>29</v>
      </c>
      <c r="D5594">
        <v>0</v>
      </c>
      <c r="E5594">
        <v>0</v>
      </c>
    </row>
    <row r="5595" spans="1:5" x14ac:dyDescent="0.25">
      <c r="A5595" t="s">
        <v>40</v>
      </c>
      <c r="B5595">
        <v>479029</v>
      </c>
      <c r="C5595">
        <v>30</v>
      </c>
      <c r="D5595">
        <v>0</v>
      </c>
      <c r="E5595">
        <v>0</v>
      </c>
    </row>
    <row r="5596" spans="1:5" x14ac:dyDescent="0.25">
      <c r="A5596" t="s">
        <v>40</v>
      </c>
      <c r="B5596">
        <v>479035</v>
      </c>
      <c r="C5596">
        <v>28</v>
      </c>
      <c r="D5596">
        <v>0</v>
      </c>
      <c r="E5596">
        <v>0</v>
      </c>
    </row>
    <row r="5597" spans="1:5" x14ac:dyDescent="0.25">
      <c r="A5597" t="s">
        <v>40</v>
      </c>
      <c r="B5597">
        <v>479041</v>
      </c>
      <c r="C5597">
        <v>28</v>
      </c>
      <c r="D5597">
        <v>0</v>
      </c>
      <c r="E5597">
        <v>0</v>
      </c>
    </row>
    <row r="5598" spans="1:5" x14ac:dyDescent="0.25">
      <c r="A5598" t="s">
        <v>40</v>
      </c>
      <c r="B5598">
        <v>479047</v>
      </c>
      <c r="C5598">
        <v>27</v>
      </c>
      <c r="D5598">
        <v>0</v>
      </c>
      <c r="E5598">
        <v>0</v>
      </c>
    </row>
    <row r="5599" spans="1:5" x14ac:dyDescent="0.25">
      <c r="A5599" t="s">
        <v>40</v>
      </c>
      <c r="B5599">
        <v>479053</v>
      </c>
      <c r="C5599">
        <v>28</v>
      </c>
      <c r="D5599">
        <v>0</v>
      </c>
      <c r="E5599">
        <v>0</v>
      </c>
    </row>
    <row r="5600" spans="1:5" x14ac:dyDescent="0.25">
      <c r="A5600" t="s">
        <v>40</v>
      </c>
      <c r="B5600">
        <v>479059</v>
      </c>
      <c r="C5600">
        <v>27</v>
      </c>
      <c r="D5600">
        <v>0</v>
      </c>
      <c r="E5600">
        <v>0</v>
      </c>
    </row>
    <row r="5601" spans="1:5" x14ac:dyDescent="0.25">
      <c r="A5601" t="s">
        <v>40</v>
      </c>
      <c r="B5601">
        <v>479065</v>
      </c>
      <c r="C5601">
        <v>28</v>
      </c>
      <c r="D5601">
        <v>0</v>
      </c>
      <c r="E5601">
        <v>0</v>
      </c>
    </row>
    <row r="5602" spans="1:5" x14ac:dyDescent="0.25">
      <c r="A5602" t="s">
        <v>40</v>
      </c>
      <c r="B5602">
        <v>479071</v>
      </c>
      <c r="C5602">
        <v>27</v>
      </c>
      <c r="D5602">
        <v>0</v>
      </c>
      <c r="E5602">
        <v>0</v>
      </c>
    </row>
    <row r="5603" spans="1:5" x14ac:dyDescent="0.25">
      <c r="A5603" t="s">
        <v>40</v>
      </c>
      <c r="B5603">
        <v>479077</v>
      </c>
      <c r="C5603">
        <v>28</v>
      </c>
      <c r="D5603">
        <v>0</v>
      </c>
      <c r="E5603">
        <v>0</v>
      </c>
    </row>
    <row r="5604" spans="1:5" x14ac:dyDescent="0.25">
      <c r="A5604" t="s">
        <v>40</v>
      </c>
      <c r="B5604">
        <v>479083</v>
      </c>
      <c r="C5604">
        <v>27</v>
      </c>
      <c r="D5604">
        <v>0</v>
      </c>
      <c r="E5604">
        <v>0</v>
      </c>
    </row>
    <row r="5605" spans="1:5" x14ac:dyDescent="0.25">
      <c r="A5605" t="s">
        <v>40</v>
      </c>
      <c r="B5605">
        <v>479089</v>
      </c>
      <c r="C5605">
        <v>28</v>
      </c>
      <c r="D5605">
        <v>0</v>
      </c>
      <c r="E5605">
        <v>0</v>
      </c>
    </row>
    <row r="5606" spans="1:5" x14ac:dyDescent="0.25">
      <c r="A5606" t="s">
        <v>40</v>
      </c>
      <c r="B5606">
        <v>479095</v>
      </c>
      <c r="C5606">
        <v>26</v>
      </c>
      <c r="D5606">
        <v>0</v>
      </c>
      <c r="E5606">
        <v>0</v>
      </c>
    </row>
    <row r="5607" spans="1:5" x14ac:dyDescent="0.25">
      <c r="A5607" t="s">
        <v>40</v>
      </c>
      <c r="B5607">
        <v>479101</v>
      </c>
      <c r="C5607">
        <v>28</v>
      </c>
      <c r="D5607">
        <v>0</v>
      </c>
      <c r="E5607">
        <v>0</v>
      </c>
    </row>
    <row r="5608" spans="1:5" x14ac:dyDescent="0.25">
      <c r="A5608" t="s">
        <v>40</v>
      </c>
      <c r="B5608">
        <v>479107</v>
      </c>
      <c r="C5608">
        <v>26</v>
      </c>
      <c r="D5608">
        <v>0</v>
      </c>
      <c r="E5608">
        <v>0</v>
      </c>
    </row>
    <row r="5609" spans="1:5" x14ac:dyDescent="0.25">
      <c r="A5609" t="s">
        <v>41</v>
      </c>
      <c r="B5609">
        <v>479113</v>
      </c>
      <c r="C5609">
        <v>28</v>
      </c>
      <c r="D5609">
        <v>0</v>
      </c>
      <c r="E5609">
        <v>0</v>
      </c>
    </row>
    <row r="5610" spans="1:5" x14ac:dyDescent="0.25">
      <c r="A5610" t="s">
        <v>41</v>
      </c>
      <c r="B5610">
        <v>479119</v>
      </c>
      <c r="C5610">
        <v>35</v>
      </c>
      <c r="D5610">
        <v>0</v>
      </c>
      <c r="E5610">
        <v>0</v>
      </c>
    </row>
    <row r="5611" spans="1:5" x14ac:dyDescent="0.25">
      <c r="A5611" t="s">
        <v>41</v>
      </c>
      <c r="B5611">
        <v>479125</v>
      </c>
      <c r="C5611">
        <v>31</v>
      </c>
      <c r="D5611">
        <v>0</v>
      </c>
      <c r="E5611">
        <v>0</v>
      </c>
    </row>
    <row r="5612" spans="1:5" x14ac:dyDescent="0.25">
      <c r="A5612" t="s">
        <v>41</v>
      </c>
      <c r="B5612">
        <v>479131</v>
      </c>
      <c r="C5612">
        <v>27</v>
      </c>
      <c r="D5612">
        <v>0</v>
      </c>
      <c r="E5612">
        <v>0</v>
      </c>
    </row>
    <row r="5613" spans="1:5" x14ac:dyDescent="0.25">
      <c r="A5613" t="s">
        <v>41</v>
      </c>
      <c r="B5613">
        <v>479137</v>
      </c>
      <c r="C5613">
        <v>26</v>
      </c>
      <c r="D5613">
        <v>0</v>
      </c>
      <c r="E5613">
        <v>0</v>
      </c>
    </row>
    <row r="5614" spans="1:5" x14ac:dyDescent="0.25">
      <c r="A5614" t="s">
        <v>41</v>
      </c>
      <c r="B5614">
        <v>479143</v>
      </c>
      <c r="C5614">
        <v>27</v>
      </c>
      <c r="D5614">
        <v>0</v>
      </c>
      <c r="E5614">
        <v>0</v>
      </c>
    </row>
    <row r="5615" spans="1:5" x14ac:dyDescent="0.25">
      <c r="A5615" t="s">
        <v>41</v>
      </c>
      <c r="B5615">
        <v>479149</v>
      </c>
      <c r="C5615">
        <v>27</v>
      </c>
      <c r="D5615">
        <v>0</v>
      </c>
      <c r="E5615">
        <v>0</v>
      </c>
    </row>
    <row r="5616" spans="1:5" x14ac:dyDescent="0.25">
      <c r="A5616" t="s">
        <v>41</v>
      </c>
      <c r="B5616">
        <v>479155</v>
      </c>
      <c r="C5616">
        <v>26</v>
      </c>
      <c r="D5616">
        <v>0</v>
      </c>
      <c r="E5616">
        <v>0</v>
      </c>
    </row>
    <row r="5617" spans="1:5" x14ac:dyDescent="0.25">
      <c r="A5617" t="s">
        <v>41</v>
      </c>
      <c r="B5617">
        <v>479161</v>
      </c>
      <c r="C5617">
        <v>27</v>
      </c>
      <c r="D5617">
        <v>0</v>
      </c>
      <c r="E5617">
        <v>0</v>
      </c>
    </row>
    <row r="5618" spans="1:5" x14ac:dyDescent="0.25">
      <c r="A5618" t="s">
        <v>41</v>
      </c>
      <c r="B5618">
        <v>479167</v>
      </c>
      <c r="C5618">
        <v>25</v>
      </c>
      <c r="D5618">
        <v>0</v>
      </c>
      <c r="E5618">
        <v>0</v>
      </c>
    </row>
    <row r="5619" spans="1:5" x14ac:dyDescent="0.25">
      <c r="A5619" t="s">
        <v>41</v>
      </c>
      <c r="B5619">
        <v>479173</v>
      </c>
      <c r="C5619">
        <v>26</v>
      </c>
      <c r="D5619">
        <v>0</v>
      </c>
      <c r="E5619">
        <v>0</v>
      </c>
    </row>
    <row r="5620" spans="1:5" x14ac:dyDescent="0.25">
      <c r="A5620" t="s">
        <v>41</v>
      </c>
      <c r="B5620">
        <v>479179</v>
      </c>
      <c r="C5620">
        <v>27</v>
      </c>
      <c r="D5620">
        <v>0</v>
      </c>
      <c r="E5620">
        <v>0</v>
      </c>
    </row>
    <row r="5621" spans="1:5" x14ac:dyDescent="0.25">
      <c r="A5621" t="s">
        <v>41</v>
      </c>
      <c r="B5621">
        <v>479185</v>
      </c>
      <c r="C5621">
        <v>26</v>
      </c>
      <c r="D5621">
        <v>0</v>
      </c>
      <c r="E5621">
        <v>0</v>
      </c>
    </row>
    <row r="5622" spans="1:5" x14ac:dyDescent="0.25">
      <c r="A5622" t="s">
        <v>41</v>
      </c>
      <c r="B5622">
        <v>479191</v>
      </c>
      <c r="C5622">
        <v>26</v>
      </c>
      <c r="D5622">
        <v>0</v>
      </c>
      <c r="E5622">
        <v>0</v>
      </c>
    </row>
    <row r="5623" spans="1:5" x14ac:dyDescent="0.25">
      <c r="A5623" t="s">
        <v>41</v>
      </c>
      <c r="B5623">
        <v>479197</v>
      </c>
      <c r="C5623">
        <v>26</v>
      </c>
      <c r="D5623">
        <v>0</v>
      </c>
      <c r="E5623">
        <v>0</v>
      </c>
    </row>
    <row r="5624" spans="1:5" x14ac:dyDescent="0.25">
      <c r="A5624" t="s">
        <v>41</v>
      </c>
      <c r="B5624">
        <v>479203</v>
      </c>
      <c r="C5624">
        <v>30</v>
      </c>
      <c r="D5624">
        <v>0</v>
      </c>
      <c r="E5624">
        <v>0</v>
      </c>
    </row>
    <row r="5625" spans="1:5" x14ac:dyDescent="0.25">
      <c r="A5625" t="s">
        <v>41</v>
      </c>
      <c r="B5625">
        <v>479209</v>
      </c>
      <c r="C5625">
        <v>30</v>
      </c>
      <c r="D5625">
        <v>0</v>
      </c>
      <c r="E5625">
        <v>0</v>
      </c>
    </row>
    <row r="5626" spans="1:5" x14ac:dyDescent="0.25">
      <c r="A5626" t="s">
        <v>41</v>
      </c>
      <c r="B5626">
        <v>479215</v>
      </c>
      <c r="C5626">
        <v>27</v>
      </c>
      <c r="D5626">
        <v>0</v>
      </c>
      <c r="E5626">
        <v>0</v>
      </c>
    </row>
    <row r="5627" spans="1:5" x14ac:dyDescent="0.25">
      <c r="A5627" t="s">
        <v>41</v>
      </c>
      <c r="B5627">
        <v>479221</v>
      </c>
      <c r="C5627">
        <v>28</v>
      </c>
      <c r="D5627">
        <v>0</v>
      </c>
      <c r="E5627">
        <v>0</v>
      </c>
    </row>
    <row r="5628" spans="1:5" x14ac:dyDescent="0.25">
      <c r="A5628" t="s">
        <v>41</v>
      </c>
      <c r="B5628">
        <v>479227</v>
      </c>
      <c r="C5628">
        <v>26</v>
      </c>
      <c r="D5628">
        <v>0</v>
      </c>
      <c r="E5628">
        <v>0</v>
      </c>
    </row>
    <row r="5629" spans="1:5" x14ac:dyDescent="0.25">
      <c r="A5629" t="s">
        <v>41</v>
      </c>
      <c r="B5629">
        <v>479233</v>
      </c>
      <c r="C5629">
        <v>27</v>
      </c>
      <c r="D5629">
        <v>0</v>
      </c>
      <c r="E5629">
        <v>0</v>
      </c>
    </row>
    <row r="5630" spans="1:5" x14ac:dyDescent="0.25">
      <c r="A5630" t="s">
        <v>41</v>
      </c>
      <c r="B5630">
        <v>479239</v>
      </c>
      <c r="C5630">
        <v>26</v>
      </c>
      <c r="D5630">
        <v>0</v>
      </c>
      <c r="E5630">
        <v>0</v>
      </c>
    </row>
    <row r="5631" spans="1:5" x14ac:dyDescent="0.25">
      <c r="A5631" t="s">
        <v>41</v>
      </c>
      <c r="B5631">
        <v>479245</v>
      </c>
      <c r="C5631">
        <v>26</v>
      </c>
      <c r="D5631">
        <v>0</v>
      </c>
      <c r="E5631">
        <v>0</v>
      </c>
    </row>
    <row r="5632" spans="1:5" x14ac:dyDescent="0.25">
      <c r="A5632" t="s">
        <v>41</v>
      </c>
      <c r="B5632">
        <v>479251</v>
      </c>
      <c r="C5632">
        <v>26</v>
      </c>
      <c r="D5632">
        <v>0</v>
      </c>
      <c r="E5632">
        <v>0</v>
      </c>
    </row>
    <row r="5633" spans="1:5" x14ac:dyDescent="0.25">
      <c r="A5633" t="s">
        <v>41</v>
      </c>
      <c r="B5633">
        <v>479257</v>
      </c>
      <c r="C5633">
        <v>14</v>
      </c>
      <c r="D5633">
        <v>0</v>
      </c>
      <c r="E5633">
        <v>0</v>
      </c>
    </row>
    <row r="5634" spans="1:5" x14ac:dyDescent="0.25">
      <c r="A5634" t="s">
        <v>41</v>
      </c>
      <c r="B5634">
        <v>479263</v>
      </c>
      <c r="C5634">
        <v>35</v>
      </c>
      <c r="D5634">
        <v>0</v>
      </c>
      <c r="E5634">
        <v>0</v>
      </c>
    </row>
    <row r="5635" spans="1:5" x14ac:dyDescent="0.25">
      <c r="A5635" t="s">
        <v>41</v>
      </c>
      <c r="B5635">
        <v>479269</v>
      </c>
      <c r="C5635">
        <v>33</v>
      </c>
      <c r="D5635">
        <v>0</v>
      </c>
      <c r="E5635">
        <v>0</v>
      </c>
    </row>
    <row r="5636" spans="1:5" x14ac:dyDescent="0.25">
      <c r="A5636" t="s">
        <v>41</v>
      </c>
      <c r="B5636">
        <v>479275</v>
      </c>
      <c r="C5636">
        <v>32</v>
      </c>
      <c r="D5636">
        <v>0</v>
      </c>
      <c r="E5636">
        <v>0</v>
      </c>
    </row>
    <row r="5637" spans="1:5" x14ac:dyDescent="0.25">
      <c r="A5637" t="s">
        <v>41</v>
      </c>
      <c r="B5637">
        <v>479281</v>
      </c>
      <c r="C5637">
        <v>29</v>
      </c>
      <c r="D5637">
        <v>0</v>
      </c>
      <c r="E5637">
        <v>0</v>
      </c>
    </row>
    <row r="5638" spans="1:5" x14ac:dyDescent="0.25">
      <c r="A5638" t="s">
        <v>41</v>
      </c>
      <c r="B5638">
        <v>479287</v>
      </c>
      <c r="C5638">
        <v>28</v>
      </c>
      <c r="D5638">
        <v>0</v>
      </c>
      <c r="E5638">
        <v>0</v>
      </c>
    </row>
    <row r="5639" spans="1:5" x14ac:dyDescent="0.25">
      <c r="A5639" t="s">
        <v>41</v>
      </c>
      <c r="B5639">
        <v>479293</v>
      </c>
      <c r="C5639">
        <v>28</v>
      </c>
      <c r="D5639">
        <v>0</v>
      </c>
      <c r="E5639">
        <v>0</v>
      </c>
    </row>
    <row r="5640" spans="1:5" x14ac:dyDescent="0.25">
      <c r="A5640" t="s">
        <v>41</v>
      </c>
      <c r="B5640">
        <v>479299</v>
      </c>
      <c r="C5640">
        <v>27</v>
      </c>
      <c r="D5640">
        <v>0</v>
      </c>
      <c r="E5640">
        <v>0</v>
      </c>
    </row>
    <row r="5641" spans="1:5" x14ac:dyDescent="0.25">
      <c r="A5641" t="s">
        <v>41</v>
      </c>
      <c r="B5641">
        <v>479305</v>
      </c>
      <c r="C5641">
        <v>28</v>
      </c>
      <c r="D5641">
        <v>0</v>
      </c>
      <c r="E5641">
        <v>0</v>
      </c>
    </row>
    <row r="5642" spans="1:5" x14ac:dyDescent="0.25">
      <c r="A5642" t="s">
        <v>41</v>
      </c>
      <c r="B5642">
        <v>479311</v>
      </c>
      <c r="C5642">
        <v>27</v>
      </c>
      <c r="D5642">
        <v>0</v>
      </c>
      <c r="E5642">
        <v>0</v>
      </c>
    </row>
    <row r="5643" spans="1:5" x14ac:dyDescent="0.25">
      <c r="A5643" t="s">
        <v>41</v>
      </c>
      <c r="B5643">
        <v>479317</v>
      </c>
      <c r="C5643">
        <v>27</v>
      </c>
      <c r="D5643">
        <v>0</v>
      </c>
      <c r="E5643">
        <v>0</v>
      </c>
    </row>
    <row r="5644" spans="1:5" x14ac:dyDescent="0.25">
      <c r="A5644" t="s">
        <v>41</v>
      </c>
      <c r="B5644">
        <v>479323</v>
      </c>
      <c r="C5644">
        <v>27</v>
      </c>
      <c r="D5644">
        <v>0</v>
      </c>
      <c r="E5644">
        <v>0</v>
      </c>
    </row>
    <row r="5645" spans="1:5" x14ac:dyDescent="0.25">
      <c r="A5645" t="s">
        <v>41</v>
      </c>
      <c r="B5645">
        <v>479329</v>
      </c>
      <c r="C5645">
        <v>26</v>
      </c>
      <c r="D5645">
        <v>0</v>
      </c>
      <c r="E5645">
        <v>0</v>
      </c>
    </row>
    <row r="5646" spans="1:5" x14ac:dyDescent="0.25">
      <c r="A5646" t="s">
        <v>41</v>
      </c>
      <c r="B5646">
        <v>479335</v>
      </c>
      <c r="C5646">
        <v>28</v>
      </c>
      <c r="D5646">
        <v>0</v>
      </c>
      <c r="E5646">
        <v>0</v>
      </c>
    </row>
    <row r="5647" spans="1:5" x14ac:dyDescent="0.25">
      <c r="A5647" t="s">
        <v>41</v>
      </c>
      <c r="B5647">
        <v>479341</v>
      </c>
      <c r="C5647">
        <v>26</v>
      </c>
      <c r="D5647">
        <v>0</v>
      </c>
      <c r="E5647">
        <v>0</v>
      </c>
    </row>
    <row r="5648" spans="1:5" x14ac:dyDescent="0.25">
      <c r="A5648" t="s">
        <v>41</v>
      </c>
      <c r="B5648">
        <v>479347</v>
      </c>
      <c r="C5648">
        <v>26</v>
      </c>
      <c r="D5648">
        <v>0</v>
      </c>
      <c r="E5648">
        <v>0</v>
      </c>
    </row>
    <row r="5649" spans="1:5" x14ac:dyDescent="0.25">
      <c r="A5649" t="s">
        <v>41</v>
      </c>
      <c r="B5649">
        <v>479353</v>
      </c>
      <c r="C5649">
        <v>29</v>
      </c>
      <c r="D5649">
        <v>0</v>
      </c>
      <c r="E5649">
        <v>0</v>
      </c>
    </row>
    <row r="5650" spans="1:5" x14ac:dyDescent="0.25">
      <c r="A5650" t="s">
        <v>41</v>
      </c>
      <c r="B5650">
        <v>479359</v>
      </c>
      <c r="C5650">
        <v>27</v>
      </c>
      <c r="D5650">
        <v>0</v>
      </c>
      <c r="E5650">
        <v>0</v>
      </c>
    </row>
    <row r="5651" spans="1:5" x14ac:dyDescent="0.25">
      <c r="A5651" t="s">
        <v>41</v>
      </c>
      <c r="B5651">
        <v>479365</v>
      </c>
      <c r="C5651">
        <v>27</v>
      </c>
      <c r="D5651">
        <v>0</v>
      </c>
      <c r="E5651">
        <v>0</v>
      </c>
    </row>
    <row r="5652" spans="1:5" x14ac:dyDescent="0.25">
      <c r="A5652" t="s">
        <v>41</v>
      </c>
      <c r="B5652">
        <v>479371</v>
      </c>
      <c r="C5652">
        <v>27</v>
      </c>
      <c r="D5652">
        <v>0</v>
      </c>
      <c r="E5652">
        <v>0</v>
      </c>
    </row>
    <row r="5653" spans="1:5" x14ac:dyDescent="0.25">
      <c r="A5653" t="s">
        <v>41</v>
      </c>
      <c r="B5653">
        <v>479377</v>
      </c>
      <c r="C5653">
        <v>27</v>
      </c>
      <c r="D5653">
        <v>0</v>
      </c>
      <c r="E5653">
        <v>0</v>
      </c>
    </row>
    <row r="5654" spans="1:5" x14ac:dyDescent="0.25">
      <c r="A5654" t="s">
        <v>41</v>
      </c>
      <c r="B5654">
        <v>479383</v>
      </c>
      <c r="C5654">
        <v>18</v>
      </c>
      <c r="D5654">
        <v>0</v>
      </c>
      <c r="E5654">
        <v>0</v>
      </c>
    </row>
    <row r="5655" spans="1:5" x14ac:dyDescent="0.25">
      <c r="A5655" t="s">
        <v>41</v>
      </c>
      <c r="B5655">
        <v>479389</v>
      </c>
      <c r="C5655">
        <v>31</v>
      </c>
      <c r="D5655">
        <v>0</v>
      </c>
      <c r="E5655">
        <v>0</v>
      </c>
    </row>
    <row r="5656" spans="1:5" x14ac:dyDescent="0.25">
      <c r="A5656" t="s">
        <v>41</v>
      </c>
      <c r="B5656">
        <v>479395</v>
      </c>
      <c r="C5656">
        <v>33</v>
      </c>
      <c r="D5656">
        <v>0</v>
      </c>
      <c r="E5656">
        <v>0</v>
      </c>
    </row>
    <row r="5657" spans="1:5" x14ac:dyDescent="0.25">
      <c r="A5657" t="s">
        <v>41</v>
      </c>
      <c r="B5657">
        <v>479401</v>
      </c>
      <c r="C5657">
        <v>31</v>
      </c>
      <c r="D5657">
        <v>0</v>
      </c>
      <c r="E5657">
        <v>0</v>
      </c>
    </row>
    <row r="5658" spans="1:5" x14ac:dyDescent="0.25">
      <c r="A5658" t="s">
        <v>41</v>
      </c>
      <c r="B5658">
        <v>479407</v>
      </c>
      <c r="C5658">
        <v>29</v>
      </c>
      <c r="D5658">
        <v>0</v>
      </c>
      <c r="E5658">
        <v>0</v>
      </c>
    </row>
    <row r="5659" spans="1:5" x14ac:dyDescent="0.25">
      <c r="A5659" t="s">
        <v>41</v>
      </c>
      <c r="B5659">
        <v>479413</v>
      </c>
      <c r="C5659">
        <v>29</v>
      </c>
      <c r="D5659">
        <v>0</v>
      </c>
      <c r="E5659">
        <v>0</v>
      </c>
    </row>
    <row r="5660" spans="1:5" x14ac:dyDescent="0.25">
      <c r="A5660" t="s">
        <v>41</v>
      </c>
      <c r="B5660">
        <v>479419</v>
      </c>
      <c r="C5660">
        <v>30</v>
      </c>
      <c r="D5660">
        <v>0</v>
      </c>
      <c r="E5660">
        <v>0</v>
      </c>
    </row>
    <row r="5661" spans="1:5" x14ac:dyDescent="0.25">
      <c r="A5661" t="s">
        <v>41</v>
      </c>
      <c r="B5661">
        <v>479425</v>
      </c>
      <c r="C5661">
        <v>28</v>
      </c>
      <c r="D5661">
        <v>0</v>
      </c>
      <c r="E5661">
        <v>0</v>
      </c>
    </row>
    <row r="5662" spans="1:5" x14ac:dyDescent="0.25">
      <c r="A5662" t="s">
        <v>41</v>
      </c>
      <c r="B5662">
        <v>479431</v>
      </c>
      <c r="C5662">
        <v>39</v>
      </c>
      <c r="D5662">
        <v>0</v>
      </c>
      <c r="E5662">
        <v>0</v>
      </c>
    </row>
    <row r="5663" spans="1:5" x14ac:dyDescent="0.25">
      <c r="A5663" t="s">
        <v>41</v>
      </c>
      <c r="B5663">
        <v>479437</v>
      </c>
      <c r="C5663">
        <v>31</v>
      </c>
      <c r="D5663">
        <v>0</v>
      </c>
      <c r="E5663">
        <v>0</v>
      </c>
    </row>
    <row r="5664" spans="1:5" x14ac:dyDescent="0.25">
      <c r="A5664" t="s">
        <v>41</v>
      </c>
      <c r="B5664">
        <v>479443</v>
      </c>
      <c r="C5664">
        <v>28</v>
      </c>
      <c r="D5664">
        <v>0</v>
      </c>
      <c r="E5664">
        <v>0</v>
      </c>
    </row>
    <row r="5665" spans="1:5" x14ac:dyDescent="0.25">
      <c r="A5665" t="s">
        <v>41</v>
      </c>
      <c r="B5665">
        <v>479449</v>
      </c>
      <c r="C5665">
        <v>42</v>
      </c>
      <c r="D5665">
        <v>0</v>
      </c>
      <c r="E5665">
        <v>0</v>
      </c>
    </row>
    <row r="5666" spans="1:5" x14ac:dyDescent="0.25">
      <c r="A5666" t="s">
        <v>41</v>
      </c>
      <c r="B5666">
        <v>479455</v>
      </c>
      <c r="C5666">
        <v>25</v>
      </c>
      <c r="D5666">
        <v>0</v>
      </c>
      <c r="E5666">
        <v>0</v>
      </c>
    </row>
    <row r="5667" spans="1:5" x14ac:dyDescent="0.25">
      <c r="A5667" t="s">
        <v>41</v>
      </c>
      <c r="B5667">
        <v>479461</v>
      </c>
      <c r="C5667">
        <v>26</v>
      </c>
      <c r="D5667">
        <v>0</v>
      </c>
      <c r="E5667">
        <v>0</v>
      </c>
    </row>
    <row r="5668" spans="1:5" x14ac:dyDescent="0.25">
      <c r="A5668" t="s">
        <v>41</v>
      </c>
      <c r="B5668">
        <v>479467</v>
      </c>
      <c r="C5668">
        <v>27</v>
      </c>
      <c r="D5668">
        <v>0</v>
      </c>
      <c r="E5668">
        <v>0</v>
      </c>
    </row>
    <row r="5669" spans="1:5" x14ac:dyDescent="0.25">
      <c r="A5669" t="s">
        <v>41</v>
      </c>
      <c r="B5669">
        <v>479473</v>
      </c>
      <c r="C5669">
        <v>27</v>
      </c>
      <c r="D5669">
        <v>0</v>
      </c>
      <c r="E5669">
        <v>0</v>
      </c>
    </row>
    <row r="5670" spans="1:5" x14ac:dyDescent="0.25">
      <c r="A5670" t="s">
        <v>41</v>
      </c>
      <c r="B5670">
        <v>479479</v>
      </c>
      <c r="C5670">
        <v>26</v>
      </c>
      <c r="D5670">
        <v>0</v>
      </c>
      <c r="E5670">
        <v>0</v>
      </c>
    </row>
    <row r="5671" spans="1:5" x14ac:dyDescent="0.25">
      <c r="A5671" t="s">
        <v>41</v>
      </c>
      <c r="B5671">
        <v>479485</v>
      </c>
      <c r="C5671">
        <v>15</v>
      </c>
      <c r="D5671">
        <v>0</v>
      </c>
      <c r="E5671">
        <v>0</v>
      </c>
    </row>
    <row r="5672" spans="1:5" x14ac:dyDescent="0.25">
      <c r="A5672" t="s">
        <v>41</v>
      </c>
      <c r="B5672">
        <v>479491</v>
      </c>
      <c r="C5672">
        <v>32</v>
      </c>
      <c r="D5672">
        <v>0</v>
      </c>
      <c r="E5672">
        <v>0</v>
      </c>
    </row>
    <row r="5673" spans="1:5" x14ac:dyDescent="0.25">
      <c r="A5673" t="s">
        <v>41</v>
      </c>
      <c r="B5673">
        <v>479497</v>
      </c>
      <c r="C5673">
        <v>37</v>
      </c>
      <c r="D5673">
        <v>0</v>
      </c>
      <c r="E5673">
        <v>0</v>
      </c>
    </row>
    <row r="5674" spans="1:5" x14ac:dyDescent="0.25">
      <c r="A5674" t="s">
        <v>41</v>
      </c>
      <c r="B5674">
        <v>479503</v>
      </c>
      <c r="C5674">
        <v>33</v>
      </c>
      <c r="D5674">
        <v>0</v>
      </c>
      <c r="E5674">
        <v>0</v>
      </c>
    </row>
    <row r="5675" spans="1:5" x14ac:dyDescent="0.25">
      <c r="A5675" t="s">
        <v>41</v>
      </c>
      <c r="B5675">
        <v>479509</v>
      </c>
      <c r="C5675">
        <v>31</v>
      </c>
      <c r="D5675">
        <v>0</v>
      </c>
      <c r="E5675">
        <v>0</v>
      </c>
    </row>
    <row r="5676" spans="1:5" x14ac:dyDescent="0.25">
      <c r="A5676" t="s">
        <v>41</v>
      </c>
      <c r="B5676">
        <v>479515</v>
      </c>
      <c r="C5676">
        <v>31</v>
      </c>
      <c r="D5676">
        <v>0</v>
      </c>
      <c r="E5676">
        <v>0</v>
      </c>
    </row>
    <row r="5677" spans="1:5" x14ac:dyDescent="0.25">
      <c r="A5677" t="s">
        <v>41</v>
      </c>
      <c r="B5677">
        <v>479521</v>
      </c>
      <c r="C5677">
        <v>30</v>
      </c>
      <c r="D5677">
        <v>0</v>
      </c>
      <c r="E5677">
        <v>0</v>
      </c>
    </row>
    <row r="5678" spans="1:5" x14ac:dyDescent="0.25">
      <c r="A5678" t="s">
        <v>41</v>
      </c>
      <c r="B5678">
        <v>479527</v>
      </c>
      <c r="C5678">
        <v>28</v>
      </c>
      <c r="D5678">
        <v>0</v>
      </c>
      <c r="E5678">
        <v>0</v>
      </c>
    </row>
    <row r="5679" spans="1:5" x14ac:dyDescent="0.25">
      <c r="A5679" t="s">
        <v>41</v>
      </c>
      <c r="B5679">
        <v>479533</v>
      </c>
      <c r="C5679">
        <v>28</v>
      </c>
      <c r="D5679">
        <v>0</v>
      </c>
      <c r="E5679">
        <v>0</v>
      </c>
    </row>
    <row r="5680" spans="1:5" x14ac:dyDescent="0.25">
      <c r="A5680" t="s">
        <v>41</v>
      </c>
      <c r="B5680">
        <v>479539</v>
      </c>
      <c r="C5680">
        <v>31</v>
      </c>
      <c r="D5680">
        <v>0</v>
      </c>
      <c r="E5680">
        <v>0</v>
      </c>
    </row>
    <row r="5681" spans="1:5" x14ac:dyDescent="0.25">
      <c r="A5681" t="s">
        <v>41</v>
      </c>
      <c r="B5681">
        <v>479545</v>
      </c>
      <c r="C5681">
        <v>29</v>
      </c>
      <c r="D5681">
        <v>0</v>
      </c>
      <c r="E5681">
        <v>0</v>
      </c>
    </row>
    <row r="5682" spans="1:5" x14ac:dyDescent="0.25">
      <c r="A5682" t="s">
        <v>41</v>
      </c>
      <c r="B5682">
        <v>479551</v>
      </c>
      <c r="C5682">
        <v>28</v>
      </c>
      <c r="D5682">
        <v>0</v>
      </c>
      <c r="E5682">
        <v>0</v>
      </c>
    </row>
    <row r="5683" spans="1:5" x14ac:dyDescent="0.25">
      <c r="A5683" t="s">
        <v>41</v>
      </c>
      <c r="B5683">
        <v>479557</v>
      </c>
      <c r="C5683">
        <v>29</v>
      </c>
      <c r="D5683">
        <v>0</v>
      </c>
      <c r="E5683">
        <v>0</v>
      </c>
    </row>
    <row r="5684" spans="1:5" x14ac:dyDescent="0.25">
      <c r="A5684" t="s">
        <v>41</v>
      </c>
      <c r="B5684">
        <v>479563</v>
      </c>
      <c r="C5684">
        <v>28</v>
      </c>
      <c r="D5684">
        <v>0</v>
      </c>
      <c r="E5684">
        <v>0</v>
      </c>
    </row>
    <row r="5685" spans="1:5" x14ac:dyDescent="0.25">
      <c r="A5685" t="s">
        <v>41</v>
      </c>
      <c r="B5685">
        <v>479569</v>
      </c>
      <c r="C5685">
        <v>27</v>
      </c>
      <c r="D5685">
        <v>0</v>
      </c>
      <c r="E5685">
        <v>0</v>
      </c>
    </row>
    <row r="5686" spans="1:5" x14ac:dyDescent="0.25">
      <c r="A5686" t="s">
        <v>41</v>
      </c>
      <c r="B5686">
        <v>479575</v>
      </c>
      <c r="C5686">
        <v>27</v>
      </c>
      <c r="D5686">
        <v>0</v>
      </c>
      <c r="E5686">
        <v>0</v>
      </c>
    </row>
    <row r="5687" spans="1:5" x14ac:dyDescent="0.25">
      <c r="A5687" t="s">
        <v>41</v>
      </c>
      <c r="B5687">
        <v>479581</v>
      </c>
      <c r="C5687">
        <v>28</v>
      </c>
      <c r="D5687">
        <v>0</v>
      </c>
      <c r="E5687">
        <v>0</v>
      </c>
    </row>
    <row r="5688" spans="1:5" x14ac:dyDescent="0.25">
      <c r="A5688" t="s">
        <v>41</v>
      </c>
      <c r="B5688">
        <v>479587</v>
      </c>
      <c r="C5688">
        <v>34</v>
      </c>
      <c r="D5688">
        <v>0</v>
      </c>
      <c r="E5688">
        <v>0</v>
      </c>
    </row>
    <row r="5689" spans="1:5" x14ac:dyDescent="0.25">
      <c r="A5689" t="s">
        <v>41</v>
      </c>
      <c r="B5689">
        <v>479593</v>
      </c>
      <c r="C5689">
        <v>32</v>
      </c>
      <c r="D5689">
        <v>0</v>
      </c>
      <c r="E5689">
        <v>0</v>
      </c>
    </row>
    <row r="5690" spans="1:5" x14ac:dyDescent="0.25">
      <c r="A5690" t="s">
        <v>41</v>
      </c>
      <c r="B5690">
        <v>479599</v>
      </c>
      <c r="C5690">
        <v>31</v>
      </c>
      <c r="D5690">
        <v>0</v>
      </c>
      <c r="E5690">
        <v>0</v>
      </c>
    </row>
    <row r="5691" spans="1:5" x14ac:dyDescent="0.25">
      <c r="A5691" t="s">
        <v>41</v>
      </c>
      <c r="B5691">
        <v>479605</v>
      </c>
      <c r="C5691">
        <v>30</v>
      </c>
      <c r="D5691">
        <v>0</v>
      </c>
      <c r="E5691">
        <v>0</v>
      </c>
    </row>
    <row r="5692" spans="1:5" x14ac:dyDescent="0.25">
      <c r="A5692" t="s">
        <v>41</v>
      </c>
      <c r="B5692">
        <v>479611</v>
      </c>
      <c r="C5692">
        <v>30</v>
      </c>
      <c r="D5692">
        <v>0</v>
      </c>
      <c r="E5692">
        <v>0</v>
      </c>
    </row>
    <row r="5693" spans="1:5" x14ac:dyDescent="0.25">
      <c r="A5693" t="s">
        <v>41</v>
      </c>
      <c r="B5693">
        <v>479617</v>
      </c>
      <c r="C5693">
        <v>30</v>
      </c>
      <c r="D5693">
        <v>0</v>
      </c>
      <c r="E5693">
        <v>0</v>
      </c>
    </row>
    <row r="5694" spans="1:5" x14ac:dyDescent="0.25">
      <c r="A5694" t="s">
        <v>41</v>
      </c>
      <c r="B5694">
        <v>479623</v>
      </c>
      <c r="C5694">
        <v>32</v>
      </c>
      <c r="D5694">
        <v>0</v>
      </c>
      <c r="E5694">
        <v>0</v>
      </c>
    </row>
    <row r="5695" spans="1:5" x14ac:dyDescent="0.25">
      <c r="A5695" t="s">
        <v>41</v>
      </c>
      <c r="B5695">
        <v>479629</v>
      </c>
      <c r="C5695">
        <v>30</v>
      </c>
      <c r="D5695">
        <v>0</v>
      </c>
      <c r="E5695">
        <v>0</v>
      </c>
    </row>
    <row r="5696" spans="1:5" x14ac:dyDescent="0.25">
      <c r="A5696" t="s">
        <v>41</v>
      </c>
      <c r="B5696">
        <v>479635</v>
      </c>
      <c r="C5696">
        <v>36</v>
      </c>
      <c r="D5696">
        <v>0</v>
      </c>
      <c r="E5696">
        <v>0</v>
      </c>
    </row>
    <row r="5697" spans="1:5" x14ac:dyDescent="0.25">
      <c r="A5697" t="s">
        <v>41</v>
      </c>
      <c r="B5697">
        <v>479641</v>
      </c>
      <c r="C5697">
        <v>27</v>
      </c>
      <c r="D5697">
        <v>0</v>
      </c>
      <c r="E5697">
        <v>0</v>
      </c>
    </row>
    <row r="5698" spans="1:5" x14ac:dyDescent="0.25">
      <c r="A5698" t="s">
        <v>41</v>
      </c>
      <c r="B5698">
        <v>479647</v>
      </c>
      <c r="C5698">
        <v>27</v>
      </c>
      <c r="D5698">
        <v>0</v>
      </c>
      <c r="E5698">
        <v>0</v>
      </c>
    </row>
    <row r="5699" spans="1:5" x14ac:dyDescent="0.25">
      <c r="A5699" t="s">
        <v>41</v>
      </c>
      <c r="B5699">
        <v>479653</v>
      </c>
      <c r="C5699">
        <v>27</v>
      </c>
      <c r="D5699">
        <v>0</v>
      </c>
      <c r="E5699">
        <v>0</v>
      </c>
    </row>
    <row r="5700" spans="1:5" x14ac:dyDescent="0.25">
      <c r="A5700" t="s">
        <v>41</v>
      </c>
      <c r="B5700">
        <v>479659</v>
      </c>
      <c r="C5700">
        <v>28</v>
      </c>
      <c r="D5700">
        <v>0</v>
      </c>
      <c r="E5700">
        <v>0</v>
      </c>
    </row>
    <row r="5701" spans="1:5" x14ac:dyDescent="0.25">
      <c r="A5701" t="s">
        <v>41</v>
      </c>
      <c r="B5701">
        <v>479665</v>
      </c>
      <c r="C5701">
        <v>28</v>
      </c>
      <c r="D5701">
        <v>0</v>
      </c>
      <c r="E5701">
        <v>0</v>
      </c>
    </row>
    <row r="5702" spans="1:5" x14ac:dyDescent="0.25">
      <c r="A5702" t="s">
        <v>41</v>
      </c>
      <c r="B5702">
        <v>479671</v>
      </c>
      <c r="C5702">
        <v>29</v>
      </c>
      <c r="D5702">
        <v>0</v>
      </c>
      <c r="E5702">
        <v>0</v>
      </c>
    </row>
    <row r="5703" spans="1:5" x14ac:dyDescent="0.25">
      <c r="A5703" t="s">
        <v>41</v>
      </c>
      <c r="B5703">
        <v>479677</v>
      </c>
      <c r="C5703">
        <v>29</v>
      </c>
      <c r="D5703">
        <v>0</v>
      </c>
      <c r="E5703">
        <v>0</v>
      </c>
    </row>
    <row r="5704" spans="1:5" x14ac:dyDescent="0.25">
      <c r="A5704" t="s">
        <v>41</v>
      </c>
      <c r="B5704">
        <v>479683</v>
      </c>
      <c r="C5704">
        <v>29</v>
      </c>
      <c r="D5704">
        <v>0</v>
      </c>
      <c r="E5704">
        <v>0</v>
      </c>
    </row>
    <row r="5705" spans="1:5" x14ac:dyDescent="0.25">
      <c r="A5705" t="s">
        <v>41</v>
      </c>
      <c r="B5705">
        <v>479689</v>
      </c>
      <c r="C5705">
        <v>28</v>
      </c>
      <c r="D5705">
        <v>0</v>
      </c>
      <c r="E5705">
        <v>0</v>
      </c>
    </row>
    <row r="5706" spans="1:5" x14ac:dyDescent="0.25">
      <c r="A5706" t="s">
        <v>41</v>
      </c>
      <c r="B5706">
        <v>479695</v>
      </c>
      <c r="C5706">
        <v>27</v>
      </c>
      <c r="D5706">
        <v>0</v>
      </c>
      <c r="E5706">
        <v>0</v>
      </c>
    </row>
    <row r="5707" spans="1:5" x14ac:dyDescent="0.25">
      <c r="A5707" t="s">
        <v>41</v>
      </c>
      <c r="B5707">
        <v>479701</v>
      </c>
      <c r="C5707">
        <v>28</v>
      </c>
      <c r="D5707">
        <v>0</v>
      </c>
      <c r="E5707">
        <v>0</v>
      </c>
    </row>
    <row r="5708" spans="1:5" x14ac:dyDescent="0.25">
      <c r="A5708" t="s">
        <v>41</v>
      </c>
      <c r="B5708">
        <v>479707</v>
      </c>
      <c r="C5708">
        <v>27</v>
      </c>
      <c r="D5708">
        <v>0</v>
      </c>
      <c r="E5708">
        <v>0</v>
      </c>
    </row>
    <row r="5709" spans="1:5" x14ac:dyDescent="0.25">
      <c r="A5709" t="s">
        <v>41</v>
      </c>
      <c r="B5709">
        <v>479713</v>
      </c>
      <c r="C5709">
        <v>19</v>
      </c>
      <c r="D5709">
        <v>0</v>
      </c>
      <c r="E5709">
        <v>0</v>
      </c>
    </row>
    <row r="5710" spans="1:5" x14ac:dyDescent="0.25">
      <c r="A5710" t="s">
        <v>41</v>
      </c>
      <c r="B5710">
        <v>479719</v>
      </c>
      <c r="C5710">
        <v>41</v>
      </c>
      <c r="D5710">
        <v>0</v>
      </c>
      <c r="E5710">
        <v>0</v>
      </c>
    </row>
    <row r="5711" spans="1:5" x14ac:dyDescent="0.25">
      <c r="A5711" t="s">
        <v>41</v>
      </c>
      <c r="B5711">
        <v>479725</v>
      </c>
      <c r="C5711">
        <v>39</v>
      </c>
      <c r="D5711">
        <v>0</v>
      </c>
      <c r="E5711">
        <v>0</v>
      </c>
    </row>
    <row r="5712" spans="1:5" x14ac:dyDescent="0.25">
      <c r="A5712" t="s">
        <v>41</v>
      </c>
      <c r="B5712">
        <v>479731</v>
      </c>
      <c r="C5712">
        <v>35</v>
      </c>
      <c r="D5712">
        <v>0</v>
      </c>
      <c r="E5712">
        <v>0</v>
      </c>
    </row>
    <row r="5713" spans="1:5" x14ac:dyDescent="0.25">
      <c r="A5713" t="s">
        <v>41</v>
      </c>
      <c r="B5713">
        <v>479737</v>
      </c>
      <c r="C5713">
        <v>33</v>
      </c>
      <c r="D5713">
        <v>0</v>
      </c>
      <c r="E5713">
        <v>0</v>
      </c>
    </row>
    <row r="5714" spans="1:5" x14ac:dyDescent="0.25">
      <c r="A5714" t="s">
        <v>41</v>
      </c>
      <c r="B5714">
        <v>479743</v>
      </c>
      <c r="C5714">
        <v>32</v>
      </c>
      <c r="D5714">
        <v>0</v>
      </c>
      <c r="E5714">
        <v>0</v>
      </c>
    </row>
    <row r="5715" spans="1:5" x14ac:dyDescent="0.25">
      <c r="A5715" t="s">
        <v>41</v>
      </c>
      <c r="B5715">
        <v>479749</v>
      </c>
      <c r="C5715">
        <v>29</v>
      </c>
      <c r="D5715">
        <v>0</v>
      </c>
      <c r="E5715">
        <v>0</v>
      </c>
    </row>
    <row r="5716" spans="1:5" x14ac:dyDescent="0.25">
      <c r="A5716" t="s">
        <v>41</v>
      </c>
      <c r="B5716">
        <v>479755</v>
      </c>
      <c r="C5716">
        <v>30</v>
      </c>
      <c r="D5716">
        <v>0</v>
      </c>
      <c r="E5716">
        <v>0</v>
      </c>
    </row>
    <row r="5717" spans="1:5" x14ac:dyDescent="0.25">
      <c r="A5717" t="s">
        <v>41</v>
      </c>
      <c r="B5717">
        <v>479761</v>
      </c>
      <c r="C5717">
        <v>29</v>
      </c>
      <c r="D5717">
        <v>0</v>
      </c>
      <c r="E5717">
        <v>0</v>
      </c>
    </row>
    <row r="5718" spans="1:5" x14ac:dyDescent="0.25">
      <c r="A5718" t="s">
        <v>41</v>
      </c>
      <c r="B5718">
        <v>479767</v>
      </c>
      <c r="C5718">
        <v>11</v>
      </c>
      <c r="D5718">
        <v>0</v>
      </c>
      <c r="E5718">
        <v>0</v>
      </c>
    </row>
    <row r="5719" spans="1:5" x14ac:dyDescent="0.25">
      <c r="A5719" t="s">
        <v>41</v>
      </c>
      <c r="B5719">
        <v>479773</v>
      </c>
      <c r="C5719">
        <v>39</v>
      </c>
      <c r="D5719">
        <v>0</v>
      </c>
      <c r="E5719">
        <v>0</v>
      </c>
    </row>
    <row r="5720" spans="1:5" x14ac:dyDescent="0.25">
      <c r="A5720" t="s">
        <v>41</v>
      </c>
      <c r="B5720">
        <v>479779</v>
      </c>
      <c r="C5720">
        <v>37</v>
      </c>
      <c r="D5720">
        <v>0</v>
      </c>
      <c r="E5720">
        <v>0</v>
      </c>
    </row>
    <row r="5721" spans="1:5" x14ac:dyDescent="0.25">
      <c r="A5721" t="s">
        <v>41</v>
      </c>
      <c r="B5721">
        <v>479785</v>
      </c>
      <c r="C5721">
        <v>34</v>
      </c>
      <c r="D5721">
        <v>0</v>
      </c>
      <c r="E5721">
        <v>0</v>
      </c>
    </row>
    <row r="5722" spans="1:5" x14ac:dyDescent="0.25">
      <c r="A5722" t="s">
        <v>41</v>
      </c>
      <c r="B5722">
        <v>479791</v>
      </c>
      <c r="C5722">
        <v>33</v>
      </c>
      <c r="D5722">
        <v>0</v>
      </c>
      <c r="E5722">
        <v>0</v>
      </c>
    </row>
    <row r="5723" spans="1:5" x14ac:dyDescent="0.25">
      <c r="A5723" t="s">
        <v>41</v>
      </c>
      <c r="B5723">
        <v>479797</v>
      </c>
      <c r="C5723">
        <v>31</v>
      </c>
      <c r="D5723">
        <v>0</v>
      </c>
      <c r="E5723">
        <v>0</v>
      </c>
    </row>
    <row r="5724" spans="1:5" x14ac:dyDescent="0.25">
      <c r="A5724" t="s">
        <v>41</v>
      </c>
      <c r="B5724">
        <v>479803</v>
      </c>
      <c r="C5724">
        <v>31</v>
      </c>
      <c r="D5724">
        <v>0</v>
      </c>
      <c r="E5724">
        <v>0</v>
      </c>
    </row>
    <row r="5725" spans="1:5" x14ac:dyDescent="0.25">
      <c r="A5725" t="s">
        <v>41</v>
      </c>
      <c r="B5725">
        <v>479809</v>
      </c>
      <c r="C5725">
        <v>31</v>
      </c>
      <c r="D5725">
        <v>0</v>
      </c>
      <c r="E5725">
        <v>0</v>
      </c>
    </row>
    <row r="5726" spans="1:5" x14ac:dyDescent="0.25">
      <c r="A5726" t="s">
        <v>41</v>
      </c>
      <c r="B5726">
        <v>479815</v>
      </c>
      <c r="C5726">
        <v>30</v>
      </c>
      <c r="D5726">
        <v>0</v>
      </c>
      <c r="E5726">
        <v>0</v>
      </c>
    </row>
    <row r="5727" spans="1:5" x14ac:dyDescent="0.25">
      <c r="A5727" t="s">
        <v>41</v>
      </c>
      <c r="B5727">
        <v>479821</v>
      </c>
      <c r="C5727">
        <v>31</v>
      </c>
      <c r="D5727">
        <v>0</v>
      </c>
      <c r="E5727">
        <v>0</v>
      </c>
    </row>
    <row r="5728" spans="1:5" x14ac:dyDescent="0.25">
      <c r="A5728" t="s">
        <v>41</v>
      </c>
      <c r="B5728">
        <v>479827</v>
      </c>
      <c r="C5728">
        <v>30</v>
      </c>
      <c r="D5728">
        <v>0</v>
      </c>
      <c r="E5728">
        <v>0</v>
      </c>
    </row>
    <row r="5729" spans="1:5" x14ac:dyDescent="0.25">
      <c r="A5729" t="s">
        <v>41</v>
      </c>
      <c r="B5729">
        <v>479833</v>
      </c>
      <c r="C5729">
        <v>30</v>
      </c>
      <c r="D5729">
        <v>0</v>
      </c>
      <c r="E5729">
        <v>0</v>
      </c>
    </row>
    <row r="5730" spans="1:5" x14ac:dyDescent="0.25">
      <c r="A5730" t="s">
        <v>41</v>
      </c>
      <c r="B5730">
        <v>479839</v>
      </c>
      <c r="C5730">
        <v>30</v>
      </c>
      <c r="D5730">
        <v>0</v>
      </c>
      <c r="E5730">
        <v>0</v>
      </c>
    </row>
    <row r="5731" spans="1:5" x14ac:dyDescent="0.25">
      <c r="A5731" t="s">
        <v>41</v>
      </c>
      <c r="B5731">
        <v>479845</v>
      </c>
      <c r="C5731">
        <v>29</v>
      </c>
      <c r="D5731">
        <v>0</v>
      </c>
      <c r="E5731">
        <v>0</v>
      </c>
    </row>
    <row r="5732" spans="1:5" x14ac:dyDescent="0.25">
      <c r="A5732" t="s">
        <v>41</v>
      </c>
      <c r="B5732">
        <v>479851</v>
      </c>
      <c r="C5732">
        <v>30</v>
      </c>
      <c r="D5732">
        <v>0</v>
      </c>
      <c r="E5732">
        <v>0</v>
      </c>
    </row>
    <row r="5733" spans="1:5" x14ac:dyDescent="0.25">
      <c r="A5733" t="s">
        <v>41</v>
      </c>
      <c r="B5733">
        <v>479857</v>
      </c>
      <c r="C5733">
        <v>31</v>
      </c>
      <c r="D5733">
        <v>0</v>
      </c>
      <c r="E5733">
        <v>0</v>
      </c>
    </row>
    <row r="5734" spans="1:5" x14ac:dyDescent="0.25">
      <c r="A5734" t="s">
        <v>41</v>
      </c>
      <c r="B5734">
        <v>479863</v>
      </c>
      <c r="C5734">
        <v>38</v>
      </c>
      <c r="D5734">
        <v>0</v>
      </c>
      <c r="E5734">
        <v>0</v>
      </c>
    </row>
    <row r="5735" spans="1:5" x14ac:dyDescent="0.25">
      <c r="A5735" t="s">
        <v>41</v>
      </c>
      <c r="B5735">
        <v>479869</v>
      </c>
      <c r="C5735">
        <v>36</v>
      </c>
      <c r="D5735">
        <v>0</v>
      </c>
      <c r="E5735">
        <v>0</v>
      </c>
    </row>
    <row r="5736" spans="1:5" x14ac:dyDescent="0.25">
      <c r="A5736" t="s">
        <v>41</v>
      </c>
      <c r="B5736">
        <v>479875</v>
      </c>
      <c r="C5736">
        <v>42</v>
      </c>
      <c r="D5736">
        <v>0</v>
      </c>
      <c r="E5736">
        <v>0</v>
      </c>
    </row>
    <row r="5737" spans="1:5" x14ac:dyDescent="0.25">
      <c r="A5737" t="s">
        <v>41</v>
      </c>
      <c r="B5737">
        <v>479881</v>
      </c>
      <c r="C5737">
        <v>32</v>
      </c>
      <c r="D5737">
        <v>0</v>
      </c>
      <c r="E5737">
        <v>0</v>
      </c>
    </row>
    <row r="5738" spans="1:5" x14ac:dyDescent="0.25">
      <c r="A5738" t="s">
        <v>41</v>
      </c>
      <c r="B5738">
        <v>479887</v>
      </c>
      <c r="C5738">
        <v>30</v>
      </c>
      <c r="D5738">
        <v>0</v>
      </c>
      <c r="E5738">
        <v>0</v>
      </c>
    </row>
    <row r="5739" spans="1:5" x14ac:dyDescent="0.25">
      <c r="A5739" t="s">
        <v>41</v>
      </c>
      <c r="B5739">
        <v>479893</v>
      </c>
      <c r="C5739">
        <v>30</v>
      </c>
      <c r="D5739">
        <v>0</v>
      </c>
      <c r="E5739">
        <v>0</v>
      </c>
    </row>
    <row r="5740" spans="1:5" x14ac:dyDescent="0.25">
      <c r="A5740" t="s">
        <v>41</v>
      </c>
      <c r="B5740">
        <v>479899</v>
      </c>
      <c r="C5740">
        <v>30</v>
      </c>
      <c r="D5740">
        <v>0</v>
      </c>
      <c r="E5740">
        <v>0</v>
      </c>
    </row>
    <row r="5741" spans="1:5" x14ac:dyDescent="0.25">
      <c r="A5741" t="s">
        <v>41</v>
      </c>
      <c r="B5741">
        <v>479905</v>
      </c>
      <c r="C5741">
        <v>29</v>
      </c>
      <c r="D5741">
        <v>0</v>
      </c>
      <c r="E5741">
        <v>0</v>
      </c>
    </row>
    <row r="5742" spans="1:5" x14ac:dyDescent="0.25">
      <c r="A5742" t="s">
        <v>41</v>
      </c>
      <c r="B5742">
        <v>479911</v>
      </c>
      <c r="C5742">
        <v>30</v>
      </c>
      <c r="D5742">
        <v>0</v>
      </c>
      <c r="E5742">
        <v>0</v>
      </c>
    </row>
    <row r="5743" spans="1:5" x14ac:dyDescent="0.25">
      <c r="A5743" t="s">
        <v>41</v>
      </c>
      <c r="B5743">
        <v>479917</v>
      </c>
      <c r="C5743">
        <v>29</v>
      </c>
      <c r="D5743">
        <v>0</v>
      </c>
      <c r="E5743">
        <v>0</v>
      </c>
    </row>
    <row r="5744" spans="1:5" x14ac:dyDescent="0.25">
      <c r="A5744" t="s">
        <v>41</v>
      </c>
      <c r="B5744">
        <v>479923</v>
      </c>
      <c r="C5744">
        <v>29</v>
      </c>
      <c r="D5744">
        <v>0</v>
      </c>
      <c r="E5744">
        <v>0</v>
      </c>
    </row>
    <row r="5745" spans="1:5" x14ac:dyDescent="0.25">
      <c r="A5745" t="s">
        <v>41</v>
      </c>
      <c r="B5745">
        <v>479929</v>
      </c>
      <c r="C5745">
        <v>29</v>
      </c>
      <c r="D5745">
        <v>0</v>
      </c>
      <c r="E5745">
        <v>0</v>
      </c>
    </row>
    <row r="5746" spans="1:5" x14ac:dyDescent="0.25">
      <c r="A5746" t="s">
        <v>41</v>
      </c>
      <c r="B5746">
        <v>479935</v>
      </c>
      <c r="C5746">
        <v>25</v>
      </c>
      <c r="D5746">
        <v>0</v>
      </c>
      <c r="E5746">
        <v>0</v>
      </c>
    </row>
    <row r="5747" spans="1:5" x14ac:dyDescent="0.25">
      <c r="A5747" t="s">
        <v>41</v>
      </c>
      <c r="B5747">
        <v>479941</v>
      </c>
      <c r="C5747">
        <v>33</v>
      </c>
      <c r="D5747">
        <v>0</v>
      </c>
      <c r="E5747">
        <v>0</v>
      </c>
    </row>
    <row r="5748" spans="1:5" x14ac:dyDescent="0.25">
      <c r="A5748" t="s">
        <v>41</v>
      </c>
      <c r="B5748">
        <v>479947</v>
      </c>
      <c r="C5748">
        <v>34</v>
      </c>
      <c r="D5748">
        <v>0</v>
      </c>
      <c r="E5748">
        <v>0</v>
      </c>
    </row>
    <row r="5749" spans="1:5" x14ac:dyDescent="0.25">
      <c r="A5749" t="s">
        <v>41</v>
      </c>
      <c r="B5749">
        <v>479953</v>
      </c>
      <c r="C5749">
        <v>32</v>
      </c>
      <c r="D5749">
        <v>0</v>
      </c>
      <c r="E5749">
        <v>0</v>
      </c>
    </row>
    <row r="5750" spans="1:5" x14ac:dyDescent="0.25">
      <c r="A5750" t="s">
        <v>41</v>
      </c>
      <c r="B5750">
        <v>479959</v>
      </c>
      <c r="C5750">
        <v>33</v>
      </c>
      <c r="D5750">
        <v>0</v>
      </c>
      <c r="E5750">
        <v>0</v>
      </c>
    </row>
    <row r="5751" spans="1:5" x14ac:dyDescent="0.25">
      <c r="A5751" t="s">
        <v>41</v>
      </c>
      <c r="B5751">
        <v>479965</v>
      </c>
      <c r="C5751">
        <v>31</v>
      </c>
      <c r="D5751">
        <v>0</v>
      </c>
      <c r="E5751">
        <v>0</v>
      </c>
    </row>
    <row r="5752" spans="1:5" x14ac:dyDescent="0.25">
      <c r="A5752" t="s">
        <v>41</v>
      </c>
      <c r="B5752">
        <v>479971</v>
      </c>
      <c r="C5752">
        <v>30</v>
      </c>
      <c r="D5752">
        <v>0</v>
      </c>
      <c r="E5752">
        <v>0</v>
      </c>
    </row>
    <row r="5753" spans="1:5" x14ac:dyDescent="0.25">
      <c r="A5753" t="s">
        <v>41</v>
      </c>
      <c r="B5753">
        <v>479977</v>
      </c>
      <c r="C5753">
        <v>30</v>
      </c>
      <c r="D5753">
        <v>0</v>
      </c>
      <c r="E5753">
        <v>0</v>
      </c>
    </row>
    <row r="5754" spans="1:5" x14ac:dyDescent="0.25">
      <c r="A5754" t="s">
        <v>41</v>
      </c>
      <c r="B5754">
        <v>479983</v>
      </c>
      <c r="C5754">
        <v>29</v>
      </c>
      <c r="D5754">
        <v>0</v>
      </c>
      <c r="E5754">
        <v>0</v>
      </c>
    </row>
    <row r="5755" spans="1:5" x14ac:dyDescent="0.25">
      <c r="A5755" t="s">
        <v>41</v>
      </c>
      <c r="B5755">
        <v>479989</v>
      </c>
      <c r="C5755">
        <v>29</v>
      </c>
      <c r="D5755">
        <v>0</v>
      </c>
      <c r="E5755">
        <v>0</v>
      </c>
    </row>
    <row r="5756" spans="1:5" x14ac:dyDescent="0.25">
      <c r="A5756" t="s">
        <v>41</v>
      </c>
      <c r="B5756">
        <v>479995</v>
      </c>
      <c r="C5756">
        <v>29</v>
      </c>
      <c r="D5756">
        <v>0</v>
      </c>
      <c r="E5756">
        <v>0</v>
      </c>
    </row>
    <row r="5757" spans="1:5" x14ac:dyDescent="0.25">
      <c r="A5757" t="s">
        <v>41</v>
      </c>
      <c r="B5757">
        <v>480001</v>
      </c>
      <c r="C5757">
        <v>29</v>
      </c>
      <c r="D5757">
        <v>0</v>
      </c>
      <c r="E5757">
        <v>0</v>
      </c>
    </row>
    <row r="5758" spans="1:5" x14ac:dyDescent="0.25">
      <c r="A5758" t="s">
        <v>41</v>
      </c>
      <c r="B5758">
        <v>480007</v>
      </c>
      <c r="C5758">
        <v>30</v>
      </c>
      <c r="D5758">
        <v>0</v>
      </c>
      <c r="E5758">
        <v>0</v>
      </c>
    </row>
    <row r="5759" spans="1:5" x14ac:dyDescent="0.25">
      <c r="A5759" t="s">
        <v>41</v>
      </c>
      <c r="B5759">
        <v>480013</v>
      </c>
      <c r="C5759">
        <v>31</v>
      </c>
      <c r="D5759">
        <v>0</v>
      </c>
      <c r="E5759">
        <v>0</v>
      </c>
    </row>
    <row r="5760" spans="1:5" x14ac:dyDescent="0.25">
      <c r="A5760" t="s">
        <v>41</v>
      </c>
      <c r="B5760">
        <v>480019</v>
      </c>
      <c r="C5760">
        <v>30</v>
      </c>
      <c r="D5760">
        <v>0</v>
      </c>
      <c r="E5760">
        <v>0</v>
      </c>
    </row>
    <row r="5761" spans="1:5" x14ac:dyDescent="0.25">
      <c r="A5761" t="s">
        <v>41</v>
      </c>
      <c r="B5761">
        <v>480025</v>
      </c>
      <c r="C5761">
        <v>29</v>
      </c>
      <c r="D5761">
        <v>0</v>
      </c>
      <c r="E5761">
        <v>0</v>
      </c>
    </row>
    <row r="5762" spans="1:5" x14ac:dyDescent="0.25">
      <c r="A5762" t="s">
        <v>41</v>
      </c>
      <c r="B5762">
        <v>480031</v>
      </c>
      <c r="C5762">
        <v>25</v>
      </c>
      <c r="D5762">
        <v>0</v>
      </c>
      <c r="E5762">
        <v>0</v>
      </c>
    </row>
    <row r="5763" spans="1:5" x14ac:dyDescent="0.25">
      <c r="A5763" t="s">
        <v>41</v>
      </c>
      <c r="B5763">
        <v>480037</v>
      </c>
      <c r="C5763">
        <v>31</v>
      </c>
      <c r="D5763">
        <v>0</v>
      </c>
      <c r="E5763">
        <v>0</v>
      </c>
    </row>
    <row r="5764" spans="1:5" x14ac:dyDescent="0.25">
      <c r="A5764" t="s">
        <v>41</v>
      </c>
      <c r="B5764">
        <v>480043</v>
      </c>
      <c r="C5764">
        <v>32</v>
      </c>
      <c r="D5764">
        <v>0</v>
      </c>
      <c r="E5764">
        <v>0</v>
      </c>
    </row>
    <row r="5765" spans="1:5" x14ac:dyDescent="0.25">
      <c r="A5765" t="s">
        <v>41</v>
      </c>
      <c r="B5765">
        <v>480049</v>
      </c>
      <c r="C5765">
        <v>31</v>
      </c>
      <c r="D5765">
        <v>0</v>
      </c>
      <c r="E5765">
        <v>0</v>
      </c>
    </row>
    <row r="5766" spans="1:5" x14ac:dyDescent="0.25">
      <c r="A5766" t="s">
        <v>41</v>
      </c>
      <c r="B5766">
        <v>480055</v>
      </c>
      <c r="C5766">
        <v>30</v>
      </c>
      <c r="D5766">
        <v>0</v>
      </c>
      <c r="E5766">
        <v>0</v>
      </c>
    </row>
    <row r="5767" spans="1:5" x14ac:dyDescent="0.25">
      <c r="A5767" t="s">
        <v>41</v>
      </c>
      <c r="B5767">
        <v>480061</v>
      </c>
      <c r="C5767">
        <v>30</v>
      </c>
      <c r="D5767">
        <v>0</v>
      </c>
      <c r="E5767">
        <v>0</v>
      </c>
    </row>
    <row r="5768" spans="1:5" x14ac:dyDescent="0.25">
      <c r="A5768" t="s">
        <v>41</v>
      </c>
      <c r="B5768">
        <v>480067</v>
      </c>
      <c r="C5768">
        <v>29</v>
      </c>
      <c r="D5768">
        <v>0</v>
      </c>
      <c r="E5768">
        <v>0</v>
      </c>
    </row>
    <row r="5769" spans="1:5" x14ac:dyDescent="0.25">
      <c r="A5769" t="s">
        <v>41</v>
      </c>
      <c r="B5769">
        <v>480073</v>
      </c>
      <c r="C5769">
        <v>29</v>
      </c>
      <c r="D5769">
        <v>0</v>
      </c>
      <c r="E5769">
        <v>0</v>
      </c>
    </row>
    <row r="5770" spans="1:5" x14ac:dyDescent="0.25">
      <c r="A5770" t="s">
        <v>41</v>
      </c>
      <c r="B5770">
        <v>480079</v>
      </c>
      <c r="C5770">
        <v>30</v>
      </c>
      <c r="D5770">
        <v>0</v>
      </c>
      <c r="E5770">
        <v>0</v>
      </c>
    </row>
    <row r="5771" spans="1:5" x14ac:dyDescent="0.25">
      <c r="A5771" t="s">
        <v>41</v>
      </c>
      <c r="B5771">
        <v>480085</v>
      </c>
      <c r="C5771">
        <v>29</v>
      </c>
      <c r="D5771">
        <v>0</v>
      </c>
      <c r="E5771">
        <v>0</v>
      </c>
    </row>
    <row r="5772" spans="1:5" x14ac:dyDescent="0.25">
      <c r="A5772" t="s">
        <v>41</v>
      </c>
      <c r="B5772">
        <v>480091</v>
      </c>
      <c r="C5772">
        <v>30</v>
      </c>
      <c r="D5772">
        <v>0</v>
      </c>
      <c r="E5772">
        <v>0</v>
      </c>
    </row>
    <row r="5773" spans="1:5" x14ac:dyDescent="0.25">
      <c r="A5773" t="s">
        <v>41</v>
      </c>
      <c r="B5773">
        <v>480097</v>
      </c>
      <c r="C5773">
        <v>28</v>
      </c>
      <c r="D5773">
        <v>0</v>
      </c>
      <c r="E5773">
        <v>0</v>
      </c>
    </row>
    <row r="5774" spans="1:5" x14ac:dyDescent="0.25">
      <c r="A5774" t="s">
        <v>41</v>
      </c>
      <c r="B5774">
        <v>480103</v>
      </c>
      <c r="C5774">
        <v>27</v>
      </c>
      <c r="D5774">
        <v>0</v>
      </c>
      <c r="E5774">
        <v>0</v>
      </c>
    </row>
    <row r="5775" spans="1:5" x14ac:dyDescent="0.25">
      <c r="A5775" t="s">
        <v>42</v>
      </c>
      <c r="B5775">
        <v>480109</v>
      </c>
      <c r="C5775">
        <v>28</v>
      </c>
      <c r="D5775">
        <v>0</v>
      </c>
      <c r="E5775">
        <v>0</v>
      </c>
    </row>
    <row r="5776" spans="1:5" x14ac:dyDescent="0.25">
      <c r="A5776" t="s">
        <v>42</v>
      </c>
      <c r="B5776">
        <v>480115</v>
      </c>
      <c r="C5776">
        <v>28</v>
      </c>
      <c r="D5776">
        <v>0</v>
      </c>
      <c r="E5776">
        <v>0</v>
      </c>
    </row>
    <row r="5777" spans="1:5" x14ac:dyDescent="0.25">
      <c r="A5777" t="s">
        <v>42</v>
      </c>
      <c r="B5777">
        <v>480121</v>
      </c>
      <c r="C5777">
        <v>28</v>
      </c>
      <c r="D5777">
        <v>0</v>
      </c>
      <c r="E5777">
        <v>0</v>
      </c>
    </row>
    <row r="5778" spans="1:5" x14ac:dyDescent="0.25">
      <c r="A5778" t="s">
        <v>42</v>
      </c>
      <c r="B5778">
        <v>480127</v>
      </c>
      <c r="C5778">
        <v>28</v>
      </c>
      <c r="D5778">
        <v>0</v>
      </c>
      <c r="E5778">
        <v>0</v>
      </c>
    </row>
    <row r="5779" spans="1:5" x14ac:dyDescent="0.25">
      <c r="A5779" t="s">
        <v>42</v>
      </c>
      <c r="B5779">
        <v>480133</v>
      </c>
      <c r="C5779">
        <v>27</v>
      </c>
      <c r="D5779">
        <v>0</v>
      </c>
      <c r="E5779">
        <v>0</v>
      </c>
    </row>
    <row r="5780" spans="1:5" x14ac:dyDescent="0.25">
      <c r="A5780" t="s">
        <v>42</v>
      </c>
      <c r="B5780">
        <v>480139</v>
      </c>
      <c r="C5780">
        <v>27</v>
      </c>
      <c r="D5780">
        <v>0</v>
      </c>
      <c r="E5780">
        <v>0</v>
      </c>
    </row>
    <row r="5781" spans="1:5" x14ac:dyDescent="0.25">
      <c r="A5781" t="s">
        <v>42</v>
      </c>
      <c r="B5781">
        <v>480145</v>
      </c>
      <c r="C5781">
        <v>28</v>
      </c>
      <c r="D5781">
        <v>0</v>
      </c>
      <c r="E5781">
        <v>0</v>
      </c>
    </row>
    <row r="5782" spans="1:5" x14ac:dyDescent="0.25">
      <c r="A5782" t="s">
        <v>42</v>
      </c>
      <c r="B5782">
        <v>480151</v>
      </c>
      <c r="C5782">
        <v>28</v>
      </c>
      <c r="D5782">
        <v>0</v>
      </c>
      <c r="E5782">
        <v>0</v>
      </c>
    </row>
    <row r="5783" spans="1:5" x14ac:dyDescent="0.25">
      <c r="A5783" t="s">
        <v>42</v>
      </c>
      <c r="B5783">
        <v>480157</v>
      </c>
      <c r="C5783">
        <v>28</v>
      </c>
      <c r="D5783">
        <v>0</v>
      </c>
      <c r="E5783">
        <v>0</v>
      </c>
    </row>
    <row r="5784" spans="1:5" x14ac:dyDescent="0.25">
      <c r="A5784" t="s">
        <v>42</v>
      </c>
      <c r="B5784">
        <v>480163</v>
      </c>
      <c r="C5784">
        <v>28</v>
      </c>
      <c r="D5784">
        <v>0</v>
      </c>
      <c r="E5784">
        <v>0</v>
      </c>
    </row>
    <row r="5785" spans="1:5" x14ac:dyDescent="0.25">
      <c r="A5785" t="s">
        <v>42</v>
      </c>
      <c r="B5785">
        <v>480169</v>
      </c>
      <c r="C5785">
        <v>28</v>
      </c>
      <c r="D5785">
        <v>0</v>
      </c>
      <c r="E5785">
        <v>0</v>
      </c>
    </row>
    <row r="5786" spans="1:5" x14ac:dyDescent="0.25">
      <c r="A5786" t="s">
        <v>42</v>
      </c>
      <c r="B5786">
        <v>480175</v>
      </c>
      <c r="C5786">
        <v>28</v>
      </c>
      <c r="D5786">
        <v>0</v>
      </c>
      <c r="E5786">
        <v>0</v>
      </c>
    </row>
    <row r="5787" spans="1:5" x14ac:dyDescent="0.25">
      <c r="A5787" t="s">
        <v>42</v>
      </c>
      <c r="B5787">
        <v>480181</v>
      </c>
      <c r="C5787">
        <v>28</v>
      </c>
      <c r="D5787">
        <v>0</v>
      </c>
      <c r="E5787">
        <v>0</v>
      </c>
    </row>
    <row r="5788" spans="1:5" x14ac:dyDescent="0.25">
      <c r="A5788" t="s">
        <v>42</v>
      </c>
      <c r="B5788">
        <v>480187</v>
      </c>
      <c r="C5788">
        <v>27</v>
      </c>
      <c r="D5788">
        <v>0</v>
      </c>
      <c r="E5788">
        <v>0</v>
      </c>
    </row>
    <row r="5789" spans="1:5" x14ac:dyDescent="0.25">
      <c r="A5789" t="s">
        <v>42</v>
      </c>
      <c r="B5789">
        <v>480193</v>
      </c>
      <c r="C5789">
        <v>27</v>
      </c>
      <c r="D5789">
        <v>0</v>
      </c>
      <c r="E5789">
        <v>0</v>
      </c>
    </row>
    <row r="5790" spans="1:5" x14ac:dyDescent="0.25">
      <c r="A5790" t="s">
        <v>42</v>
      </c>
      <c r="B5790">
        <v>480199</v>
      </c>
      <c r="C5790">
        <v>27</v>
      </c>
      <c r="D5790">
        <v>0</v>
      </c>
      <c r="E5790">
        <v>0</v>
      </c>
    </row>
    <row r="5791" spans="1:5" x14ac:dyDescent="0.25">
      <c r="A5791" t="s">
        <v>42</v>
      </c>
      <c r="B5791">
        <v>480205</v>
      </c>
      <c r="C5791">
        <v>27</v>
      </c>
      <c r="D5791">
        <v>0</v>
      </c>
      <c r="E5791">
        <v>0</v>
      </c>
    </row>
    <row r="5792" spans="1:5" x14ac:dyDescent="0.25">
      <c r="A5792" t="s">
        <v>42</v>
      </c>
      <c r="B5792">
        <v>480211</v>
      </c>
      <c r="C5792">
        <v>26</v>
      </c>
      <c r="D5792">
        <v>0</v>
      </c>
      <c r="E5792">
        <v>0</v>
      </c>
    </row>
    <row r="5793" spans="1:5" x14ac:dyDescent="0.25">
      <c r="A5793" t="s">
        <v>42</v>
      </c>
      <c r="B5793">
        <v>480217</v>
      </c>
      <c r="C5793">
        <v>26</v>
      </c>
      <c r="D5793">
        <v>0</v>
      </c>
      <c r="E5793">
        <v>0</v>
      </c>
    </row>
    <row r="5794" spans="1:5" x14ac:dyDescent="0.25">
      <c r="A5794" t="s">
        <v>42</v>
      </c>
      <c r="B5794">
        <v>480223</v>
      </c>
      <c r="C5794">
        <v>27</v>
      </c>
      <c r="D5794">
        <v>0</v>
      </c>
      <c r="E5794">
        <v>0</v>
      </c>
    </row>
    <row r="5795" spans="1:5" x14ac:dyDescent="0.25">
      <c r="A5795" t="s">
        <v>42</v>
      </c>
      <c r="B5795">
        <v>480229</v>
      </c>
      <c r="C5795">
        <v>27</v>
      </c>
      <c r="D5795">
        <v>0</v>
      </c>
      <c r="E5795">
        <v>0</v>
      </c>
    </row>
    <row r="5796" spans="1:5" x14ac:dyDescent="0.25">
      <c r="A5796" t="s">
        <v>42</v>
      </c>
      <c r="B5796">
        <v>480235</v>
      </c>
      <c r="C5796">
        <v>31</v>
      </c>
      <c r="D5796">
        <v>0</v>
      </c>
      <c r="E5796">
        <v>0</v>
      </c>
    </row>
    <row r="5797" spans="1:5" x14ac:dyDescent="0.25">
      <c r="A5797" t="s">
        <v>42</v>
      </c>
      <c r="B5797">
        <v>480241</v>
      </c>
      <c r="C5797">
        <v>29</v>
      </c>
      <c r="D5797">
        <v>0</v>
      </c>
      <c r="E5797">
        <v>0</v>
      </c>
    </row>
    <row r="5798" spans="1:5" x14ac:dyDescent="0.25">
      <c r="A5798" t="s">
        <v>42</v>
      </c>
      <c r="B5798">
        <v>480247</v>
      </c>
      <c r="C5798">
        <v>29</v>
      </c>
      <c r="D5798">
        <v>0</v>
      </c>
      <c r="E5798">
        <v>0</v>
      </c>
    </row>
    <row r="5799" spans="1:5" x14ac:dyDescent="0.25">
      <c r="A5799" t="s">
        <v>42</v>
      </c>
      <c r="B5799">
        <v>480253</v>
      </c>
      <c r="C5799">
        <v>28</v>
      </c>
      <c r="D5799">
        <v>0</v>
      </c>
      <c r="E5799">
        <v>0</v>
      </c>
    </row>
    <row r="5800" spans="1:5" x14ac:dyDescent="0.25">
      <c r="A5800" t="s">
        <v>42</v>
      </c>
      <c r="B5800">
        <v>480259</v>
      </c>
      <c r="C5800">
        <v>29</v>
      </c>
      <c r="D5800">
        <v>0</v>
      </c>
      <c r="E5800">
        <v>0</v>
      </c>
    </row>
    <row r="5801" spans="1:5" x14ac:dyDescent="0.25">
      <c r="A5801" t="s">
        <v>42</v>
      </c>
      <c r="B5801">
        <v>480265</v>
      </c>
      <c r="C5801">
        <v>28</v>
      </c>
      <c r="D5801">
        <v>0</v>
      </c>
      <c r="E5801">
        <v>0</v>
      </c>
    </row>
    <row r="5802" spans="1:5" x14ac:dyDescent="0.25">
      <c r="A5802" t="s">
        <v>42</v>
      </c>
      <c r="B5802">
        <v>480271</v>
      </c>
      <c r="C5802">
        <v>26</v>
      </c>
      <c r="D5802">
        <v>0</v>
      </c>
      <c r="E5802">
        <v>0</v>
      </c>
    </row>
    <row r="5803" spans="1:5" x14ac:dyDescent="0.25">
      <c r="A5803" t="s">
        <v>42</v>
      </c>
      <c r="B5803">
        <v>480277</v>
      </c>
      <c r="C5803">
        <v>27</v>
      </c>
      <c r="D5803">
        <v>0</v>
      </c>
      <c r="E5803">
        <v>0</v>
      </c>
    </row>
    <row r="5804" spans="1:5" x14ac:dyDescent="0.25">
      <c r="A5804" t="s">
        <v>42</v>
      </c>
      <c r="B5804">
        <v>480283</v>
      </c>
      <c r="C5804">
        <v>27</v>
      </c>
      <c r="D5804">
        <v>0</v>
      </c>
      <c r="E5804">
        <v>0</v>
      </c>
    </row>
    <row r="5805" spans="1:5" x14ac:dyDescent="0.25">
      <c r="A5805" t="s">
        <v>42</v>
      </c>
      <c r="B5805">
        <v>480289</v>
      </c>
      <c r="C5805">
        <v>26</v>
      </c>
      <c r="D5805">
        <v>0</v>
      </c>
      <c r="E5805">
        <v>0</v>
      </c>
    </row>
    <row r="5806" spans="1:5" x14ac:dyDescent="0.25">
      <c r="A5806" t="s">
        <v>42</v>
      </c>
      <c r="B5806">
        <v>480295</v>
      </c>
      <c r="C5806">
        <v>27</v>
      </c>
      <c r="D5806">
        <v>0</v>
      </c>
      <c r="E5806">
        <v>0</v>
      </c>
    </row>
    <row r="5807" spans="1:5" x14ac:dyDescent="0.25">
      <c r="A5807" t="s">
        <v>42</v>
      </c>
      <c r="B5807">
        <v>480301</v>
      </c>
      <c r="C5807">
        <v>28</v>
      </c>
      <c r="D5807">
        <v>0</v>
      </c>
      <c r="E5807">
        <v>0</v>
      </c>
    </row>
    <row r="5808" spans="1:5" x14ac:dyDescent="0.25">
      <c r="A5808" t="s">
        <v>42</v>
      </c>
      <c r="B5808">
        <v>480307</v>
      </c>
      <c r="C5808">
        <v>27</v>
      </c>
      <c r="D5808">
        <v>0</v>
      </c>
      <c r="E5808">
        <v>0</v>
      </c>
    </row>
    <row r="5809" spans="1:5" x14ac:dyDescent="0.25">
      <c r="A5809" t="s">
        <v>42</v>
      </c>
      <c r="B5809">
        <v>480313</v>
      </c>
      <c r="C5809">
        <v>27</v>
      </c>
      <c r="D5809">
        <v>0</v>
      </c>
      <c r="E5809">
        <v>0</v>
      </c>
    </row>
    <row r="5810" spans="1:5" x14ac:dyDescent="0.25">
      <c r="A5810" t="s">
        <v>42</v>
      </c>
      <c r="B5810">
        <v>480319</v>
      </c>
      <c r="C5810">
        <v>27</v>
      </c>
      <c r="D5810">
        <v>0</v>
      </c>
      <c r="E5810">
        <v>0</v>
      </c>
    </row>
    <row r="5811" spans="1:5" x14ac:dyDescent="0.25">
      <c r="A5811" t="s">
        <v>42</v>
      </c>
      <c r="B5811">
        <v>480325</v>
      </c>
      <c r="C5811">
        <v>26</v>
      </c>
      <c r="D5811">
        <v>0</v>
      </c>
      <c r="E5811">
        <v>0</v>
      </c>
    </row>
    <row r="5812" spans="1:5" x14ac:dyDescent="0.25">
      <c r="A5812" t="s">
        <v>42</v>
      </c>
      <c r="B5812">
        <v>480331</v>
      </c>
      <c r="C5812">
        <v>26</v>
      </c>
      <c r="D5812">
        <v>0</v>
      </c>
      <c r="E5812">
        <v>0</v>
      </c>
    </row>
    <row r="5813" spans="1:5" x14ac:dyDescent="0.25">
      <c r="A5813" t="s">
        <v>42</v>
      </c>
      <c r="B5813">
        <v>480337</v>
      </c>
      <c r="C5813">
        <v>25</v>
      </c>
      <c r="D5813">
        <v>0</v>
      </c>
      <c r="E5813">
        <v>0</v>
      </c>
    </row>
    <row r="5814" spans="1:5" x14ac:dyDescent="0.25">
      <c r="A5814" t="s">
        <v>42</v>
      </c>
      <c r="B5814">
        <v>480343</v>
      </c>
      <c r="C5814">
        <v>26</v>
      </c>
      <c r="D5814">
        <v>0</v>
      </c>
      <c r="E5814">
        <v>0</v>
      </c>
    </row>
    <row r="5815" spans="1:5" x14ac:dyDescent="0.25">
      <c r="A5815" t="s">
        <v>42</v>
      </c>
      <c r="B5815">
        <v>480349</v>
      </c>
      <c r="C5815">
        <v>26</v>
      </c>
      <c r="D5815">
        <v>0</v>
      </c>
      <c r="E5815">
        <v>0</v>
      </c>
    </row>
    <row r="5816" spans="1:5" x14ac:dyDescent="0.25">
      <c r="A5816" t="s">
        <v>42</v>
      </c>
      <c r="B5816">
        <v>480355</v>
      </c>
      <c r="C5816">
        <v>26</v>
      </c>
      <c r="D5816">
        <v>0</v>
      </c>
      <c r="E5816">
        <v>0</v>
      </c>
    </row>
    <row r="5817" spans="1:5" x14ac:dyDescent="0.25">
      <c r="A5817" t="s">
        <v>42</v>
      </c>
      <c r="B5817">
        <v>480361</v>
      </c>
      <c r="C5817">
        <v>26</v>
      </c>
      <c r="D5817">
        <v>0</v>
      </c>
      <c r="E5817">
        <v>0</v>
      </c>
    </row>
    <row r="5818" spans="1:5" x14ac:dyDescent="0.25">
      <c r="A5818" t="s">
        <v>42</v>
      </c>
      <c r="B5818">
        <v>480367</v>
      </c>
      <c r="C5818">
        <v>26</v>
      </c>
      <c r="D5818">
        <v>0</v>
      </c>
      <c r="E5818">
        <v>0</v>
      </c>
    </row>
    <row r="5819" spans="1:5" x14ac:dyDescent="0.25">
      <c r="A5819" t="s">
        <v>42</v>
      </c>
      <c r="B5819">
        <v>480373</v>
      </c>
      <c r="C5819">
        <v>25</v>
      </c>
      <c r="D5819">
        <v>0</v>
      </c>
      <c r="E5819">
        <v>0</v>
      </c>
    </row>
    <row r="5820" spans="1:5" x14ac:dyDescent="0.25">
      <c r="A5820" t="s">
        <v>42</v>
      </c>
      <c r="B5820">
        <v>480379</v>
      </c>
      <c r="C5820">
        <v>25</v>
      </c>
      <c r="D5820">
        <v>0</v>
      </c>
      <c r="E5820">
        <v>0</v>
      </c>
    </row>
    <row r="5821" spans="1:5" x14ac:dyDescent="0.25">
      <c r="A5821" t="s">
        <v>42</v>
      </c>
      <c r="B5821">
        <v>480385</v>
      </c>
      <c r="C5821">
        <v>26</v>
      </c>
      <c r="D5821">
        <v>0</v>
      </c>
      <c r="E5821">
        <v>0</v>
      </c>
    </row>
    <row r="5822" spans="1:5" x14ac:dyDescent="0.25">
      <c r="A5822" t="s">
        <v>42</v>
      </c>
      <c r="B5822">
        <v>480391</v>
      </c>
      <c r="C5822">
        <v>26</v>
      </c>
      <c r="D5822">
        <v>0</v>
      </c>
      <c r="E5822">
        <v>0</v>
      </c>
    </row>
    <row r="5823" spans="1:5" x14ac:dyDescent="0.25">
      <c r="A5823" t="s">
        <v>42</v>
      </c>
      <c r="B5823">
        <v>480397</v>
      </c>
      <c r="C5823">
        <v>25</v>
      </c>
      <c r="D5823">
        <v>0</v>
      </c>
      <c r="E5823">
        <v>0</v>
      </c>
    </row>
    <row r="5824" spans="1:5" x14ac:dyDescent="0.25">
      <c r="A5824" t="s">
        <v>42</v>
      </c>
      <c r="B5824">
        <v>480403</v>
      </c>
      <c r="C5824">
        <v>25</v>
      </c>
      <c r="D5824">
        <v>0</v>
      </c>
      <c r="E5824">
        <v>0</v>
      </c>
    </row>
    <row r="5825" spans="1:5" x14ac:dyDescent="0.25">
      <c r="A5825" t="s">
        <v>42</v>
      </c>
      <c r="B5825">
        <v>480409</v>
      </c>
      <c r="C5825">
        <v>24</v>
      </c>
      <c r="D5825">
        <v>0</v>
      </c>
      <c r="E5825">
        <v>0</v>
      </c>
    </row>
    <row r="5826" spans="1:5" x14ac:dyDescent="0.25">
      <c r="A5826" t="s">
        <v>42</v>
      </c>
      <c r="B5826">
        <v>480415</v>
      </c>
      <c r="C5826">
        <v>24</v>
      </c>
      <c r="D5826">
        <v>0</v>
      </c>
      <c r="E5826">
        <v>0</v>
      </c>
    </row>
    <row r="5827" spans="1:5" x14ac:dyDescent="0.25">
      <c r="A5827" t="s">
        <v>42</v>
      </c>
      <c r="B5827">
        <v>480421</v>
      </c>
      <c r="C5827">
        <v>25</v>
      </c>
      <c r="D5827">
        <v>0</v>
      </c>
      <c r="E5827">
        <v>0</v>
      </c>
    </row>
    <row r="5828" spans="1:5" x14ac:dyDescent="0.25">
      <c r="A5828" t="s">
        <v>42</v>
      </c>
      <c r="B5828">
        <v>480427</v>
      </c>
      <c r="C5828">
        <v>25</v>
      </c>
      <c r="D5828">
        <v>0</v>
      </c>
      <c r="E5828">
        <v>0</v>
      </c>
    </row>
    <row r="5829" spans="1:5" x14ac:dyDescent="0.25">
      <c r="A5829" t="s">
        <v>42</v>
      </c>
      <c r="B5829">
        <v>480433</v>
      </c>
      <c r="C5829">
        <v>24</v>
      </c>
      <c r="D5829">
        <v>0</v>
      </c>
      <c r="E5829">
        <v>0</v>
      </c>
    </row>
    <row r="5830" spans="1:5" x14ac:dyDescent="0.25">
      <c r="A5830" t="s">
        <v>42</v>
      </c>
      <c r="B5830">
        <v>480439</v>
      </c>
      <c r="C5830">
        <v>25</v>
      </c>
      <c r="D5830">
        <v>0</v>
      </c>
      <c r="E5830">
        <v>0</v>
      </c>
    </row>
    <row r="5831" spans="1:5" x14ac:dyDescent="0.25">
      <c r="A5831" t="s">
        <v>42</v>
      </c>
      <c r="B5831">
        <v>480445</v>
      </c>
      <c r="C5831">
        <v>25</v>
      </c>
      <c r="D5831">
        <v>0</v>
      </c>
      <c r="E5831">
        <v>0</v>
      </c>
    </row>
    <row r="5832" spans="1:5" x14ac:dyDescent="0.25">
      <c r="A5832" t="s">
        <v>42</v>
      </c>
      <c r="B5832">
        <v>480451</v>
      </c>
      <c r="C5832">
        <v>24</v>
      </c>
      <c r="D5832">
        <v>0</v>
      </c>
      <c r="E5832">
        <v>0</v>
      </c>
    </row>
    <row r="5833" spans="1:5" x14ac:dyDescent="0.25">
      <c r="A5833" t="s">
        <v>42</v>
      </c>
      <c r="B5833">
        <v>480457</v>
      </c>
      <c r="C5833">
        <v>25</v>
      </c>
      <c r="D5833">
        <v>0</v>
      </c>
      <c r="E5833">
        <v>0</v>
      </c>
    </row>
    <row r="5834" spans="1:5" x14ac:dyDescent="0.25">
      <c r="A5834" t="s">
        <v>42</v>
      </c>
      <c r="B5834">
        <v>480463</v>
      </c>
      <c r="C5834">
        <v>24</v>
      </c>
      <c r="D5834">
        <v>0</v>
      </c>
      <c r="E5834">
        <v>0</v>
      </c>
    </row>
    <row r="5835" spans="1:5" x14ac:dyDescent="0.25">
      <c r="A5835" t="s">
        <v>42</v>
      </c>
      <c r="B5835">
        <v>480469</v>
      </c>
      <c r="C5835">
        <v>25</v>
      </c>
      <c r="D5835">
        <v>0</v>
      </c>
      <c r="E5835">
        <v>0</v>
      </c>
    </row>
    <row r="5836" spans="1:5" x14ac:dyDescent="0.25">
      <c r="A5836" t="s">
        <v>42</v>
      </c>
      <c r="B5836">
        <v>480475</v>
      </c>
      <c r="C5836">
        <v>25</v>
      </c>
      <c r="D5836">
        <v>0</v>
      </c>
      <c r="E5836">
        <v>0</v>
      </c>
    </row>
    <row r="5837" spans="1:5" x14ac:dyDescent="0.25">
      <c r="A5837" t="s">
        <v>42</v>
      </c>
      <c r="B5837">
        <v>480481</v>
      </c>
      <c r="C5837">
        <v>24</v>
      </c>
      <c r="D5837">
        <v>0</v>
      </c>
      <c r="E5837">
        <v>0</v>
      </c>
    </row>
    <row r="5838" spans="1:5" x14ac:dyDescent="0.25">
      <c r="A5838" t="s">
        <v>42</v>
      </c>
      <c r="B5838">
        <v>480487</v>
      </c>
      <c r="C5838">
        <v>24</v>
      </c>
      <c r="D5838">
        <v>0</v>
      </c>
      <c r="E5838">
        <v>0</v>
      </c>
    </row>
    <row r="5839" spans="1:5" x14ac:dyDescent="0.25">
      <c r="A5839" t="s">
        <v>42</v>
      </c>
      <c r="B5839">
        <v>480493</v>
      </c>
      <c r="C5839">
        <v>24</v>
      </c>
      <c r="D5839">
        <v>0</v>
      </c>
      <c r="E5839">
        <v>0</v>
      </c>
    </row>
    <row r="5840" spans="1:5" x14ac:dyDescent="0.25">
      <c r="A5840" t="s">
        <v>42</v>
      </c>
      <c r="B5840">
        <v>480499</v>
      </c>
      <c r="C5840">
        <v>24</v>
      </c>
      <c r="D5840">
        <v>0</v>
      </c>
      <c r="E5840">
        <v>0</v>
      </c>
    </row>
    <row r="5841" spans="1:5" x14ac:dyDescent="0.25">
      <c r="A5841" t="s">
        <v>42</v>
      </c>
      <c r="B5841">
        <v>480505</v>
      </c>
      <c r="C5841">
        <v>25</v>
      </c>
      <c r="D5841">
        <v>0</v>
      </c>
      <c r="E5841">
        <v>0</v>
      </c>
    </row>
    <row r="5842" spans="1:5" x14ac:dyDescent="0.25">
      <c r="A5842" t="s">
        <v>42</v>
      </c>
      <c r="B5842">
        <v>480511</v>
      </c>
      <c r="C5842">
        <v>24</v>
      </c>
      <c r="D5842">
        <v>0</v>
      </c>
      <c r="E5842">
        <v>0</v>
      </c>
    </row>
    <row r="5843" spans="1:5" x14ac:dyDescent="0.25">
      <c r="A5843" t="s">
        <v>42</v>
      </c>
      <c r="B5843">
        <v>480517</v>
      </c>
      <c r="C5843">
        <v>23</v>
      </c>
      <c r="D5843">
        <v>0</v>
      </c>
      <c r="E5843">
        <v>0</v>
      </c>
    </row>
    <row r="5844" spans="1:5" x14ac:dyDescent="0.25">
      <c r="A5844" t="s">
        <v>42</v>
      </c>
      <c r="B5844">
        <v>480523</v>
      </c>
      <c r="C5844">
        <v>23</v>
      </c>
      <c r="D5844">
        <v>0</v>
      </c>
      <c r="E5844">
        <v>0</v>
      </c>
    </row>
    <row r="5845" spans="1:5" x14ac:dyDescent="0.25">
      <c r="A5845" t="s">
        <v>42</v>
      </c>
      <c r="B5845">
        <v>480529</v>
      </c>
      <c r="C5845">
        <v>24</v>
      </c>
      <c r="D5845">
        <v>0</v>
      </c>
      <c r="E5845">
        <v>0</v>
      </c>
    </row>
    <row r="5846" spans="1:5" x14ac:dyDescent="0.25">
      <c r="A5846" t="s">
        <v>42</v>
      </c>
      <c r="B5846">
        <v>480535</v>
      </c>
      <c r="C5846">
        <v>24</v>
      </c>
      <c r="D5846">
        <v>0</v>
      </c>
      <c r="E5846">
        <v>0</v>
      </c>
    </row>
    <row r="5847" spans="1:5" x14ac:dyDescent="0.25">
      <c r="A5847" t="s">
        <v>42</v>
      </c>
      <c r="B5847">
        <v>480541</v>
      </c>
      <c r="C5847">
        <v>24</v>
      </c>
      <c r="D5847">
        <v>0</v>
      </c>
      <c r="E5847">
        <v>0</v>
      </c>
    </row>
    <row r="5848" spans="1:5" x14ac:dyDescent="0.25">
      <c r="A5848" t="s">
        <v>42</v>
      </c>
      <c r="B5848">
        <v>480547</v>
      </c>
      <c r="C5848">
        <v>24</v>
      </c>
      <c r="D5848">
        <v>0</v>
      </c>
      <c r="E5848">
        <v>0</v>
      </c>
    </row>
    <row r="5849" spans="1:5" x14ac:dyDescent="0.25">
      <c r="A5849" t="s">
        <v>42</v>
      </c>
      <c r="B5849">
        <v>480553</v>
      </c>
      <c r="C5849">
        <v>24</v>
      </c>
      <c r="D5849">
        <v>0</v>
      </c>
      <c r="E5849">
        <v>0</v>
      </c>
    </row>
    <row r="5850" spans="1:5" x14ac:dyDescent="0.25">
      <c r="A5850" t="s">
        <v>42</v>
      </c>
      <c r="B5850">
        <v>480559</v>
      </c>
      <c r="C5850">
        <v>23</v>
      </c>
      <c r="D5850">
        <v>0</v>
      </c>
      <c r="E5850">
        <v>0</v>
      </c>
    </row>
    <row r="5851" spans="1:5" x14ac:dyDescent="0.25">
      <c r="A5851" t="s">
        <v>42</v>
      </c>
      <c r="B5851">
        <v>480565</v>
      </c>
      <c r="C5851">
        <v>23</v>
      </c>
      <c r="D5851">
        <v>0</v>
      </c>
      <c r="E5851">
        <v>0</v>
      </c>
    </row>
    <row r="5852" spans="1:5" x14ac:dyDescent="0.25">
      <c r="A5852" t="s">
        <v>42</v>
      </c>
      <c r="B5852">
        <v>480571</v>
      </c>
      <c r="C5852">
        <v>24</v>
      </c>
      <c r="D5852">
        <v>0</v>
      </c>
      <c r="E5852">
        <v>0</v>
      </c>
    </row>
    <row r="5853" spans="1:5" x14ac:dyDescent="0.25">
      <c r="A5853" t="s">
        <v>42</v>
      </c>
      <c r="B5853">
        <v>480577</v>
      </c>
      <c r="C5853">
        <v>23</v>
      </c>
      <c r="D5853">
        <v>0</v>
      </c>
      <c r="E5853">
        <v>0</v>
      </c>
    </row>
    <row r="5854" spans="1:5" x14ac:dyDescent="0.25">
      <c r="A5854" t="s">
        <v>42</v>
      </c>
      <c r="B5854">
        <v>480583</v>
      </c>
      <c r="C5854">
        <v>23</v>
      </c>
      <c r="D5854">
        <v>0</v>
      </c>
      <c r="E5854">
        <v>0</v>
      </c>
    </row>
    <row r="5855" spans="1:5" x14ac:dyDescent="0.25">
      <c r="A5855" t="s">
        <v>42</v>
      </c>
      <c r="B5855">
        <v>480589</v>
      </c>
      <c r="C5855">
        <v>23</v>
      </c>
      <c r="D5855">
        <v>0</v>
      </c>
      <c r="E5855">
        <v>0</v>
      </c>
    </row>
    <row r="5856" spans="1:5" x14ac:dyDescent="0.25">
      <c r="A5856" t="s">
        <v>42</v>
      </c>
      <c r="B5856">
        <v>480595</v>
      </c>
      <c r="C5856">
        <v>23</v>
      </c>
      <c r="D5856">
        <v>0</v>
      </c>
      <c r="E5856">
        <v>0</v>
      </c>
    </row>
    <row r="5857" spans="1:5" x14ac:dyDescent="0.25">
      <c r="A5857" t="s">
        <v>42</v>
      </c>
      <c r="B5857">
        <v>480601</v>
      </c>
      <c r="C5857">
        <v>24</v>
      </c>
      <c r="D5857">
        <v>0</v>
      </c>
      <c r="E5857">
        <v>0</v>
      </c>
    </row>
    <row r="5858" spans="1:5" x14ac:dyDescent="0.25">
      <c r="A5858" t="s">
        <v>42</v>
      </c>
      <c r="B5858">
        <v>480607</v>
      </c>
      <c r="C5858">
        <v>24</v>
      </c>
      <c r="D5858">
        <v>0</v>
      </c>
      <c r="E5858">
        <v>0</v>
      </c>
    </row>
    <row r="5859" spans="1:5" x14ac:dyDescent="0.25">
      <c r="A5859" t="s">
        <v>42</v>
      </c>
      <c r="B5859">
        <v>480613</v>
      </c>
      <c r="C5859">
        <v>23</v>
      </c>
      <c r="D5859">
        <v>0</v>
      </c>
      <c r="E5859">
        <v>0</v>
      </c>
    </row>
    <row r="5860" spans="1:5" x14ac:dyDescent="0.25">
      <c r="A5860" t="s">
        <v>42</v>
      </c>
      <c r="B5860">
        <v>480619</v>
      </c>
      <c r="C5860">
        <v>23</v>
      </c>
      <c r="D5860">
        <v>0</v>
      </c>
      <c r="E5860">
        <v>0</v>
      </c>
    </row>
    <row r="5861" spans="1:5" x14ac:dyDescent="0.25">
      <c r="A5861" t="s">
        <v>42</v>
      </c>
      <c r="B5861">
        <v>480625</v>
      </c>
      <c r="C5861">
        <v>23</v>
      </c>
      <c r="D5861">
        <v>0</v>
      </c>
      <c r="E5861">
        <v>0</v>
      </c>
    </row>
    <row r="5862" spans="1:5" x14ac:dyDescent="0.25">
      <c r="A5862" t="s">
        <v>42</v>
      </c>
      <c r="B5862">
        <v>480631</v>
      </c>
      <c r="C5862">
        <v>23</v>
      </c>
      <c r="D5862">
        <v>0</v>
      </c>
      <c r="E5862">
        <v>0</v>
      </c>
    </row>
    <row r="5863" spans="1:5" x14ac:dyDescent="0.25">
      <c r="A5863" t="s">
        <v>42</v>
      </c>
      <c r="B5863">
        <v>480637</v>
      </c>
      <c r="C5863">
        <v>24</v>
      </c>
      <c r="D5863">
        <v>0</v>
      </c>
      <c r="E5863">
        <v>0</v>
      </c>
    </row>
    <row r="5864" spans="1:5" x14ac:dyDescent="0.25">
      <c r="A5864" t="s">
        <v>42</v>
      </c>
      <c r="B5864">
        <v>480643</v>
      </c>
      <c r="C5864">
        <v>24</v>
      </c>
      <c r="D5864">
        <v>0</v>
      </c>
      <c r="E5864">
        <v>0</v>
      </c>
    </row>
    <row r="5865" spans="1:5" x14ac:dyDescent="0.25">
      <c r="A5865" t="s">
        <v>42</v>
      </c>
      <c r="B5865">
        <v>480649</v>
      </c>
      <c r="C5865">
        <v>24</v>
      </c>
      <c r="D5865">
        <v>0</v>
      </c>
      <c r="E5865">
        <v>0</v>
      </c>
    </row>
    <row r="5866" spans="1:5" x14ac:dyDescent="0.25">
      <c r="A5866" t="s">
        <v>42</v>
      </c>
      <c r="B5866">
        <v>480655</v>
      </c>
      <c r="C5866">
        <v>24</v>
      </c>
      <c r="D5866">
        <v>0</v>
      </c>
      <c r="E5866">
        <v>0</v>
      </c>
    </row>
    <row r="5867" spans="1:5" x14ac:dyDescent="0.25">
      <c r="A5867" t="s">
        <v>42</v>
      </c>
      <c r="B5867">
        <v>480661</v>
      </c>
      <c r="C5867">
        <v>23</v>
      </c>
      <c r="D5867">
        <v>0</v>
      </c>
      <c r="E5867">
        <v>0</v>
      </c>
    </row>
    <row r="5868" spans="1:5" x14ac:dyDescent="0.25">
      <c r="A5868" t="s">
        <v>42</v>
      </c>
      <c r="B5868">
        <v>480667</v>
      </c>
      <c r="C5868">
        <v>24</v>
      </c>
      <c r="D5868">
        <v>0</v>
      </c>
      <c r="E5868">
        <v>0</v>
      </c>
    </row>
    <row r="5869" spans="1:5" x14ac:dyDescent="0.25">
      <c r="A5869" t="s">
        <v>42</v>
      </c>
      <c r="B5869">
        <v>480673</v>
      </c>
      <c r="C5869">
        <v>23</v>
      </c>
      <c r="D5869">
        <v>0</v>
      </c>
      <c r="E5869">
        <v>0</v>
      </c>
    </row>
    <row r="5870" spans="1:5" x14ac:dyDescent="0.25">
      <c r="A5870" t="s">
        <v>42</v>
      </c>
      <c r="B5870">
        <v>480679</v>
      </c>
      <c r="C5870">
        <v>23</v>
      </c>
      <c r="D5870">
        <v>0</v>
      </c>
      <c r="E5870">
        <v>0</v>
      </c>
    </row>
    <row r="5871" spans="1:5" x14ac:dyDescent="0.25">
      <c r="A5871" t="s">
        <v>42</v>
      </c>
      <c r="B5871">
        <v>480685</v>
      </c>
      <c r="C5871">
        <v>25</v>
      </c>
      <c r="D5871">
        <v>0</v>
      </c>
      <c r="E5871">
        <v>0</v>
      </c>
    </row>
    <row r="5872" spans="1:5" x14ac:dyDescent="0.25">
      <c r="A5872" t="s">
        <v>42</v>
      </c>
      <c r="B5872">
        <v>480691</v>
      </c>
      <c r="C5872">
        <v>24</v>
      </c>
      <c r="D5872">
        <v>0</v>
      </c>
      <c r="E5872">
        <v>0</v>
      </c>
    </row>
    <row r="5873" spans="1:5" x14ac:dyDescent="0.25">
      <c r="A5873" t="s">
        <v>42</v>
      </c>
      <c r="B5873">
        <v>480697</v>
      </c>
      <c r="C5873">
        <v>22</v>
      </c>
      <c r="D5873">
        <v>0</v>
      </c>
      <c r="E5873">
        <v>0</v>
      </c>
    </row>
    <row r="5874" spans="1:5" x14ac:dyDescent="0.25">
      <c r="A5874" t="s">
        <v>42</v>
      </c>
      <c r="B5874">
        <v>480703</v>
      </c>
      <c r="C5874">
        <v>23</v>
      </c>
      <c r="D5874">
        <v>0</v>
      </c>
      <c r="E5874">
        <v>0</v>
      </c>
    </row>
    <row r="5875" spans="1:5" x14ac:dyDescent="0.25">
      <c r="A5875" t="s">
        <v>42</v>
      </c>
      <c r="B5875">
        <v>480709</v>
      </c>
      <c r="C5875">
        <v>22</v>
      </c>
      <c r="D5875">
        <v>0</v>
      </c>
      <c r="E5875">
        <v>0</v>
      </c>
    </row>
    <row r="5876" spans="1:5" x14ac:dyDescent="0.25">
      <c r="A5876" t="s">
        <v>42</v>
      </c>
      <c r="B5876">
        <v>480715</v>
      </c>
      <c r="C5876">
        <v>21</v>
      </c>
      <c r="D5876">
        <v>0</v>
      </c>
      <c r="E5876">
        <v>0</v>
      </c>
    </row>
    <row r="5877" spans="1:5" x14ac:dyDescent="0.25">
      <c r="A5877" t="s">
        <v>42</v>
      </c>
      <c r="B5877">
        <v>480721</v>
      </c>
      <c r="C5877">
        <v>22</v>
      </c>
      <c r="D5877">
        <v>0</v>
      </c>
      <c r="E5877">
        <v>0</v>
      </c>
    </row>
    <row r="5878" spans="1:5" x14ac:dyDescent="0.25">
      <c r="A5878" t="s">
        <v>42</v>
      </c>
      <c r="B5878">
        <v>480727</v>
      </c>
      <c r="C5878">
        <v>23</v>
      </c>
      <c r="D5878">
        <v>0</v>
      </c>
      <c r="E5878">
        <v>0</v>
      </c>
    </row>
    <row r="5879" spans="1:5" x14ac:dyDescent="0.25">
      <c r="A5879" t="s">
        <v>42</v>
      </c>
      <c r="B5879">
        <v>480733</v>
      </c>
      <c r="C5879">
        <v>23</v>
      </c>
      <c r="D5879">
        <v>0</v>
      </c>
      <c r="E5879">
        <v>0</v>
      </c>
    </row>
    <row r="5880" spans="1:5" x14ac:dyDescent="0.25">
      <c r="A5880" t="s">
        <v>42</v>
      </c>
      <c r="B5880">
        <v>480739</v>
      </c>
      <c r="C5880">
        <v>21</v>
      </c>
      <c r="D5880">
        <v>0</v>
      </c>
      <c r="E5880">
        <v>0</v>
      </c>
    </row>
    <row r="5881" spans="1:5" x14ac:dyDescent="0.25">
      <c r="A5881" t="s">
        <v>42</v>
      </c>
      <c r="B5881">
        <v>480745</v>
      </c>
      <c r="C5881">
        <v>23</v>
      </c>
      <c r="D5881">
        <v>0</v>
      </c>
      <c r="E5881">
        <v>0</v>
      </c>
    </row>
    <row r="5882" spans="1:5" x14ac:dyDescent="0.25">
      <c r="A5882" t="s">
        <v>42</v>
      </c>
      <c r="B5882">
        <v>480751</v>
      </c>
      <c r="C5882">
        <v>23</v>
      </c>
      <c r="D5882">
        <v>0</v>
      </c>
      <c r="E5882">
        <v>0</v>
      </c>
    </row>
    <row r="5883" spans="1:5" x14ac:dyDescent="0.25">
      <c r="A5883" t="s">
        <v>42</v>
      </c>
      <c r="B5883">
        <v>480757</v>
      </c>
      <c r="C5883">
        <v>23</v>
      </c>
      <c r="D5883">
        <v>0</v>
      </c>
      <c r="E5883">
        <v>0</v>
      </c>
    </row>
    <row r="5884" spans="1:5" x14ac:dyDescent="0.25">
      <c r="A5884" t="s">
        <v>42</v>
      </c>
      <c r="B5884">
        <v>480763</v>
      </c>
      <c r="C5884">
        <v>23</v>
      </c>
      <c r="D5884">
        <v>0</v>
      </c>
      <c r="E5884">
        <v>0</v>
      </c>
    </row>
    <row r="5885" spans="1:5" x14ac:dyDescent="0.25">
      <c r="A5885" t="s">
        <v>42</v>
      </c>
      <c r="B5885">
        <v>480769</v>
      </c>
      <c r="C5885">
        <v>23</v>
      </c>
      <c r="D5885">
        <v>0</v>
      </c>
      <c r="E5885">
        <v>0</v>
      </c>
    </row>
    <row r="5886" spans="1:5" x14ac:dyDescent="0.25">
      <c r="A5886" t="s">
        <v>42</v>
      </c>
      <c r="B5886">
        <v>480775</v>
      </c>
      <c r="C5886">
        <v>22</v>
      </c>
      <c r="D5886">
        <v>0</v>
      </c>
      <c r="E5886">
        <v>0</v>
      </c>
    </row>
    <row r="5887" spans="1:5" x14ac:dyDescent="0.25">
      <c r="A5887" t="s">
        <v>42</v>
      </c>
      <c r="B5887">
        <v>480781</v>
      </c>
      <c r="C5887">
        <v>22</v>
      </c>
      <c r="D5887">
        <v>0</v>
      </c>
      <c r="E5887">
        <v>0</v>
      </c>
    </row>
    <row r="5888" spans="1:5" x14ac:dyDescent="0.25">
      <c r="A5888" t="s">
        <v>42</v>
      </c>
      <c r="B5888">
        <v>480787</v>
      </c>
      <c r="C5888">
        <v>22</v>
      </c>
      <c r="D5888">
        <v>0</v>
      </c>
      <c r="E5888">
        <v>0</v>
      </c>
    </row>
    <row r="5889" spans="1:5" x14ac:dyDescent="0.25">
      <c r="A5889" t="s">
        <v>42</v>
      </c>
      <c r="B5889">
        <v>480793</v>
      </c>
      <c r="C5889">
        <v>22</v>
      </c>
      <c r="D5889">
        <v>0</v>
      </c>
      <c r="E5889">
        <v>0</v>
      </c>
    </row>
    <row r="5890" spans="1:5" x14ac:dyDescent="0.25">
      <c r="A5890" t="s">
        <v>42</v>
      </c>
      <c r="B5890">
        <v>480799</v>
      </c>
      <c r="C5890">
        <v>22</v>
      </c>
      <c r="D5890">
        <v>0</v>
      </c>
      <c r="E5890">
        <v>0</v>
      </c>
    </row>
    <row r="5891" spans="1:5" x14ac:dyDescent="0.25">
      <c r="A5891" t="s">
        <v>42</v>
      </c>
      <c r="B5891">
        <v>480805</v>
      </c>
      <c r="C5891">
        <v>22</v>
      </c>
      <c r="D5891">
        <v>0</v>
      </c>
      <c r="E5891">
        <v>0</v>
      </c>
    </row>
    <row r="5892" spans="1:5" x14ac:dyDescent="0.25">
      <c r="A5892" t="s">
        <v>42</v>
      </c>
      <c r="B5892">
        <v>480811</v>
      </c>
      <c r="C5892">
        <v>22</v>
      </c>
      <c r="D5892">
        <v>0</v>
      </c>
      <c r="E5892">
        <v>0</v>
      </c>
    </row>
    <row r="5893" spans="1:5" x14ac:dyDescent="0.25">
      <c r="A5893" t="s">
        <v>42</v>
      </c>
      <c r="B5893">
        <v>480817</v>
      </c>
      <c r="C5893">
        <v>23</v>
      </c>
      <c r="D5893">
        <v>0</v>
      </c>
      <c r="E5893">
        <v>0</v>
      </c>
    </row>
    <row r="5894" spans="1:5" x14ac:dyDescent="0.25">
      <c r="A5894" t="s">
        <v>42</v>
      </c>
      <c r="B5894">
        <v>480823</v>
      </c>
      <c r="C5894">
        <v>22</v>
      </c>
      <c r="D5894">
        <v>0</v>
      </c>
      <c r="E5894">
        <v>0</v>
      </c>
    </row>
    <row r="5895" spans="1:5" x14ac:dyDescent="0.25">
      <c r="A5895" t="s">
        <v>42</v>
      </c>
      <c r="B5895">
        <v>480829</v>
      </c>
      <c r="C5895">
        <v>22</v>
      </c>
      <c r="D5895">
        <v>0</v>
      </c>
      <c r="E5895">
        <v>0</v>
      </c>
    </row>
    <row r="5896" spans="1:5" x14ac:dyDescent="0.25">
      <c r="A5896" t="s">
        <v>42</v>
      </c>
      <c r="B5896">
        <v>480835</v>
      </c>
      <c r="C5896">
        <v>22</v>
      </c>
      <c r="D5896">
        <v>0</v>
      </c>
      <c r="E5896">
        <v>0</v>
      </c>
    </row>
    <row r="5897" spans="1:5" x14ac:dyDescent="0.25">
      <c r="A5897" t="s">
        <v>42</v>
      </c>
      <c r="B5897">
        <v>480841</v>
      </c>
      <c r="C5897">
        <v>22</v>
      </c>
      <c r="D5897">
        <v>0</v>
      </c>
      <c r="E5897">
        <v>0</v>
      </c>
    </row>
    <row r="5898" spans="1:5" x14ac:dyDescent="0.25">
      <c r="A5898" t="s">
        <v>42</v>
      </c>
      <c r="B5898">
        <v>480847</v>
      </c>
      <c r="C5898">
        <v>22</v>
      </c>
      <c r="D5898">
        <v>0</v>
      </c>
      <c r="E5898">
        <v>0</v>
      </c>
    </row>
    <row r="5899" spans="1:5" x14ac:dyDescent="0.25">
      <c r="A5899" t="s">
        <v>42</v>
      </c>
      <c r="B5899">
        <v>480853</v>
      </c>
      <c r="C5899">
        <v>23</v>
      </c>
      <c r="D5899">
        <v>1</v>
      </c>
      <c r="E5899">
        <v>1</v>
      </c>
    </row>
    <row r="5900" spans="1:5" x14ac:dyDescent="0.25">
      <c r="A5900" t="s">
        <v>42</v>
      </c>
      <c r="B5900">
        <v>480859</v>
      </c>
      <c r="C5900">
        <v>22</v>
      </c>
      <c r="D5900">
        <v>1</v>
      </c>
      <c r="E5900">
        <v>1</v>
      </c>
    </row>
    <row r="5901" spans="1:5" x14ac:dyDescent="0.25">
      <c r="A5901" t="s">
        <v>42</v>
      </c>
      <c r="B5901">
        <v>480865</v>
      </c>
      <c r="C5901">
        <v>22</v>
      </c>
      <c r="D5901">
        <v>1</v>
      </c>
      <c r="E5901">
        <v>1</v>
      </c>
    </row>
    <row r="5902" spans="1:5" x14ac:dyDescent="0.25">
      <c r="A5902" t="s">
        <v>42</v>
      </c>
      <c r="B5902">
        <v>480871</v>
      </c>
      <c r="C5902">
        <v>22</v>
      </c>
      <c r="D5902">
        <v>1</v>
      </c>
      <c r="E5902">
        <v>1</v>
      </c>
    </row>
    <row r="5903" spans="1:5" x14ac:dyDescent="0.25">
      <c r="A5903" t="s">
        <v>42</v>
      </c>
      <c r="B5903">
        <v>480877</v>
      </c>
      <c r="C5903">
        <v>22</v>
      </c>
      <c r="D5903">
        <v>1</v>
      </c>
      <c r="E5903">
        <v>1</v>
      </c>
    </row>
    <row r="5904" spans="1:5" x14ac:dyDescent="0.25">
      <c r="A5904" t="s">
        <v>42</v>
      </c>
      <c r="B5904">
        <v>480883</v>
      </c>
      <c r="C5904">
        <v>22</v>
      </c>
      <c r="D5904">
        <v>1</v>
      </c>
      <c r="E5904">
        <v>1</v>
      </c>
    </row>
    <row r="5905" spans="1:5" x14ac:dyDescent="0.25">
      <c r="A5905" t="s">
        <v>42</v>
      </c>
      <c r="B5905">
        <v>480889</v>
      </c>
      <c r="C5905">
        <v>22</v>
      </c>
      <c r="D5905">
        <v>1</v>
      </c>
      <c r="E5905">
        <v>1</v>
      </c>
    </row>
    <row r="5906" spans="1:5" x14ac:dyDescent="0.25">
      <c r="A5906" t="s">
        <v>42</v>
      </c>
      <c r="B5906">
        <v>480895</v>
      </c>
      <c r="C5906">
        <v>22</v>
      </c>
      <c r="D5906">
        <v>1</v>
      </c>
      <c r="E5906">
        <v>1</v>
      </c>
    </row>
    <row r="5907" spans="1:5" x14ac:dyDescent="0.25">
      <c r="A5907" t="s">
        <v>42</v>
      </c>
      <c r="B5907">
        <v>480901</v>
      </c>
      <c r="C5907">
        <v>22</v>
      </c>
      <c r="D5907">
        <v>1</v>
      </c>
      <c r="E5907">
        <v>1</v>
      </c>
    </row>
    <row r="5908" spans="1:5" x14ac:dyDescent="0.25">
      <c r="A5908" t="s">
        <v>42</v>
      </c>
      <c r="B5908">
        <v>480907</v>
      </c>
      <c r="C5908">
        <v>22</v>
      </c>
      <c r="D5908">
        <v>1</v>
      </c>
      <c r="E5908">
        <v>1</v>
      </c>
    </row>
    <row r="5909" spans="1:5" x14ac:dyDescent="0.25">
      <c r="A5909" t="s">
        <v>42</v>
      </c>
      <c r="B5909">
        <v>480913</v>
      </c>
      <c r="C5909">
        <v>21</v>
      </c>
      <c r="D5909">
        <v>0</v>
      </c>
      <c r="E5909">
        <v>1</v>
      </c>
    </row>
    <row r="5910" spans="1:5" x14ac:dyDescent="0.25">
      <c r="A5910" t="s">
        <v>42</v>
      </c>
      <c r="B5910">
        <v>480919</v>
      </c>
      <c r="C5910">
        <v>21</v>
      </c>
      <c r="D5910">
        <v>0</v>
      </c>
      <c r="E5910">
        <v>1</v>
      </c>
    </row>
    <row r="5911" spans="1:5" x14ac:dyDescent="0.25">
      <c r="A5911" t="s">
        <v>42</v>
      </c>
      <c r="B5911">
        <v>480925</v>
      </c>
      <c r="C5911">
        <v>22</v>
      </c>
      <c r="D5911">
        <v>0</v>
      </c>
      <c r="E5911">
        <v>1</v>
      </c>
    </row>
    <row r="5912" spans="1:5" x14ac:dyDescent="0.25">
      <c r="A5912" t="s">
        <v>42</v>
      </c>
      <c r="B5912">
        <v>480931</v>
      </c>
      <c r="C5912">
        <v>22</v>
      </c>
      <c r="D5912">
        <v>0</v>
      </c>
      <c r="E5912">
        <v>1</v>
      </c>
    </row>
    <row r="5913" spans="1:5" x14ac:dyDescent="0.25">
      <c r="A5913" t="s">
        <v>42</v>
      </c>
      <c r="B5913">
        <v>480937</v>
      </c>
      <c r="C5913">
        <v>22</v>
      </c>
      <c r="D5913">
        <v>0</v>
      </c>
      <c r="E5913">
        <v>1</v>
      </c>
    </row>
    <row r="5914" spans="1:5" x14ac:dyDescent="0.25">
      <c r="A5914" t="s">
        <v>42</v>
      </c>
      <c r="B5914">
        <v>480943</v>
      </c>
      <c r="C5914">
        <v>21</v>
      </c>
      <c r="D5914">
        <v>0</v>
      </c>
      <c r="E5914">
        <v>1</v>
      </c>
    </row>
    <row r="5915" spans="1:5" x14ac:dyDescent="0.25">
      <c r="A5915" t="s">
        <v>42</v>
      </c>
      <c r="B5915">
        <v>480949</v>
      </c>
      <c r="C5915">
        <v>22</v>
      </c>
      <c r="D5915">
        <v>0</v>
      </c>
      <c r="E5915">
        <v>1</v>
      </c>
    </row>
    <row r="5916" spans="1:5" x14ac:dyDescent="0.25">
      <c r="A5916" t="s">
        <v>42</v>
      </c>
      <c r="B5916">
        <v>480955</v>
      </c>
      <c r="C5916">
        <v>22</v>
      </c>
      <c r="D5916">
        <v>0</v>
      </c>
      <c r="E5916">
        <v>1</v>
      </c>
    </row>
    <row r="5917" spans="1:5" x14ac:dyDescent="0.25">
      <c r="A5917" t="s">
        <v>42</v>
      </c>
      <c r="B5917">
        <v>480961</v>
      </c>
      <c r="C5917">
        <v>22</v>
      </c>
      <c r="D5917">
        <v>0</v>
      </c>
      <c r="E5917">
        <v>1</v>
      </c>
    </row>
    <row r="5918" spans="1:5" x14ac:dyDescent="0.25">
      <c r="A5918" t="s">
        <v>42</v>
      </c>
      <c r="B5918">
        <v>480967</v>
      </c>
      <c r="C5918">
        <v>22</v>
      </c>
      <c r="D5918">
        <v>0</v>
      </c>
      <c r="E5918">
        <v>1</v>
      </c>
    </row>
    <row r="5919" spans="1:5" x14ac:dyDescent="0.25">
      <c r="A5919" t="s">
        <v>42</v>
      </c>
      <c r="B5919">
        <v>480973</v>
      </c>
      <c r="C5919">
        <v>22</v>
      </c>
      <c r="D5919">
        <v>0</v>
      </c>
      <c r="E5919">
        <v>1</v>
      </c>
    </row>
    <row r="5920" spans="1:5" x14ac:dyDescent="0.25">
      <c r="A5920" t="s">
        <v>42</v>
      </c>
      <c r="B5920">
        <v>480979</v>
      </c>
      <c r="C5920">
        <v>22</v>
      </c>
      <c r="D5920">
        <v>0</v>
      </c>
      <c r="E5920">
        <v>1</v>
      </c>
    </row>
    <row r="5921" spans="1:5" x14ac:dyDescent="0.25">
      <c r="A5921" t="s">
        <v>42</v>
      </c>
      <c r="B5921">
        <v>480985</v>
      </c>
      <c r="C5921">
        <v>21</v>
      </c>
      <c r="D5921">
        <v>0</v>
      </c>
      <c r="E5921">
        <v>1</v>
      </c>
    </row>
    <row r="5922" spans="1:5" x14ac:dyDescent="0.25">
      <c r="A5922" t="s">
        <v>42</v>
      </c>
      <c r="B5922">
        <v>480991</v>
      </c>
      <c r="C5922">
        <v>21</v>
      </c>
      <c r="D5922">
        <v>0</v>
      </c>
      <c r="E5922">
        <v>1</v>
      </c>
    </row>
    <row r="5923" spans="1:5" x14ac:dyDescent="0.25">
      <c r="A5923" t="s">
        <v>42</v>
      </c>
      <c r="B5923">
        <v>480997</v>
      </c>
      <c r="C5923">
        <v>20</v>
      </c>
      <c r="D5923">
        <v>0</v>
      </c>
      <c r="E5923">
        <v>1</v>
      </c>
    </row>
    <row r="5924" spans="1:5" x14ac:dyDescent="0.25">
      <c r="A5924" t="s">
        <v>42</v>
      </c>
      <c r="B5924">
        <v>481003</v>
      </c>
      <c r="C5924">
        <v>21</v>
      </c>
      <c r="D5924">
        <v>0</v>
      </c>
      <c r="E5924">
        <v>1</v>
      </c>
    </row>
    <row r="5925" spans="1:5" x14ac:dyDescent="0.25">
      <c r="A5925" t="s">
        <v>42</v>
      </c>
      <c r="B5925">
        <v>481009</v>
      </c>
      <c r="C5925">
        <v>22</v>
      </c>
      <c r="D5925">
        <v>0</v>
      </c>
      <c r="E5925">
        <v>1</v>
      </c>
    </row>
    <row r="5926" spans="1:5" x14ac:dyDescent="0.25">
      <c r="A5926" t="s">
        <v>42</v>
      </c>
      <c r="B5926">
        <v>481015</v>
      </c>
      <c r="C5926">
        <v>21</v>
      </c>
      <c r="D5926">
        <v>0</v>
      </c>
      <c r="E5926">
        <v>1</v>
      </c>
    </row>
    <row r="5927" spans="1:5" x14ac:dyDescent="0.25">
      <c r="A5927" t="s">
        <v>42</v>
      </c>
      <c r="B5927">
        <v>481021</v>
      </c>
      <c r="C5927">
        <v>22</v>
      </c>
      <c r="D5927">
        <v>0</v>
      </c>
      <c r="E5927">
        <v>1</v>
      </c>
    </row>
    <row r="5928" spans="1:5" x14ac:dyDescent="0.25">
      <c r="A5928" t="s">
        <v>42</v>
      </c>
      <c r="B5928">
        <v>481027</v>
      </c>
      <c r="C5928">
        <v>21</v>
      </c>
      <c r="D5928">
        <v>0</v>
      </c>
      <c r="E5928">
        <v>1</v>
      </c>
    </row>
    <row r="5929" spans="1:5" x14ac:dyDescent="0.25">
      <c r="A5929" t="s">
        <v>42</v>
      </c>
      <c r="B5929">
        <v>481033</v>
      </c>
      <c r="C5929">
        <v>21</v>
      </c>
      <c r="D5929">
        <v>0</v>
      </c>
      <c r="E5929">
        <v>1</v>
      </c>
    </row>
    <row r="5930" spans="1:5" x14ac:dyDescent="0.25">
      <c r="A5930" t="s">
        <v>42</v>
      </c>
      <c r="B5930">
        <v>481039</v>
      </c>
      <c r="C5930">
        <v>21</v>
      </c>
      <c r="D5930">
        <v>0</v>
      </c>
      <c r="E5930">
        <v>1</v>
      </c>
    </row>
    <row r="5931" spans="1:5" x14ac:dyDescent="0.25">
      <c r="A5931" t="s">
        <v>42</v>
      </c>
      <c r="B5931">
        <v>481045</v>
      </c>
      <c r="C5931">
        <v>23</v>
      </c>
      <c r="D5931">
        <v>0</v>
      </c>
      <c r="E5931">
        <v>1</v>
      </c>
    </row>
    <row r="5932" spans="1:5" x14ac:dyDescent="0.25">
      <c r="A5932" t="s">
        <v>42</v>
      </c>
      <c r="B5932">
        <v>481051</v>
      </c>
      <c r="C5932">
        <v>21</v>
      </c>
      <c r="D5932">
        <v>0</v>
      </c>
      <c r="E5932">
        <v>1</v>
      </c>
    </row>
    <row r="5933" spans="1:5" x14ac:dyDescent="0.25">
      <c r="A5933" t="s">
        <v>42</v>
      </c>
      <c r="B5933">
        <v>481057</v>
      </c>
      <c r="C5933">
        <v>22</v>
      </c>
      <c r="D5933">
        <v>0</v>
      </c>
      <c r="E5933">
        <v>1</v>
      </c>
    </row>
    <row r="5934" spans="1:5" x14ac:dyDescent="0.25">
      <c r="A5934" t="s">
        <v>42</v>
      </c>
      <c r="B5934">
        <v>481063</v>
      </c>
      <c r="C5934">
        <v>21</v>
      </c>
      <c r="D5934">
        <v>0</v>
      </c>
      <c r="E5934">
        <v>1</v>
      </c>
    </row>
    <row r="5935" spans="1:5" x14ac:dyDescent="0.25">
      <c r="A5935" t="s">
        <v>42</v>
      </c>
      <c r="B5935">
        <v>481069</v>
      </c>
      <c r="C5935">
        <v>28</v>
      </c>
      <c r="D5935">
        <v>0</v>
      </c>
      <c r="E5935">
        <v>1</v>
      </c>
    </row>
    <row r="5936" spans="1:5" x14ac:dyDescent="0.25">
      <c r="A5936" t="s">
        <v>42</v>
      </c>
      <c r="B5936">
        <v>481075</v>
      </c>
      <c r="C5936">
        <v>23</v>
      </c>
      <c r="D5936">
        <v>0</v>
      </c>
      <c r="E5936">
        <v>1</v>
      </c>
    </row>
    <row r="5937" spans="1:5" x14ac:dyDescent="0.25">
      <c r="A5937" t="s">
        <v>42</v>
      </c>
      <c r="B5937">
        <v>481081</v>
      </c>
      <c r="C5937">
        <v>22</v>
      </c>
      <c r="D5937">
        <v>0</v>
      </c>
      <c r="E5937">
        <v>1</v>
      </c>
    </row>
    <row r="5938" spans="1:5" x14ac:dyDescent="0.25">
      <c r="A5938" t="s">
        <v>42</v>
      </c>
      <c r="B5938">
        <v>481087</v>
      </c>
      <c r="C5938">
        <v>21</v>
      </c>
      <c r="D5938">
        <v>0</v>
      </c>
      <c r="E5938">
        <v>1</v>
      </c>
    </row>
    <row r="5939" spans="1:5" x14ac:dyDescent="0.25">
      <c r="A5939" t="s">
        <v>42</v>
      </c>
      <c r="B5939">
        <v>481093</v>
      </c>
      <c r="C5939">
        <v>22</v>
      </c>
      <c r="D5939">
        <v>0</v>
      </c>
      <c r="E5939">
        <v>1</v>
      </c>
    </row>
    <row r="5940" spans="1:5" x14ac:dyDescent="0.25">
      <c r="A5940" t="s">
        <v>42</v>
      </c>
      <c r="B5940">
        <v>481099</v>
      </c>
      <c r="C5940">
        <v>21</v>
      </c>
      <c r="D5940">
        <v>0</v>
      </c>
      <c r="E5940">
        <v>1</v>
      </c>
    </row>
    <row r="5941" spans="1:5" x14ac:dyDescent="0.25">
      <c r="A5941" t="s">
        <v>42</v>
      </c>
      <c r="B5941">
        <v>481105</v>
      </c>
      <c r="C5941">
        <v>21</v>
      </c>
      <c r="D5941">
        <v>0</v>
      </c>
      <c r="E5941">
        <v>1</v>
      </c>
    </row>
    <row r="5942" spans="1:5" x14ac:dyDescent="0.25">
      <c r="A5942" t="s">
        <v>43</v>
      </c>
      <c r="B5942">
        <v>481111</v>
      </c>
      <c r="C5942">
        <v>21</v>
      </c>
      <c r="D5942">
        <v>0</v>
      </c>
      <c r="E5942">
        <v>1</v>
      </c>
    </row>
    <row r="5943" spans="1:5" x14ac:dyDescent="0.25">
      <c r="A5943" t="s">
        <v>43</v>
      </c>
      <c r="B5943">
        <v>481117</v>
      </c>
      <c r="C5943">
        <v>21</v>
      </c>
      <c r="D5943">
        <v>0</v>
      </c>
      <c r="E5943">
        <v>1</v>
      </c>
    </row>
    <row r="5944" spans="1:5" x14ac:dyDescent="0.25">
      <c r="A5944" t="s">
        <v>43</v>
      </c>
      <c r="B5944">
        <v>481123</v>
      </c>
      <c r="C5944">
        <v>21</v>
      </c>
      <c r="D5944">
        <v>0</v>
      </c>
      <c r="E5944">
        <v>1</v>
      </c>
    </row>
    <row r="5945" spans="1:5" x14ac:dyDescent="0.25">
      <c r="A5945" t="s">
        <v>43</v>
      </c>
      <c r="B5945">
        <v>481129</v>
      </c>
      <c r="C5945">
        <v>21</v>
      </c>
      <c r="D5945">
        <v>0</v>
      </c>
      <c r="E5945">
        <v>1</v>
      </c>
    </row>
    <row r="5946" spans="1:5" x14ac:dyDescent="0.25">
      <c r="A5946" t="s">
        <v>43</v>
      </c>
      <c r="B5946">
        <v>481135</v>
      </c>
      <c r="C5946">
        <v>22</v>
      </c>
      <c r="D5946">
        <v>0</v>
      </c>
      <c r="E5946">
        <v>1</v>
      </c>
    </row>
    <row r="5947" spans="1:5" x14ac:dyDescent="0.25">
      <c r="A5947" t="s">
        <v>43</v>
      </c>
      <c r="B5947">
        <v>481141</v>
      </c>
      <c r="C5947">
        <v>22</v>
      </c>
      <c r="D5947">
        <v>0</v>
      </c>
      <c r="E5947">
        <v>1</v>
      </c>
    </row>
    <row r="5948" spans="1:5" x14ac:dyDescent="0.25">
      <c r="A5948" t="s">
        <v>43</v>
      </c>
      <c r="B5948">
        <v>481147</v>
      </c>
      <c r="C5948">
        <v>6</v>
      </c>
      <c r="D5948">
        <v>0</v>
      </c>
      <c r="E5948">
        <v>1</v>
      </c>
    </row>
    <row r="5949" spans="1:5" x14ac:dyDescent="0.25">
      <c r="A5949" t="s">
        <v>43</v>
      </c>
      <c r="B5949">
        <v>481153</v>
      </c>
      <c r="C5949">
        <v>27</v>
      </c>
      <c r="D5949">
        <v>0</v>
      </c>
      <c r="E5949">
        <v>1</v>
      </c>
    </row>
    <row r="5950" spans="1:5" x14ac:dyDescent="0.25">
      <c r="A5950" t="s">
        <v>43</v>
      </c>
      <c r="B5950">
        <v>481159</v>
      </c>
      <c r="C5950">
        <v>32</v>
      </c>
      <c r="D5950">
        <v>0</v>
      </c>
      <c r="E5950">
        <v>1</v>
      </c>
    </row>
    <row r="5951" spans="1:5" x14ac:dyDescent="0.25">
      <c r="A5951" t="s">
        <v>43</v>
      </c>
      <c r="B5951">
        <v>481165</v>
      </c>
      <c r="C5951">
        <v>29</v>
      </c>
      <c r="D5951">
        <v>0</v>
      </c>
      <c r="E5951">
        <v>1</v>
      </c>
    </row>
    <row r="5952" spans="1:5" x14ac:dyDescent="0.25">
      <c r="A5952" t="s">
        <v>43</v>
      </c>
      <c r="B5952">
        <v>481171</v>
      </c>
      <c r="C5952">
        <v>28</v>
      </c>
      <c r="D5952">
        <v>0</v>
      </c>
      <c r="E5952">
        <v>1</v>
      </c>
    </row>
    <row r="5953" spans="1:5" x14ac:dyDescent="0.25">
      <c r="A5953" t="s">
        <v>43</v>
      </c>
      <c r="B5953">
        <v>481177</v>
      </c>
      <c r="C5953">
        <v>26</v>
      </c>
      <c r="D5953">
        <v>0</v>
      </c>
      <c r="E5953">
        <v>1</v>
      </c>
    </row>
    <row r="5954" spans="1:5" x14ac:dyDescent="0.25">
      <c r="A5954" t="s">
        <v>43</v>
      </c>
      <c r="B5954">
        <v>481183</v>
      </c>
      <c r="C5954">
        <v>25</v>
      </c>
      <c r="D5954">
        <v>0</v>
      </c>
      <c r="E5954">
        <v>1</v>
      </c>
    </row>
    <row r="5955" spans="1:5" x14ac:dyDescent="0.25">
      <c r="A5955" t="s">
        <v>43</v>
      </c>
      <c r="B5955">
        <v>481189</v>
      </c>
      <c r="C5955">
        <v>24</v>
      </c>
      <c r="D5955">
        <v>0</v>
      </c>
      <c r="E5955">
        <v>1</v>
      </c>
    </row>
    <row r="5956" spans="1:5" x14ac:dyDescent="0.25">
      <c r="A5956" t="s">
        <v>43</v>
      </c>
      <c r="B5956">
        <v>481195</v>
      </c>
      <c r="C5956">
        <v>26</v>
      </c>
      <c r="D5956">
        <v>0</v>
      </c>
      <c r="E5956">
        <v>1</v>
      </c>
    </row>
    <row r="5957" spans="1:5" x14ac:dyDescent="0.25">
      <c r="A5957" t="s">
        <v>43</v>
      </c>
      <c r="B5957">
        <v>481201</v>
      </c>
      <c r="C5957">
        <v>46</v>
      </c>
      <c r="D5957">
        <v>0</v>
      </c>
      <c r="E5957">
        <v>1</v>
      </c>
    </row>
    <row r="5958" spans="1:5" x14ac:dyDescent="0.25">
      <c r="A5958" t="s">
        <v>43</v>
      </c>
      <c r="B5958">
        <v>481207</v>
      </c>
      <c r="C5958">
        <v>25</v>
      </c>
      <c r="D5958">
        <v>0</v>
      </c>
      <c r="E5958">
        <v>1</v>
      </c>
    </row>
    <row r="5959" spans="1:5" x14ac:dyDescent="0.25">
      <c r="A5959" t="s">
        <v>43</v>
      </c>
      <c r="B5959">
        <v>481213</v>
      </c>
      <c r="C5959">
        <v>25</v>
      </c>
      <c r="D5959">
        <v>0</v>
      </c>
      <c r="E5959">
        <v>1</v>
      </c>
    </row>
    <row r="5960" spans="1:5" x14ac:dyDescent="0.25">
      <c r="A5960" t="s">
        <v>43</v>
      </c>
      <c r="B5960">
        <v>481219</v>
      </c>
      <c r="C5960">
        <v>27</v>
      </c>
      <c r="D5960">
        <v>0</v>
      </c>
      <c r="E5960">
        <v>1</v>
      </c>
    </row>
    <row r="5961" spans="1:5" x14ac:dyDescent="0.25">
      <c r="A5961" t="s">
        <v>43</v>
      </c>
      <c r="B5961">
        <v>481225</v>
      </c>
      <c r="C5961">
        <v>23</v>
      </c>
      <c r="D5961">
        <v>0</v>
      </c>
      <c r="E5961">
        <v>1</v>
      </c>
    </row>
    <row r="5962" spans="1:5" x14ac:dyDescent="0.25">
      <c r="A5962" t="s">
        <v>43</v>
      </c>
      <c r="B5962">
        <v>481231</v>
      </c>
      <c r="C5962">
        <v>36</v>
      </c>
      <c r="D5962">
        <v>0</v>
      </c>
      <c r="E5962">
        <v>1</v>
      </c>
    </row>
    <row r="5963" spans="1:5" x14ac:dyDescent="0.25">
      <c r="A5963" t="s">
        <v>43</v>
      </c>
      <c r="B5963">
        <v>481237</v>
      </c>
      <c r="C5963">
        <v>25</v>
      </c>
      <c r="D5963">
        <v>0</v>
      </c>
      <c r="E5963">
        <v>1</v>
      </c>
    </row>
    <row r="5964" spans="1:5" x14ac:dyDescent="0.25">
      <c r="A5964" t="s">
        <v>43</v>
      </c>
      <c r="B5964">
        <v>481243</v>
      </c>
      <c r="C5964">
        <v>22</v>
      </c>
      <c r="D5964">
        <v>0</v>
      </c>
      <c r="E5964">
        <v>1</v>
      </c>
    </row>
    <row r="5965" spans="1:5" x14ac:dyDescent="0.25">
      <c r="A5965" t="s">
        <v>43</v>
      </c>
      <c r="B5965">
        <v>481249</v>
      </c>
      <c r="C5965">
        <v>23</v>
      </c>
      <c r="D5965">
        <v>0</v>
      </c>
      <c r="E5965">
        <v>1</v>
      </c>
    </row>
    <row r="5966" spans="1:5" x14ac:dyDescent="0.25">
      <c r="A5966" t="s">
        <v>43</v>
      </c>
      <c r="B5966">
        <v>481255</v>
      </c>
      <c r="C5966">
        <v>22</v>
      </c>
      <c r="D5966">
        <v>0</v>
      </c>
      <c r="E5966">
        <v>1</v>
      </c>
    </row>
    <row r="5967" spans="1:5" x14ac:dyDescent="0.25">
      <c r="A5967" t="s">
        <v>43</v>
      </c>
      <c r="B5967">
        <v>481261</v>
      </c>
      <c r="C5967">
        <v>37</v>
      </c>
      <c r="D5967">
        <v>0</v>
      </c>
      <c r="E5967">
        <v>1</v>
      </c>
    </row>
    <row r="5968" spans="1:5" x14ac:dyDescent="0.25">
      <c r="A5968" t="s">
        <v>43</v>
      </c>
      <c r="B5968">
        <v>481267</v>
      </c>
      <c r="C5968">
        <v>23</v>
      </c>
      <c r="D5968">
        <v>0</v>
      </c>
      <c r="E5968">
        <v>1</v>
      </c>
    </row>
    <row r="5969" spans="1:5" x14ac:dyDescent="0.25">
      <c r="A5969" t="s">
        <v>43</v>
      </c>
      <c r="B5969">
        <v>481273</v>
      </c>
      <c r="C5969">
        <v>22</v>
      </c>
      <c r="D5969">
        <v>0</v>
      </c>
      <c r="E5969">
        <v>1</v>
      </c>
    </row>
    <row r="5970" spans="1:5" x14ac:dyDescent="0.25">
      <c r="A5970" t="s">
        <v>43</v>
      </c>
      <c r="B5970">
        <v>481279</v>
      </c>
      <c r="C5970">
        <v>23</v>
      </c>
      <c r="D5970">
        <v>0</v>
      </c>
      <c r="E5970">
        <v>1</v>
      </c>
    </row>
    <row r="5971" spans="1:5" x14ac:dyDescent="0.25">
      <c r="A5971" t="s">
        <v>43</v>
      </c>
      <c r="B5971">
        <v>481285</v>
      </c>
      <c r="C5971">
        <v>25</v>
      </c>
      <c r="D5971">
        <v>0</v>
      </c>
      <c r="E5971">
        <v>1</v>
      </c>
    </row>
    <row r="5972" spans="1:5" x14ac:dyDescent="0.25">
      <c r="A5972" t="s">
        <v>43</v>
      </c>
      <c r="B5972">
        <v>481291</v>
      </c>
      <c r="C5972">
        <v>24</v>
      </c>
      <c r="D5972">
        <v>0</v>
      </c>
      <c r="E5972">
        <v>1</v>
      </c>
    </row>
    <row r="5973" spans="1:5" x14ac:dyDescent="0.25">
      <c r="A5973" t="s">
        <v>43</v>
      </c>
      <c r="B5973">
        <v>481297</v>
      </c>
      <c r="C5973">
        <v>35</v>
      </c>
      <c r="D5973">
        <v>0</v>
      </c>
      <c r="E5973">
        <v>1</v>
      </c>
    </row>
    <row r="5974" spans="1:5" x14ac:dyDescent="0.25">
      <c r="A5974" t="s">
        <v>43</v>
      </c>
      <c r="B5974">
        <v>481303</v>
      </c>
      <c r="C5974">
        <v>29</v>
      </c>
      <c r="D5974">
        <v>0</v>
      </c>
      <c r="E5974">
        <v>1</v>
      </c>
    </row>
    <row r="5975" spans="1:5" x14ac:dyDescent="0.25">
      <c r="A5975" t="s">
        <v>43</v>
      </c>
      <c r="B5975">
        <v>481309</v>
      </c>
      <c r="C5975">
        <v>30</v>
      </c>
      <c r="D5975">
        <v>0</v>
      </c>
      <c r="E5975">
        <v>1</v>
      </c>
    </row>
    <row r="5976" spans="1:5" x14ac:dyDescent="0.25">
      <c r="A5976" t="s">
        <v>43</v>
      </c>
      <c r="B5976">
        <v>481315</v>
      </c>
      <c r="C5976">
        <v>30</v>
      </c>
      <c r="D5976">
        <v>0</v>
      </c>
      <c r="E5976">
        <v>1</v>
      </c>
    </row>
    <row r="5977" spans="1:5" x14ac:dyDescent="0.25">
      <c r="A5977" t="s">
        <v>43</v>
      </c>
      <c r="B5977">
        <v>481321</v>
      </c>
      <c r="C5977">
        <v>27</v>
      </c>
      <c r="D5977">
        <v>0</v>
      </c>
      <c r="E5977">
        <v>1</v>
      </c>
    </row>
    <row r="5978" spans="1:5" x14ac:dyDescent="0.25">
      <c r="A5978" t="s">
        <v>43</v>
      </c>
      <c r="B5978">
        <v>481327</v>
      </c>
      <c r="C5978">
        <v>25</v>
      </c>
      <c r="D5978">
        <v>0</v>
      </c>
      <c r="E5978">
        <v>1</v>
      </c>
    </row>
    <row r="5979" spans="1:5" x14ac:dyDescent="0.25">
      <c r="A5979" t="s">
        <v>43</v>
      </c>
      <c r="B5979">
        <v>481333</v>
      </c>
      <c r="C5979">
        <v>12</v>
      </c>
      <c r="D5979">
        <v>0</v>
      </c>
      <c r="E5979">
        <v>1</v>
      </c>
    </row>
    <row r="5980" spans="1:5" x14ac:dyDescent="0.25">
      <c r="A5980" t="s">
        <v>43</v>
      </c>
      <c r="B5980">
        <v>481339</v>
      </c>
      <c r="C5980">
        <v>36</v>
      </c>
      <c r="D5980">
        <v>0</v>
      </c>
      <c r="E5980">
        <v>1</v>
      </c>
    </row>
    <row r="5981" spans="1:5" x14ac:dyDescent="0.25">
      <c r="A5981" t="s">
        <v>43</v>
      </c>
      <c r="B5981">
        <v>481345</v>
      </c>
      <c r="C5981">
        <v>61</v>
      </c>
      <c r="D5981">
        <v>0</v>
      </c>
      <c r="E5981">
        <v>1</v>
      </c>
    </row>
    <row r="5982" spans="1:5" x14ac:dyDescent="0.25">
      <c r="A5982" t="s">
        <v>43</v>
      </c>
      <c r="B5982">
        <v>481351</v>
      </c>
      <c r="C5982">
        <v>41</v>
      </c>
      <c r="D5982">
        <v>0</v>
      </c>
      <c r="E5982">
        <v>1</v>
      </c>
    </row>
    <row r="5983" spans="1:5" x14ac:dyDescent="0.25">
      <c r="A5983" t="s">
        <v>43</v>
      </c>
      <c r="B5983">
        <v>481357</v>
      </c>
      <c r="C5983">
        <v>32</v>
      </c>
      <c r="D5983">
        <v>0</v>
      </c>
      <c r="E5983">
        <v>1</v>
      </c>
    </row>
    <row r="5984" spans="1:5" x14ac:dyDescent="0.25">
      <c r="A5984" t="s">
        <v>43</v>
      </c>
      <c r="B5984">
        <v>481363</v>
      </c>
      <c r="C5984">
        <v>28</v>
      </c>
      <c r="D5984">
        <v>0</v>
      </c>
      <c r="E5984">
        <v>1</v>
      </c>
    </row>
    <row r="5985" spans="1:5" x14ac:dyDescent="0.25">
      <c r="A5985" t="s">
        <v>43</v>
      </c>
      <c r="B5985">
        <v>481369</v>
      </c>
      <c r="C5985">
        <v>30</v>
      </c>
      <c r="D5985">
        <v>0</v>
      </c>
      <c r="E5985">
        <v>1</v>
      </c>
    </row>
    <row r="5986" spans="1:5" x14ac:dyDescent="0.25">
      <c r="A5986" t="s">
        <v>43</v>
      </c>
      <c r="B5986">
        <v>481375</v>
      </c>
      <c r="C5986">
        <v>33</v>
      </c>
      <c r="D5986">
        <v>0</v>
      </c>
      <c r="E5986">
        <v>1</v>
      </c>
    </row>
    <row r="5987" spans="1:5" x14ac:dyDescent="0.25">
      <c r="A5987" t="s">
        <v>43</v>
      </c>
      <c r="B5987">
        <v>481381</v>
      </c>
      <c r="C5987">
        <v>30</v>
      </c>
      <c r="D5987">
        <v>0</v>
      </c>
      <c r="E5987">
        <v>1</v>
      </c>
    </row>
    <row r="5988" spans="1:5" x14ac:dyDescent="0.25">
      <c r="A5988" t="s">
        <v>43</v>
      </c>
      <c r="B5988">
        <v>481387</v>
      </c>
      <c r="C5988">
        <v>30</v>
      </c>
      <c r="D5988">
        <v>0</v>
      </c>
      <c r="E5988">
        <v>1</v>
      </c>
    </row>
    <row r="5989" spans="1:5" x14ac:dyDescent="0.25">
      <c r="A5989" t="s">
        <v>43</v>
      </c>
      <c r="B5989">
        <v>481393</v>
      </c>
      <c r="C5989">
        <v>33</v>
      </c>
      <c r="D5989">
        <v>0</v>
      </c>
      <c r="E5989">
        <v>1</v>
      </c>
    </row>
    <row r="5990" spans="1:5" x14ac:dyDescent="0.25">
      <c r="A5990" t="s">
        <v>43</v>
      </c>
      <c r="B5990">
        <v>481399</v>
      </c>
      <c r="C5990">
        <v>31</v>
      </c>
      <c r="D5990">
        <v>0</v>
      </c>
      <c r="E5990">
        <v>1</v>
      </c>
    </row>
    <row r="5991" spans="1:5" x14ac:dyDescent="0.25">
      <c r="A5991" t="s">
        <v>43</v>
      </c>
      <c r="B5991">
        <v>481405</v>
      </c>
      <c r="C5991">
        <v>30</v>
      </c>
      <c r="D5991">
        <v>0</v>
      </c>
      <c r="E5991">
        <v>1</v>
      </c>
    </row>
    <row r="5992" spans="1:5" x14ac:dyDescent="0.25">
      <c r="A5992" t="s">
        <v>43</v>
      </c>
      <c r="B5992">
        <v>481411</v>
      </c>
      <c r="C5992">
        <v>29</v>
      </c>
      <c r="D5992">
        <v>0</v>
      </c>
      <c r="E5992">
        <v>1</v>
      </c>
    </row>
    <row r="5993" spans="1:5" x14ac:dyDescent="0.25">
      <c r="A5993" t="s">
        <v>43</v>
      </c>
      <c r="B5993">
        <v>481417</v>
      </c>
      <c r="C5993">
        <v>28</v>
      </c>
      <c r="D5993">
        <v>0</v>
      </c>
      <c r="E5993">
        <v>1</v>
      </c>
    </row>
    <row r="5994" spans="1:5" x14ac:dyDescent="0.25">
      <c r="A5994" t="s">
        <v>43</v>
      </c>
      <c r="B5994">
        <v>481423</v>
      </c>
      <c r="C5994">
        <v>28</v>
      </c>
      <c r="D5994">
        <v>0</v>
      </c>
      <c r="E5994">
        <v>1</v>
      </c>
    </row>
    <row r="5995" spans="1:5" x14ac:dyDescent="0.25">
      <c r="A5995" t="s">
        <v>43</v>
      </c>
      <c r="B5995">
        <v>481429</v>
      </c>
      <c r="C5995">
        <v>29</v>
      </c>
      <c r="D5995">
        <v>0</v>
      </c>
      <c r="E5995">
        <v>1</v>
      </c>
    </row>
    <row r="5996" spans="1:5" x14ac:dyDescent="0.25">
      <c r="A5996" t="s">
        <v>43</v>
      </c>
      <c r="B5996">
        <v>481435</v>
      </c>
      <c r="C5996">
        <v>29</v>
      </c>
      <c r="D5996">
        <v>0</v>
      </c>
      <c r="E5996">
        <v>1</v>
      </c>
    </row>
    <row r="5997" spans="1:5" x14ac:dyDescent="0.25">
      <c r="A5997" t="s">
        <v>43</v>
      </c>
      <c r="B5997">
        <v>481441</v>
      </c>
      <c r="C5997">
        <v>28</v>
      </c>
      <c r="D5997">
        <v>0</v>
      </c>
      <c r="E5997">
        <v>1</v>
      </c>
    </row>
    <row r="5998" spans="1:5" x14ac:dyDescent="0.25">
      <c r="A5998" t="s">
        <v>43</v>
      </c>
      <c r="B5998">
        <v>481447</v>
      </c>
      <c r="C5998">
        <v>28</v>
      </c>
      <c r="D5998">
        <v>0</v>
      </c>
      <c r="E5998">
        <v>1</v>
      </c>
    </row>
    <row r="5999" spans="1:5" x14ac:dyDescent="0.25">
      <c r="A5999" t="s">
        <v>43</v>
      </c>
      <c r="B5999">
        <v>481453</v>
      </c>
      <c r="C5999">
        <v>28</v>
      </c>
      <c r="D5999">
        <v>0</v>
      </c>
      <c r="E5999">
        <v>1</v>
      </c>
    </row>
    <row r="6000" spans="1:5" x14ac:dyDescent="0.25">
      <c r="A6000" t="s">
        <v>43</v>
      </c>
      <c r="B6000">
        <v>481459</v>
      </c>
      <c r="C6000">
        <v>28</v>
      </c>
      <c r="D6000">
        <v>0</v>
      </c>
      <c r="E6000">
        <v>1</v>
      </c>
    </row>
    <row r="6001" spans="1:5" x14ac:dyDescent="0.25">
      <c r="A6001" t="s">
        <v>43</v>
      </c>
      <c r="B6001">
        <v>481465</v>
      </c>
      <c r="C6001">
        <v>27</v>
      </c>
      <c r="D6001">
        <v>0</v>
      </c>
      <c r="E6001">
        <v>1</v>
      </c>
    </row>
    <row r="6002" spans="1:5" x14ac:dyDescent="0.25">
      <c r="A6002" t="s">
        <v>43</v>
      </c>
      <c r="B6002">
        <v>481471</v>
      </c>
      <c r="C6002">
        <v>28</v>
      </c>
      <c r="D6002">
        <v>0</v>
      </c>
      <c r="E6002">
        <v>1</v>
      </c>
    </row>
    <row r="6003" spans="1:5" x14ac:dyDescent="0.25">
      <c r="A6003" t="s">
        <v>43</v>
      </c>
      <c r="B6003">
        <v>481477</v>
      </c>
      <c r="C6003">
        <v>31</v>
      </c>
      <c r="D6003">
        <v>0</v>
      </c>
      <c r="E6003">
        <v>1</v>
      </c>
    </row>
    <row r="6004" spans="1:5" x14ac:dyDescent="0.25">
      <c r="A6004" t="s">
        <v>43</v>
      </c>
      <c r="B6004">
        <v>481483</v>
      </c>
      <c r="C6004">
        <v>28</v>
      </c>
      <c r="D6004">
        <v>0</v>
      </c>
      <c r="E6004">
        <v>1</v>
      </c>
    </row>
    <row r="6005" spans="1:5" x14ac:dyDescent="0.25">
      <c r="A6005" t="s">
        <v>43</v>
      </c>
      <c r="B6005">
        <v>481489</v>
      </c>
      <c r="C6005">
        <v>29</v>
      </c>
      <c r="D6005">
        <v>0</v>
      </c>
      <c r="E6005">
        <v>1</v>
      </c>
    </row>
    <row r="6006" spans="1:5" x14ac:dyDescent="0.25">
      <c r="A6006" t="s">
        <v>43</v>
      </c>
      <c r="B6006">
        <v>481495</v>
      </c>
      <c r="C6006">
        <v>28</v>
      </c>
      <c r="D6006">
        <v>0</v>
      </c>
      <c r="E6006">
        <v>1</v>
      </c>
    </row>
    <row r="6007" spans="1:5" x14ac:dyDescent="0.25">
      <c r="A6007" t="s">
        <v>43</v>
      </c>
      <c r="B6007">
        <v>481501</v>
      </c>
      <c r="C6007">
        <v>29</v>
      </c>
      <c r="D6007">
        <v>0</v>
      </c>
      <c r="E6007">
        <v>1</v>
      </c>
    </row>
    <row r="6008" spans="1:5" x14ac:dyDescent="0.25">
      <c r="A6008" t="s">
        <v>43</v>
      </c>
      <c r="B6008">
        <v>481507</v>
      </c>
      <c r="C6008">
        <v>27</v>
      </c>
      <c r="D6008">
        <v>0</v>
      </c>
      <c r="E6008">
        <v>1</v>
      </c>
    </row>
    <row r="6009" spans="1:5" x14ac:dyDescent="0.25">
      <c r="A6009" t="s">
        <v>43</v>
      </c>
      <c r="B6009">
        <v>481513</v>
      </c>
      <c r="C6009">
        <v>31</v>
      </c>
      <c r="D6009">
        <v>0</v>
      </c>
      <c r="E6009">
        <v>1</v>
      </c>
    </row>
    <row r="6010" spans="1:5" x14ac:dyDescent="0.25">
      <c r="A6010" t="s">
        <v>43</v>
      </c>
      <c r="B6010">
        <v>481519</v>
      </c>
      <c r="C6010">
        <v>28</v>
      </c>
      <c r="D6010">
        <v>0</v>
      </c>
      <c r="E6010">
        <v>1</v>
      </c>
    </row>
    <row r="6011" spans="1:5" x14ac:dyDescent="0.25">
      <c r="A6011" t="s">
        <v>43</v>
      </c>
      <c r="B6011">
        <v>481525</v>
      </c>
      <c r="C6011">
        <v>30</v>
      </c>
      <c r="D6011">
        <v>0</v>
      </c>
      <c r="E6011">
        <v>1</v>
      </c>
    </row>
    <row r="6012" spans="1:5" x14ac:dyDescent="0.25">
      <c r="A6012" t="s">
        <v>43</v>
      </c>
      <c r="B6012">
        <v>481531</v>
      </c>
      <c r="C6012">
        <v>28</v>
      </c>
      <c r="D6012">
        <v>0</v>
      </c>
      <c r="E6012">
        <v>1</v>
      </c>
    </row>
    <row r="6013" spans="1:5" x14ac:dyDescent="0.25">
      <c r="A6013" t="s">
        <v>43</v>
      </c>
      <c r="B6013">
        <v>481537</v>
      </c>
      <c r="C6013">
        <v>29</v>
      </c>
      <c r="D6013">
        <v>0</v>
      </c>
      <c r="E6013">
        <v>1</v>
      </c>
    </row>
    <row r="6014" spans="1:5" x14ac:dyDescent="0.25">
      <c r="A6014" t="s">
        <v>43</v>
      </c>
      <c r="B6014">
        <v>481543</v>
      </c>
      <c r="C6014">
        <v>28</v>
      </c>
      <c r="D6014">
        <v>0</v>
      </c>
      <c r="E6014">
        <v>1</v>
      </c>
    </row>
    <row r="6015" spans="1:5" x14ac:dyDescent="0.25">
      <c r="A6015" t="s">
        <v>43</v>
      </c>
      <c r="B6015">
        <v>481549</v>
      </c>
      <c r="C6015">
        <v>27</v>
      </c>
      <c r="D6015">
        <v>0</v>
      </c>
      <c r="E6015">
        <v>1</v>
      </c>
    </row>
    <row r="6016" spans="1:5" x14ac:dyDescent="0.25">
      <c r="A6016" t="s">
        <v>43</v>
      </c>
      <c r="B6016">
        <v>481555</v>
      </c>
      <c r="C6016">
        <v>36</v>
      </c>
      <c r="D6016">
        <v>0</v>
      </c>
      <c r="E6016">
        <v>1</v>
      </c>
    </row>
    <row r="6017" spans="1:5" x14ac:dyDescent="0.25">
      <c r="A6017" t="s">
        <v>43</v>
      </c>
      <c r="B6017">
        <v>481561</v>
      </c>
      <c r="C6017">
        <v>28</v>
      </c>
      <c r="D6017">
        <v>0</v>
      </c>
      <c r="E6017">
        <v>1</v>
      </c>
    </row>
    <row r="6018" spans="1:5" x14ac:dyDescent="0.25">
      <c r="A6018" t="s">
        <v>43</v>
      </c>
      <c r="B6018">
        <v>481567</v>
      </c>
      <c r="C6018">
        <v>28</v>
      </c>
      <c r="D6018">
        <v>0</v>
      </c>
      <c r="E6018">
        <v>1</v>
      </c>
    </row>
    <row r="6019" spans="1:5" x14ac:dyDescent="0.25">
      <c r="A6019" t="s">
        <v>43</v>
      </c>
      <c r="B6019">
        <v>481573</v>
      </c>
      <c r="C6019">
        <v>28</v>
      </c>
      <c r="D6019">
        <v>0</v>
      </c>
      <c r="E6019">
        <v>1</v>
      </c>
    </row>
    <row r="6020" spans="1:5" x14ac:dyDescent="0.25">
      <c r="A6020" t="s">
        <v>43</v>
      </c>
      <c r="B6020">
        <v>481579</v>
      </c>
      <c r="C6020">
        <v>28</v>
      </c>
      <c r="D6020">
        <v>0</v>
      </c>
      <c r="E6020">
        <v>1</v>
      </c>
    </row>
    <row r="6021" spans="1:5" x14ac:dyDescent="0.25">
      <c r="A6021" t="s">
        <v>43</v>
      </c>
      <c r="B6021">
        <v>481585</v>
      </c>
      <c r="C6021">
        <v>29</v>
      </c>
      <c r="D6021">
        <v>0</v>
      </c>
      <c r="E6021">
        <v>1</v>
      </c>
    </row>
    <row r="6022" spans="1:5" x14ac:dyDescent="0.25">
      <c r="A6022" t="s">
        <v>43</v>
      </c>
      <c r="B6022">
        <v>481591</v>
      </c>
      <c r="C6022">
        <v>29</v>
      </c>
      <c r="D6022">
        <v>0</v>
      </c>
      <c r="E6022">
        <v>1</v>
      </c>
    </row>
    <row r="6023" spans="1:5" x14ac:dyDescent="0.25">
      <c r="A6023" t="s">
        <v>43</v>
      </c>
      <c r="B6023">
        <v>481597</v>
      </c>
      <c r="C6023">
        <v>24</v>
      </c>
      <c r="D6023">
        <v>0</v>
      </c>
      <c r="E6023">
        <v>1</v>
      </c>
    </row>
    <row r="6024" spans="1:5" x14ac:dyDescent="0.25">
      <c r="A6024" t="s">
        <v>43</v>
      </c>
      <c r="B6024">
        <v>481603</v>
      </c>
      <c r="C6024">
        <v>35</v>
      </c>
      <c r="D6024">
        <v>0</v>
      </c>
      <c r="E6024">
        <v>1</v>
      </c>
    </row>
    <row r="6025" spans="1:5" x14ac:dyDescent="0.25">
      <c r="A6025" t="s">
        <v>43</v>
      </c>
      <c r="B6025">
        <v>481609</v>
      </c>
      <c r="C6025">
        <v>35</v>
      </c>
      <c r="D6025">
        <v>0</v>
      </c>
      <c r="E6025">
        <v>1</v>
      </c>
    </row>
    <row r="6026" spans="1:5" x14ac:dyDescent="0.25">
      <c r="A6026" t="s">
        <v>43</v>
      </c>
      <c r="B6026">
        <v>481615</v>
      </c>
      <c r="C6026">
        <v>31</v>
      </c>
      <c r="D6026">
        <v>0</v>
      </c>
      <c r="E6026">
        <v>1</v>
      </c>
    </row>
    <row r="6027" spans="1:5" x14ac:dyDescent="0.25">
      <c r="A6027" t="s">
        <v>43</v>
      </c>
      <c r="B6027">
        <v>481621</v>
      </c>
      <c r="C6027">
        <v>32</v>
      </c>
      <c r="D6027">
        <v>0</v>
      </c>
      <c r="E6027">
        <v>1</v>
      </c>
    </row>
    <row r="6028" spans="1:5" x14ac:dyDescent="0.25">
      <c r="A6028" t="s">
        <v>43</v>
      </c>
      <c r="B6028">
        <v>481627</v>
      </c>
      <c r="C6028">
        <v>30</v>
      </c>
      <c r="D6028">
        <v>0</v>
      </c>
      <c r="E6028">
        <v>1</v>
      </c>
    </row>
    <row r="6029" spans="1:5" x14ac:dyDescent="0.25">
      <c r="A6029" t="s">
        <v>43</v>
      </c>
      <c r="B6029">
        <v>481633</v>
      </c>
      <c r="C6029">
        <v>29</v>
      </c>
      <c r="D6029">
        <v>0</v>
      </c>
      <c r="E6029">
        <v>1</v>
      </c>
    </row>
    <row r="6030" spans="1:5" x14ac:dyDescent="0.25">
      <c r="A6030" t="s">
        <v>43</v>
      </c>
      <c r="B6030">
        <v>481639</v>
      </c>
      <c r="C6030">
        <v>30</v>
      </c>
      <c r="D6030">
        <v>0</v>
      </c>
      <c r="E6030">
        <v>1</v>
      </c>
    </row>
    <row r="6031" spans="1:5" x14ac:dyDescent="0.25">
      <c r="A6031" t="s">
        <v>43</v>
      </c>
      <c r="B6031">
        <v>481645</v>
      </c>
      <c r="C6031">
        <v>30</v>
      </c>
      <c r="D6031">
        <v>0</v>
      </c>
      <c r="E6031">
        <v>1</v>
      </c>
    </row>
    <row r="6032" spans="1:5" x14ac:dyDescent="0.25">
      <c r="A6032" t="s">
        <v>43</v>
      </c>
      <c r="B6032">
        <v>481651</v>
      </c>
      <c r="C6032">
        <v>28</v>
      </c>
      <c r="D6032">
        <v>0</v>
      </c>
      <c r="E6032">
        <v>1</v>
      </c>
    </row>
    <row r="6033" spans="1:5" x14ac:dyDescent="0.25">
      <c r="A6033" t="s">
        <v>43</v>
      </c>
      <c r="B6033">
        <v>481657</v>
      </c>
      <c r="C6033">
        <v>29</v>
      </c>
      <c r="D6033">
        <v>0</v>
      </c>
      <c r="E6033">
        <v>1</v>
      </c>
    </row>
    <row r="6034" spans="1:5" x14ac:dyDescent="0.25">
      <c r="A6034" t="s">
        <v>43</v>
      </c>
      <c r="B6034">
        <v>481663</v>
      </c>
      <c r="C6034">
        <v>29</v>
      </c>
      <c r="D6034">
        <v>0</v>
      </c>
      <c r="E6034">
        <v>1</v>
      </c>
    </row>
    <row r="6035" spans="1:5" x14ac:dyDescent="0.25">
      <c r="A6035" t="s">
        <v>43</v>
      </c>
      <c r="B6035">
        <v>481669</v>
      </c>
      <c r="C6035">
        <v>34</v>
      </c>
      <c r="D6035">
        <v>0</v>
      </c>
      <c r="E6035">
        <v>1</v>
      </c>
    </row>
    <row r="6036" spans="1:5" x14ac:dyDescent="0.25">
      <c r="A6036" t="s">
        <v>43</v>
      </c>
      <c r="B6036">
        <v>481675</v>
      </c>
      <c r="C6036">
        <v>27</v>
      </c>
      <c r="D6036">
        <v>0</v>
      </c>
      <c r="E6036">
        <v>1</v>
      </c>
    </row>
    <row r="6037" spans="1:5" x14ac:dyDescent="0.25">
      <c r="A6037" t="s">
        <v>43</v>
      </c>
      <c r="B6037">
        <v>481681</v>
      </c>
      <c r="C6037">
        <v>28</v>
      </c>
      <c r="D6037">
        <v>0</v>
      </c>
      <c r="E6037">
        <v>1</v>
      </c>
    </row>
    <row r="6038" spans="1:5" x14ac:dyDescent="0.25">
      <c r="A6038" t="s">
        <v>43</v>
      </c>
      <c r="B6038">
        <v>481687</v>
      </c>
      <c r="C6038">
        <v>31</v>
      </c>
      <c r="D6038">
        <v>0</v>
      </c>
      <c r="E6038">
        <v>1</v>
      </c>
    </row>
    <row r="6039" spans="1:5" x14ac:dyDescent="0.25">
      <c r="A6039" t="s">
        <v>43</v>
      </c>
      <c r="B6039">
        <v>481693</v>
      </c>
      <c r="C6039">
        <v>31</v>
      </c>
      <c r="D6039">
        <v>0</v>
      </c>
      <c r="E6039">
        <v>1</v>
      </c>
    </row>
    <row r="6040" spans="1:5" x14ac:dyDescent="0.25">
      <c r="A6040" t="s">
        <v>43</v>
      </c>
      <c r="B6040">
        <v>481699</v>
      </c>
      <c r="C6040">
        <v>31</v>
      </c>
      <c r="D6040">
        <v>0</v>
      </c>
      <c r="E6040">
        <v>1</v>
      </c>
    </row>
    <row r="6041" spans="1:5" x14ac:dyDescent="0.25">
      <c r="A6041" t="s">
        <v>43</v>
      </c>
      <c r="B6041">
        <v>481705</v>
      </c>
      <c r="C6041">
        <v>30</v>
      </c>
      <c r="D6041">
        <v>0</v>
      </c>
      <c r="E6041">
        <v>1</v>
      </c>
    </row>
    <row r="6042" spans="1:5" x14ac:dyDescent="0.25">
      <c r="A6042" t="s">
        <v>43</v>
      </c>
      <c r="B6042">
        <v>481711</v>
      </c>
      <c r="C6042">
        <v>30</v>
      </c>
      <c r="D6042">
        <v>0</v>
      </c>
      <c r="E6042">
        <v>1</v>
      </c>
    </row>
    <row r="6043" spans="1:5" x14ac:dyDescent="0.25">
      <c r="A6043" t="s">
        <v>43</v>
      </c>
      <c r="B6043">
        <v>481717</v>
      </c>
      <c r="C6043">
        <v>29</v>
      </c>
      <c r="D6043">
        <v>0</v>
      </c>
      <c r="E6043">
        <v>1</v>
      </c>
    </row>
    <row r="6044" spans="1:5" x14ac:dyDescent="0.25">
      <c r="A6044" t="s">
        <v>43</v>
      </c>
      <c r="B6044">
        <v>481723</v>
      </c>
      <c r="C6044">
        <v>30</v>
      </c>
      <c r="D6044">
        <v>0</v>
      </c>
      <c r="E6044">
        <v>1</v>
      </c>
    </row>
    <row r="6045" spans="1:5" x14ac:dyDescent="0.25">
      <c r="A6045" t="s">
        <v>43</v>
      </c>
      <c r="B6045">
        <v>481729</v>
      </c>
      <c r="C6045">
        <v>33</v>
      </c>
      <c r="D6045">
        <v>0</v>
      </c>
      <c r="E6045">
        <v>1</v>
      </c>
    </row>
    <row r="6046" spans="1:5" x14ac:dyDescent="0.25">
      <c r="A6046" t="s">
        <v>43</v>
      </c>
      <c r="B6046">
        <v>481735</v>
      </c>
      <c r="C6046">
        <v>30</v>
      </c>
      <c r="D6046">
        <v>0</v>
      </c>
      <c r="E6046">
        <v>1</v>
      </c>
    </row>
    <row r="6047" spans="1:5" x14ac:dyDescent="0.25">
      <c r="A6047" t="s">
        <v>43</v>
      </c>
      <c r="B6047">
        <v>481741</v>
      </c>
      <c r="C6047">
        <v>14</v>
      </c>
      <c r="D6047">
        <v>0</v>
      </c>
      <c r="E6047">
        <v>1</v>
      </c>
    </row>
    <row r="6048" spans="1:5" x14ac:dyDescent="0.25">
      <c r="A6048" t="s">
        <v>43</v>
      </c>
      <c r="B6048">
        <v>481747</v>
      </c>
      <c r="C6048">
        <v>49</v>
      </c>
      <c r="D6048">
        <v>0</v>
      </c>
      <c r="E6048">
        <v>1</v>
      </c>
    </row>
    <row r="6049" spans="1:5" x14ac:dyDescent="0.25">
      <c r="A6049" t="s">
        <v>43</v>
      </c>
      <c r="B6049">
        <v>481753</v>
      </c>
      <c r="C6049">
        <v>46</v>
      </c>
      <c r="D6049">
        <v>0</v>
      </c>
      <c r="E6049">
        <v>1</v>
      </c>
    </row>
    <row r="6050" spans="1:5" x14ac:dyDescent="0.25">
      <c r="A6050" t="s">
        <v>43</v>
      </c>
      <c r="B6050">
        <v>481759</v>
      </c>
      <c r="C6050">
        <v>41</v>
      </c>
      <c r="D6050">
        <v>0</v>
      </c>
      <c r="E6050">
        <v>1</v>
      </c>
    </row>
    <row r="6051" spans="1:5" x14ac:dyDescent="0.25">
      <c r="A6051" t="s">
        <v>43</v>
      </c>
      <c r="B6051">
        <v>481765</v>
      </c>
      <c r="C6051">
        <v>38</v>
      </c>
      <c r="D6051">
        <v>0</v>
      </c>
      <c r="E6051">
        <v>1</v>
      </c>
    </row>
    <row r="6052" spans="1:5" x14ac:dyDescent="0.25">
      <c r="A6052" t="s">
        <v>43</v>
      </c>
      <c r="B6052">
        <v>481771</v>
      </c>
      <c r="C6052">
        <v>37</v>
      </c>
      <c r="D6052">
        <v>0</v>
      </c>
      <c r="E6052">
        <v>1</v>
      </c>
    </row>
    <row r="6053" spans="1:5" x14ac:dyDescent="0.25">
      <c r="A6053" t="s">
        <v>43</v>
      </c>
      <c r="B6053">
        <v>481777</v>
      </c>
      <c r="C6053">
        <v>37</v>
      </c>
      <c r="D6053">
        <v>0</v>
      </c>
      <c r="E6053">
        <v>1</v>
      </c>
    </row>
    <row r="6054" spans="1:5" x14ac:dyDescent="0.25">
      <c r="A6054" t="s">
        <v>43</v>
      </c>
      <c r="B6054">
        <v>481783</v>
      </c>
      <c r="C6054">
        <v>36</v>
      </c>
      <c r="D6054">
        <v>0</v>
      </c>
      <c r="E6054">
        <v>1</v>
      </c>
    </row>
    <row r="6055" spans="1:5" x14ac:dyDescent="0.25">
      <c r="A6055" t="s">
        <v>43</v>
      </c>
      <c r="B6055">
        <v>481789</v>
      </c>
      <c r="C6055">
        <v>33</v>
      </c>
      <c r="D6055">
        <v>0</v>
      </c>
      <c r="E6055">
        <v>1</v>
      </c>
    </row>
    <row r="6056" spans="1:5" x14ac:dyDescent="0.25">
      <c r="A6056" t="s">
        <v>43</v>
      </c>
      <c r="B6056">
        <v>481795</v>
      </c>
      <c r="C6056">
        <v>33</v>
      </c>
      <c r="D6056">
        <v>0</v>
      </c>
      <c r="E6056">
        <v>1</v>
      </c>
    </row>
    <row r="6057" spans="1:5" x14ac:dyDescent="0.25">
      <c r="A6057" t="s">
        <v>43</v>
      </c>
      <c r="B6057">
        <v>481801</v>
      </c>
      <c r="C6057">
        <v>33</v>
      </c>
      <c r="D6057">
        <v>0</v>
      </c>
      <c r="E6057">
        <v>1</v>
      </c>
    </row>
    <row r="6058" spans="1:5" x14ac:dyDescent="0.25">
      <c r="A6058" t="s">
        <v>43</v>
      </c>
      <c r="B6058">
        <v>481807</v>
      </c>
      <c r="C6058">
        <v>33</v>
      </c>
      <c r="D6058">
        <v>0</v>
      </c>
      <c r="E6058">
        <v>1</v>
      </c>
    </row>
    <row r="6059" spans="1:5" x14ac:dyDescent="0.25">
      <c r="A6059" t="s">
        <v>43</v>
      </c>
      <c r="B6059">
        <v>481813</v>
      </c>
      <c r="C6059">
        <v>36</v>
      </c>
      <c r="D6059">
        <v>0</v>
      </c>
      <c r="E6059">
        <v>1</v>
      </c>
    </row>
    <row r="6060" spans="1:5" x14ac:dyDescent="0.25">
      <c r="A6060" t="s">
        <v>43</v>
      </c>
      <c r="B6060">
        <v>481819</v>
      </c>
      <c r="C6060">
        <v>31</v>
      </c>
      <c r="D6060">
        <v>0</v>
      </c>
      <c r="E6060">
        <v>1</v>
      </c>
    </row>
    <row r="6061" spans="1:5" x14ac:dyDescent="0.25">
      <c r="A6061" t="s">
        <v>43</v>
      </c>
      <c r="B6061">
        <v>481825</v>
      </c>
      <c r="C6061">
        <v>31</v>
      </c>
      <c r="D6061">
        <v>0</v>
      </c>
      <c r="E6061">
        <v>1</v>
      </c>
    </row>
    <row r="6062" spans="1:5" x14ac:dyDescent="0.25">
      <c r="A6062" t="s">
        <v>43</v>
      </c>
      <c r="B6062">
        <v>481831</v>
      </c>
      <c r="C6062">
        <v>31</v>
      </c>
      <c r="D6062">
        <v>0</v>
      </c>
      <c r="E6062">
        <v>1</v>
      </c>
    </row>
    <row r="6063" spans="1:5" x14ac:dyDescent="0.25">
      <c r="A6063" t="s">
        <v>43</v>
      </c>
      <c r="B6063">
        <v>481837</v>
      </c>
      <c r="C6063">
        <v>31</v>
      </c>
      <c r="D6063">
        <v>0</v>
      </c>
      <c r="E6063">
        <v>1</v>
      </c>
    </row>
    <row r="6064" spans="1:5" x14ac:dyDescent="0.25">
      <c r="A6064" t="s">
        <v>43</v>
      </c>
      <c r="B6064">
        <v>481843</v>
      </c>
      <c r="C6064">
        <v>31</v>
      </c>
      <c r="D6064">
        <v>0</v>
      </c>
      <c r="E6064">
        <v>1</v>
      </c>
    </row>
    <row r="6065" spans="1:5" x14ac:dyDescent="0.25">
      <c r="A6065" t="s">
        <v>43</v>
      </c>
      <c r="B6065">
        <v>481849</v>
      </c>
      <c r="C6065">
        <v>31</v>
      </c>
      <c r="D6065">
        <v>0</v>
      </c>
      <c r="E6065">
        <v>1</v>
      </c>
    </row>
    <row r="6066" spans="1:5" x14ac:dyDescent="0.25">
      <c r="A6066" t="s">
        <v>43</v>
      </c>
      <c r="B6066">
        <v>481855</v>
      </c>
      <c r="C6066">
        <v>36</v>
      </c>
      <c r="D6066">
        <v>0</v>
      </c>
      <c r="E6066">
        <v>1</v>
      </c>
    </row>
    <row r="6067" spans="1:5" x14ac:dyDescent="0.25">
      <c r="A6067" t="s">
        <v>43</v>
      </c>
      <c r="B6067">
        <v>481861</v>
      </c>
      <c r="C6067">
        <v>28</v>
      </c>
      <c r="D6067">
        <v>0</v>
      </c>
      <c r="E6067">
        <v>1</v>
      </c>
    </row>
    <row r="6068" spans="1:5" x14ac:dyDescent="0.25">
      <c r="A6068" t="s">
        <v>43</v>
      </c>
      <c r="B6068">
        <v>481867</v>
      </c>
      <c r="C6068">
        <v>30</v>
      </c>
      <c r="D6068">
        <v>0</v>
      </c>
      <c r="E6068">
        <v>1</v>
      </c>
    </row>
    <row r="6069" spans="1:5" x14ac:dyDescent="0.25">
      <c r="A6069" t="s">
        <v>43</v>
      </c>
      <c r="B6069">
        <v>481873</v>
      </c>
      <c r="C6069">
        <v>29</v>
      </c>
      <c r="D6069">
        <v>0</v>
      </c>
      <c r="E6069">
        <v>1</v>
      </c>
    </row>
    <row r="6070" spans="1:5" x14ac:dyDescent="0.25">
      <c r="A6070" t="s">
        <v>43</v>
      </c>
      <c r="B6070">
        <v>481879</v>
      </c>
      <c r="C6070">
        <v>30</v>
      </c>
      <c r="D6070">
        <v>0</v>
      </c>
      <c r="E6070">
        <v>1</v>
      </c>
    </row>
    <row r="6071" spans="1:5" x14ac:dyDescent="0.25">
      <c r="A6071" t="s">
        <v>43</v>
      </c>
      <c r="B6071">
        <v>481885</v>
      </c>
      <c r="C6071">
        <v>29</v>
      </c>
      <c r="D6071">
        <v>0</v>
      </c>
      <c r="E6071">
        <v>1</v>
      </c>
    </row>
    <row r="6072" spans="1:5" x14ac:dyDescent="0.25">
      <c r="A6072" t="s">
        <v>43</v>
      </c>
      <c r="B6072">
        <v>481891</v>
      </c>
      <c r="C6072">
        <v>30</v>
      </c>
      <c r="D6072">
        <v>0</v>
      </c>
      <c r="E6072">
        <v>1</v>
      </c>
    </row>
    <row r="6073" spans="1:5" x14ac:dyDescent="0.25">
      <c r="A6073" t="s">
        <v>43</v>
      </c>
      <c r="B6073">
        <v>481897</v>
      </c>
      <c r="C6073">
        <v>31</v>
      </c>
      <c r="D6073">
        <v>0</v>
      </c>
      <c r="E6073">
        <v>1</v>
      </c>
    </row>
    <row r="6074" spans="1:5" x14ac:dyDescent="0.25">
      <c r="A6074" t="s">
        <v>43</v>
      </c>
      <c r="B6074">
        <v>481903</v>
      </c>
      <c r="C6074">
        <v>30</v>
      </c>
      <c r="D6074">
        <v>0</v>
      </c>
      <c r="E6074">
        <v>1</v>
      </c>
    </row>
    <row r="6075" spans="1:5" x14ac:dyDescent="0.25">
      <c r="A6075" t="s">
        <v>43</v>
      </c>
      <c r="B6075">
        <v>481909</v>
      </c>
      <c r="C6075">
        <v>31</v>
      </c>
      <c r="D6075">
        <v>0</v>
      </c>
      <c r="E6075">
        <v>1</v>
      </c>
    </row>
    <row r="6076" spans="1:5" x14ac:dyDescent="0.25">
      <c r="A6076" t="s">
        <v>43</v>
      </c>
      <c r="B6076">
        <v>481915</v>
      </c>
      <c r="C6076">
        <v>30</v>
      </c>
      <c r="D6076">
        <v>0</v>
      </c>
      <c r="E6076">
        <v>1</v>
      </c>
    </row>
    <row r="6077" spans="1:5" x14ac:dyDescent="0.25">
      <c r="A6077" t="s">
        <v>43</v>
      </c>
      <c r="B6077">
        <v>481921</v>
      </c>
      <c r="C6077">
        <v>31</v>
      </c>
      <c r="D6077">
        <v>0</v>
      </c>
      <c r="E6077">
        <v>1</v>
      </c>
    </row>
    <row r="6078" spans="1:5" x14ac:dyDescent="0.25">
      <c r="A6078" t="s">
        <v>43</v>
      </c>
      <c r="B6078">
        <v>481927</v>
      </c>
      <c r="C6078">
        <v>29</v>
      </c>
      <c r="D6078">
        <v>0</v>
      </c>
      <c r="E6078">
        <v>1</v>
      </c>
    </row>
    <row r="6079" spans="1:5" x14ac:dyDescent="0.25">
      <c r="A6079" t="s">
        <v>43</v>
      </c>
      <c r="B6079">
        <v>481933</v>
      </c>
      <c r="C6079">
        <v>31</v>
      </c>
      <c r="D6079">
        <v>0</v>
      </c>
      <c r="E6079">
        <v>1</v>
      </c>
    </row>
    <row r="6080" spans="1:5" x14ac:dyDescent="0.25">
      <c r="A6080" t="s">
        <v>43</v>
      </c>
      <c r="B6080">
        <v>481939</v>
      </c>
      <c r="C6080">
        <v>29</v>
      </c>
      <c r="D6080">
        <v>0</v>
      </c>
      <c r="E6080">
        <v>1</v>
      </c>
    </row>
    <row r="6081" spans="1:5" x14ac:dyDescent="0.25">
      <c r="A6081" t="s">
        <v>43</v>
      </c>
      <c r="B6081">
        <v>481945</v>
      </c>
      <c r="C6081">
        <v>29</v>
      </c>
      <c r="D6081">
        <v>0</v>
      </c>
      <c r="E6081">
        <v>1</v>
      </c>
    </row>
    <row r="6082" spans="1:5" x14ac:dyDescent="0.25">
      <c r="A6082" t="s">
        <v>43</v>
      </c>
      <c r="B6082">
        <v>481951</v>
      </c>
      <c r="C6082">
        <v>29</v>
      </c>
      <c r="D6082">
        <v>0</v>
      </c>
      <c r="E6082">
        <v>1</v>
      </c>
    </row>
    <row r="6083" spans="1:5" x14ac:dyDescent="0.25">
      <c r="A6083" t="s">
        <v>43</v>
      </c>
      <c r="B6083">
        <v>481957</v>
      </c>
      <c r="C6083">
        <v>29</v>
      </c>
      <c r="D6083">
        <v>0</v>
      </c>
      <c r="E6083">
        <v>1</v>
      </c>
    </row>
    <row r="6084" spans="1:5" x14ac:dyDescent="0.25">
      <c r="A6084" t="s">
        <v>43</v>
      </c>
      <c r="B6084">
        <v>481963</v>
      </c>
      <c r="C6084">
        <v>29</v>
      </c>
      <c r="D6084">
        <v>0</v>
      </c>
      <c r="E6084">
        <v>1</v>
      </c>
    </row>
    <row r="6085" spans="1:5" x14ac:dyDescent="0.25">
      <c r="A6085" t="s">
        <v>43</v>
      </c>
      <c r="B6085">
        <v>481969</v>
      </c>
      <c r="C6085">
        <v>30</v>
      </c>
      <c r="D6085">
        <v>0</v>
      </c>
      <c r="E6085">
        <v>1</v>
      </c>
    </row>
    <row r="6086" spans="1:5" x14ac:dyDescent="0.25">
      <c r="A6086" t="s">
        <v>43</v>
      </c>
      <c r="B6086">
        <v>481975</v>
      </c>
      <c r="C6086">
        <v>29</v>
      </c>
      <c r="D6086">
        <v>0</v>
      </c>
      <c r="E6086">
        <v>1</v>
      </c>
    </row>
    <row r="6087" spans="1:5" x14ac:dyDescent="0.25">
      <c r="A6087" t="s">
        <v>43</v>
      </c>
      <c r="B6087">
        <v>481981</v>
      </c>
      <c r="C6087">
        <v>29</v>
      </c>
      <c r="D6087">
        <v>0</v>
      </c>
      <c r="E6087">
        <v>1</v>
      </c>
    </row>
    <row r="6088" spans="1:5" x14ac:dyDescent="0.25">
      <c r="A6088" t="s">
        <v>43</v>
      </c>
      <c r="B6088">
        <v>481987</v>
      </c>
      <c r="C6088">
        <v>28</v>
      </c>
      <c r="D6088">
        <v>0</v>
      </c>
      <c r="E6088">
        <v>1</v>
      </c>
    </row>
    <row r="6089" spans="1:5" x14ac:dyDescent="0.25">
      <c r="A6089" t="s">
        <v>43</v>
      </c>
      <c r="B6089">
        <v>481993</v>
      </c>
      <c r="C6089">
        <v>28</v>
      </c>
      <c r="D6089">
        <v>0</v>
      </c>
      <c r="E6089">
        <v>1</v>
      </c>
    </row>
    <row r="6090" spans="1:5" x14ac:dyDescent="0.25">
      <c r="A6090" t="s">
        <v>43</v>
      </c>
      <c r="B6090">
        <v>481999</v>
      </c>
      <c r="C6090">
        <v>28</v>
      </c>
      <c r="D6090">
        <v>0</v>
      </c>
      <c r="E6090">
        <v>1</v>
      </c>
    </row>
    <row r="6091" spans="1:5" x14ac:dyDescent="0.25">
      <c r="A6091" t="s">
        <v>43</v>
      </c>
      <c r="B6091">
        <v>482005</v>
      </c>
      <c r="C6091">
        <v>29</v>
      </c>
      <c r="D6091">
        <v>0</v>
      </c>
      <c r="E6091">
        <v>1</v>
      </c>
    </row>
    <row r="6092" spans="1:5" x14ac:dyDescent="0.25">
      <c r="A6092" t="s">
        <v>43</v>
      </c>
      <c r="B6092">
        <v>482011</v>
      </c>
      <c r="C6092">
        <v>28</v>
      </c>
      <c r="D6092">
        <v>0</v>
      </c>
      <c r="E6092">
        <v>1</v>
      </c>
    </row>
    <row r="6093" spans="1:5" x14ac:dyDescent="0.25">
      <c r="A6093" t="s">
        <v>43</v>
      </c>
      <c r="B6093">
        <v>482017</v>
      </c>
      <c r="C6093">
        <v>17</v>
      </c>
      <c r="D6093">
        <v>0</v>
      </c>
      <c r="E6093">
        <v>1</v>
      </c>
    </row>
    <row r="6094" spans="1:5" x14ac:dyDescent="0.25">
      <c r="A6094" t="s">
        <v>43</v>
      </c>
      <c r="B6094">
        <v>482023</v>
      </c>
      <c r="C6094">
        <v>23</v>
      </c>
      <c r="D6094">
        <v>0</v>
      </c>
      <c r="E6094">
        <v>1</v>
      </c>
    </row>
    <row r="6095" spans="1:5" x14ac:dyDescent="0.25">
      <c r="A6095" t="s">
        <v>43</v>
      </c>
      <c r="B6095">
        <v>482029</v>
      </c>
      <c r="C6095">
        <v>25</v>
      </c>
      <c r="D6095">
        <v>0</v>
      </c>
      <c r="E6095">
        <v>1</v>
      </c>
    </row>
    <row r="6096" spans="1:5" x14ac:dyDescent="0.25">
      <c r="A6096" t="s">
        <v>43</v>
      </c>
      <c r="B6096">
        <v>482035</v>
      </c>
      <c r="C6096">
        <v>25</v>
      </c>
      <c r="D6096">
        <v>0</v>
      </c>
      <c r="E6096">
        <v>1</v>
      </c>
    </row>
    <row r="6097" spans="1:5" x14ac:dyDescent="0.25">
      <c r="A6097" t="s">
        <v>43</v>
      </c>
      <c r="B6097">
        <v>482041</v>
      </c>
      <c r="C6097">
        <v>27</v>
      </c>
      <c r="D6097">
        <v>0</v>
      </c>
      <c r="E6097">
        <v>1</v>
      </c>
    </row>
    <row r="6098" spans="1:5" x14ac:dyDescent="0.25">
      <c r="A6098" t="s">
        <v>43</v>
      </c>
      <c r="B6098">
        <v>482047</v>
      </c>
      <c r="C6098">
        <v>27</v>
      </c>
      <c r="D6098">
        <v>0</v>
      </c>
      <c r="E6098">
        <v>1</v>
      </c>
    </row>
    <row r="6099" spans="1:5" x14ac:dyDescent="0.25">
      <c r="A6099" t="s">
        <v>43</v>
      </c>
      <c r="B6099">
        <v>482053</v>
      </c>
      <c r="C6099">
        <v>27</v>
      </c>
      <c r="D6099">
        <v>0</v>
      </c>
      <c r="E6099">
        <v>1</v>
      </c>
    </row>
    <row r="6100" spans="1:5" x14ac:dyDescent="0.25">
      <c r="A6100" t="s">
        <v>43</v>
      </c>
      <c r="B6100">
        <v>482059</v>
      </c>
      <c r="C6100">
        <v>28</v>
      </c>
      <c r="D6100">
        <v>0</v>
      </c>
      <c r="E6100">
        <v>1</v>
      </c>
    </row>
    <row r="6101" spans="1:5" x14ac:dyDescent="0.25">
      <c r="A6101" t="s">
        <v>43</v>
      </c>
      <c r="B6101">
        <v>482065</v>
      </c>
      <c r="C6101">
        <v>24</v>
      </c>
      <c r="D6101">
        <v>0</v>
      </c>
      <c r="E6101">
        <v>1</v>
      </c>
    </row>
    <row r="6102" spans="1:5" x14ac:dyDescent="0.25">
      <c r="A6102" t="s">
        <v>43</v>
      </c>
      <c r="B6102">
        <v>482071</v>
      </c>
      <c r="C6102">
        <v>35</v>
      </c>
      <c r="D6102">
        <v>0</v>
      </c>
      <c r="E6102">
        <v>1</v>
      </c>
    </row>
    <row r="6103" spans="1:5" x14ac:dyDescent="0.25">
      <c r="A6103" t="s">
        <v>43</v>
      </c>
      <c r="B6103">
        <v>482077</v>
      </c>
      <c r="C6103">
        <v>37</v>
      </c>
      <c r="D6103">
        <v>0</v>
      </c>
      <c r="E6103">
        <v>1</v>
      </c>
    </row>
    <row r="6104" spans="1:5" x14ac:dyDescent="0.25">
      <c r="A6104" t="s">
        <v>43</v>
      </c>
      <c r="B6104">
        <v>482083</v>
      </c>
      <c r="C6104">
        <v>34</v>
      </c>
      <c r="D6104">
        <v>0</v>
      </c>
      <c r="E6104">
        <v>1</v>
      </c>
    </row>
    <row r="6105" spans="1:5" x14ac:dyDescent="0.25">
      <c r="A6105" t="s">
        <v>43</v>
      </c>
      <c r="B6105">
        <v>482089</v>
      </c>
      <c r="C6105">
        <v>32</v>
      </c>
      <c r="D6105">
        <v>0</v>
      </c>
      <c r="E6105">
        <v>1</v>
      </c>
    </row>
    <row r="6106" spans="1:5" x14ac:dyDescent="0.25">
      <c r="A6106" t="s">
        <v>43</v>
      </c>
      <c r="B6106">
        <v>482095</v>
      </c>
      <c r="C6106">
        <v>30</v>
      </c>
      <c r="D6106">
        <v>0</v>
      </c>
      <c r="E6106">
        <v>1</v>
      </c>
    </row>
    <row r="6107" spans="1:5" x14ac:dyDescent="0.25">
      <c r="A6107" t="s">
        <v>43</v>
      </c>
      <c r="B6107">
        <v>482101</v>
      </c>
      <c r="C6107">
        <v>29</v>
      </c>
      <c r="D6107">
        <v>0</v>
      </c>
      <c r="E6107">
        <v>1</v>
      </c>
    </row>
    <row r="6108" spans="1:5" x14ac:dyDescent="0.25">
      <c r="A6108" t="s">
        <v>43</v>
      </c>
      <c r="B6108">
        <v>482107</v>
      </c>
      <c r="C6108">
        <v>29</v>
      </c>
      <c r="D6108">
        <v>0</v>
      </c>
      <c r="E6108">
        <v>1</v>
      </c>
    </row>
    <row r="6109" spans="1:5" x14ac:dyDescent="0.25">
      <c r="A6109" t="s">
        <v>44</v>
      </c>
      <c r="B6109">
        <v>482113</v>
      </c>
      <c r="C6109">
        <v>28</v>
      </c>
      <c r="D6109">
        <v>0</v>
      </c>
      <c r="E6109">
        <v>1</v>
      </c>
    </row>
    <row r="6110" spans="1:5" x14ac:dyDescent="0.25">
      <c r="A6110" t="s">
        <v>44</v>
      </c>
      <c r="B6110">
        <v>482119</v>
      </c>
      <c r="C6110">
        <v>28</v>
      </c>
      <c r="D6110">
        <v>0</v>
      </c>
      <c r="E6110">
        <v>1</v>
      </c>
    </row>
    <row r="6111" spans="1:5" x14ac:dyDescent="0.25">
      <c r="A6111" t="s">
        <v>44</v>
      </c>
      <c r="B6111">
        <v>482125</v>
      </c>
      <c r="C6111">
        <v>28</v>
      </c>
      <c r="D6111">
        <v>0</v>
      </c>
      <c r="E6111">
        <v>1</v>
      </c>
    </row>
    <row r="6112" spans="1:5" x14ac:dyDescent="0.25">
      <c r="A6112" t="s">
        <v>44</v>
      </c>
      <c r="B6112">
        <v>482131</v>
      </c>
      <c r="C6112">
        <v>27</v>
      </c>
      <c r="D6112">
        <v>0</v>
      </c>
      <c r="E6112">
        <v>1</v>
      </c>
    </row>
    <row r="6113" spans="1:5" x14ac:dyDescent="0.25">
      <c r="A6113" t="s">
        <v>44</v>
      </c>
      <c r="B6113">
        <v>482137</v>
      </c>
      <c r="C6113">
        <v>27</v>
      </c>
      <c r="D6113">
        <v>0</v>
      </c>
      <c r="E6113">
        <v>1</v>
      </c>
    </row>
    <row r="6114" spans="1:5" x14ac:dyDescent="0.25">
      <c r="A6114" t="s">
        <v>44</v>
      </c>
      <c r="B6114">
        <v>482143</v>
      </c>
      <c r="C6114">
        <v>27</v>
      </c>
      <c r="D6114">
        <v>0</v>
      </c>
      <c r="E6114">
        <v>1</v>
      </c>
    </row>
    <row r="6115" spans="1:5" x14ac:dyDescent="0.25">
      <c r="A6115" t="s">
        <v>44</v>
      </c>
      <c r="B6115">
        <v>482149</v>
      </c>
      <c r="C6115">
        <v>32</v>
      </c>
      <c r="D6115">
        <v>0</v>
      </c>
      <c r="E6115">
        <v>1</v>
      </c>
    </row>
    <row r="6116" spans="1:5" x14ac:dyDescent="0.25">
      <c r="A6116" t="s">
        <v>44</v>
      </c>
      <c r="B6116">
        <v>482155</v>
      </c>
      <c r="C6116">
        <v>38</v>
      </c>
      <c r="D6116">
        <v>0</v>
      </c>
      <c r="E6116">
        <v>1</v>
      </c>
    </row>
    <row r="6117" spans="1:5" x14ac:dyDescent="0.25">
      <c r="A6117" t="s">
        <v>44</v>
      </c>
      <c r="B6117">
        <v>482161</v>
      </c>
      <c r="C6117">
        <v>31</v>
      </c>
      <c r="D6117">
        <v>0</v>
      </c>
      <c r="E6117">
        <v>1</v>
      </c>
    </row>
    <row r="6118" spans="1:5" x14ac:dyDescent="0.25">
      <c r="A6118" t="s">
        <v>44</v>
      </c>
      <c r="B6118">
        <v>482167</v>
      </c>
      <c r="C6118">
        <v>30</v>
      </c>
      <c r="D6118">
        <v>0</v>
      </c>
      <c r="E6118">
        <v>1</v>
      </c>
    </row>
    <row r="6119" spans="1:5" x14ac:dyDescent="0.25">
      <c r="A6119" t="s">
        <v>44</v>
      </c>
      <c r="B6119">
        <v>482173</v>
      </c>
      <c r="C6119">
        <v>30</v>
      </c>
      <c r="D6119">
        <v>0</v>
      </c>
      <c r="E6119">
        <v>1</v>
      </c>
    </row>
    <row r="6120" spans="1:5" x14ac:dyDescent="0.25">
      <c r="A6120" t="s">
        <v>44</v>
      </c>
      <c r="B6120">
        <v>482179</v>
      </c>
      <c r="C6120">
        <v>30</v>
      </c>
      <c r="D6120">
        <v>0</v>
      </c>
      <c r="E6120">
        <v>1</v>
      </c>
    </row>
    <row r="6121" spans="1:5" x14ac:dyDescent="0.25">
      <c r="A6121" t="s">
        <v>44</v>
      </c>
      <c r="B6121">
        <v>482185</v>
      </c>
      <c r="C6121">
        <v>40</v>
      </c>
      <c r="D6121">
        <v>0</v>
      </c>
      <c r="E6121">
        <v>1</v>
      </c>
    </row>
    <row r="6122" spans="1:5" x14ac:dyDescent="0.25">
      <c r="A6122" t="s">
        <v>44</v>
      </c>
      <c r="B6122">
        <v>482191</v>
      </c>
      <c r="C6122">
        <v>30</v>
      </c>
      <c r="D6122">
        <v>0</v>
      </c>
      <c r="E6122">
        <v>1</v>
      </c>
    </row>
    <row r="6123" spans="1:5" x14ac:dyDescent="0.25">
      <c r="A6123" t="s">
        <v>44</v>
      </c>
      <c r="B6123">
        <v>482197</v>
      </c>
      <c r="C6123">
        <v>29</v>
      </c>
      <c r="D6123">
        <v>0</v>
      </c>
      <c r="E6123">
        <v>1</v>
      </c>
    </row>
    <row r="6124" spans="1:5" x14ac:dyDescent="0.25">
      <c r="A6124" t="s">
        <v>44</v>
      </c>
      <c r="B6124">
        <v>482203</v>
      </c>
      <c r="C6124">
        <v>27</v>
      </c>
      <c r="D6124">
        <v>0</v>
      </c>
      <c r="E6124">
        <v>1</v>
      </c>
    </row>
    <row r="6125" spans="1:5" x14ac:dyDescent="0.25">
      <c r="A6125" t="s">
        <v>44</v>
      </c>
      <c r="B6125">
        <v>482209</v>
      </c>
      <c r="C6125">
        <v>29</v>
      </c>
      <c r="D6125">
        <v>0</v>
      </c>
      <c r="E6125">
        <v>1</v>
      </c>
    </row>
    <row r="6126" spans="1:5" x14ac:dyDescent="0.25">
      <c r="A6126" t="s">
        <v>44</v>
      </c>
      <c r="B6126">
        <v>482215</v>
      </c>
      <c r="C6126">
        <v>29</v>
      </c>
      <c r="D6126">
        <v>0</v>
      </c>
      <c r="E6126">
        <v>1</v>
      </c>
    </row>
    <row r="6127" spans="1:5" x14ac:dyDescent="0.25">
      <c r="A6127" t="s">
        <v>44</v>
      </c>
      <c r="B6127">
        <v>482221</v>
      </c>
      <c r="C6127">
        <v>0</v>
      </c>
      <c r="D6127">
        <v>0</v>
      </c>
      <c r="E6127">
        <v>1</v>
      </c>
    </row>
    <row r="6128" spans="1:5" x14ac:dyDescent="0.25">
      <c r="A6128" t="s">
        <v>44</v>
      </c>
      <c r="B6128">
        <v>482227</v>
      </c>
      <c r="C6128">
        <v>53</v>
      </c>
      <c r="D6128">
        <v>0</v>
      </c>
      <c r="E6128">
        <v>1</v>
      </c>
    </row>
    <row r="6129" spans="1:5" x14ac:dyDescent="0.25">
      <c r="A6129" t="s">
        <v>44</v>
      </c>
      <c r="B6129">
        <v>482233</v>
      </c>
      <c r="C6129">
        <v>72</v>
      </c>
      <c r="D6129">
        <v>0</v>
      </c>
      <c r="E6129">
        <v>1</v>
      </c>
    </row>
    <row r="6130" spans="1:5" x14ac:dyDescent="0.25">
      <c r="A6130" t="s">
        <v>44</v>
      </c>
      <c r="B6130">
        <v>482239</v>
      </c>
      <c r="C6130">
        <v>56</v>
      </c>
      <c r="D6130">
        <v>0</v>
      </c>
      <c r="E6130">
        <v>1</v>
      </c>
    </row>
    <row r="6131" spans="1:5" x14ac:dyDescent="0.25">
      <c r="A6131" t="s">
        <v>44</v>
      </c>
      <c r="B6131">
        <v>482245</v>
      </c>
      <c r="C6131">
        <v>36</v>
      </c>
      <c r="D6131">
        <v>0</v>
      </c>
      <c r="E6131">
        <v>1</v>
      </c>
    </row>
    <row r="6132" spans="1:5" x14ac:dyDescent="0.25">
      <c r="A6132" t="s">
        <v>44</v>
      </c>
      <c r="B6132">
        <v>482251</v>
      </c>
      <c r="C6132">
        <v>33</v>
      </c>
      <c r="D6132">
        <v>0</v>
      </c>
      <c r="E6132">
        <v>1</v>
      </c>
    </row>
    <row r="6133" spans="1:5" x14ac:dyDescent="0.25">
      <c r="A6133" t="s">
        <v>44</v>
      </c>
      <c r="B6133">
        <v>482257</v>
      </c>
      <c r="C6133">
        <v>33</v>
      </c>
      <c r="D6133">
        <v>0</v>
      </c>
      <c r="E6133">
        <v>1</v>
      </c>
    </row>
    <row r="6134" spans="1:5" x14ac:dyDescent="0.25">
      <c r="A6134" t="s">
        <v>44</v>
      </c>
      <c r="B6134">
        <v>482263</v>
      </c>
      <c r="C6134">
        <v>43</v>
      </c>
      <c r="D6134">
        <v>0</v>
      </c>
      <c r="E6134">
        <v>1</v>
      </c>
    </row>
    <row r="6135" spans="1:5" x14ac:dyDescent="0.25">
      <c r="A6135" t="s">
        <v>44</v>
      </c>
      <c r="B6135">
        <v>482269</v>
      </c>
      <c r="C6135">
        <v>35</v>
      </c>
      <c r="D6135">
        <v>0</v>
      </c>
      <c r="E6135">
        <v>1</v>
      </c>
    </row>
    <row r="6136" spans="1:5" x14ac:dyDescent="0.25">
      <c r="A6136" t="s">
        <v>44</v>
      </c>
      <c r="B6136">
        <v>482275</v>
      </c>
      <c r="C6136">
        <v>31</v>
      </c>
      <c r="D6136">
        <v>0</v>
      </c>
      <c r="E6136">
        <v>1</v>
      </c>
    </row>
    <row r="6137" spans="1:5" x14ac:dyDescent="0.25">
      <c r="A6137" t="s">
        <v>44</v>
      </c>
      <c r="B6137">
        <v>482281</v>
      </c>
      <c r="C6137">
        <v>34</v>
      </c>
      <c r="D6137">
        <v>0</v>
      </c>
      <c r="E6137">
        <v>1</v>
      </c>
    </row>
    <row r="6138" spans="1:5" x14ac:dyDescent="0.25">
      <c r="A6138" t="s">
        <v>44</v>
      </c>
      <c r="B6138">
        <v>482287</v>
      </c>
      <c r="C6138">
        <v>34</v>
      </c>
      <c r="D6138">
        <v>0</v>
      </c>
      <c r="E6138">
        <v>1</v>
      </c>
    </row>
    <row r="6139" spans="1:5" x14ac:dyDescent="0.25">
      <c r="A6139" t="s">
        <v>44</v>
      </c>
      <c r="B6139">
        <v>482293</v>
      </c>
      <c r="C6139">
        <v>37</v>
      </c>
      <c r="D6139">
        <v>0</v>
      </c>
      <c r="E6139">
        <v>1</v>
      </c>
    </row>
    <row r="6140" spans="1:5" x14ac:dyDescent="0.25">
      <c r="A6140" t="s">
        <v>44</v>
      </c>
      <c r="B6140">
        <v>482299</v>
      </c>
      <c r="C6140">
        <v>17</v>
      </c>
      <c r="D6140">
        <v>0</v>
      </c>
      <c r="E6140">
        <v>1</v>
      </c>
    </row>
    <row r="6141" spans="1:5" x14ac:dyDescent="0.25">
      <c r="A6141" t="s">
        <v>44</v>
      </c>
      <c r="B6141">
        <v>482305</v>
      </c>
      <c r="C6141">
        <v>43</v>
      </c>
      <c r="D6141">
        <v>0</v>
      </c>
      <c r="E6141">
        <v>1</v>
      </c>
    </row>
    <row r="6142" spans="1:5" x14ac:dyDescent="0.25">
      <c r="A6142" t="s">
        <v>44</v>
      </c>
      <c r="B6142">
        <v>482311</v>
      </c>
      <c r="C6142">
        <v>36</v>
      </c>
      <c r="D6142">
        <v>0</v>
      </c>
      <c r="E6142">
        <v>1</v>
      </c>
    </row>
    <row r="6143" spans="1:5" x14ac:dyDescent="0.25">
      <c r="A6143" t="s">
        <v>44</v>
      </c>
      <c r="B6143">
        <v>482317</v>
      </c>
      <c r="C6143">
        <v>40</v>
      </c>
      <c r="D6143">
        <v>0</v>
      </c>
      <c r="E6143">
        <v>1</v>
      </c>
    </row>
    <row r="6144" spans="1:5" x14ac:dyDescent="0.25">
      <c r="A6144" t="s">
        <v>44</v>
      </c>
      <c r="B6144">
        <v>482323</v>
      </c>
      <c r="C6144">
        <v>84</v>
      </c>
      <c r="D6144">
        <v>0</v>
      </c>
      <c r="E6144">
        <v>1</v>
      </c>
    </row>
    <row r="6145" spans="1:5" x14ac:dyDescent="0.25">
      <c r="A6145" t="s">
        <v>44</v>
      </c>
      <c r="B6145">
        <v>482329</v>
      </c>
      <c r="C6145">
        <v>48</v>
      </c>
      <c r="D6145">
        <v>0</v>
      </c>
      <c r="E6145">
        <v>1</v>
      </c>
    </row>
    <row r="6146" spans="1:5" x14ac:dyDescent="0.25">
      <c r="A6146" t="s">
        <v>44</v>
      </c>
      <c r="B6146">
        <v>482335</v>
      </c>
      <c r="C6146">
        <v>43</v>
      </c>
      <c r="D6146">
        <v>0</v>
      </c>
      <c r="E6146">
        <v>1</v>
      </c>
    </row>
    <row r="6147" spans="1:5" x14ac:dyDescent="0.25">
      <c r="A6147" t="s">
        <v>44</v>
      </c>
      <c r="B6147">
        <v>482341</v>
      </c>
      <c r="C6147">
        <v>40</v>
      </c>
      <c r="D6147">
        <v>0</v>
      </c>
      <c r="E6147">
        <v>1</v>
      </c>
    </row>
    <row r="6148" spans="1:5" x14ac:dyDescent="0.25">
      <c r="A6148" t="s">
        <v>44</v>
      </c>
      <c r="B6148">
        <v>482347</v>
      </c>
      <c r="C6148">
        <v>36</v>
      </c>
      <c r="D6148">
        <v>0</v>
      </c>
      <c r="E6148">
        <v>1</v>
      </c>
    </row>
    <row r="6149" spans="1:5" x14ac:dyDescent="0.25">
      <c r="A6149" t="s">
        <v>44</v>
      </c>
      <c r="B6149">
        <v>482353</v>
      </c>
      <c r="C6149">
        <v>42</v>
      </c>
      <c r="D6149">
        <v>0</v>
      </c>
      <c r="E6149">
        <v>1</v>
      </c>
    </row>
    <row r="6150" spans="1:5" x14ac:dyDescent="0.25">
      <c r="A6150" t="s">
        <v>44</v>
      </c>
      <c r="B6150">
        <v>482359</v>
      </c>
      <c r="C6150">
        <v>31</v>
      </c>
      <c r="D6150">
        <v>0</v>
      </c>
      <c r="E6150">
        <v>1</v>
      </c>
    </row>
    <row r="6151" spans="1:5" x14ac:dyDescent="0.25">
      <c r="A6151" t="s">
        <v>44</v>
      </c>
      <c r="B6151">
        <v>482365</v>
      </c>
      <c r="C6151">
        <v>41</v>
      </c>
      <c r="D6151">
        <v>0</v>
      </c>
      <c r="E6151">
        <v>1</v>
      </c>
    </row>
    <row r="6152" spans="1:5" x14ac:dyDescent="0.25">
      <c r="A6152" t="s">
        <v>44</v>
      </c>
      <c r="B6152">
        <v>482371</v>
      </c>
      <c r="C6152">
        <v>44</v>
      </c>
      <c r="D6152">
        <v>0</v>
      </c>
      <c r="E6152">
        <v>1</v>
      </c>
    </row>
    <row r="6153" spans="1:5" x14ac:dyDescent="0.25">
      <c r="A6153" t="s">
        <v>44</v>
      </c>
      <c r="B6153">
        <v>482377</v>
      </c>
      <c r="C6153">
        <v>37</v>
      </c>
      <c r="D6153">
        <v>0</v>
      </c>
      <c r="E6153">
        <v>1</v>
      </c>
    </row>
    <row r="6154" spans="1:5" x14ac:dyDescent="0.25">
      <c r="A6154" t="s">
        <v>44</v>
      </c>
      <c r="B6154">
        <v>482383</v>
      </c>
      <c r="C6154">
        <v>39</v>
      </c>
      <c r="D6154">
        <v>0</v>
      </c>
      <c r="E6154">
        <v>1</v>
      </c>
    </row>
    <row r="6155" spans="1:5" x14ac:dyDescent="0.25">
      <c r="A6155" t="s">
        <v>44</v>
      </c>
      <c r="B6155">
        <v>482389</v>
      </c>
      <c r="C6155">
        <v>36</v>
      </c>
      <c r="D6155">
        <v>0</v>
      </c>
      <c r="E6155">
        <v>1</v>
      </c>
    </row>
    <row r="6156" spans="1:5" x14ac:dyDescent="0.25">
      <c r="A6156" t="s">
        <v>44</v>
      </c>
      <c r="B6156">
        <v>482395</v>
      </c>
      <c r="C6156">
        <v>36</v>
      </c>
      <c r="D6156">
        <v>0</v>
      </c>
      <c r="E6156">
        <v>1</v>
      </c>
    </row>
    <row r="6157" spans="1:5" x14ac:dyDescent="0.25">
      <c r="A6157" t="s">
        <v>44</v>
      </c>
      <c r="B6157">
        <v>482401</v>
      </c>
      <c r="C6157">
        <v>36</v>
      </c>
      <c r="D6157">
        <v>0</v>
      </c>
      <c r="E6157">
        <v>1</v>
      </c>
    </row>
    <row r="6158" spans="1:5" x14ac:dyDescent="0.25">
      <c r="A6158" t="s">
        <v>44</v>
      </c>
      <c r="B6158">
        <v>482407</v>
      </c>
      <c r="C6158">
        <v>50</v>
      </c>
      <c r="D6158">
        <v>0</v>
      </c>
      <c r="E6158">
        <v>1</v>
      </c>
    </row>
    <row r="6159" spans="1:5" x14ac:dyDescent="0.25">
      <c r="A6159" t="s">
        <v>44</v>
      </c>
      <c r="B6159">
        <v>482413</v>
      </c>
      <c r="C6159">
        <v>35</v>
      </c>
      <c r="D6159">
        <v>0</v>
      </c>
      <c r="E6159">
        <v>1</v>
      </c>
    </row>
    <row r="6160" spans="1:5" x14ac:dyDescent="0.25">
      <c r="A6160" t="s">
        <v>44</v>
      </c>
      <c r="B6160">
        <v>482419</v>
      </c>
      <c r="C6160">
        <v>32</v>
      </c>
      <c r="D6160">
        <v>0</v>
      </c>
      <c r="E6160">
        <v>1</v>
      </c>
    </row>
    <row r="6161" spans="1:5" x14ac:dyDescent="0.25">
      <c r="A6161" t="s">
        <v>44</v>
      </c>
      <c r="B6161">
        <v>482425</v>
      </c>
      <c r="C6161">
        <v>34</v>
      </c>
      <c r="D6161">
        <v>0</v>
      </c>
      <c r="E6161">
        <v>1</v>
      </c>
    </row>
    <row r="6162" spans="1:5" x14ac:dyDescent="0.25">
      <c r="A6162" t="s">
        <v>44</v>
      </c>
      <c r="B6162">
        <v>482431</v>
      </c>
      <c r="C6162">
        <v>33</v>
      </c>
      <c r="D6162">
        <v>0</v>
      </c>
      <c r="E6162">
        <v>1</v>
      </c>
    </row>
    <row r="6163" spans="1:5" x14ac:dyDescent="0.25">
      <c r="A6163" t="s">
        <v>44</v>
      </c>
      <c r="B6163">
        <v>482437</v>
      </c>
      <c r="C6163">
        <v>34</v>
      </c>
      <c r="D6163">
        <v>0</v>
      </c>
      <c r="E6163">
        <v>1</v>
      </c>
    </row>
    <row r="6164" spans="1:5" x14ac:dyDescent="0.25">
      <c r="A6164" t="s">
        <v>44</v>
      </c>
      <c r="B6164">
        <v>482443</v>
      </c>
      <c r="C6164">
        <v>34</v>
      </c>
      <c r="D6164">
        <v>0</v>
      </c>
      <c r="E6164">
        <v>1</v>
      </c>
    </row>
    <row r="6165" spans="1:5" x14ac:dyDescent="0.25">
      <c r="A6165" t="s">
        <v>44</v>
      </c>
      <c r="B6165">
        <v>482449</v>
      </c>
      <c r="C6165">
        <v>36</v>
      </c>
      <c r="D6165">
        <v>0</v>
      </c>
      <c r="E6165">
        <v>1</v>
      </c>
    </row>
    <row r="6166" spans="1:5" x14ac:dyDescent="0.25">
      <c r="A6166" t="s">
        <v>44</v>
      </c>
      <c r="B6166">
        <v>482455</v>
      </c>
      <c r="C6166">
        <v>35</v>
      </c>
      <c r="D6166">
        <v>0</v>
      </c>
      <c r="E6166">
        <v>1</v>
      </c>
    </row>
    <row r="6167" spans="1:5" x14ac:dyDescent="0.25">
      <c r="A6167" t="s">
        <v>44</v>
      </c>
      <c r="B6167">
        <v>482461</v>
      </c>
      <c r="C6167">
        <v>35</v>
      </c>
      <c r="D6167">
        <v>0</v>
      </c>
      <c r="E6167">
        <v>1</v>
      </c>
    </row>
    <row r="6168" spans="1:5" x14ac:dyDescent="0.25">
      <c r="A6168" t="s">
        <v>44</v>
      </c>
      <c r="B6168">
        <v>482467</v>
      </c>
      <c r="C6168">
        <v>37</v>
      </c>
      <c r="D6168">
        <v>0</v>
      </c>
      <c r="E6168">
        <v>1</v>
      </c>
    </row>
    <row r="6169" spans="1:5" x14ac:dyDescent="0.25">
      <c r="A6169" t="s">
        <v>44</v>
      </c>
      <c r="B6169">
        <v>482473</v>
      </c>
      <c r="C6169">
        <v>44</v>
      </c>
      <c r="D6169">
        <v>0</v>
      </c>
      <c r="E6169">
        <v>1</v>
      </c>
    </row>
    <row r="6170" spans="1:5" x14ac:dyDescent="0.25">
      <c r="A6170" t="s">
        <v>44</v>
      </c>
      <c r="B6170">
        <v>482479</v>
      </c>
      <c r="C6170">
        <v>45</v>
      </c>
      <c r="D6170">
        <v>0</v>
      </c>
      <c r="E6170">
        <v>1</v>
      </c>
    </row>
    <row r="6171" spans="1:5" x14ac:dyDescent="0.25">
      <c r="A6171" t="s">
        <v>44</v>
      </c>
      <c r="B6171">
        <v>482485</v>
      </c>
      <c r="C6171">
        <v>46</v>
      </c>
      <c r="D6171">
        <v>0</v>
      </c>
      <c r="E6171">
        <v>1</v>
      </c>
    </row>
    <row r="6172" spans="1:5" x14ac:dyDescent="0.25">
      <c r="A6172" t="s">
        <v>44</v>
      </c>
      <c r="B6172">
        <v>482491</v>
      </c>
      <c r="C6172">
        <v>42</v>
      </c>
      <c r="D6172">
        <v>0</v>
      </c>
      <c r="E6172">
        <v>1</v>
      </c>
    </row>
    <row r="6173" spans="1:5" x14ac:dyDescent="0.25">
      <c r="A6173" t="s">
        <v>44</v>
      </c>
      <c r="B6173">
        <v>482497</v>
      </c>
      <c r="C6173">
        <v>38</v>
      </c>
      <c r="D6173">
        <v>0</v>
      </c>
      <c r="E6173">
        <v>1</v>
      </c>
    </row>
    <row r="6174" spans="1:5" x14ac:dyDescent="0.25">
      <c r="A6174" t="s">
        <v>44</v>
      </c>
      <c r="B6174">
        <v>482503</v>
      </c>
      <c r="C6174">
        <v>29</v>
      </c>
      <c r="D6174">
        <v>0</v>
      </c>
      <c r="E6174">
        <v>1</v>
      </c>
    </row>
    <row r="6175" spans="1:5" x14ac:dyDescent="0.25">
      <c r="A6175" t="s">
        <v>44</v>
      </c>
      <c r="B6175">
        <v>482509</v>
      </c>
      <c r="C6175">
        <v>46</v>
      </c>
      <c r="D6175">
        <v>0</v>
      </c>
      <c r="E6175">
        <v>1</v>
      </c>
    </row>
    <row r="6176" spans="1:5" x14ac:dyDescent="0.25">
      <c r="A6176" t="s">
        <v>44</v>
      </c>
      <c r="B6176">
        <v>482515</v>
      </c>
      <c r="C6176">
        <v>41</v>
      </c>
      <c r="D6176">
        <v>0</v>
      </c>
      <c r="E6176">
        <v>1</v>
      </c>
    </row>
    <row r="6177" spans="1:5" x14ac:dyDescent="0.25">
      <c r="A6177" t="s">
        <v>44</v>
      </c>
      <c r="B6177">
        <v>482521</v>
      </c>
      <c r="C6177">
        <v>44</v>
      </c>
      <c r="D6177">
        <v>0</v>
      </c>
      <c r="E6177">
        <v>1</v>
      </c>
    </row>
    <row r="6178" spans="1:5" x14ac:dyDescent="0.25">
      <c r="A6178" t="s">
        <v>44</v>
      </c>
      <c r="B6178">
        <v>482527</v>
      </c>
      <c r="C6178">
        <v>49</v>
      </c>
      <c r="D6178">
        <v>0</v>
      </c>
      <c r="E6178">
        <v>1</v>
      </c>
    </row>
    <row r="6179" spans="1:5" x14ac:dyDescent="0.25">
      <c r="A6179" t="s">
        <v>44</v>
      </c>
      <c r="B6179">
        <v>482533</v>
      </c>
      <c r="C6179">
        <v>44</v>
      </c>
      <c r="D6179">
        <v>0</v>
      </c>
      <c r="E6179">
        <v>1</v>
      </c>
    </row>
    <row r="6180" spans="1:5" x14ac:dyDescent="0.25">
      <c r="A6180" t="s">
        <v>44</v>
      </c>
      <c r="B6180">
        <v>482539</v>
      </c>
      <c r="C6180">
        <v>50</v>
      </c>
      <c r="D6180">
        <v>0</v>
      </c>
      <c r="E6180">
        <v>1</v>
      </c>
    </row>
    <row r="6181" spans="1:5" x14ac:dyDescent="0.25">
      <c r="A6181" t="s">
        <v>44</v>
      </c>
      <c r="B6181">
        <v>482545</v>
      </c>
      <c r="C6181">
        <v>44</v>
      </c>
      <c r="D6181">
        <v>0</v>
      </c>
      <c r="E6181">
        <v>1</v>
      </c>
    </row>
    <row r="6182" spans="1:5" x14ac:dyDescent="0.25">
      <c r="A6182" t="s">
        <v>44</v>
      </c>
      <c r="B6182">
        <v>482551</v>
      </c>
      <c r="C6182">
        <v>47</v>
      </c>
      <c r="D6182">
        <v>0</v>
      </c>
      <c r="E6182">
        <v>1</v>
      </c>
    </row>
    <row r="6183" spans="1:5" x14ac:dyDescent="0.25">
      <c r="A6183" t="s">
        <v>44</v>
      </c>
      <c r="B6183">
        <v>482557</v>
      </c>
      <c r="C6183">
        <v>48</v>
      </c>
      <c r="D6183">
        <v>0</v>
      </c>
      <c r="E6183">
        <v>1</v>
      </c>
    </row>
    <row r="6184" spans="1:5" x14ac:dyDescent="0.25">
      <c r="A6184" t="s">
        <v>44</v>
      </c>
      <c r="B6184">
        <v>482563</v>
      </c>
      <c r="C6184">
        <v>53</v>
      </c>
      <c r="D6184">
        <v>0</v>
      </c>
      <c r="E6184">
        <v>1</v>
      </c>
    </row>
    <row r="6185" spans="1:5" x14ac:dyDescent="0.25">
      <c r="A6185" t="s">
        <v>44</v>
      </c>
      <c r="B6185">
        <v>482569</v>
      </c>
      <c r="C6185">
        <v>48</v>
      </c>
      <c r="D6185">
        <v>0</v>
      </c>
      <c r="E6185">
        <v>1</v>
      </c>
    </row>
    <row r="6186" spans="1:5" x14ac:dyDescent="0.25">
      <c r="A6186" t="s">
        <v>44</v>
      </c>
      <c r="B6186">
        <v>482575</v>
      </c>
      <c r="C6186">
        <v>51</v>
      </c>
      <c r="D6186">
        <v>0</v>
      </c>
      <c r="E6186">
        <v>1</v>
      </c>
    </row>
    <row r="6187" spans="1:5" x14ac:dyDescent="0.25">
      <c r="A6187" t="s">
        <v>44</v>
      </c>
      <c r="B6187">
        <v>482581</v>
      </c>
      <c r="C6187">
        <v>50</v>
      </c>
      <c r="D6187">
        <v>0</v>
      </c>
      <c r="E6187">
        <v>1</v>
      </c>
    </row>
    <row r="6188" spans="1:5" x14ac:dyDescent="0.25">
      <c r="A6188" t="s">
        <v>44</v>
      </c>
      <c r="B6188">
        <v>482587</v>
      </c>
      <c r="C6188">
        <v>49</v>
      </c>
      <c r="D6188">
        <v>0</v>
      </c>
      <c r="E6188">
        <v>1</v>
      </c>
    </row>
    <row r="6189" spans="1:5" x14ac:dyDescent="0.25">
      <c r="A6189" t="s">
        <v>44</v>
      </c>
      <c r="B6189">
        <v>482593</v>
      </c>
      <c r="C6189">
        <v>40</v>
      </c>
      <c r="D6189">
        <v>0</v>
      </c>
      <c r="E6189">
        <v>1</v>
      </c>
    </row>
    <row r="6190" spans="1:5" x14ac:dyDescent="0.25">
      <c r="A6190" t="s">
        <v>44</v>
      </c>
      <c r="B6190">
        <v>482599</v>
      </c>
      <c r="C6190">
        <v>40</v>
      </c>
      <c r="D6190">
        <v>0</v>
      </c>
      <c r="E6190">
        <v>1</v>
      </c>
    </row>
    <row r="6191" spans="1:5" x14ac:dyDescent="0.25">
      <c r="A6191" t="s">
        <v>44</v>
      </c>
      <c r="B6191">
        <v>482605</v>
      </c>
      <c r="C6191">
        <v>43</v>
      </c>
      <c r="D6191">
        <v>0</v>
      </c>
      <c r="E6191">
        <v>1</v>
      </c>
    </row>
    <row r="6192" spans="1:5" x14ac:dyDescent="0.25">
      <c r="A6192" t="s">
        <v>44</v>
      </c>
      <c r="B6192">
        <v>482611</v>
      </c>
      <c r="C6192">
        <v>38</v>
      </c>
      <c r="D6192">
        <v>0</v>
      </c>
      <c r="E6192">
        <v>1</v>
      </c>
    </row>
    <row r="6193" spans="1:5" x14ac:dyDescent="0.25">
      <c r="A6193" t="s">
        <v>44</v>
      </c>
      <c r="B6193">
        <v>482617</v>
      </c>
      <c r="C6193">
        <v>39</v>
      </c>
      <c r="D6193">
        <v>0</v>
      </c>
      <c r="E6193">
        <v>1</v>
      </c>
    </row>
    <row r="6194" spans="1:5" x14ac:dyDescent="0.25">
      <c r="A6194" t="s">
        <v>44</v>
      </c>
      <c r="B6194">
        <v>482623</v>
      </c>
      <c r="C6194">
        <v>48</v>
      </c>
      <c r="D6194">
        <v>0</v>
      </c>
      <c r="E6194">
        <v>1</v>
      </c>
    </row>
    <row r="6195" spans="1:5" x14ac:dyDescent="0.25">
      <c r="A6195" t="s">
        <v>44</v>
      </c>
      <c r="B6195">
        <v>482629</v>
      </c>
      <c r="C6195">
        <v>45</v>
      </c>
      <c r="D6195">
        <v>0</v>
      </c>
      <c r="E6195">
        <v>1</v>
      </c>
    </row>
    <row r="6196" spans="1:5" x14ac:dyDescent="0.25">
      <c r="A6196" t="s">
        <v>44</v>
      </c>
      <c r="B6196">
        <v>482635</v>
      </c>
      <c r="C6196">
        <v>42</v>
      </c>
      <c r="D6196">
        <v>0</v>
      </c>
      <c r="E6196">
        <v>1</v>
      </c>
    </row>
    <row r="6197" spans="1:5" x14ac:dyDescent="0.25">
      <c r="A6197" t="s">
        <v>44</v>
      </c>
      <c r="B6197">
        <v>482641</v>
      </c>
      <c r="C6197">
        <v>41</v>
      </c>
      <c r="D6197">
        <v>0</v>
      </c>
      <c r="E6197">
        <v>1</v>
      </c>
    </row>
    <row r="6198" spans="1:5" x14ac:dyDescent="0.25">
      <c r="A6198" t="s">
        <v>44</v>
      </c>
      <c r="B6198">
        <v>482647</v>
      </c>
      <c r="C6198">
        <v>39</v>
      </c>
      <c r="D6198">
        <v>0</v>
      </c>
      <c r="E6198">
        <v>1</v>
      </c>
    </row>
    <row r="6199" spans="1:5" x14ac:dyDescent="0.25">
      <c r="A6199" t="s">
        <v>44</v>
      </c>
      <c r="B6199">
        <v>482653</v>
      </c>
      <c r="C6199">
        <v>38</v>
      </c>
      <c r="D6199">
        <v>0</v>
      </c>
      <c r="E6199">
        <v>1</v>
      </c>
    </row>
    <row r="6200" spans="1:5" x14ac:dyDescent="0.25">
      <c r="A6200" t="s">
        <v>44</v>
      </c>
      <c r="B6200">
        <v>482659</v>
      </c>
      <c r="C6200">
        <v>38</v>
      </c>
      <c r="D6200">
        <v>0</v>
      </c>
      <c r="E6200">
        <v>1</v>
      </c>
    </row>
    <row r="6201" spans="1:5" x14ac:dyDescent="0.25">
      <c r="A6201" t="s">
        <v>44</v>
      </c>
      <c r="B6201">
        <v>482665</v>
      </c>
      <c r="C6201">
        <v>38</v>
      </c>
      <c r="D6201">
        <v>0</v>
      </c>
      <c r="E6201">
        <v>1</v>
      </c>
    </row>
    <row r="6202" spans="1:5" x14ac:dyDescent="0.25">
      <c r="A6202" t="s">
        <v>44</v>
      </c>
      <c r="B6202">
        <v>482671</v>
      </c>
      <c r="C6202">
        <v>38</v>
      </c>
      <c r="D6202">
        <v>0</v>
      </c>
      <c r="E6202">
        <v>1</v>
      </c>
    </row>
    <row r="6203" spans="1:5" x14ac:dyDescent="0.25">
      <c r="A6203" t="s">
        <v>44</v>
      </c>
      <c r="B6203">
        <v>482677</v>
      </c>
      <c r="C6203">
        <v>38</v>
      </c>
      <c r="D6203">
        <v>0</v>
      </c>
      <c r="E6203">
        <v>1</v>
      </c>
    </row>
    <row r="6204" spans="1:5" x14ac:dyDescent="0.25">
      <c r="A6204" t="s">
        <v>44</v>
      </c>
      <c r="B6204">
        <v>482683</v>
      </c>
      <c r="C6204">
        <v>38</v>
      </c>
      <c r="D6204">
        <v>0</v>
      </c>
      <c r="E6204">
        <v>1</v>
      </c>
    </row>
    <row r="6205" spans="1:5" x14ac:dyDescent="0.25">
      <c r="A6205" t="s">
        <v>44</v>
      </c>
      <c r="B6205">
        <v>482689</v>
      </c>
      <c r="C6205">
        <v>46</v>
      </c>
      <c r="D6205">
        <v>0</v>
      </c>
      <c r="E6205">
        <v>1</v>
      </c>
    </row>
    <row r="6206" spans="1:5" x14ac:dyDescent="0.25">
      <c r="A6206" t="s">
        <v>44</v>
      </c>
      <c r="B6206">
        <v>482695</v>
      </c>
      <c r="C6206">
        <v>37</v>
      </c>
      <c r="D6206">
        <v>0</v>
      </c>
      <c r="E6206">
        <v>1</v>
      </c>
    </row>
    <row r="6207" spans="1:5" x14ac:dyDescent="0.25">
      <c r="A6207" t="s">
        <v>44</v>
      </c>
      <c r="B6207">
        <v>482701</v>
      </c>
      <c r="C6207">
        <v>37</v>
      </c>
      <c r="D6207">
        <v>0</v>
      </c>
      <c r="E6207">
        <v>1</v>
      </c>
    </row>
    <row r="6208" spans="1:5" x14ac:dyDescent="0.25">
      <c r="A6208" t="s">
        <v>44</v>
      </c>
      <c r="B6208">
        <v>482707</v>
      </c>
      <c r="C6208">
        <v>36</v>
      </c>
      <c r="D6208">
        <v>0</v>
      </c>
      <c r="E6208">
        <v>1</v>
      </c>
    </row>
    <row r="6209" spans="1:5" x14ac:dyDescent="0.25">
      <c r="A6209" t="s">
        <v>44</v>
      </c>
      <c r="B6209">
        <v>482713</v>
      </c>
      <c r="C6209">
        <v>38</v>
      </c>
      <c r="D6209">
        <v>0</v>
      </c>
      <c r="E6209">
        <v>1</v>
      </c>
    </row>
    <row r="6210" spans="1:5" x14ac:dyDescent="0.25">
      <c r="A6210" t="s">
        <v>44</v>
      </c>
      <c r="B6210">
        <v>482719</v>
      </c>
      <c r="C6210">
        <v>42</v>
      </c>
      <c r="D6210">
        <v>0</v>
      </c>
      <c r="E6210">
        <v>1</v>
      </c>
    </row>
    <row r="6211" spans="1:5" x14ac:dyDescent="0.25">
      <c r="A6211" t="s">
        <v>44</v>
      </c>
      <c r="B6211">
        <v>482725</v>
      </c>
      <c r="C6211">
        <v>44</v>
      </c>
      <c r="D6211">
        <v>0</v>
      </c>
      <c r="E6211">
        <v>1</v>
      </c>
    </row>
    <row r="6212" spans="1:5" x14ac:dyDescent="0.25">
      <c r="A6212" t="s">
        <v>44</v>
      </c>
      <c r="B6212">
        <v>482731</v>
      </c>
      <c r="C6212">
        <v>39</v>
      </c>
      <c r="D6212">
        <v>0</v>
      </c>
      <c r="E6212">
        <v>1</v>
      </c>
    </row>
    <row r="6213" spans="1:5" x14ac:dyDescent="0.25">
      <c r="A6213" t="s">
        <v>44</v>
      </c>
      <c r="B6213">
        <v>482737</v>
      </c>
      <c r="C6213">
        <v>40</v>
      </c>
      <c r="D6213">
        <v>0</v>
      </c>
      <c r="E6213">
        <v>1</v>
      </c>
    </row>
    <row r="6214" spans="1:5" x14ac:dyDescent="0.25">
      <c r="A6214" t="s">
        <v>44</v>
      </c>
      <c r="B6214">
        <v>482743</v>
      </c>
      <c r="C6214">
        <v>38</v>
      </c>
      <c r="D6214">
        <v>0</v>
      </c>
      <c r="E6214">
        <v>1</v>
      </c>
    </row>
    <row r="6215" spans="1:5" x14ac:dyDescent="0.25">
      <c r="A6215" t="s">
        <v>44</v>
      </c>
      <c r="B6215">
        <v>482749</v>
      </c>
      <c r="C6215">
        <v>36</v>
      </c>
      <c r="D6215">
        <v>0</v>
      </c>
      <c r="E6215">
        <v>1</v>
      </c>
    </row>
    <row r="6216" spans="1:5" x14ac:dyDescent="0.25">
      <c r="A6216" t="s">
        <v>44</v>
      </c>
      <c r="B6216">
        <v>482755</v>
      </c>
      <c r="C6216">
        <v>38</v>
      </c>
      <c r="D6216">
        <v>0</v>
      </c>
      <c r="E6216">
        <v>1</v>
      </c>
    </row>
    <row r="6217" spans="1:5" x14ac:dyDescent="0.25">
      <c r="A6217" t="s">
        <v>44</v>
      </c>
      <c r="B6217">
        <v>482761</v>
      </c>
      <c r="C6217">
        <v>35</v>
      </c>
      <c r="D6217">
        <v>0</v>
      </c>
      <c r="E6217">
        <v>1</v>
      </c>
    </row>
    <row r="6218" spans="1:5" x14ac:dyDescent="0.25">
      <c r="A6218" t="s">
        <v>44</v>
      </c>
      <c r="B6218">
        <v>482767</v>
      </c>
      <c r="C6218">
        <v>38</v>
      </c>
      <c r="D6218">
        <v>0</v>
      </c>
      <c r="E6218">
        <v>1</v>
      </c>
    </row>
    <row r="6219" spans="1:5" x14ac:dyDescent="0.25">
      <c r="A6219" t="s">
        <v>44</v>
      </c>
      <c r="B6219">
        <v>482773</v>
      </c>
      <c r="C6219">
        <v>16</v>
      </c>
      <c r="D6219">
        <v>0</v>
      </c>
      <c r="E6219">
        <v>1</v>
      </c>
    </row>
    <row r="6220" spans="1:5" x14ac:dyDescent="0.25">
      <c r="A6220" t="s">
        <v>44</v>
      </c>
      <c r="B6220">
        <v>482779</v>
      </c>
      <c r="C6220">
        <v>40</v>
      </c>
      <c r="D6220">
        <v>0</v>
      </c>
      <c r="E6220">
        <v>1</v>
      </c>
    </row>
    <row r="6221" spans="1:5" x14ac:dyDescent="0.25">
      <c r="A6221" t="s">
        <v>44</v>
      </c>
      <c r="B6221">
        <v>482785</v>
      </c>
      <c r="C6221">
        <v>43</v>
      </c>
      <c r="D6221">
        <v>0</v>
      </c>
      <c r="E6221">
        <v>1</v>
      </c>
    </row>
    <row r="6222" spans="1:5" x14ac:dyDescent="0.25">
      <c r="A6222" t="s">
        <v>44</v>
      </c>
      <c r="B6222">
        <v>482791</v>
      </c>
      <c r="C6222">
        <v>39</v>
      </c>
      <c r="D6222">
        <v>0</v>
      </c>
      <c r="E6222">
        <v>1</v>
      </c>
    </row>
    <row r="6223" spans="1:5" x14ac:dyDescent="0.25">
      <c r="A6223" t="s">
        <v>44</v>
      </c>
      <c r="B6223">
        <v>482797</v>
      </c>
      <c r="C6223">
        <v>41</v>
      </c>
      <c r="D6223">
        <v>0</v>
      </c>
      <c r="E6223">
        <v>1</v>
      </c>
    </row>
    <row r="6224" spans="1:5" x14ac:dyDescent="0.25">
      <c r="A6224" t="s">
        <v>44</v>
      </c>
      <c r="B6224">
        <v>482803</v>
      </c>
      <c r="C6224">
        <v>39</v>
      </c>
      <c r="D6224">
        <v>0</v>
      </c>
      <c r="E6224">
        <v>1</v>
      </c>
    </row>
    <row r="6225" spans="1:5" x14ac:dyDescent="0.25">
      <c r="A6225" t="s">
        <v>44</v>
      </c>
      <c r="B6225">
        <v>482809</v>
      </c>
      <c r="C6225">
        <v>41</v>
      </c>
      <c r="D6225">
        <v>0</v>
      </c>
      <c r="E6225">
        <v>1</v>
      </c>
    </row>
    <row r="6226" spans="1:5" x14ac:dyDescent="0.25">
      <c r="A6226" t="s">
        <v>44</v>
      </c>
      <c r="B6226">
        <v>482815</v>
      </c>
      <c r="C6226">
        <v>41</v>
      </c>
      <c r="D6226">
        <v>0</v>
      </c>
      <c r="E6226">
        <v>1</v>
      </c>
    </row>
    <row r="6227" spans="1:5" x14ac:dyDescent="0.25">
      <c r="A6227" t="s">
        <v>44</v>
      </c>
      <c r="B6227">
        <v>482821</v>
      </c>
      <c r="C6227">
        <v>40</v>
      </c>
      <c r="D6227">
        <v>0</v>
      </c>
      <c r="E6227">
        <v>1</v>
      </c>
    </row>
    <row r="6228" spans="1:5" x14ac:dyDescent="0.25">
      <c r="A6228" t="s">
        <v>44</v>
      </c>
      <c r="B6228">
        <v>482827</v>
      </c>
      <c r="C6228">
        <v>39</v>
      </c>
      <c r="D6228">
        <v>0</v>
      </c>
      <c r="E6228">
        <v>1</v>
      </c>
    </row>
    <row r="6229" spans="1:5" x14ac:dyDescent="0.25">
      <c r="A6229" t="s">
        <v>44</v>
      </c>
      <c r="B6229">
        <v>482833</v>
      </c>
      <c r="C6229">
        <v>29</v>
      </c>
      <c r="D6229">
        <v>0</v>
      </c>
      <c r="E6229">
        <v>1</v>
      </c>
    </row>
    <row r="6230" spans="1:5" x14ac:dyDescent="0.25">
      <c r="A6230" t="s">
        <v>44</v>
      </c>
      <c r="B6230">
        <v>482839</v>
      </c>
      <c r="C6230">
        <v>60</v>
      </c>
      <c r="D6230">
        <v>0</v>
      </c>
      <c r="E6230">
        <v>1</v>
      </c>
    </row>
    <row r="6231" spans="1:5" x14ac:dyDescent="0.25">
      <c r="A6231" t="s">
        <v>44</v>
      </c>
      <c r="B6231">
        <v>482845</v>
      </c>
      <c r="C6231">
        <v>49</v>
      </c>
      <c r="D6231">
        <v>0</v>
      </c>
      <c r="E6231">
        <v>1</v>
      </c>
    </row>
    <row r="6232" spans="1:5" x14ac:dyDescent="0.25">
      <c r="A6232" t="s">
        <v>44</v>
      </c>
      <c r="B6232">
        <v>482851</v>
      </c>
      <c r="C6232">
        <v>46</v>
      </c>
      <c r="D6232">
        <v>0</v>
      </c>
      <c r="E6232">
        <v>1</v>
      </c>
    </row>
    <row r="6233" spans="1:5" x14ac:dyDescent="0.25">
      <c r="A6233" t="s">
        <v>44</v>
      </c>
      <c r="B6233">
        <v>482857</v>
      </c>
      <c r="C6233">
        <v>43</v>
      </c>
      <c r="D6233">
        <v>0</v>
      </c>
      <c r="E6233">
        <v>1</v>
      </c>
    </row>
    <row r="6234" spans="1:5" x14ac:dyDescent="0.25">
      <c r="A6234" t="s">
        <v>44</v>
      </c>
      <c r="B6234">
        <v>482863</v>
      </c>
      <c r="C6234">
        <v>43</v>
      </c>
      <c r="D6234">
        <v>0</v>
      </c>
      <c r="E6234">
        <v>1</v>
      </c>
    </row>
    <row r="6235" spans="1:5" x14ac:dyDescent="0.25">
      <c r="A6235" t="s">
        <v>44</v>
      </c>
      <c r="B6235">
        <v>482869</v>
      </c>
      <c r="C6235">
        <v>40</v>
      </c>
      <c r="D6235">
        <v>0</v>
      </c>
      <c r="E6235">
        <v>1</v>
      </c>
    </row>
    <row r="6236" spans="1:5" x14ac:dyDescent="0.25">
      <c r="A6236" t="s">
        <v>44</v>
      </c>
      <c r="B6236">
        <v>482875</v>
      </c>
      <c r="C6236">
        <v>43</v>
      </c>
      <c r="D6236">
        <v>0</v>
      </c>
      <c r="E6236">
        <v>1</v>
      </c>
    </row>
    <row r="6237" spans="1:5" x14ac:dyDescent="0.25">
      <c r="A6237" t="s">
        <v>44</v>
      </c>
      <c r="B6237">
        <v>482881</v>
      </c>
      <c r="C6237">
        <v>42</v>
      </c>
      <c r="D6237">
        <v>0</v>
      </c>
      <c r="E6237">
        <v>1</v>
      </c>
    </row>
    <row r="6238" spans="1:5" x14ac:dyDescent="0.25">
      <c r="A6238" t="s">
        <v>44</v>
      </c>
      <c r="B6238">
        <v>482887</v>
      </c>
      <c r="C6238">
        <v>41</v>
      </c>
      <c r="D6238">
        <v>0</v>
      </c>
      <c r="E6238">
        <v>1</v>
      </c>
    </row>
    <row r="6239" spans="1:5" x14ac:dyDescent="0.25">
      <c r="A6239" t="s">
        <v>44</v>
      </c>
      <c r="B6239">
        <v>482893</v>
      </c>
      <c r="C6239">
        <v>39</v>
      </c>
      <c r="D6239">
        <v>0</v>
      </c>
      <c r="E6239">
        <v>1</v>
      </c>
    </row>
    <row r="6240" spans="1:5" x14ac:dyDescent="0.25">
      <c r="A6240" t="s">
        <v>44</v>
      </c>
      <c r="B6240">
        <v>482899</v>
      </c>
      <c r="C6240">
        <v>37</v>
      </c>
      <c r="D6240">
        <v>0</v>
      </c>
      <c r="E6240">
        <v>1</v>
      </c>
    </row>
    <row r="6241" spans="1:5" x14ac:dyDescent="0.25">
      <c r="A6241" t="s">
        <v>44</v>
      </c>
      <c r="B6241">
        <v>482905</v>
      </c>
      <c r="C6241">
        <v>38</v>
      </c>
      <c r="D6241">
        <v>0</v>
      </c>
      <c r="E6241">
        <v>1</v>
      </c>
    </row>
    <row r="6242" spans="1:5" x14ac:dyDescent="0.25">
      <c r="A6242" t="s">
        <v>44</v>
      </c>
      <c r="B6242">
        <v>482911</v>
      </c>
      <c r="C6242">
        <v>38</v>
      </c>
      <c r="D6242">
        <v>0</v>
      </c>
      <c r="E6242">
        <v>1</v>
      </c>
    </row>
    <row r="6243" spans="1:5" x14ac:dyDescent="0.25">
      <c r="A6243" t="s">
        <v>44</v>
      </c>
      <c r="B6243">
        <v>482917</v>
      </c>
      <c r="C6243">
        <v>39</v>
      </c>
      <c r="D6243">
        <v>0</v>
      </c>
      <c r="E6243">
        <v>1</v>
      </c>
    </row>
    <row r="6244" spans="1:5" x14ac:dyDescent="0.25">
      <c r="A6244" t="s">
        <v>44</v>
      </c>
      <c r="B6244">
        <v>482923</v>
      </c>
      <c r="C6244">
        <v>38</v>
      </c>
      <c r="D6244">
        <v>0</v>
      </c>
      <c r="E6244">
        <v>1</v>
      </c>
    </row>
    <row r="6245" spans="1:5" x14ac:dyDescent="0.25">
      <c r="A6245" t="s">
        <v>44</v>
      </c>
      <c r="B6245">
        <v>482929</v>
      </c>
      <c r="C6245">
        <v>38</v>
      </c>
      <c r="D6245">
        <v>0</v>
      </c>
      <c r="E6245">
        <v>1</v>
      </c>
    </row>
    <row r="6246" spans="1:5" x14ac:dyDescent="0.25">
      <c r="A6246" t="s">
        <v>44</v>
      </c>
      <c r="B6246">
        <v>482935</v>
      </c>
      <c r="C6246">
        <v>47</v>
      </c>
      <c r="D6246">
        <v>0</v>
      </c>
      <c r="E6246">
        <v>1</v>
      </c>
    </row>
    <row r="6247" spans="1:5" x14ac:dyDescent="0.25">
      <c r="A6247" t="s">
        <v>44</v>
      </c>
      <c r="B6247">
        <v>482941</v>
      </c>
      <c r="C6247">
        <v>42</v>
      </c>
      <c r="D6247">
        <v>0</v>
      </c>
      <c r="E6247">
        <v>1</v>
      </c>
    </row>
    <row r="6248" spans="1:5" x14ac:dyDescent="0.25">
      <c r="A6248" t="s">
        <v>44</v>
      </c>
      <c r="B6248">
        <v>482947</v>
      </c>
      <c r="C6248">
        <v>40</v>
      </c>
      <c r="D6248">
        <v>0</v>
      </c>
      <c r="E6248">
        <v>1</v>
      </c>
    </row>
    <row r="6249" spans="1:5" x14ac:dyDescent="0.25">
      <c r="A6249" t="s">
        <v>44</v>
      </c>
      <c r="B6249">
        <v>482953</v>
      </c>
      <c r="C6249">
        <v>38</v>
      </c>
      <c r="D6249">
        <v>0</v>
      </c>
      <c r="E6249">
        <v>1</v>
      </c>
    </row>
    <row r="6250" spans="1:5" x14ac:dyDescent="0.25">
      <c r="A6250" t="s">
        <v>44</v>
      </c>
      <c r="B6250">
        <v>482959</v>
      </c>
      <c r="C6250">
        <v>38</v>
      </c>
      <c r="D6250">
        <v>0</v>
      </c>
      <c r="E6250">
        <v>1</v>
      </c>
    </row>
    <row r="6251" spans="1:5" x14ac:dyDescent="0.25">
      <c r="A6251" t="s">
        <v>44</v>
      </c>
      <c r="B6251">
        <v>482965</v>
      </c>
      <c r="C6251">
        <v>37</v>
      </c>
      <c r="D6251">
        <v>0</v>
      </c>
      <c r="E6251">
        <v>1</v>
      </c>
    </row>
    <row r="6252" spans="1:5" x14ac:dyDescent="0.25">
      <c r="A6252" t="s">
        <v>44</v>
      </c>
      <c r="B6252">
        <v>482971</v>
      </c>
      <c r="C6252">
        <v>45</v>
      </c>
      <c r="D6252">
        <v>0</v>
      </c>
      <c r="E6252">
        <v>1</v>
      </c>
    </row>
    <row r="6253" spans="1:5" x14ac:dyDescent="0.25">
      <c r="A6253" t="s">
        <v>44</v>
      </c>
      <c r="B6253">
        <v>482977</v>
      </c>
      <c r="C6253">
        <v>60</v>
      </c>
      <c r="D6253">
        <v>0</v>
      </c>
      <c r="E6253">
        <v>1</v>
      </c>
    </row>
    <row r="6254" spans="1:5" x14ac:dyDescent="0.25">
      <c r="A6254" t="s">
        <v>44</v>
      </c>
      <c r="B6254">
        <v>482983</v>
      </c>
      <c r="C6254">
        <v>35</v>
      </c>
      <c r="D6254">
        <v>0</v>
      </c>
      <c r="E6254">
        <v>1</v>
      </c>
    </row>
    <row r="6255" spans="1:5" x14ac:dyDescent="0.25">
      <c r="A6255" t="s">
        <v>44</v>
      </c>
      <c r="B6255">
        <v>482989</v>
      </c>
      <c r="C6255">
        <v>35</v>
      </c>
      <c r="D6255">
        <v>0</v>
      </c>
      <c r="E6255">
        <v>1</v>
      </c>
    </row>
    <row r="6256" spans="1:5" x14ac:dyDescent="0.25">
      <c r="A6256" t="s">
        <v>44</v>
      </c>
      <c r="B6256">
        <v>482995</v>
      </c>
      <c r="C6256">
        <v>36</v>
      </c>
      <c r="D6256">
        <v>0</v>
      </c>
      <c r="E6256">
        <v>1</v>
      </c>
    </row>
    <row r="6257" spans="1:5" x14ac:dyDescent="0.25">
      <c r="A6257" t="s">
        <v>44</v>
      </c>
      <c r="B6257">
        <v>483001</v>
      </c>
      <c r="C6257">
        <v>36</v>
      </c>
      <c r="D6257">
        <v>0</v>
      </c>
      <c r="E6257">
        <v>1</v>
      </c>
    </row>
    <row r="6258" spans="1:5" x14ac:dyDescent="0.25">
      <c r="A6258" t="s">
        <v>44</v>
      </c>
      <c r="B6258">
        <v>483007</v>
      </c>
      <c r="C6258">
        <v>37</v>
      </c>
      <c r="D6258">
        <v>0</v>
      </c>
      <c r="E6258">
        <v>1</v>
      </c>
    </row>
    <row r="6259" spans="1:5" x14ac:dyDescent="0.25">
      <c r="A6259" t="s">
        <v>44</v>
      </c>
      <c r="B6259">
        <v>483013</v>
      </c>
      <c r="C6259">
        <v>38</v>
      </c>
      <c r="D6259">
        <v>0</v>
      </c>
      <c r="E6259">
        <v>1</v>
      </c>
    </row>
    <row r="6260" spans="1:5" x14ac:dyDescent="0.25">
      <c r="A6260" t="s">
        <v>44</v>
      </c>
      <c r="B6260">
        <v>483019</v>
      </c>
      <c r="C6260">
        <v>39</v>
      </c>
      <c r="D6260">
        <v>0</v>
      </c>
      <c r="E6260">
        <v>1</v>
      </c>
    </row>
    <row r="6261" spans="1:5" x14ac:dyDescent="0.25">
      <c r="A6261" t="s">
        <v>44</v>
      </c>
      <c r="B6261">
        <v>483025</v>
      </c>
      <c r="C6261">
        <v>37</v>
      </c>
      <c r="D6261">
        <v>0</v>
      </c>
      <c r="E6261">
        <v>1</v>
      </c>
    </row>
    <row r="6262" spans="1:5" x14ac:dyDescent="0.25">
      <c r="A6262" t="s">
        <v>44</v>
      </c>
      <c r="B6262">
        <v>483031</v>
      </c>
      <c r="C6262">
        <v>38</v>
      </c>
      <c r="D6262">
        <v>0</v>
      </c>
      <c r="E6262">
        <v>1</v>
      </c>
    </row>
    <row r="6263" spans="1:5" x14ac:dyDescent="0.25">
      <c r="A6263" t="s">
        <v>44</v>
      </c>
      <c r="B6263">
        <v>483037</v>
      </c>
      <c r="C6263">
        <v>36</v>
      </c>
      <c r="D6263">
        <v>0</v>
      </c>
      <c r="E6263">
        <v>1</v>
      </c>
    </row>
    <row r="6264" spans="1:5" x14ac:dyDescent="0.25">
      <c r="A6264" t="s">
        <v>44</v>
      </c>
      <c r="B6264">
        <v>483043</v>
      </c>
      <c r="C6264">
        <v>37</v>
      </c>
      <c r="D6264">
        <v>0</v>
      </c>
      <c r="E6264">
        <v>1</v>
      </c>
    </row>
    <row r="6265" spans="1:5" x14ac:dyDescent="0.25">
      <c r="A6265" t="s">
        <v>44</v>
      </c>
      <c r="B6265">
        <v>483049</v>
      </c>
      <c r="C6265">
        <v>39</v>
      </c>
      <c r="D6265">
        <v>0</v>
      </c>
      <c r="E6265">
        <v>1</v>
      </c>
    </row>
    <row r="6266" spans="1:5" x14ac:dyDescent="0.25">
      <c r="A6266" t="s">
        <v>44</v>
      </c>
      <c r="B6266">
        <v>483055</v>
      </c>
      <c r="C6266">
        <v>39</v>
      </c>
      <c r="D6266">
        <v>0</v>
      </c>
      <c r="E6266">
        <v>1</v>
      </c>
    </row>
    <row r="6267" spans="1:5" x14ac:dyDescent="0.25">
      <c r="A6267" t="s">
        <v>44</v>
      </c>
      <c r="B6267">
        <v>483061</v>
      </c>
      <c r="C6267">
        <v>39</v>
      </c>
      <c r="D6267">
        <v>0</v>
      </c>
      <c r="E6267">
        <v>1</v>
      </c>
    </row>
    <row r="6268" spans="1:5" x14ac:dyDescent="0.25">
      <c r="A6268" t="s">
        <v>44</v>
      </c>
      <c r="B6268">
        <v>483067</v>
      </c>
      <c r="C6268">
        <v>38</v>
      </c>
      <c r="D6268">
        <v>0</v>
      </c>
      <c r="E6268">
        <v>1</v>
      </c>
    </row>
    <row r="6269" spans="1:5" x14ac:dyDescent="0.25">
      <c r="A6269" t="s">
        <v>44</v>
      </c>
      <c r="B6269">
        <v>483073</v>
      </c>
      <c r="C6269">
        <v>37</v>
      </c>
      <c r="D6269">
        <v>0</v>
      </c>
      <c r="E6269">
        <v>1</v>
      </c>
    </row>
    <row r="6270" spans="1:5" x14ac:dyDescent="0.25">
      <c r="A6270" t="s">
        <v>44</v>
      </c>
      <c r="B6270">
        <v>483079</v>
      </c>
      <c r="C6270">
        <v>36</v>
      </c>
      <c r="D6270">
        <v>0</v>
      </c>
      <c r="E6270">
        <v>1</v>
      </c>
    </row>
    <row r="6271" spans="1:5" x14ac:dyDescent="0.25">
      <c r="A6271" t="s">
        <v>44</v>
      </c>
      <c r="B6271">
        <v>483085</v>
      </c>
      <c r="C6271">
        <v>35</v>
      </c>
      <c r="D6271">
        <v>0</v>
      </c>
      <c r="E6271">
        <v>1</v>
      </c>
    </row>
    <row r="6272" spans="1:5" x14ac:dyDescent="0.25">
      <c r="A6272" t="s">
        <v>44</v>
      </c>
      <c r="B6272">
        <v>483091</v>
      </c>
      <c r="C6272">
        <v>35</v>
      </c>
      <c r="D6272">
        <v>0</v>
      </c>
      <c r="E6272">
        <v>1</v>
      </c>
    </row>
    <row r="6273" spans="1:5" x14ac:dyDescent="0.25">
      <c r="A6273" t="s">
        <v>44</v>
      </c>
      <c r="B6273">
        <v>483097</v>
      </c>
      <c r="C6273">
        <v>36</v>
      </c>
      <c r="D6273">
        <v>0</v>
      </c>
      <c r="E6273">
        <v>1</v>
      </c>
    </row>
    <row r="6274" spans="1:5" x14ac:dyDescent="0.25">
      <c r="A6274" t="s">
        <v>44</v>
      </c>
      <c r="B6274">
        <v>483103</v>
      </c>
      <c r="C6274">
        <v>35</v>
      </c>
      <c r="D6274">
        <v>0</v>
      </c>
      <c r="E6274">
        <v>1</v>
      </c>
    </row>
    <row r="6275" spans="1:5" x14ac:dyDescent="0.25">
      <c r="A6275" t="s">
        <v>45</v>
      </c>
      <c r="B6275">
        <v>483109</v>
      </c>
      <c r="C6275">
        <v>35</v>
      </c>
      <c r="D6275">
        <v>0</v>
      </c>
      <c r="E6275">
        <v>1</v>
      </c>
    </row>
    <row r="6276" spans="1:5" x14ac:dyDescent="0.25">
      <c r="A6276" t="s">
        <v>45</v>
      </c>
      <c r="B6276">
        <v>483115</v>
      </c>
      <c r="C6276">
        <v>35</v>
      </c>
      <c r="D6276">
        <v>0</v>
      </c>
      <c r="E6276">
        <v>1</v>
      </c>
    </row>
    <row r="6277" spans="1:5" x14ac:dyDescent="0.25">
      <c r="A6277" t="s">
        <v>45</v>
      </c>
      <c r="B6277">
        <v>483121</v>
      </c>
      <c r="C6277">
        <v>36</v>
      </c>
      <c r="D6277">
        <v>0</v>
      </c>
      <c r="E6277">
        <v>1</v>
      </c>
    </row>
    <row r="6278" spans="1:5" x14ac:dyDescent="0.25">
      <c r="A6278" t="s">
        <v>45</v>
      </c>
      <c r="B6278">
        <v>483127</v>
      </c>
      <c r="C6278">
        <v>35</v>
      </c>
      <c r="D6278">
        <v>0</v>
      </c>
      <c r="E6278">
        <v>1</v>
      </c>
    </row>
    <row r="6279" spans="1:5" x14ac:dyDescent="0.25">
      <c r="A6279" t="s">
        <v>45</v>
      </c>
      <c r="B6279">
        <v>483133</v>
      </c>
      <c r="C6279">
        <v>35</v>
      </c>
      <c r="D6279">
        <v>0</v>
      </c>
      <c r="E6279">
        <v>1</v>
      </c>
    </row>
    <row r="6280" spans="1:5" x14ac:dyDescent="0.25">
      <c r="A6280" t="s">
        <v>45</v>
      </c>
      <c r="B6280">
        <v>483139</v>
      </c>
      <c r="C6280">
        <v>35</v>
      </c>
      <c r="D6280">
        <v>0</v>
      </c>
      <c r="E6280">
        <v>1</v>
      </c>
    </row>
    <row r="6281" spans="1:5" x14ac:dyDescent="0.25">
      <c r="A6281" t="s">
        <v>45</v>
      </c>
      <c r="B6281">
        <v>483145</v>
      </c>
      <c r="C6281">
        <v>35</v>
      </c>
      <c r="D6281">
        <v>0</v>
      </c>
      <c r="E6281">
        <v>1</v>
      </c>
    </row>
    <row r="6282" spans="1:5" x14ac:dyDescent="0.25">
      <c r="A6282" t="s">
        <v>45</v>
      </c>
      <c r="B6282">
        <v>483151</v>
      </c>
      <c r="C6282">
        <v>35</v>
      </c>
      <c r="D6282">
        <v>0</v>
      </c>
      <c r="E6282">
        <v>1</v>
      </c>
    </row>
    <row r="6283" spans="1:5" x14ac:dyDescent="0.25">
      <c r="A6283" t="s">
        <v>45</v>
      </c>
      <c r="B6283">
        <v>483157</v>
      </c>
      <c r="C6283">
        <v>35</v>
      </c>
      <c r="D6283">
        <v>0</v>
      </c>
      <c r="E6283">
        <v>1</v>
      </c>
    </row>
    <row r="6284" spans="1:5" x14ac:dyDescent="0.25">
      <c r="A6284" t="s">
        <v>45</v>
      </c>
      <c r="B6284">
        <v>483163</v>
      </c>
      <c r="C6284">
        <v>34</v>
      </c>
      <c r="D6284">
        <v>0</v>
      </c>
      <c r="E6284">
        <v>1</v>
      </c>
    </row>
    <row r="6285" spans="1:5" x14ac:dyDescent="0.25">
      <c r="A6285" t="s">
        <v>45</v>
      </c>
      <c r="B6285">
        <v>483169</v>
      </c>
      <c r="C6285">
        <v>34</v>
      </c>
      <c r="D6285">
        <v>0</v>
      </c>
      <c r="E6285">
        <v>1</v>
      </c>
    </row>
    <row r="6286" spans="1:5" x14ac:dyDescent="0.25">
      <c r="A6286" t="s">
        <v>45</v>
      </c>
      <c r="B6286">
        <v>483175</v>
      </c>
      <c r="C6286">
        <v>34</v>
      </c>
      <c r="D6286">
        <v>0</v>
      </c>
      <c r="E6286">
        <v>1</v>
      </c>
    </row>
    <row r="6287" spans="1:5" x14ac:dyDescent="0.25">
      <c r="A6287" t="s">
        <v>45</v>
      </c>
      <c r="B6287">
        <v>483181</v>
      </c>
      <c r="C6287">
        <v>33</v>
      </c>
      <c r="D6287">
        <v>0</v>
      </c>
      <c r="E6287">
        <v>1</v>
      </c>
    </row>
    <row r="6288" spans="1:5" x14ac:dyDescent="0.25">
      <c r="A6288" t="s">
        <v>45</v>
      </c>
      <c r="B6288">
        <v>483187</v>
      </c>
      <c r="C6288">
        <v>33</v>
      </c>
      <c r="D6288">
        <v>0</v>
      </c>
      <c r="E6288">
        <v>1</v>
      </c>
    </row>
    <row r="6289" spans="1:5" x14ac:dyDescent="0.25">
      <c r="A6289" t="s">
        <v>45</v>
      </c>
      <c r="B6289">
        <v>483193</v>
      </c>
      <c r="C6289">
        <v>34</v>
      </c>
      <c r="D6289">
        <v>0</v>
      </c>
      <c r="E6289">
        <v>1</v>
      </c>
    </row>
    <row r="6290" spans="1:5" x14ac:dyDescent="0.25">
      <c r="A6290" t="s">
        <v>45</v>
      </c>
      <c r="B6290">
        <v>483199</v>
      </c>
      <c r="C6290">
        <v>33</v>
      </c>
      <c r="D6290">
        <v>0</v>
      </c>
      <c r="E6290">
        <v>1</v>
      </c>
    </row>
    <row r="6291" spans="1:5" x14ac:dyDescent="0.25">
      <c r="A6291" t="s">
        <v>45</v>
      </c>
      <c r="B6291">
        <v>483205</v>
      </c>
      <c r="C6291">
        <v>35</v>
      </c>
      <c r="D6291">
        <v>0</v>
      </c>
      <c r="E6291">
        <v>1</v>
      </c>
    </row>
    <row r="6292" spans="1:5" x14ac:dyDescent="0.25">
      <c r="A6292" t="s">
        <v>45</v>
      </c>
      <c r="B6292">
        <v>483211</v>
      </c>
      <c r="C6292">
        <v>33</v>
      </c>
      <c r="D6292">
        <v>0</v>
      </c>
      <c r="E6292">
        <v>1</v>
      </c>
    </row>
    <row r="6293" spans="1:5" x14ac:dyDescent="0.25">
      <c r="A6293" t="s">
        <v>45</v>
      </c>
      <c r="B6293">
        <v>483217</v>
      </c>
      <c r="C6293">
        <v>34</v>
      </c>
      <c r="D6293">
        <v>0</v>
      </c>
      <c r="E6293">
        <v>1</v>
      </c>
    </row>
    <row r="6294" spans="1:5" x14ac:dyDescent="0.25">
      <c r="A6294" t="s">
        <v>45</v>
      </c>
      <c r="B6294">
        <v>483223</v>
      </c>
      <c r="C6294">
        <v>33</v>
      </c>
      <c r="D6294">
        <v>0</v>
      </c>
      <c r="E6294">
        <v>1</v>
      </c>
    </row>
    <row r="6295" spans="1:5" x14ac:dyDescent="0.25">
      <c r="A6295" t="s">
        <v>45</v>
      </c>
      <c r="B6295">
        <v>483229</v>
      </c>
      <c r="C6295">
        <v>34</v>
      </c>
      <c r="D6295">
        <v>0</v>
      </c>
      <c r="E6295">
        <v>1</v>
      </c>
    </row>
    <row r="6296" spans="1:5" x14ac:dyDescent="0.25">
      <c r="A6296" t="s">
        <v>45</v>
      </c>
      <c r="B6296">
        <v>483235</v>
      </c>
      <c r="C6296">
        <v>33</v>
      </c>
      <c r="D6296">
        <v>0</v>
      </c>
      <c r="E6296">
        <v>1</v>
      </c>
    </row>
    <row r="6297" spans="1:5" x14ac:dyDescent="0.25">
      <c r="A6297" t="s">
        <v>45</v>
      </c>
      <c r="B6297">
        <v>483241</v>
      </c>
      <c r="C6297">
        <v>33</v>
      </c>
      <c r="D6297">
        <v>0</v>
      </c>
      <c r="E6297">
        <v>1</v>
      </c>
    </row>
    <row r="6298" spans="1:5" x14ac:dyDescent="0.25">
      <c r="A6298" t="s">
        <v>45</v>
      </c>
      <c r="B6298">
        <v>483247</v>
      </c>
      <c r="C6298">
        <v>33</v>
      </c>
      <c r="D6298">
        <v>0</v>
      </c>
      <c r="E6298">
        <v>1</v>
      </c>
    </row>
    <row r="6299" spans="1:5" x14ac:dyDescent="0.25">
      <c r="A6299" t="s">
        <v>45</v>
      </c>
      <c r="B6299">
        <v>483253</v>
      </c>
      <c r="C6299">
        <v>33</v>
      </c>
      <c r="D6299">
        <v>0</v>
      </c>
      <c r="E6299">
        <v>1</v>
      </c>
    </row>
    <row r="6300" spans="1:5" x14ac:dyDescent="0.25">
      <c r="A6300" t="s">
        <v>45</v>
      </c>
      <c r="B6300">
        <v>483259</v>
      </c>
      <c r="C6300">
        <v>32</v>
      </c>
      <c r="D6300">
        <v>0</v>
      </c>
      <c r="E6300">
        <v>1</v>
      </c>
    </row>
    <row r="6301" spans="1:5" x14ac:dyDescent="0.25">
      <c r="A6301" t="s">
        <v>45</v>
      </c>
      <c r="B6301">
        <v>483265</v>
      </c>
      <c r="C6301">
        <v>32</v>
      </c>
      <c r="D6301">
        <v>0</v>
      </c>
      <c r="E6301">
        <v>1</v>
      </c>
    </row>
    <row r="6302" spans="1:5" x14ac:dyDescent="0.25">
      <c r="A6302" t="s">
        <v>45</v>
      </c>
      <c r="B6302">
        <v>483271</v>
      </c>
      <c r="C6302">
        <v>31</v>
      </c>
      <c r="D6302">
        <v>0</v>
      </c>
      <c r="E6302">
        <v>1</v>
      </c>
    </row>
    <row r="6303" spans="1:5" x14ac:dyDescent="0.25">
      <c r="A6303" t="s">
        <v>45</v>
      </c>
      <c r="B6303">
        <v>483277</v>
      </c>
      <c r="C6303">
        <v>36</v>
      </c>
      <c r="D6303">
        <v>0</v>
      </c>
      <c r="E6303">
        <v>1</v>
      </c>
    </row>
    <row r="6304" spans="1:5" x14ac:dyDescent="0.25">
      <c r="A6304" t="s">
        <v>45</v>
      </c>
      <c r="B6304">
        <v>483283</v>
      </c>
      <c r="C6304">
        <v>37</v>
      </c>
      <c r="D6304">
        <v>0</v>
      </c>
      <c r="E6304">
        <v>1</v>
      </c>
    </row>
    <row r="6305" spans="1:5" x14ac:dyDescent="0.25">
      <c r="A6305" t="s">
        <v>45</v>
      </c>
      <c r="B6305">
        <v>483289</v>
      </c>
      <c r="C6305">
        <v>32</v>
      </c>
      <c r="D6305">
        <v>0</v>
      </c>
      <c r="E6305">
        <v>1</v>
      </c>
    </row>
    <row r="6306" spans="1:5" x14ac:dyDescent="0.25">
      <c r="A6306" t="s">
        <v>45</v>
      </c>
      <c r="B6306">
        <v>483295</v>
      </c>
      <c r="C6306">
        <v>32</v>
      </c>
      <c r="D6306">
        <v>0</v>
      </c>
      <c r="E6306">
        <v>1</v>
      </c>
    </row>
    <row r="6307" spans="1:5" x14ac:dyDescent="0.25">
      <c r="A6307" t="s">
        <v>45</v>
      </c>
      <c r="B6307">
        <v>483301</v>
      </c>
      <c r="C6307">
        <v>32</v>
      </c>
      <c r="D6307">
        <v>0</v>
      </c>
      <c r="E6307">
        <v>1</v>
      </c>
    </row>
    <row r="6308" spans="1:5" x14ac:dyDescent="0.25">
      <c r="A6308" t="s">
        <v>45</v>
      </c>
      <c r="B6308">
        <v>483307</v>
      </c>
      <c r="C6308">
        <v>31</v>
      </c>
      <c r="D6308">
        <v>0</v>
      </c>
      <c r="E6308">
        <v>1</v>
      </c>
    </row>
    <row r="6309" spans="1:5" x14ac:dyDescent="0.25">
      <c r="A6309" t="s">
        <v>45</v>
      </c>
      <c r="B6309">
        <v>483313</v>
      </c>
      <c r="C6309">
        <v>33</v>
      </c>
      <c r="D6309">
        <v>0</v>
      </c>
      <c r="E6309">
        <v>1</v>
      </c>
    </row>
    <row r="6310" spans="1:5" x14ac:dyDescent="0.25">
      <c r="A6310" t="s">
        <v>45</v>
      </c>
      <c r="B6310">
        <v>483319</v>
      </c>
      <c r="C6310">
        <v>32</v>
      </c>
      <c r="D6310">
        <v>0</v>
      </c>
      <c r="E6310">
        <v>1</v>
      </c>
    </row>
    <row r="6311" spans="1:5" x14ac:dyDescent="0.25">
      <c r="A6311" t="s">
        <v>45</v>
      </c>
      <c r="B6311">
        <v>483325</v>
      </c>
      <c r="C6311">
        <v>32</v>
      </c>
      <c r="D6311">
        <v>0</v>
      </c>
      <c r="E6311">
        <v>1</v>
      </c>
    </row>
    <row r="6312" spans="1:5" x14ac:dyDescent="0.25">
      <c r="A6312" t="s">
        <v>45</v>
      </c>
      <c r="B6312">
        <v>483331</v>
      </c>
      <c r="C6312">
        <v>32</v>
      </c>
      <c r="D6312">
        <v>0</v>
      </c>
      <c r="E6312">
        <v>1</v>
      </c>
    </row>
    <row r="6313" spans="1:5" x14ac:dyDescent="0.25">
      <c r="A6313" t="s">
        <v>45</v>
      </c>
      <c r="B6313">
        <v>483337</v>
      </c>
      <c r="C6313">
        <v>1</v>
      </c>
      <c r="D6313">
        <v>0</v>
      </c>
      <c r="E6313">
        <v>1</v>
      </c>
    </row>
    <row r="6314" spans="1:5" x14ac:dyDescent="0.25">
      <c r="A6314" t="s">
        <v>45</v>
      </c>
      <c r="B6314">
        <v>483343</v>
      </c>
      <c r="C6314">
        <v>29</v>
      </c>
      <c r="D6314">
        <v>0</v>
      </c>
      <c r="E6314">
        <v>1</v>
      </c>
    </row>
    <row r="6315" spans="1:5" x14ac:dyDescent="0.25">
      <c r="A6315" t="s">
        <v>45</v>
      </c>
      <c r="B6315">
        <v>483349</v>
      </c>
      <c r="C6315">
        <v>39</v>
      </c>
      <c r="D6315">
        <v>0</v>
      </c>
      <c r="E6315">
        <v>1</v>
      </c>
    </row>
    <row r="6316" spans="1:5" x14ac:dyDescent="0.25">
      <c r="A6316" t="s">
        <v>45</v>
      </c>
      <c r="B6316">
        <v>483355</v>
      </c>
      <c r="C6316">
        <v>38</v>
      </c>
      <c r="D6316">
        <v>0</v>
      </c>
      <c r="E6316">
        <v>1</v>
      </c>
    </row>
    <row r="6317" spans="1:5" x14ac:dyDescent="0.25">
      <c r="A6317" t="s">
        <v>45</v>
      </c>
      <c r="B6317">
        <v>483361</v>
      </c>
      <c r="C6317">
        <v>35</v>
      </c>
      <c r="D6317">
        <v>0</v>
      </c>
      <c r="E6317">
        <v>1</v>
      </c>
    </row>
    <row r="6318" spans="1:5" x14ac:dyDescent="0.25">
      <c r="A6318" t="s">
        <v>45</v>
      </c>
      <c r="B6318">
        <v>483367</v>
      </c>
      <c r="C6318">
        <v>33</v>
      </c>
      <c r="D6318">
        <v>0</v>
      </c>
      <c r="E6318">
        <v>1</v>
      </c>
    </row>
    <row r="6319" spans="1:5" x14ac:dyDescent="0.25">
      <c r="A6319" t="s">
        <v>45</v>
      </c>
      <c r="B6319">
        <v>483373</v>
      </c>
      <c r="C6319">
        <v>33</v>
      </c>
      <c r="D6319">
        <v>0</v>
      </c>
      <c r="E6319">
        <v>1</v>
      </c>
    </row>
    <row r="6320" spans="1:5" x14ac:dyDescent="0.25">
      <c r="A6320" t="s">
        <v>45</v>
      </c>
      <c r="B6320">
        <v>483379</v>
      </c>
      <c r="C6320">
        <v>32</v>
      </c>
      <c r="D6320">
        <v>0</v>
      </c>
      <c r="E6320">
        <v>1</v>
      </c>
    </row>
    <row r="6321" spans="1:5" x14ac:dyDescent="0.25">
      <c r="A6321" t="s">
        <v>45</v>
      </c>
      <c r="B6321">
        <v>483385</v>
      </c>
      <c r="C6321">
        <v>33</v>
      </c>
      <c r="D6321">
        <v>0</v>
      </c>
      <c r="E6321">
        <v>1</v>
      </c>
    </row>
    <row r="6322" spans="1:5" x14ac:dyDescent="0.25">
      <c r="A6322" t="s">
        <v>45</v>
      </c>
      <c r="B6322">
        <v>483391</v>
      </c>
      <c r="C6322">
        <v>32</v>
      </c>
      <c r="D6322">
        <v>0</v>
      </c>
      <c r="E6322">
        <v>1</v>
      </c>
    </row>
    <row r="6323" spans="1:5" x14ac:dyDescent="0.25">
      <c r="A6323" t="s">
        <v>45</v>
      </c>
      <c r="B6323">
        <v>483397</v>
      </c>
      <c r="C6323">
        <v>32</v>
      </c>
      <c r="D6323">
        <v>0</v>
      </c>
      <c r="E6323">
        <v>1</v>
      </c>
    </row>
    <row r="6324" spans="1:5" x14ac:dyDescent="0.25">
      <c r="A6324" t="s">
        <v>45</v>
      </c>
      <c r="B6324">
        <v>483403</v>
      </c>
      <c r="C6324">
        <v>32</v>
      </c>
      <c r="D6324">
        <v>0</v>
      </c>
      <c r="E6324">
        <v>1</v>
      </c>
    </row>
    <row r="6325" spans="1:5" x14ac:dyDescent="0.25">
      <c r="A6325" t="s">
        <v>45</v>
      </c>
      <c r="B6325">
        <v>483409</v>
      </c>
      <c r="C6325">
        <v>32</v>
      </c>
      <c r="D6325">
        <v>0</v>
      </c>
      <c r="E6325">
        <v>1</v>
      </c>
    </row>
    <row r="6326" spans="1:5" x14ac:dyDescent="0.25">
      <c r="A6326" t="s">
        <v>45</v>
      </c>
      <c r="B6326">
        <v>483415</v>
      </c>
      <c r="C6326">
        <v>32</v>
      </c>
      <c r="D6326">
        <v>0</v>
      </c>
      <c r="E6326">
        <v>1</v>
      </c>
    </row>
    <row r="6327" spans="1:5" x14ac:dyDescent="0.25">
      <c r="A6327" t="s">
        <v>45</v>
      </c>
      <c r="B6327">
        <v>483421</v>
      </c>
      <c r="C6327">
        <v>32</v>
      </c>
      <c r="D6327">
        <v>0</v>
      </c>
      <c r="E6327">
        <v>1</v>
      </c>
    </row>
    <row r="6328" spans="1:5" x14ac:dyDescent="0.25">
      <c r="A6328" t="s">
        <v>45</v>
      </c>
      <c r="B6328">
        <v>483427</v>
      </c>
      <c r="C6328">
        <v>34</v>
      </c>
      <c r="D6328">
        <v>0</v>
      </c>
      <c r="E6328">
        <v>1</v>
      </c>
    </row>
    <row r="6329" spans="1:5" x14ac:dyDescent="0.25">
      <c r="A6329" t="s">
        <v>45</v>
      </c>
      <c r="B6329">
        <v>483433</v>
      </c>
      <c r="C6329">
        <v>31</v>
      </c>
      <c r="D6329">
        <v>0</v>
      </c>
      <c r="E6329">
        <v>1</v>
      </c>
    </row>
    <row r="6330" spans="1:5" x14ac:dyDescent="0.25">
      <c r="A6330" t="s">
        <v>45</v>
      </c>
      <c r="B6330">
        <v>483439</v>
      </c>
      <c r="C6330">
        <v>31</v>
      </c>
      <c r="D6330">
        <v>0</v>
      </c>
      <c r="E6330">
        <v>1</v>
      </c>
    </row>
    <row r="6331" spans="1:5" x14ac:dyDescent="0.25">
      <c r="A6331" t="s">
        <v>45</v>
      </c>
      <c r="B6331">
        <v>483445</v>
      </c>
      <c r="C6331">
        <v>30</v>
      </c>
      <c r="D6331">
        <v>0</v>
      </c>
      <c r="E6331">
        <v>1</v>
      </c>
    </row>
    <row r="6332" spans="1:5" x14ac:dyDescent="0.25">
      <c r="A6332" t="s">
        <v>45</v>
      </c>
      <c r="B6332">
        <v>483451</v>
      </c>
      <c r="C6332">
        <v>30</v>
      </c>
      <c r="D6332">
        <v>0</v>
      </c>
      <c r="E6332">
        <v>1</v>
      </c>
    </row>
    <row r="6333" spans="1:5" x14ac:dyDescent="0.25">
      <c r="A6333" t="s">
        <v>45</v>
      </c>
      <c r="B6333">
        <v>483457</v>
      </c>
      <c r="C6333">
        <v>28</v>
      </c>
      <c r="D6333">
        <v>0</v>
      </c>
      <c r="E6333">
        <v>1</v>
      </c>
    </row>
    <row r="6334" spans="1:5" x14ac:dyDescent="0.25">
      <c r="A6334" t="s">
        <v>45</v>
      </c>
      <c r="B6334">
        <v>483463</v>
      </c>
      <c r="C6334">
        <v>32</v>
      </c>
      <c r="D6334">
        <v>0</v>
      </c>
      <c r="E6334">
        <v>1</v>
      </c>
    </row>
    <row r="6335" spans="1:5" x14ac:dyDescent="0.25">
      <c r="A6335" t="s">
        <v>45</v>
      </c>
      <c r="B6335">
        <v>483469</v>
      </c>
      <c r="C6335">
        <v>46</v>
      </c>
      <c r="D6335">
        <v>0</v>
      </c>
      <c r="E6335">
        <v>1</v>
      </c>
    </row>
    <row r="6336" spans="1:5" x14ac:dyDescent="0.25">
      <c r="A6336" t="s">
        <v>45</v>
      </c>
      <c r="B6336">
        <v>483475</v>
      </c>
      <c r="C6336">
        <v>42</v>
      </c>
      <c r="D6336">
        <v>0</v>
      </c>
      <c r="E6336">
        <v>1</v>
      </c>
    </row>
    <row r="6337" spans="1:5" x14ac:dyDescent="0.25">
      <c r="A6337" t="s">
        <v>45</v>
      </c>
      <c r="B6337">
        <v>483481</v>
      </c>
      <c r="C6337">
        <v>36</v>
      </c>
      <c r="D6337">
        <v>0</v>
      </c>
      <c r="E6337">
        <v>1</v>
      </c>
    </row>
    <row r="6338" spans="1:5" x14ac:dyDescent="0.25">
      <c r="A6338" t="s">
        <v>45</v>
      </c>
      <c r="B6338">
        <v>483487</v>
      </c>
      <c r="C6338">
        <v>37</v>
      </c>
      <c r="D6338">
        <v>0</v>
      </c>
      <c r="E6338">
        <v>1</v>
      </c>
    </row>
    <row r="6339" spans="1:5" x14ac:dyDescent="0.25">
      <c r="A6339" t="s">
        <v>45</v>
      </c>
      <c r="B6339">
        <v>483493</v>
      </c>
      <c r="C6339">
        <v>33</v>
      </c>
      <c r="D6339">
        <v>0</v>
      </c>
      <c r="E6339">
        <v>1</v>
      </c>
    </row>
    <row r="6340" spans="1:5" x14ac:dyDescent="0.25">
      <c r="A6340" t="s">
        <v>45</v>
      </c>
      <c r="B6340">
        <v>483499</v>
      </c>
      <c r="C6340">
        <v>32</v>
      </c>
      <c r="D6340">
        <v>0</v>
      </c>
      <c r="E6340">
        <v>1</v>
      </c>
    </row>
    <row r="6341" spans="1:5" x14ac:dyDescent="0.25">
      <c r="A6341" t="s">
        <v>45</v>
      </c>
      <c r="B6341">
        <v>483505</v>
      </c>
      <c r="C6341">
        <v>37</v>
      </c>
      <c r="D6341">
        <v>0</v>
      </c>
      <c r="E6341">
        <v>1</v>
      </c>
    </row>
    <row r="6342" spans="1:5" x14ac:dyDescent="0.25">
      <c r="A6342" t="s">
        <v>45</v>
      </c>
      <c r="B6342">
        <v>483511</v>
      </c>
      <c r="C6342">
        <v>36</v>
      </c>
      <c r="D6342">
        <v>0</v>
      </c>
      <c r="E6342">
        <v>1</v>
      </c>
    </row>
    <row r="6343" spans="1:5" x14ac:dyDescent="0.25">
      <c r="A6343" t="s">
        <v>45</v>
      </c>
      <c r="B6343">
        <v>483517</v>
      </c>
      <c r="C6343">
        <v>34</v>
      </c>
      <c r="D6343">
        <v>0</v>
      </c>
      <c r="E6343">
        <v>1</v>
      </c>
    </row>
    <row r="6344" spans="1:5" x14ac:dyDescent="0.25">
      <c r="A6344" t="s">
        <v>45</v>
      </c>
      <c r="B6344">
        <v>483523</v>
      </c>
      <c r="C6344">
        <v>31</v>
      </c>
      <c r="D6344">
        <v>0</v>
      </c>
      <c r="E6344">
        <v>1</v>
      </c>
    </row>
    <row r="6345" spans="1:5" x14ac:dyDescent="0.25">
      <c r="A6345" t="s">
        <v>45</v>
      </c>
      <c r="B6345">
        <v>483529</v>
      </c>
      <c r="C6345">
        <v>33</v>
      </c>
      <c r="D6345">
        <v>0</v>
      </c>
      <c r="E6345">
        <v>1</v>
      </c>
    </row>
    <row r="6346" spans="1:5" x14ac:dyDescent="0.25">
      <c r="A6346" t="s">
        <v>45</v>
      </c>
      <c r="B6346">
        <v>483535</v>
      </c>
      <c r="C6346">
        <v>32</v>
      </c>
      <c r="D6346">
        <v>0</v>
      </c>
      <c r="E6346">
        <v>1</v>
      </c>
    </row>
    <row r="6347" spans="1:5" x14ac:dyDescent="0.25">
      <c r="A6347" t="s">
        <v>45</v>
      </c>
      <c r="B6347">
        <v>483541</v>
      </c>
      <c r="C6347">
        <v>31</v>
      </c>
      <c r="D6347">
        <v>0</v>
      </c>
      <c r="E6347">
        <v>1</v>
      </c>
    </row>
    <row r="6348" spans="1:5" x14ac:dyDescent="0.25">
      <c r="A6348" t="s">
        <v>45</v>
      </c>
      <c r="B6348">
        <v>483547</v>
      </c>
      <c r="C6348">
        <v>31</v>
      </c>
      <c r="D6348">
        <v>0</v>
      </c>
      <c r="E6348">
        <v>1</v>
      </c>
    </row>
    <row r="6349" spans="1:5" x14ac:dyDescent="0.25">
      <c r="A6349" t="s">
        <v>45</v>
      </c>
      <c r="B6349">
        <v>483553</v>
      </c>
      <c r="C6349">
        <v>31</v>
      </c>
      <c r="D6349">
        <v>0</v>
      </c>
      <c r="E6349">
        <v>1</v>
      </c>
    </row>
    <row r="6350" spans="1:5" x14ac:dyDescent="0.25">
      <c r="A6350" t="s">
        <v>45</v>
      </c>
      <c r="B6350">
        <v>483559</v>
      </c>
      <c r="C6350">
        <v>31</v>
      </c>
      <c r="D6350">
        <v>0</v>
      </c>
      <c r="E6350">
        <v>1</v>
      </c>
    </row>
    <row r="6351" spans="1:5" x14ac:dyDescent="0.25">
      <c r="A6351" t="s">
        <v>45</v>
      </c>
      <c r="B6351">
        <v>483565</v>
      </c>
      <c r="C6351">
        <v>33</v>
      </c>
      <c r="D6351">
        <v>0</v>
      </c>
      <c r="E6351">
        <v>1</v>
      </c>
    </row>
    <row r="6352" spans="1:5" x14ac:dyDescent="0.25">
      <c r="A6352" t="s">
        <v>45</v>
      </c>
      <c r="B6352">
        <v>483571</v>
      </c>
      <c r="C6352">
        <v>36</v>
      </c>
      <c r="D6352">
        <v>0</v>
      </c>
      <c r="E6352">
        <v>1</v>
      </c>
    </row>
    <row r="6353" spans="1:5" x14ac:dyDescent="0.25">
      <c r="A6353" t="s">
        <v>45</v>
      </c>
      <c r="B6353">
        <v>483577</v>
      </c>
      <c r="C6353">
        <v>45</v>
      </c>
      <c r="D6353">
        <v>0</v>
      </c>
      <c r="E6353">
        <v>1</v>
      </c>
    </row>
    <row r="6354" spans="1:5" x14ac:dyDescent="0.25">
      <c r="A6354" t="s">
        <v>45</v>
      </c>
      <c r="B6354">
        <v>483583</v>
      </c>
      <c r="C6354">
        <v>32</v>
      </c>
      <c r="D6354">
        <v>0</v>
      </c>
      <c r="E6354">
        <v>1</v>
      </c>
    </row>
    <row r="6355" spans="1:5" x14ac:dyDescent="0.25">
      <c r="A6355" t="s">
        <v>45</v>
      </c>
      <c r="B6355">
        <v>483589</v>
      </c>
      <c r="C6355">
        <v>29</v>
      </c>
      <c r="D6355">
        <v>0</v>
      </c>
      <c r="E6355">
        <v>1</v>
      </c>
    </row>
    <row r="6356" spans="1:5" x14ac:dyDescent="0.25">
      <c r="A6356" t="s">
        <v>45</v>
      </c>
      <c r="B6356">
        <v>483595</v>
      </c>
      <c r="C6356">
        <v>30</v>
      </c>
      <c r="D6356">
        <v>0</v>
      </c>
      <c r="E6356">
        <v>1</v>
      </c>
    </row>
    <row r="6357" spans="1:5" x14ac:dyDescent="0.25">
      <c r="A6357" t="s">
        <v>45</v>
      </c>
      <c r="B6357">
        <v>483601</v>
      </c>
      <c r="C6357">
        <v>31</v>
      </c>
      <c r="D6357">
        <v>0</v>
      </c>
      <c r="E6357">
        <v>1</v>
      </c>
    </row>
    <row r="6358" spans="1:5" x14ac:dyDescent="0.25">
      <c r="A6358" t="s">
        <v>45</v>
      </c>
      <c r="B6358">
        <v>483607</v>
      </c>
      <c r="C6358">
        <v>37</v>
      </c>
      <c r="D6358">
        <v>0</v>
      </c>
      <c r="E6358">
        <v>1</v>
      </c>
    </row>
    <row r="6359" spans="1:5" x14ac:dyDescent="0.25">
      <c r="A6359" t="s">
        <v>45</v>
      </c>
      <c r="B6359">
        <v>483613</v>
      </c>
      <c r="C6359">
        <v>51</v>
      </c>
      <c r="D6359">
        <v>0</v>
      </c>
      <c r="E6359">
        <v>1</v>
      </c>
    </row>
    <row r="6360" spans="1:5" x14ac:dyDescent="0.25">
      <c r="A6360" t="s">
        <v>45</v>
      </c>
      <c r="B6360">
        <v>483619</v>
      </c>
      <c r="C6360">
        <v>30</v>
      </c>
      <c r="D6360">
        <v>0</v>
      </c>
      <c r="E6360">
        <v>1</v>
      </c>
    </row>
    <row r="6361" spans="1:5" x14ac:dyDescent="0.25">
      <c r="A6361" t="s">
        <v>45</v>
      </c>
      <c r="B6361">
        <v>483625</v>
      </c>
      <c r="C6361">
        <v>32</v>
      </c>
      <c r="D6361">
        <v>0</v>
      </c>
      <c r="E6361">
        <v>1</v>
      </c>
    </row>
    <row r="6362" spans="1:5" x14ac:dyDescent="0.25">
      <c r="A6362" t="s">
        <v>45</v>
      </c>
      <c r="B6362">
        <v>483631</v>
      </c>
      <c r="C6362">
        <v>31</v>
      </c>
      <c r="D6362">
        <v>0</v>
      </c>
      <c r="E6362">
        <v>1</v>
      </c>
    </row>
    <row r="6363" spans="1:5" x14ac:dyDescent="0.25">
      <c r="A6363" t="s">
        <v>45</v>
      </c>
      <c r="B6363">
        <v>483637</v>
      </c>
      <c r="C6363">
        <v>33</v>
      </c>
      <c r="D6363">
        <v>0</v>
      </c>
      <c r="E6363">
        <v>1</v>
      </c>
    </row>
    <row r="6364" spans="1:5" x14ac:dyDescent="0.25">
      <c r="A6364" t="s">
        <v>45</v>
      </c>
      <c r="B6364">
        <v>483643</v>
      </c>
      <c r="C6364">
        <v>32</v>
      </c>
      <c r="D6364">
        <v>0</v>
      </c>
      <c r="E6364">
        <v>1</v>
      </c>
    </row>
    <row r="6365" spans="1:5" x14ac:dyDescent="0.25">
      <c r="A6365" t="s">
        <v>45</v>
      </c>
      <c r="B6365">
        <v>483649</v>
      </c>
      <c r="C6365">
        <v>31</v>
      </c>
      <c r="D6365">
        <v>0</v>
      </c>
      <c r="E6365">
        <v>1</v>
      </c>
    </row>
    <row r="6366" spans="1:5" x14ac:dyDescent="0.25">
      <c r="A6366" t="s">
        <v>45</v>
      </c>
      <c r="B6366">
        <v>483655</v>
      </c>
      <c r="C6366">
        <v>31</v>
      </c>
      <c r="D6366">
        <v>0</v>
      </c>
      <c r="E6366">
        <v>1</v>
      </c>
    </row>
    <row r="6367" spans="1:5" x14ac:dyDescent="0.25">
      <c r="A6367" t="s">
        <v>45</v>
      </c>
      <c r="B6367">
        <v>483661</v>
      </c>
      <c r="C6367">
        <v>33</v>
      </c>
      <c r="D6367">
        <v>0</v>
      </c>
      <c r="E6367">
        <v>1</v>
      </c>
    </row>
    <row r="6368" spans="1:5" x14ac:dyDescent="0.25">
      <c r="A6368" t="s">
        <v>45</v>
      </c>
      <c r="B6368">
        <v>483667</v>
      </c>
      <c r="C6368">
        <v>31</v>
      </c>
      <c r="D6368">
        <v>0</v>
      </c>
      <c r="E6368">
        <v>1</v>
      </c>
    </row>
    <row r="6369" spans="1:5" x14ac:dyDescent="0.25">
      <c r="A6369" t="s">
        <v>45</v>
      </c>
      <c r="B6369">
        <v>483673</v>
      </c>
      <c r="C6369">
        <v>31</v>
      </c>
      <c r="D6369">
        <v>0</v>
      </c>
      <c r="E6369">
        <v>1</v>
      </c>
    </row>
    <row r="6370" spans="1:5" x14ac:dyDescent="0.25">
      <c r="A6370" t="s">
        <v>45</v>
      </c>
      <c r="B6370">
        <v>483679</v>
      </c>
      <c r="C6370">
        <v>35</v>
      </c>
      <c r="D6370">
        <v>0</v>
      </c>
      <c r="E6370">
        <v>1</v>
      </c>
    </row>
    <row r="6371" spans="1:5" x14ac:dyDescent="0.25">
      <c r="A6371" t="s">
        <v>45</v>
      </c>
      <c r="B6371">
        <v>483685</v>
      </c>
      <c r="C6371">
        <v>48</v>
      </c>
      <c r="D6371">
        <v>0</v>
      </c>
      <c r="E6371">
        <v>1</v>
      </c>
    </row>
    <row r="6372" spans="1:5" x14ac:dyDescent="0.25">
      <c r="A6372" t="s">
        <v>45</v>
      </c>
      <c r="B6372">
        <v>483691</v>
      </c>
      <c r="C6372">
        <v>46</v>
      </c>
      <c r="D6372">
        <v>0</v>
      </c>
      <c r="E6372">
        <v>1</v>
      </c>
    </row>
    <row r="6373" spans="1:5" x14ac:dyDescent="0.25">
      <c r="A6373" t="s">
        <v>45</v>
      </c>
      <c r="B6373">
        <v>483697</v>
      </c>
      <c r="C6373">
        <v>28</v>
      </c>
      <c r="D6373">
        <v>0</v>
      </c>
      <c r="E6373">
        <v>1</v>
      </c>
    </row>
    <row r="6374" spans="1:5" x14ac:dyDescent="0.25">
      <c r="A6374" t="s">
        <v>45</v>
      </c>
      <c r="B6374">
        <v>483703</v>
      </c>
      <c r="C6374">
        <v>30</v>
      </c>
      <c r="D6374">
        <v>0</v>
      </c>
      <c r="E6374">
        <v>1</v>
      </c>
    </row>
    <row r="6375" spans="1:5" x14ac:dyDescent="0.25">
      <c r="A6375" t="s">
        <v>45</v>
      </c>
      <c r="B6375">
        <v>483709</v>
      </c>
      <c r="C6375">
        <v>30</v>
      </c>
      <c r="D6375">
        <v>0</v>
      </c>
      <c r="E6375">
        <v>1</v>
      </c>
    </row>
    <row r="6376" spans="1:5" x14ac:dyDescent="0.25">
      <c r="A6376" t="s">
        <v>45</v>
      </c>
      <c r="B6376">
        <v>483715</v>
      </c>
      <c r="C6376">
        <v>37</v>
      </c>
      <c r="D6376">
        <v>0</v>
      </c>
      <c r="E6376">
        <v>1</v>
      </c>
    </row>
    <row r="6377" spans="1:5" x14ac:dyDescent="0.25">
      <c r="A6377" t="s">
        <v>45</v>
      </c>
      <c r="B6377">
        <v>483721</v>
      </c>
      <c r="C6377">
        <v>32</v>
      </c>
      <c r="D6377">
        <v>0</v>
      </c>
      <c r="E6377">
        <v>1</v>
      </c>
    </row>
    <row r="6378" spans="1:5" x14ac:dyDescent="0.25">
      <c r="A6378" t="s">
        <v>45</v>
      </c>
      <c r="B6378">
        <v>483727</v>
      </c>
      <c r="C6378">
        <v>28</v>
      </c>
      <c r="D6378">
        <v>0</v>
      </c>
      <c r="E6378">
        <v>1</v>
      </c>
    </row>
    <row r="6379" spans="1:5" x14ac:dyDescent="0.25">
      <c r="A6379" t="s">
        <v>45</v>
      </c>
      <c r="B6379">
        <v>483733</v>
      </c>
      <c r="C6379">
        <v>48</v>
      </c>
      <c r="D6379">
        <v>0</v>
      </c>
      <c r="E6379">
        <v>1</v>
      </c>
    </row>
    <row r="6380" spans="1:5" x14ac:dyDescent="0.25">
      <c r="A6380" t="s">
        <v>45</v>
      </c>
      <c r="B6380">
        <v>483739</v>
      </c>
      <c r="C6380">
        <v>50</v>
      </c>
      <c r="D6380">
        <v>0</v>
      </c>
      <c r="E6380">
        <v>1</v>
      </c>
    </row>
    <row r="6381" spans="1:5" x14ac:dyDescent="0.25">
      <c r="A6381" t="s">
        <v>45</v>
      </c>
      <c r="B6381">
        <v>483745</v>
      </c>
      <c r="C6381">
        <v>31</v>
      </c>
      <c r="D6381">
        <v>0</v>
      </c>
      <c r="E6381">
        <v>1</v>
      </c>
    </row>
    <row r="6382" spans="1:5" x14ac:dyDescent="0.25">
      <c r="A6382" t="s">
        <v>45</v>
      </c>
      <c r="B6382">
        <v>483751</v>
      </c>
      <c r="C6382">
        <v>18</v>
      </c>
      <c r="D6382">
        <v>0</v>
      </c>
      <c r="E6382">
        <v>1</v>
      </c>
    </row>
    <row r="6383" spans="1:5" x14ac:dyDescent="0.25">
      <c r="A6383" t="s">
        <v>45</v>
      </c>
      <c r="B6383">
        <v>483757</v>
      </c>
      <c r="C6383">
        <v>80</v>
      </c>
      <c r="D6383">
        <v>0</v>
      </c>
      <c r="E6383">
        <v>1</v>
      </c>
    </row>
    <row r="6384" spans="1:5" x14ac:dyDescent="0.25">
      <c r="A6384" t="s">
        <v>45</v>
      </c>
      <c r="B6384">
        <v>483763</v>
      </c>
      <c r="C6384">
        <v>71</v>
      </c>
      <c r="D6384">
        <v>0</v>
      </c>
      <c r="E6384">
        <v>1</v>
      </c>
    </row>
    <row r="6385" spans="1:5" x14ac:dyDescent="0.25">
      <c r="A6385" t="s">
        <v>45</v>
      </c>
      <c r="B6385">
        <v>483769</v>
      </c>
      <c r="C6385">
        <v>56</v>
      </c>
      <c r="D6385">
        <v>0</v>
      </c>
      <c r="E6385">
        <v>1</v>
      </c>
    </row>
    <row r="6386" spans="1:5" x14ac:dyDescent="0.25">
      <c r="A6386" t="s">
        <v>45</v>
      </c>
      <c r="B6386">
        <v>483775</v>
      </c>
      <c r="C6386">
        <v>46</v>
      </c>
      <c r="D6386">
        <v>0</v>
      </c>
      <c r="E6386">
        <v>1</v>
      </c>
    </row>
    <row r="6387" spans="1:5" x14ac:dyDescent="0.25">
      <c r="A6387" t="s">
        <v>45</v>
      </c>
      <c r="B6387">
        <v>483781</v>
      </c>
      <c r="C6387">
        <v>50</v>
      </c>
      <c r="D6387">
        <v>0</v>
      </c>
      <c r="E6387">
        <v>1</v>
      </c>
    </row>
    <row r="6388" spans="1:5" x14ac:dyDescent="0.25">
      <c r="A6388" t="s">
        <v>45</v>
      </c>
      <c r="B6388">
        <v>483787</v>
      </c>
      <c r="C6388">
        <v>39</v>
      </c>
      <c r="D6388">
        <v>0</v>
      </c>
      <c r="E6388">
        <v>1</v>
      </c>
    </row>
    <row r="6389" spans="1:5" x14ac:dyDescent="0.25">
      <c r="A6389" t="s">
        <v>45</v>
      </c>
      <c r="B6389">
        <v>483793</v>
      </c>
      <c r="C6389">
        <v>57</v>
      </c>
      <c r="D6389">
        <v>0</v>
      </c>
      <c r="E6389">
        <v>1</v>
      </c>
    </row>
    <row r="6390" spans="1:5" x14ac:dyDescent="0.25">
      <c r="A6390" t="s">
        <v>45</v>
      </c>
      <c r="B6390">
        <v>483799</v>
      </c>
      <c r="C6390">
        <v>41</v>
      </c>
      <c r="D6390">
        <v>0</v>
      </c>
      <c r="E6390">
        <v>1</v>
      </c>
    </row>
    <row r="6391" spans="1:5" x14ac:dyDescent="0.25">
      <c r="A6391" t="s">
        <v>45</v>
      </c>
      <c r="B6391">
        <v>483805</v>
      </c>
      <c r="C6391">
        <v>41</v>
      </c>
      <c r="D6391">
        <v>0</v>
      </c>
      <c r="E6391">
        <v>1</v>
      </c>
    </row>
    <row r="6392" spans="1:5" x14ac:dyDescent="0.25">
      <c r="A6392" t="s">
        <v>45</v>
      </c>
      <c r="B6392">
        <v>483811</v>
      </c>
      <c r="C6392">
        <v>34</v>
      </c>
      <c r="D6392">
        <v>0</v>
      </c>
      <c r="E6392">
        <v>1</v>
      </c>
    </row>
    <row r="6393" spans="1:5" x14ac:dyDescent="0.25">
      <c r="A6393" t="s">
        <v>45</v>
      </c>
      <c r="B6393">
        <v>483817</v>
      </c>
      <c r="C6393">
        <v>35</v>
      </c>
      <c r="D6393">
        <v>0</v>
      </c>
      <c r="E6393">
        <v>1</v>
      </c>
    </row>
    <row r="6394" spans="1:5" x14ac:dyDescent="0.25">
      <c r="A6394" t="s">
        <v>45</v>
      </c>
      <c r="B6394">
        <v>483823</v>
      </c>
      <c r="C6394">
        <v>33</v>
      </c>
      <c r="D6394">
        <v>0</v>
      </c>
      <c r="E6394">
        <v>1</v>
      </c>
    </row>
    <row r="6395" spans="1:5" x14ac:dyDescent="0.25">
      <c r="A6395" t="s">
        <v>45</v>
      </c>
      <c r="B6395">
        <v>483829</v>
      </c>
      <c r="C6395">
        <v>36</v>
      </c>
      <c r="D6395">
        <v>0</v>
      </c>
      <c r="E6395">
        <v>1</v>
      </c>
    </row>
    <row r="6396" spans="1:5" x14ac:dyDescent="0.25">
      <c r="A6396" t="s">
        <v>45</v>
      </c>
      <c r="B6396">
        <v>483835</v>
      </c>
      <c r="C6396">
        <v>37</v>
      </c>
      <c r="D6396">
        <v>0</v>
      </c>
      <c r="E6396">
        <v>1</v>
      </c>
    </row>
    <row r="6397" spans="1:5" x14ac:dyDescent="0.25">
      <c r="A6397" t="s">
        <v>45</v>
      </c>
      <c r="B6397">
        <v>483841</v>
      </c>
      <c r="C6397">
        <v>36</v>
      </c>
      <c r="D6397">
        <v>0</v>
      </c>
      <c r="E6397">
        <v>1</v>
      </c>
    </row>
    <row r="6398" spans="1:5" x14ac:dyDescent="0.25">
      <c r="A6398" t="s">
        <v>45</v>
      </c>
      <c r="B6398">
        <v>483847</v>
      </c>
      <c r="C6398">
        <v>35</v>
      </c>
      <c r="D6398">
        <v>0</v>
      </c>
      <c r="E6398">
        <v>1</v>
      </c>
    </row>
    <row r="6399" spans="1:5" x14ac:dyDescent="0.25">
      <c r="A6399" t="s">
        <v>45</v>
      </c>
      <c r="B6399">
        <v>483853</v>
      </c>
      <c r="C6399">
        <v>36</v>
      </c>
      <c r="D6399">
        <v>0</v>
      </c>
      <c r="E6399">
        <v>1</v>
      </c>
    </row>
    <row r="6400" spans="1:5" x14ac:dyDescent="0.25">
      <c r="A6400" t="s">
        <v>45</v>
      </c>
      <c r="B6400">
        <v>483859</v>
      </c>
      <c r="C6400">
        <v>34</v>
      </c>
      <c r="D6400">
        <v>0</v>
      </c>
      <c r="E6400">
        <v>1</v>
      </c>
    </row>
    <row r="6401" spans="1:5" x14ac:dyDescent="0.25">
      <c r="A6401" t="s">
        <v>45</v>
      </c>
      <c r="B6401">
        <v>483865</v>
      </c>
      <c r="C6401">
        <v>36</v>
      </c>
      <c r="D6401">
        <v>0</v>
      </c>
      <c r="E6401">
        <v>1</v>
      </c>
    </row>
    <row r="6402" spans="1:5" x14ac:dyDescent="0.25">
      <c r="A6402" t="s">
        <v>45</v>
      </c>
      <c r="B6402">
        <v>483871</v>
      </c>
      <c r="C6402">
        <v>42</v>
      </c>
      <c r="D6402">
        <v>0</v>
      </c>
      <c r="E6402">
        <v>1</v>
      </c>
    </row>
    <row r="6403" spans="1:5" x14ac:dyDescent="0.25">
      <c r="A6403" t="s">
        <v>45</v>
      </c>
      <c r="B6403">
        <v>483877</v>
      </c>
      <c r="C6403">
        <v>32</v>
      </c>
      <c r="D6403">
        <v>0</v>
      </c>
      <c r="E6403">
        <v>1</v>
      </c>
    </row>
    <row r="6404" spans="1:5" x14ac:dyDescent="0.25">
      <c r="A6404" t="s">
        <v>45</v>
      </c>
      <c r="B6404">
        <v>483883</v>
      </c>
      <c r="C6404">
        <v>50</v>
      </c>
      <c r="D6404">
        <v>0</v>
      </c>
      <c r="E6404">
        <v>1</v>
      </c>
    </row>
    <row r="6405" spans="1:5" x14ac:dyDescent="0.25">
      <c r="A6405" t="s">
        <v>45</v>
      </c>
      <c r="B6405">
        <v>483889</v>
      </c>
      <c r="C6405">
        <v>46</v>
      </c>
      <c r="D6405">
        <v>0</v>
      </c>
      <c r="E6405">
        <v>1</v>
      </c>
    </row>
    <row r="6406" spans="1:5" x14ac:dyDescent="0.25">
      <c r="A6406" t="s">
        <v>45</v>
      </c>
      <c r="B6406">
        <v>483895</v>
      </c>
      <c r="C6406">
        <v>42</v>
      </c>
      <c r="D6406">
        <v>0</v>
      </c>
      <c r="E6406">
        <v>1</v>
      </c>
    </row>
    <row r="6407" spans="1:5" x14ac:dyDescent="0.25">
      <c r="A6407" t="s">
        <v>45</v>
      </c>
      <c r="B6407">
        <v>483901</v>
      </c>
      <c r="C6407">
        <v>43</v>
      </c>
      <c r="D6407">
        <v>0</v>
      </c>
      <c r="E6407">
        <v>1</v>
      </c>
    </row>
    <row r="6408" spans="1:5" x14ac:dyDescent="0.25">
      <c r="A6408" t="s">
        <v>45</v>
      </c>
      <c r="B6408">
        <v>483907</v>
      </c>
      <c r="C6408">
        <v>48</v>
      </c>
      <c r="D6408">
        <v>0</v>
      </c>
      <c r="E6408">
        <v>1</v>
      </c>
    </row>
    <row r="6409" spans="1:5" x14ac:dyDescent="0.25">
      <c r="A6409" t="s">
        <v>45</v>
      </c>
      <c r="B6409">
        <v>483913</v>
      </c>
      <c r="C6409">
        <v>45</v>
      </c>
      <c r="D6409">
        <v>0</v>
      </c>
      <c r="E6409">
        <v>1</v>
      </c>
    </row>
    <row r="6410" spans="1:5" x14ac:dyDescent="0.25">
      <c r="A6410" t="s">
        <v>45</v>
      </c>
      <c r="B6410">
        <v>483919</v>
      </c>
      <c r="C6410">
        <v>43</v>
      </c>
      <c r="D6410">
        <v>0</v>
      </c>
      <c r="E6410">
        <v>1</v>
      </c>
    </row>
    <row r="6411" spans="1:5" x14ac:dyDescent="0.25">
      <c r="A6411" t="s">
        <v>45</v>
      </c>
      <c r="B6411">
        <v>483925</v>
      </c>
      <c r="C6411">
        <v>44</v>
      </c>
      <c r="D6411">
        <v>0</v>
      </c>
      <c r="E6411">
        <v>1</v>
      </c>
    </row>
    <row r="6412" spans="1:5" x14ac:dyDescent="0.25">
      <c r="A6412" t="s">
        <v>45</v>
      </c>
      <c r="B6412">
        <v>483931</v>
      </c>
      <c r="C6412">
        <v>38</v>
      </c>
      <c r="D6412">
        <v>0</v>
      </c>
      <c r="E6412">
        <v>1</v>
      </c>
    </row>
    <row r="6413" spans="1:5" x14ac:dyDescent="0.25">
      <c r="A6413" t="s">
        <v>45</v>
      </c>
      <c r="B6413">
        <v>483937</v>
      </c>
      <c r="C6413">
        <v>50</v>
      </c>
      <c r="D6413">
        <v>0</v>
      </c>
      <c r="E6413">
        <v>1</v>
      </c>
    </row>
    <row r="6414" spans="1:5" x14ac:dyDescent="0.25">
      <c r="A6414" t="s">
        <v>45</v>
      </c>
      <c r="B6414">
        <v>483943</v>
      </c>
      <c r="C6414">
        <v>38</v>
      </c>
      <c r="D6414">
        <v>0</v>
      </c>
      <c r="E6414">
        <v>1</v>
      </c>
    </row>
    <row r="6415" spans="1:5" x14ac:dyDescent="0.25">
      <c r="A6415" t="s">
        <v>45</v>
      </c>
      <c r="B6415">
        <v>483949</v>
      </c>
      <c r="C6415">
        <v>32</v>
      </c>
      <c r="D6415">
        <v>0</v>
      </c>
      <c r="E6415">
        <v>1</v>
      </c>
    </row>
    <row r="6416" spans="1:5" x14ac:dyDescent="0.25">
      <c r="A6416" t="s">
        <v>45</v>
      </c>
      <c r="B6416">
        <v>483955</v>
      </c>
      <c r="C6416">
        <v>52</v>
      </c>
      <c r="D6416">
        <v>0</v>
      </c>
      <c r="E6416">
        <v>1</v>
      </c>
    </row>
    <row r="6417" spans="1:5" x14ac:dyDescent="0.25">
      <c r="A6417" t="s">
        <v>45</v>
      </c>
      <c r="B6417">
        <v>483961</v>
      </c>
      <c r="C6417">
        <v>53</v>
      </c>
      <c r="D6417">
        <v>0</v>
      </c>
      <c r="E6417">
        <v>1</v>
      </c>
    </row>
    <row r="6418" spans="1:5" x14ac:dyDescent="0.25">
      <c r="A6418" t="s">
        <v>45</v>
      </c>
      <c r="B6418">
        <v>483967</v>
      </c>
      <c r="C6418">
        <v>41</v>
      </c>
      <c r="D6418">
        <v>0</v>
      </c>
      <c r="E6418">
        <v>1</v>
      </c>
    </row>
    <row r="6419" spans="1:5" x14ac:dyDescent="0.25">
      <c r="A6419" t="s">
        <v>45</v>
      </c>
      <c r="B6419">
        <v>483973</v>
      </c>
      <c r="C6419">
        <v>43</v>
      </c>
      <c r="D6419">
        <v>0</v>
      </c>
      <c r="E6419">
        <v>1</v>
      </c>
    </row>
    <row r="6420" spans="1:5" x14ac:dyDescent="0.25">
      <c r="A6420" t="s">
        <v>45</v>
      </c>
      <c r="B6420">
        <v>483979</v>
      </c>
      <c r="C6420">
        <v>50</v>
      </c>
      <c r="D6420">
        <v>0</v>
      </c>
      <c r="E6420">
        <v>1</v>
      </c>
    </row>
    <row r="6421" spans="1:5" x14ac:dyDescent="0.25">
      <c r="A6421" t="s">
        <v>45</v>
      </c>
      <c r="B6421">
        <v>483985</v>
      </c>
      <c r="C6421">
        <v>43</v>
      </c>
      <c r="D6421">
        <v>0</v>
      </c>
      <c r="E6421">
        <v>1</v>
      </c>
    </row>
    <row r="6422" spans="1:5" x14ac:dyDescent="0.25">
      <c r="A6422" t="s">
        <v>45</v>
      </c>
      <c r="B6422">
        <v>483991</v>
      </c>
      <c r="C6422">
        <v>49</v>
      </c>
      <c r="D6422">
        <v>0</v>
      </c>
      <c r="E6422">
        <v>1</v>
      </c>
    </row>
    <row r="6423" spans="1:5" x14ac:dyDescent="0.25">
      <c r="A6423" t="s">
        <v>45</v>
      </c>
      <c r="B6423">
        <v>483997</v>
      </c>
      <c r="C6423">
        <v>30</v>
      </c>
      <c r="D6423">
        <v>0</v>
      </c>
      <c r="E6423">
        <v>1</v>
      </c>
    </row>
    <row r="6424" spans="1:5" x14ac:dyDescent="0.25">
      <c r="A6424" t="s">
        <v>45</v>
      </c>
      <c r="B6424">
        <v>484003</v>
      </c>
      <c r="C6424">
        <v>49</v>
      </c>
      <c r="D6424">
        <v>0</v>
      </c>
      <c r="E6424">
        <v>1</v>
      </c>
    </row>
    <row r="6425" spans="1:5" x14ac:dyDescent="0.25">
      <c r="A6425" t="s">
        <v>45</v>
      </c>
      <c r="B6425">
        <v>484009</v>
      </c>
      <c r="C6425">
        <v>37</v>
      </c>
      <c r="D6425">
        <v>0</v>
      </c>
      <c r="E6425">
        <v>1</v>
      </c>
    </row>
    <row r="6426" spans="1:5" x14ac:dyDescent="0.25">
      <c r="A6426" t="s">
        <v>45</v>
      </c>
      <c r="B6426">
        <v>484015</v>
      </c>
      <c r="C6426">
        <v>46</v>
      </c>
      <c r="D6426">
        <v>0</v>
      </c>
      <c r="E6426">
        <v>1</v>
      </c>
    </row>
    <row r="6427" spans="1:5" x14ac:dyDescent="0.25">
      <c r="A6427" t="s">
        <v>45</v>
      </c>
      <c r="B6427">
        <v>484021</v>
      </c>
      <c r="C6427">
        <v>43</v>
      </c>
      <c r="D6427">
        <v>0</v>
      </c>
      <c r="E6427">
        <v>1</v>
      </c>
    </row>
    <row r="6428" spans="1:5" x14ac:dyDescent="0.25">
      <c r="A6428" t="s">
        <v>45</v>
      </c>
      <c r="B6428">
        <v>484027</v>
      </c>
      <c r="C6428">
        <v>41</v>
      </c>
      <c r="D6428">
        <v>0</v>
      </c>
      <c r="E6428">
        <v>1</v>
      </c>
    </row>
    <row r="6429" spans="1:5" x14ac:dyDescent="0.25">
      <c r="A6429" t="s">
        <v>45</v>
      </c>
      <c r="B6429">
        <v>484033</v>
      </c>
      <c r="C6429">
        <v>48</v>
      </c>
      <c r="D6429">
        <v>0</v>
      </c>
      <c r="E6429">
        <v>1</v>
      </c>
    </row>
    <row r="6430" spans="1:5" x14ac:dyDescent="0.25">
      <c r="A6430" t="s">
        <v>45</v>
      </c>
      <c r="B6430">
        <v>484039</v>
      </c>
      <c r="C6430">
        <v>42</v>
      </c>
      <c r="D6430">
        <v>0</v>
      </c>
      <c r="E6430">
        <v>1</v>
      </c>
    </row>
    <row r="6431" spans="1:5" x14ac:dyDescent="0.25">
      <c r="A6431" t="s">
        <v>45</v>
      </c>
      <c r="B6431">
        <v>484045</v>
      </c>
      <c r="C6431">
        <v>43</v>
      </c>
      <c r="D6431">
        <v>0</v>
      </c>
      <c r="E6431">
        <v>1</v>
      </c>
    </row>
    <row r="6432" spans="1:5" x14ac:dyDescent="0.25">
      <c r="A6432" t="s">
        <v>45</v>
      </c>
      <c r="B6432">
        <v>484051</v>
      </c>
      <c r="C6432">
        <v>40</v>
      </c>
      <c r="D6432">
        <v>0</v>
      </c>
      <c r="E6432">
        <v>1</v>
      </c>
    </row>
    <row r="6433" spans="1:5" x14ac:dyDescent="0.25">
      <c r="A6433" t="s">
        <v>45</v>
      </c>
      <c r="B6433">
        <v>484057</v>
      </c>
      <c r="C6433">
        <v>40</v>
      </c>
      <c r="D6433">
        <v>0</v>
      </c>
      <c r="E6433">
        <v>1</v>
      </c>
    </row>
    <row r="6434" spans="1:5" x14ac:dyDescent="0.25">
      <c r="A6434" t="s">
        <v>45</v>
      </c>
      <c r="B6434">
        <v>484063</v>
      </c>
      <c r="C6434">
        <v>37</v>
      </c>
      <c r="D6434">
        <v>0</v>
      </c>
      <c r="E6434">
        <v>1</v>
      </c>
    </row>
    <row r="6435" spans="1:5" x14ac:dyDescent="0.25">
      <c r="A6435" t="s">
        <v>45</v>
      </c>
      <c r="B6435">
        <v>484069</v>
      </c>
      <c r="C6435">
        <v>37</v>
      </c>
      <c r="D6435">
        <v>0</v>
      </c>
      <c r="E6435">
        <v>1</v>
      </c>
    </row>
    <row r="6436" spans="1:5" x14ac:dyDescent="0.25">
      <c r="A6436" t="s">
        <v>45</v>
      </c>
      <c r="B6436">
        <v>484075</v>
      </c>
      <c r="C6436">
        <v>36</v>
      </c>
      <c r="D6436">
        <v>0</v>
      </c>
      <c r="E6436">
        <v>1</v>
      </c>
    </row>
    <row r="6437" spans="1:5" x14ac:dyDescent="0.25">
      <c r="A6437" t="s">
        <v>45</v>
      </c>
      <c r="B6437">
        <v>484081</v>
      </c>
      <c r="C6437">
        <v>37</v>
      </c>
      <c r="D6437">
        <v>0</v>
      </c>
      <c r="E6437">
        <v>1</v>
      </c>
    </row>
    <row r="6438" spans="1:5" x14ac:dyDescent="0.25">
      <c r="A6438" t="s">
        <v>45</v>
      </c>
      <c r="B6438">
        <v>484087</v>
      </c>
      <c r="C6438">
        <v>45</v>
      </c>
      <c r="D6438">
        <v>0</v>
      </c>
      <c r="E6438">
        <v>1</v>
      </c>
    </row>
    <row r="6439" spans="1:5" x14ac:dyDescent="0.25">
      <c r="A6439" t="s">
        <v>45</v>
      </c>
      <c r="B6439">
        <v>484093</v>
      </c>
      <c r="C6439">
        <v>39</v>
      </c>
      <c r="D6439">
        <v>0</v>
      </c>
      <c r="E6439">
        <v>1</v>
      </c>
    </row>
    <row r="6440" spans="1:5" x14ac:dyDescent="0.25">
      <c r="A6440" t="s">
        <v>45</v>
      </c>
      <c r="B6440">
        <v>484099</v>
      </c>
      <c r="C6440">
        <v>22</v>
      </c>
      <c r="D6440">
        <v>0</v>
      </c>
      <c r="E6440">
        <v>1</v>
      </c>
    </row>
    <row r="6441" spans="1:5" x14ac:dyDescent="0.25">
      <c r="A6441" t="s">
        <v>45</v>
      </c>
      <c r="B6441">
        <v>484105</v>
      </c>
      <c r="C6441">
        <v>46</v>
      </c>
      <c r="D6441">
        <v>0</v>
      </c>
      <c r="E6441">
        <v>1</v>
      </c>
    </row>
    <row r="6442" spans="1:5" x14ac:dyDescent="0.25">
      <c r="A6442" t="s">
        <v>46</v>
      </c>
      <c r="B6442">
        <v>484111</v>
      </c>
      <c r="C6442">
        <v>47</v>
      </c>
      <c r="D6442">
        <v>0</v>
      </c>
      <c r="E6442">
        <v>1</v>
      </c>
    </row>
    <row r="6443" spans="1:5" x14ac:dyDescent="0.25">
      <c r="A6443" t="s">
        <v>46</v>
      </c>
      <c r="B6443">
        <v>484117</v>
      </c>
      <c r="C6443">
        <v>44</v>
      </c>
      <c r="D6443">
        <v>0</v>
      </c>
      <c r="E6443">
        <v>1</v>
      </c>
    </row>
    <row r="6444" spans="1:5" x14ac:dyDescent="0.25">
      <c r="A6444" t="s">
        <v>46</v>
      </c>
      <c r="B6444">
        <v>484123</v>
      </c>
      <c r="C6444">
        <v>43</v>
      </c>
      <c r="D6444">
        <v>0</v>
      </c>
      <c r="E6444">
        <v>1</v>
      </c>
    </row>
    <row r="6445" spans="1:5" x14ac:dyDescent="0.25">
      <c r="A6445" t="s">
        <v>46</v>
      </c>
      <c r="B6445">
        <v>484129</v>
      </c>
      <c r="C6445">
        <v>44</v>
      </c>
      <c r="D6445">
        <v>0</v>
      </c>
      <c r="E6445">
        <v>1</v>
      </c>
    </row>
    <row r="6446" spans="1:5" x14ac:dyDescent="0.25">
      <c r="A6446" t="s">
        <v>46</v>
      </c>
      <c r="B6446">
        <v>484135</v>
      </c>
      <c r="C6446">
        <v>41</v>
      </c>
      <c r="D6446">
        <v>0</v>
      </c>
      <c r="E6446">
        <v>1</v>
      </c>
    </row>
    <row r="6447" spans="1:5" x14ac:dyDescent="0.25">
      <c r="A6447" t="s">
        <v>46</v>
      </c>
      <c r="B6447">
        <v>484141</v>
      </c>
      <c r="C6447">
        <v>41</v>
      </c>
      <c r="D6447">
        <v>0</v>
      </c>
      <c r="E6447">
        <v>1</v>
      </c>
    </row>
    <row r="6448" spans="1:5" x14ac:dyDescent="0.25">
      <c r="A6448" t="s">
        <v>46</v>
      </c>
      <c r="B6448">
        <v>484147</v>
      </c>
      <c r="C6448">
        <v>45</v>
      </c>
      <c r="D6448">
        <v>0</v>
      </c>
      <c r="E6448">
        <v>1</v>
      </c>
    </row>
    <row r="6449" spans="1:5" x14ac:dyDescent="0.25">
      <c r="A6449" t="s">
        <v>46</v>
      </c>
      <c r="B6449">
        <v>484153</v>
      </c>
      <c r="C6449">
        <v>39</v>
      </c>
      <c r="D6449">
        <v>0</v>
      </c>
      <c r="E6449">
        <v>1</v>
      </c>
    </row>
    <row r="6450" spans="1:5" x14ac:dyDescent="0.25">
      <c r="A6450" t="s">
        <v>46</v>
      </c>
      <c r="B6450">
        <v>484159</v>
      </c>
      <c r="C6450">
        <v>38</v>
      </c>
      <c r="D6450">
        <v>0</v>
      </c>
      <c r="E6450">
        <v>1</v>
      </c>
    </row>
    <row r="6451" spans="1:5" x14ac:dyDescent="0.25">
      <c r="A6451" t="s">
        <v>46</v>
      </c>
      <c r="B6451">
        <v>484165</v>
      </c>
      <c r="C6451">
        <v>37</v>
      </c>
      <c r="D6451">
        <v>0</v>
      </c>
      <c r="E6451">
        <v>1</v>
      </c>
    </row>
    <row r="6452" spans="1:5" x14ac:dyDescent="0.25">
      <c r="A6452" t="s">
        <v>46</v>
      </c>
      <c r="B6452">
        <v>484171</v>
      </c>
      <c r="C6452">
        <v>45</v>
      </c>
      <c r="D6452">
        <v>0</v>
      </c>
      <c r="E6452">
        <v>1</v>
      </c>
    </row>
    <row r="6453" spans="1:5" x14ac:dyDescent="0.25">
      <c r="A6453" t="s">
        <v>46</v>
      </c>
      <c r="B6453">
        <v>484177</v>
      </c>
      <c r="C6453">
        <v>42</v>
      </c>
      <c r="D6453">
        <v>0</v>
      </c>
      <c r="E6453">
        <v>1</v>
      </c>
    </row>
    <row r="6454" spans="1:5" x14ac:dyDescent="0.25">
      <c r="A6454" t="s">
        <v>46</v>
      </c>
      <c r="B6454">
        <v>484183</v>
      </c>
      <c r="C6454">
        <v>42</v>
      </c>
      <c r="D6454">
        <v>0</v>
      </c>
      <c r="E6454">
        <v>1</v>
      </c>
    </row>
    <row r="6455" spans="1:5" x14ac:dyDescent="0.25">
      <c r="A6455" t="s">
        <v>46</v>
      </c>
      <c r="B6455">
        <v>484189</v>
      </c>
      <c r="C6455">
        <v>39</v>
      </c>
      <c r="D6455">
        <v>0</v>
      </c>
      <c r="E6455">
        <v>1</v>
      </c>
    </row>
    <row r="6456" spans="1:5" x14ac:dyDescent="0.25">
      <c r="A6456" t="s">
        <v>46</v>
      </c>
      <c r="B6456">
        <v>484195</v>
      </c>
      <c r="C6456">
        <v>42</v>
      </c>
      <c r="D6456">
        <v>0</v>
      </c>
      <c r="E6456">
        <v>1</v>
      </c>
    </row>
    <row r="6457" spans="1:5" x14ac:dyDescent="0.25">
      <c r="A6457" t="s">
        <v>46</v>
      </c>
      <c r="B6457">
        <v>484201</v>
      </c>
      <c r="C6457">
        <v>42</v>
      </c>
      <c r="D6457">
        <v>0</v>
      </c>
      <c r="E6457">
        <v>1</v>
      </c>
    </row>
    <row r="6458" spans="1:5" x14ac:dyDescent="0.25">
      <c r="A6458" t="s">
        <v>46</v>
      </c>
      <c r="B6458">
        <v>484207</v>
      </c>
      <c r="C6458">
        <v>40</v>
      </c>
      <c r="D6458">
        <v>0</v>
      </c>
      <c r="E6458">
        <v>1</v>
      </c>
    </row>
    <row r="6459" spans="1:5" x14ac:dyDescent="0.25">
      <c r="A6459" t="s">
        <v>46</v>
      </c>
      <c r="B6459">
        <v>484213</v>
      </c>
      <c r="C6459">
        <v>45</v>
      </c>
      <c r="D6459">
        <v>0</v>
      </c>
      <c r="E6459">
        <v>1</v>
      </c>
    </row>
    <row r="6460" spans="1:5" x14ac:dyDescent="0.25">
      <c r="A6460" t="s">
        <v>46</v>
      </c>
      <c r="B6460">
        <v>484219</v>
      </c>
      <c r="C6460">
        <v>43</v>
      </c>
      <c r="D6460">
        <v>0</v>
      </c>
      <c r="E6460">
        <v>1</v>
      </c>
    </row>
    <row r="6461" spans="1:5" x14ac:dyDescent="0.25">
      <c r="A6461" t="s">
        <v>46</v>
      </c>
      <c r="B6461">
        <v>484225</v>
      </c>
      <c r="C6461">
        <v>40</v>
      </c>
      <c r="D6461">
        <v>0</v>
      </c>
      <c r="E6461">
        <v>1</v>
      </c>
    </row>
    <row r="6462" spans="1:5" x14ac:dyDescent="0.25">
      <c r="A6462" t="s">
        <v>46</v>
      </c>
      <c r="B6462">
        <v>484231</v>
      </c>
      <c r="C6462">
        <v>44</v>
      </c>
      <c r="D6462">
        <v>0</v>
      </c>
      <c r="E6462">
        <v>1</v>
      </c>
    </row>
    <row r="6463" spans="1:5" x14ac:dyDescent="0.25">
      <c r="A6463" t="s">
        <v>46</v>
      </c>
      <c r="B6463">
        <v>484237</v>
      </c>
      <c r="C6463">
        <v>46</v>
      </c>
      <c r="D6463">
        <v>0</v>
      </c>
      <c r="E6463">
        <v>1</v>
      </c>
    </row>
    <row r="6464" spans="1:5" x14ac:dyDescent="0.25">
      <c r="A6464" t="s">
        <v>46</v>
      </c>
      <c r="B6464">
        <v>484243</v>
      </c>
      <c r="C6464">
        <v>41</v>
      </c>
      <c r="D6464">
        <v>0</v>
      </c>
      <c r="E6464">
        <v>1</v>
      </c>
    </row>
    <row r="6465" spans="1:5" x14ac:dyDescent="0.25">
      <c r="A6465" t="s">
        <v>46</v>
      </c>
      <c r="B6465">
        <v>484249</v>
      </c>
      <c r="C6465">
        <v>40</v>
      </c>
      <c r="D6465">
        <v>1</v>
      </c>
      <c r="E6465">
        <v>2</v>
      </c>
    </row>
    <row r="6466" spans="1:5" x14ac:dyDescent="0.25">
      <c r="A6466" t="s">
        <v>46</v>
      </c>
      <c r="B6466">
        <v>484255</v>
      </c>
      <c r="C6466">
        <v>39</v>
      </c>
      <c r="D6466">
        <v>1</v>
      </c>
      <c r="E6466">
        <v>2</v>
      </c>
    </row>
    <row r="6467" spans="1:5" x14ac:dyDescent="0.25">
      <c r="A6467" t="s">
        <v>46</v>
      </c>
      <c r="B6467">
        <v>484261</v>
      </c>
      <c r="C6467">
        <v>47</v>
      </c>
      <c r="D6467">
        <v>1</v>
      </c>
      <c r="E6467">
        <v>2</v>
      </c>
    </row>
    <row r="6468" spans="1:5" x14ac:dyDescent="0.25">
      <c r="A6468" t="s">
        <v>46</v>
      </c>
      <c r="B6468">
        <v>484267</v>
      </c>
      <c r="C6468">
        <v>44</v>
      </c>
      <c r="D6468">
        <v>1</v>
      </c>
      <c r="E6468">
        <v>2</v>
      </c>
    </row>
    <row r="6469" spans="1:5" x14ac:dyDescent="0.25">
      <c r="A6469" t="s">
        <v>46</v>
      </c>
      <c r="B6469">
        <v>484273</v>
      </c>
      <c r="C6469">
        <v>38</v>
      </c>
      <c r="D6469">
        <v>1</v>
      </c>
      <c r="E6469">
        <v>2</v>
      </c>
    </row>
    <row r="6470" spans="1:5" x14ac:dyDescent="0.25">
      <c r="A6470" t="s">
        <v>46</v>
      </c>
      <c r="B6470">
        <v>484279</v>
      </c>
      <c r="C6470">
        <v>38</v>
      </c>
      <c r="D6470">
        <v>1</v>
      </c>
      <c r="E6470">
        <v>2</v>
      </c>
    </row>
    <row r="6471" spans="1:5" x14ac:dyDescent="0.25">
      <c r="A6471" t="s">
        <v>46</v>
      </c>
      <c r="B6471">
        <v>484285</v>
      </c>
      <c r="C6471">
        <v>45</v>
      </c>
      <c r="D6471">
        <v>1</v>
      </c>
      <c r="E6471">
        <v>2</v>
      </c>
    </row>
    <row r="6472" spans="1:5" x14ac:dyDescent="0.25">
      <c r="A6472" t="s">
        <v>46</v>
      </c>
      <c r="B6472">
        <v>484291</v>
      </c>
      <c r="C6472">
        <v>37</v>
      </c>
      <c r="D6472">
        <v>1</v>
      </c>
      <c r="E6472">
        <v>2</v>
      </c>
    </row>
    <row r="6473" spans="1:5" x14ac:dyDescent="0.25">
      <c r="A6473" t="s">
        <v>46</v>
      </c>
      <c r="B6473">
        <v>484297</v>
      </c>
      <c r="C6473">
        <v>44</v>
      </c>
      <c r="D6473">
        <v>0</v>
      </c>
      <c r="E6473">
        <v>2</v>
      </c>
    </row>
    <row r="6474" spans="1:5" x14ac:dyDescent="0.25">
      <c r="A6474" t="s">
        <v>46</v>
      </c>
      <c r="B6474">
        <v>484303</v>
      </c>
      <c r="C6474">
        <v>34</v>
      </c>
      <c r="D6474">
        <v>0</v>
      </c>
      <c r="E6474">
        <v>2</v>
      </c>
    </row>
    <row r="6475" spans="1:5" x14ac:dyDescent="0.25">
      <c r="A6475" t="s">
        <v>46</v>
      </c>
      <c r="B6475">
        <v>484309</v>
      </c>
      <c r="C6475">
        <v>43</v>
      </c>
      <c r="D6475">
        <v>0</v>
      </c>
      <c r="E6475">
        <v>2</v>
      </c>
    </row>
    <row r="6476" spans="1:5" x14ac:dyDescent="0.25">
      <c r="A6476" t="s">
        <v>46</v>
      </c>
      <c r="B6476">
        <v>484315</v>
      </c>
      <c r="C6476">
        <v>46</v>
      </c>
      <c r="D6476">
        <v>0</v>
      </c>
      <c r="E6476">
        <v>2</v>
      </c>
    </row>
    <row r="6477" spans="1:5" x14ac:dyDescent="0.25">
      <c r="A6477" t="s">
        <v>46</v>
      </c>
      <c r="B6477">
        <v>484321</v>
      </c>
      <c r="C6477">
        <v>50</v>
      </c>
      <c r="D6477">
        <v>0</v>
      </c>
      <c r="E6477">
        <v>2</v>
      </c>
    </row>
    <row r="6478" spans="1:5" x14ac:dyDescent="0.25">
      <c r="A6478" t="s">
        <v>46</v>
      </c>
      <c r="B6478">
        <v>484327</v>
      </c>
      <c r="C6478">
        <v>62</v>
      </c>
      <c r="D6478">
        <v>0</v>
      </c>
      <c r="E6478">
        <v>2</v>
      </c>
    </row>
    <row r="6479" spans="1:5" x14ac:dyDescent="0.25">
      <c r="A6479" t="s">
        <v>46</v>
      </c>
      <c r="B6479">
        <v>484333</v>
      </c>
      <c r="C6479">
        <v>47</v>
      </c>
      <c r="D6479">
        <v>0</v>
      </c>
      <c r="E6479">
        <v>2</v>
      </c>
    </row>
    <row r="6480" spans="1:5" x14ac:dyDescent="0.25">
      <c r="A6480" t="s">
        <v>46</v>
      </c>
      <c r="B6480">
        <v>484339</v>
      </c>
      <c r="C6480">
        <v>43</v>
      </c>
      <c r="D6480">
        <v>0</v>
      </c>
      <c r="E6480">
        <v>2</v>
      </c>
    </row>
    <row r="6481" spans="1:5" x14ac:dyDescent="0.25">
      <c r="A6481" t="s">
        <v>46</v>
      </c>
      <c r="B6481">
        <v>484345</v>
      </c>
      <c r="C6481">
        <v>45</v>
      </c>
      <c r="D6481">
        <v>0</v>
      </c>
      <c r="E6481">
        <v>2</v>
      </c>
    </row>
    <row r="6482" spans="1:5" x14ac:dyDescent="0.25">
      <c r="A6482" t="s">
        <v>46</v>
      </c>
      <c r="B6482">
        <v>484351</v>
      </c>
      <c r="C6482">
        <v>42</v>
      </c>
      <c r="D6482">
        <v>0</v>
      </c>
      <c r="E6482">
        <v>2</v>
      </c>
    </row>
    <row r="6483" spans="1:5" x14ac:dyDescent="0.25">
      <c r="A6483" t="s">
        <v>46</v>
      </c>
      <c r="B6483">
        <v>484357</v>
      </c>
      <c r="C6483">
        <v>41</v>
      </c>
      <c r="D6483">
        <v>0</v>
      </c>
      <c r="E6483">
        <v>2</v>
      </c>
    </row>
    <row r="6484" spans="1:5" x14ac:dyDescent="0.25">
      <c r="A6484" t="s">
        <v>46</v>
      </c>
      <c r="B6484">
        <v>484363</v>
      </c>
      <c r="C6484">
        <v>33</v>
      </c>
      <c r="D6484">
        <v>0</v>
      </c>
      <c r="E6484">
        <v>2</v>
      </c>
    </row>
    <row r="6485" spans="1:5" x14ac:dyDescent="0.25">
      <c r="A6485" t="s">
        <v>46</v>
      </c>
      <c r="B6485">
        <v>484369</v>
      </c>
      <c r="C6485">
        <v>35</v>
      </c>
      <c r="D6485">
        <v>0</v>
      </c>
      <c r="E6485">
        <v>2</v>
      </c>
    </row>
    <row r="6486" spans="1:5" x14ac:dyDescent="0.25">
      <c r="A6486" t="s">
        <v>46</v>
      </c>
      <c r="B6486">
        <v>484375</v>
      </c>
      <c r="C6486">
        <v>69</v>
      </c>
      <c r="D6486">
        <v>0</v>
      </c>
      <c r="E6486">
        <v>2</v>
      </c>
    </row>
    <row r="6487" spans="1:5" x14ac:dyDescent="0.25">
      <c r="A6487" t="s">
        <v>46</v>
      </c>
      <c r="B6487">
        <v>484381</v>
      </c>
      <c r="C6487">
        <v>63</v>
      </c>
      <c r="D6487">
        <v>0</v>
      </c>
      <c r="E6487">
        <v>2</v>
      </c>
    </row>
    <row r="6488" spans="1:5" x14ac:dyDescent="0.25">
      <c r="A6488" t="s">
        <v>46</v>
      </c>
      <c r="B6488">
        <v>484387</v>
      </c>
      <c r="C6488">
        <v>56</v>
      </c>
      <c r="D6488">
        <v>0</v>
      </c>
      <c r="E6488">
        <v>2</v>
      </c>
    </row>
    <row r="6489" spans="1:5" x14ac:dyDescent="0.25">
      <c r="A6489" t="s">
        <v>46</v>
      </c>
      <c r="B6489">
        <v>484393</v>
      </c>
      <c r="C6489">
        <v>52</v>
      </c>
      <c r="D6489">
        <v>0</v>
      </c>
      <c r="E6489">
        <v>2</v>
      </c>
    </row>
    <row r="6490" spans="1:5" x14ac:dyDescent="0.25">
      <c r="A6490" t="s">
        <v>46</v>
      </c>
      <c r="B6490">
        <v>484399</v>
      </c>
      <c r="C6490">
        <v>51</v>
      </c>
      <c r="D6490">
        <v>0</v>
      </c>
      <c r="E6490">
        <v>2</v>
      </c>
    </row>
    <row r="6491" spans="1:5" x14ac:dyDescent="0.25">
      <c r="A6491" t="s">
        <v>46</v>
      </c>
      <c r="B6491">
        <v>484405</v>
      </c>
      <c r="C6491">
        <v>46</v>
      </c>
      <c r="D6491">
        <v>0</v>
      </c>
      <c r="E6491">
        <v>2</v>
      </c>
    </row>
    <row r="6492" spans="1:5" x14ac:dyDescent="0.25">
      <c r="A6492" t="s">
        <v>46</v>
      </c>
      <c r="B6492">
        <v>484411</v>
      </c>
      <c r="C6492">
        <v>40</v>
      </c>
      <c r="D6492">
        <v>0</v>
      </c>
      <c r="E6492">
        <v>2</v>
      </c>
    </row>
    <row r="6493" spans="1:5" x14ac:dyDescent="0.25">
      <c r="A6493" t="s">
        <v>46</v>
      </c>
      <c r="B6493">
        <v>484417</v>
      </c>
      <c r="C6493">
        <v>28</v>
      </c>
      <c r="D6493">
        <v>0</v>
      </c>
      <c r="E6493">
        <v>2</v>
      </c>
    </row>
    <row r="6494" spans="1:5" x14ac:dyDescent="0.25">
      <c r="A6494" t="s">
        <v>46</v>
      </c>
      <c r="B6494">
        <v>484423</v>
      </c>
      <c r="C6494">
        <v>58</v>
      </c>
      <c r="D6494">
        <v>0</v>
      </c>
      <c r="E6494">
        <v>2</v>
      </c>
    </row>
    <row r="6495" spans="1:5" x14ac:dyDescent="0.25">
      <c r="A6495" t="s">
        <v>46</v>
      </c>
      <c r="B6495">
        <v>484429</v>
      </c>
      <c r="C6495">
        <v>56</v>
      </c>
      <c r="D6495">
        <v>0</v>
      </c>
      <c r="E6495">
        <v>2</v>
      </c>
    </row>
    <row r="6496" spans="1:5" x14ac:dyDescent="0.25">
      <c r="A6496" t="s">
        <v>46</v>
      </c>
      <c r="B6496">
        <v>484435</v>
      </c>
      <c r="C6496">
        <v>40</v>
      </c>
      <c r="D6496">
        <v>0</v>
      </c>
      <c r="E6496">
        <v>2</v>
      </c>
    </row>
    <row r="6497" spans="1:5" x14ac:dyDescent="0.25">
      <c r="A6497" t="s">
        <v>46</v>
      </c>
      <c r="B6497">
        <v>484441</v>
      </c>
      <c r="C6497">
        <v>54</v>
      </c>
      <c r="D6497">
        <v>0</v>
      </c>
      <c r="E6497">
        <v>2</v>
      </c>
    </row>
    <row r="6498" spans="1:5" x14ac:dyDescent="0.25">
      <c r="A6498" t="s">
        <v>46</v>
      </c>
      <c r="B6498">
        <v>484447</v>
      </c>
      <c r="C6498">
        <v>62</v>
      </c>
      <c r="D6498">
        <v>0</v>
      </c>
      <c r="E6498">
        <v>2</v>
      </c>
    </row>
    <row r="6499" spans="1:5" x14ac:dyDescent="0.25">
      <c r="A6499" t="s">
        <v>46</v>
      </c>
      <c r="B6499">
        <v>484453</v>
      </c>
      <c r="C6499">
        <v>52</v>
      </c>
      <c r="D6499">
        <v>0</v>
      </c>
      <c r="E6499">
        <v>2</v>
      </c>
    </row>
    <row r="6500" spans="1:5" x14ac:dyDescent="0.25">
      <c r="A6500" t="s">
        <v>46</v>
      </c>
      <c r="B6500">
        <v>484459</v>
      </c>
      <c r="C6500">
        <v>48</v>
      </c>
      <c r="D6500">
        <v>0</v>
      </c>
      <c r="E6500">
        <v>2</v>
      </c>
    </row>
    <row r="6501" spans="1:5" x14ac:dyDescent="0.25">
      <c r="A6501" t="s">
        <v>46</v>
      </c>
      <c r="B6501">
        <v>484465</v>
      </c>
      <c r="C6501">
        <v>58</v>
      </c>
      <c r="D6501">
        <v>0</v>
      </c>
      <c r="E6501">
        <v>2</v>
      </c>
    </row>
    <row r="6502" spans="1:5" x14ac:dyDescent="0.25">
      <c r="A6502" t="s">
        <v>46</v>
      </c>
      <c r="B6502">
        <v>484471</v>
      </c>
      <c r="C6502">
        <v>45</v>
      </c>
      <c r="D6502">
        <v>0</v>
      </c>
      <c r="E6502">
        <v>2</v>
      </c>
    </row>
    <row r="6503" spans="1:5" x14ac:dyDescent="0.25">
      <c r="A6503" t="s">
        <v>46</v>
      </c>
      <c r="B6503">
        <v>484477</v>
      </c>
      <c r="C6503">
        <v>44</v>
      </c>
      <c r="D6503">
        <v>0</v>
      </c>
      <c r="E6503">
        <v>2</v>
      </c>
    </row>
    <row r="6504" spans="1:5" x14ac:dyDescent="0.25">
      <c r="A6504" t="s">
        <v>46</v>
      </c>
      <c r="B6504">
        <v>484483</v>
      </c>
      <c r="C6504">
        <v>43</v>
      </c>
      <c r="D6504">
        <v>0</v>
      </c>
      <c r="E6504">
        <v>2</v>
      </c>
    </row>
    <row r="6505" spans="1:5" x14ac:dyDescent="0.25">
      <c r="A6505" t="s">
        <v>46</v>
      </c>
      <c r="B6505">
        <v>484489</v>
      </c>
      <c r="C6505">
        <v>44</v>
      </c>
      <c r="D6505">
        <v>0</v>
      </c>
      <c r="E6505">
        <v>2</v>
      </c>
    </row>
    <row r="6506" spans="1:5" x14ac:dyDescent="0.25">
      <c r="A6506" t="s">
        <v>46</v>
      </c>
      <c r="B6506">
        <v>484495</v>
      </c>
      <c r="C6506">
        <v>44</v>
      </c>
      <c r="D6506">
        <v>0</v>
      </c>
      <c r="E6506">
        <v>2</v>
      </c>
    </row>
    <row r="6507" spans="1:5" x14ac:dyDescent="0.25">
      <c r="A6507" t="s">
        <v>46</v>
      </c>
      <c r="B6507">
        <v>484501</v>
      </c>
      <c r="C6507">
        <v>44</v>
      </c>
      <c r="D6507">
        <v>0</v>
      </c>
      <c r="E6507">
        <v>2</v>
      </c>
    </row>
    <row r="6508" spans="1:5" x14ac:dyDescent="0.25">
      <c r="A6508" t="s">
        <v>46</v>
      </c>
      <c r="B6508">
        <v>484507</v>
      </c>
      <c r="C6508">
        <v>45</v>
      </c>
      <c r="D6508">
        <v>0</v>
      </c>
      <c r="E6508">
        <v>2</v>
      </c>
    </row>
    <row r="6509" spans="1:5" x14ac:dyDescent="0.25">
      <c r="A6509" t="s">
        <v>46</v>
      </c>
      <c r="B6509">
        <v>484513</v>
      </c>
      <c r="C6509">
        <v>44</v>
      </c>
      <c r="D6509">
        <v>0</v>
      </c>
      <c r="E6509">
        <v>2</v>
      </c>
    </row>
    <row r="6510" spans="1:5" x14ac:dyDescent="0.25">
      <c r="A6510" t="s">
        <v>46</v>
      </c>
      <c r="B6510">
        <v>484519</v>
      </c>
      <c r="C6510">
        <v>44</v>
      </c>
      <c r="D6510">
        <v>0</v>
      </c>
      <c r="E6510">
        <v>2</v>
      </c>
    </row>
    <row r="6511" spans="1:5" x14ac:dyDescent="0.25">
      <c r="A6511" t="s">
        <v>46</v>
      </c>
      <c r="B6511">
        <v>484525</v>
      </c>
      <c r="C6511">
        <v>50</v>
      </c>
      <c r="D6511">
        <v>0</v>
      </c>
      <c r="E6511">
        <v>2</v>
      </c>
    </row>
    <row r="6512" spans="1:5" x14ac:dyDescent="0.25">
      <c r="A6512" t="s">
        <v>46</v>
      </c>
      <c r="B6512">
        <v>484531</v>
      </c>
      <c r="C6512">
        <v>49</v>
      </c>
      <c r="D6512">
        <v>0</v>
      </c>
      <c r="E6512">
        <v>2</v>
      </c>
    </row>
    <row r="6513" spans="1:5" x14ac:dyDescent="0.25">
      <c r="A6513" t="s">
        <v>46</v>
      </c>
      <c r="B6513">
        <v>484537</v>
      </c>
      <c r="C6513">
        <v>52</v>
      </c>
      <c r="D6513">
        <v>0</v>
      </c>
      <c r="E6513">
        <v>2</v>
      </c>
    </row>
    <row r="6514" spans="1:5" x14ac:dyDescent="0.25">
      <c r="A6514" t="s">
        <v>46</v>
      </c>
      <c r="B6514">
        <v>484543</v>
      </c>
      <c r="C6514">
        <v>48</v>
      </c>
      <c r="D6514">
        <v>0</v>
      </c>
      <c r="E6514">
        <v>2</v>
      </c>
    </row>
    <row r="6515" spans="1:5" x14ac:dyDescent="0.25">
      <c r="A6515" t="s">
        <v>46</v>
      </c>
      <c r="B6515">
        <v>484549</v>
      </c>
      <c r="C6515">
        <v>43</v>
      </c>
      <c r="D6515">
        <v>0</v>
      </c>
      <c r="E6515">
        <v>2</v>
      </c>
    </row>
    <row r="6516" spans="1:5" x14ac:dyDescent="0.25">
      <c r="A6516" t="s">
        <v>46</v>
      </c>
      <c r="B6516">
        <v>484555</v>
      </c>
      <c r="C6516">
        <v>46</v>
      </c>
      <c r="D6516">
        <v>0</v>
      </c>
      <c r="E6516">
        <v>2</v>
      </c>
    </row>
    <row r="6517" spans="1:5" x14ac:dyDescent="0.25">
      <c r="A6517" t="s">
        <v>46</v>
      </c>
      <c r="B6517">
        <v>484561</v>
      </c>
      <c r="C6517">
        <v>47</v>
      </c>
      <c r="D6517">
        <v>0</v>
      </c>
      <c r="E6517">
        <v>2</v>
      </c>
    </row>
    <row r="6518" spans="1:5" x14ac:dyDescent="0.25">
      <c r="A6518" t="s">
        <v>46</v>
      </c>
      <c r="B6518">
        <v>484567</v>
      </c>
      <c r="C6518">
        <v>46</v>
      </c>
      <c r="D6518">
        <v>0</v>
      </c>
      <c r="E6518">
        <v>2</v>
      </c>
    </row>
    <row r="6519" spans="1:5" x14ac:dyDescent="0.25">
      <c r="A6519" t="s">
        <v>46</v>
      </c>
      <c r="B6519">
        <v>484573</v>
      </c>
      <c r="C6519">
        <v>42</v>
      </c>
      <c r="D6519">
        <v>0</v>
      </c>
      <c r="E6519">
        <v>2</v>
      </c>
    </row>
    <row r="6520" spans="1:5" x14ac:dyDescent="0.25">
      <c r="A6520" t="s">
        <v>46</v>
      </c>
      <c r="B6520">
        <v>484579</v>
      </c>
      <c r="C6520">
        <v>46</v>
      </c>
      <c r="D6520">
        <v>0</v>
      </c>
      <c r="E6520">
        <v>2</v>
      </c>
    </row>
    <row r="6521" spans="1:5" x14ac:dyDescent="0.25">
      <c r="A6521" t="s">
        <v>46</v>
      </c>
      <c r="B6521">
        <v>484585</v>
      </c>
      <c r="C6521">
        <v>45</v>
      </c>
      <c r="D6521">
        <v>0</v>
      </c>
      <c r="E6521">
        <v>2</v>
      </c>
    </row>
    <row r="6522" spans="1:5" x14ac:dyDescent="0.25">
      <c r="A6522" t="s">
        <v>46</v>
      </c>
      <c r="B6522">
        <v>484591</v>
      </c>
      <c r="C6522">
        <v>51</v>
      </c>
      <c r="D6522">
        <v>0</v>
      </c>
      <c r="E6522">
        <v>2</v>
      </c>
    </row>
    <row r="6523" spans="1:5" x14ac:dyDescent="0.25">
      <c r="A6523" t="s">
        <v>46</v>
      </c>
      <c r="B6523">
        <v>484597</v>
      </c>
      <c r="C6523">
        <v>44</v>
      </c>
      <c r="D6523">
        <v>0</v>
      </c>
      <c r="E6523">
        <v>2</v>
      </c>
    </row>
    <row r="6524" spans="1:5" x14ac:dyDescent="0.25">
      <c r="A6524" t="s">
        <v>46</v>
      </c>
      <c r="B6524">
        <v>484603</v>
      </c>
      <c r="C6524">
        <v>44</v>
      </c>
      <c r="D6524">
        <v>0</v>
      </c>
      <c r="E6524">
        <v>2</v>
      </c>
    </row>
    <row r="6525" spans="1:5" x14ac:dyDescent="0.25">
      <c r="A6525" t="s">
        <v>46</v>
      </c>
      <c r="B6525">
        <v>484609</v>
      </c>
      <c r="C6525">
        <v>45</v>
      </c>
      <c r="D6525">
        <v>0</v>
      </c>
      <c r="E6525">
        <v>2</v>
      </c>
    </row>
    <row r="6526" spans="1:5" x14ac:dyDescent="0.25">
      <c r="A6526" t="s">
        <v>46</v>
      </c>
      <c r="B6526">
        <v>484615</v>
      </c>
      <c r="C6526">
        <v>43</v>
      </c>
      <c r="D6526">
        <v>0</v>
      </c>
      <c r="E6526">
        <v>2</v>
      </c>
    </row>
    <row r="6527" spans="1:5" x14ac:dyDescent="0.25">
      <c r="A6527" t="s">
        <v>46</v>
      </c>
      <c r="B6527">
        <v>484621</v>
      </c>
      <c r="C6527">
        <v>43</v>
      </c>
      <c r="D6527">
        <v>0</v>
      </c>
      <c r="E6527">
        <v>2</v>
      </c>
    </row>
    <row r="6528" spans="1:5" x14ac:dyDescent="0.25">
      <c r="A6528" t="s">
        <v>46</v>
      </c>
      <c r="B6528">
        <v>484627</v>
      </c>
      <c r="C6528">
        <v>43</v>
      </c>
      <c r="D6528">
        <v>0</v>
      </c>
      <c r="E6528">
        <v>2</v>
      </c>
    </row>
    <row r="6529" spans="1:5" x14ac:dyDescent="0.25">
      <c r="A6529" t="s">
        <v>46</v>
      </c>
      <c r="B6529">
        <v>484633</v>
      </c>
      <c r="C6529">
        <v>42</v>
      </c>
      <c r="D6529">
        <v>0</v>
      </c>
      <c r="E6529">
        <v>2</v>
      </c>
    </row>
    <row r="6530" spans="1:5" x14ac:dyDescent="0.25">
      <c r="A6530" t="s">
        <v>46</v>
      </c>
      <c r="B6530">
        <v>484639</v>
      </c>
      <c r="C6530">
        <v>43</v>
      </c>
      <c r="D6530">
        <v>0</v>
      </c>
      <c r="E6530">
        <v>2</v>
      </c>
    </row>
    <row r="6531" spans="1:5" x14ac:dyDescent="0.25">
      <c r="A6531" t="s">
        <v>46</v>
      </c>
      <c r="B6531">
        <v>484645</v>
      </c>
      <c r="C6531">
        <v>42</v>
      </c>
      <c r="D6531">
        <v>0</v>
      </c>
      <c r="E6531">
        <v>2</v>
      </c>
    </row>
    <row r="6532" spans="1:5" x14ac:dyDescent="0.25">
      <c r="A6532" t="s">
        <v>46</v>
      </c>
      <c r="B6532">
        <v>484651</v>
      </c>
      <c r="C6532">
        <v>42</v>
      </c>
      <c r="D6532">
        <v>0</v>
      </c>
      <c r="E6532">
        <v>2</v>
      </c>
    </row>
    <row r="6533" spans="1:5" x14ac:dyDescent="0.25">
      <c r="A6533" t="s">
        <v>46</v>
      </c>
      <c r="B6533">
        <v>484657</v>
      </c>
      <c r="C6533">
        <v>42</v>
      </c>
      <c r="D6533">
        <v>0</v>
      </c>
      <c r="E6533">
        <v>2</v>
      </c>
    </row>
    <row r="6534" spans="1:5" x14ac:dyDescent="0.25">
      <c r="A6534" t="s">
        <v>46</v>
      </c>
      <c r="B6534">
        <v>484663</v>
      </c>
      <c r="C6534">
        <v>42</v>
      </c>
      <c r="D6534">
        <v>0</v>
      </c>
      <c r="E6534">
        <v>2</v>
      </c>
    </row>
    <row r="6535" spans="1:5" x14ac:dyDescent="0.25">
      <c r="A6535" t="s">
        <v>46</v>
      </c>
      <c r="B6535">
        <v>484669</v>
      </c>
      <c r="C6535">
        <v>44</v>
      </c>
      <c r="D6535">
        <v>0</v>
      </c>
      <c r="E6535">
        <v>2</v>
      </c>
    </row>
    <row r="6536" spans="1:5" x14ac:dyDescent="0.25">
      <c r="A6536" t="s">
        <v>46</v>
      </c>
      <c r="B6536">
        <v>484675</v>
      </c>
      <c r="C6536">
        <v>43</v>
      </c>
      <c r="D6536">
        <v>0</v>
      </c>
      <c r="E6536">
        <v>2</v>
      </c>
    </row>
    <row r="6537" spans="1:5" x14ac:dyDescent="0.25">
      <c r="A6537" t="s">
        <v>46</v>
      </c>
      <c r="B6537">
        <v>484681</v>
      </c>
      <c r="C6537">
        <v>42</v>
      </c>
      <c r="D6537">
        <v>0</v>
      </c>
      <c r="E6537">
        <v>2</v>
      </c>
    </row>
    <row r="6538" spans="1:5" x14ac:dyDescent="0.25">
      <c r="A6538" t="s">
        <v>46</v>
      </c>
      <c r="B6538">
        <v>484687</v>
      </c>
      <c r="C6538">
        <v>41</v>
      </c>
      <c r="D6538">
        <v>0</v>
      </c>
      <c r="E6538">
        <v>2</v>
      </c>
    </row>
    <row r="6539" spans="1:5" x14ac:dyDescent="0.25">
      <c r="A6539" t="s">
        <v>46</v>
      </c>
      <c r="B6539">
        <v>484693</v>
      </c>
      <c r="C6539">
        <v>42</v>
      </c>
      <c r="D6539">
        <v>0</v>
      </c>
      <c r="E6539">
        <v>2</v>
      </c>
    </row>
    <row r="6540" spans="1:5" x14ac:dyDescent="0.25">
      <c r="A6540" t="s">
        <v>46</v>
      </c>
      <c r="B6540">
        <v>484699</v>
      </c>
      <c r="C6540">
        <v>39</v>
      </c>
      <c r="D6540">
        <v>0</v>
      </c>
      <c r="E6540">
        <v>2</v>
      </c>
    </row>
    <row r="6541" spans="1:5" x14ac:dyDescent="0.25">
      <c r="A6541" t="s">
        <v>46</v>
      </c>
      <c r="B6541">
        <v>484705</v>
      </c>
      <c r="C6541">
        <v>43</v>
      </c>
      <c r="D6541">
        <v>0</v>
      </c>
      <c r="E6541">
        <v>2</v>
      </c>
    </row>
    <row r="6542" spans="1:5" x14ac:dyDescent="0.25">
      <c r="A6542" t="s">
        <v>46</v>
      </c>
      <c r="B6542">
        <v>484711</v>
      </c>
      <c r="C6542">
        <v>51</v>
      </c>
      <c r="D6542">
        <v>0</v>
      </c>
      <c r="E6542">
        <v>2</v>
      </c>
    </row>
    <row r="6543" spans="1:5" x14ac:dyDescent="0.25">
      <c r="A6543" t="s">
        <v>46</v>
      </c>
      <c r="B6543">
        <v>484717</v>
      </c>
      <c r="C6543">
        <v>52</v>
      </c>
      <c r="D6543">
        <v>0</v>
      </c>
      <c r="E6543">
        <v>2</v>
      </c>
    </row>
    <row r="6544" spans="1:5" x14ac:dyDescent="0.25">
      <c r="A6544" t="s">
        <v>46</v>
      </c>
      <c r="B6544">
        <v>484723</v>
      </c>
      <c r="C6544">
        <v>46</v>
      </c>
      <c r="D6544">
        <v>0</v>
      </c>
      <c r="E6544">
        <v>2</v>
      </c>
    </row>
    <row r="6545" spans="1:5" x14ac:dyDescent="0.25">
      <c r="A6545" t="s">
        <v>46</v>
      </c>
      <c r="B6545">
        <v>484729</v>
      </c>
      <c r="C6545">
        <v>41</v>
      </c>
      <c r="D6545">
        <v>0</v>
      </c>
      <c r="E6545">
        <v>2</v>
      </c>
    </row>
    <row r="6546" spans="1:5" x14ac:dyDescent="0.25">
      <c r="A6546" t="s">
        <v>46</v>
      </c>
      <c r="B6546">
        <v>484735</v>
      </c>
      <c r="C6546">
        <v>43</v>
      </c>
      <c r="D6546">
        <v>0</v>
      </c>
      <c r="E6546">
        <v>2</v>
      </c>
    </row>
    <row r="6547" spans="1:5" x14ac:dyDescent="0.25">
      <c r="A6547" t="s">
        <v>46</v>
      </c>
      <c r="B6547">
        <v>484741</v>
      </c>
      <c r="C6547">
        <v>39</v>
      </c>
      <c r="D6547">
        <v>0</v>
      </c>
      <c r="E6547">
        <v>2</v>
      </c>
    </row>
    <row r="6548" spans="1:5" x14ac:dyDescent="0.25">
      <c r="A6548" t="s">
        <v>46</v>
      </c>
      <c r="B6548">
        <v>484747</v>
      </c>
      <c r="C6548">
        <v>41</v>
      </c>
      <c r="D6548">
        <v>0</v>
      </c>
      <c r="E6548">
        <v>2</v>
      </c>
    </row>
    <row r="6549" spans="1:5" x14ac:dyDescent="0.25">
      <c r="A6549" t="s">
        <v>46</v>
      </c>
      <c r="B6549">
        <v>484753</v>
      </c>
      <c r="C6549">
        <v>39</v>
      </c>
      <c r="D6549">
        <v>0</v>
      </c>
      <c r="E6549">
        <v>2</v>
      </c>
    </row>
    <row r="6550" spans="1:5" x14ac:dyDescent="0.25">
      <c r="A6550" t="s">
        <v>46</v>
      </c>
      <c r="B6550">
        <v>484759</v>
      </c>
      <c r="C6550">
        <v>41</v>
      </c>
      <c r="D6550">
        <v>0</v>
      </c>
      <c r="E6550">
        <v>2</v>
      </c>
    </row>
    <row r="6551" spans="1:5" x14ac:dyDescent="0.25">
      <c r="A6551" t="s">
        <v>46</v>
      </c>
      <c r="B6551">
        <v>484765</v>
      </c>
      <c r="C6551">
        <v>41</v>
      </c>
      <c r="D6551">
        <v>0</v>
      </c>
      <c r="E6551">
        <v>2</v>
      </c>
    </row>
    <row r="6552" spans="1:5" x14ac:dyDescent="0.25">
      <c r="A6552" t="s">
        <v>46</v>
      </c>
      <c r="B6552">
        <v>484771</v>
      </c>
      <c r="C6552">
        <v>40</v>
      </c>
      <c r="D6552">
        <v>0</v>
      </c>
      <c r="E6552">
        <v>2</v>
      </c>
    </row>
    <row r="6553" spans="1:5" x14ac:dyDescent="0.25">
      <c r="A6553" t="s">
        <v>46</v>
      </c>
      <c r="B6553">
        <v>484777</v>
      </c>
      <c r="C6553">
        <v>39</v>
      </c>
      <c r="D6553">
        <v>0</v>
      </c>
      <c r="E6553">
        <v>2</v>
      </c>
    </row>
    <row r="6554" spans="1:5" x14ac:dyDescent="0.25">
      <c r="A6554" t="s">
        <v>46</v>
      </c>
      <c r="B6554">
        <v>484783</v>
      </c>
      <c r="C6554">
        <v>40</v>
      </c>
      <c r="D6554">
        <v>0</v>
      </c>
      <c r="E6554">
        <v>2</v>
      </c>
    </row>
    <row r="6555" spans="1:5" x14ac:dyDescent="0.25">
      <c r="A6555" t="s">
        <v>46</v>
      </c>
      <c r="B6555">
        <v>484789</v>
      </c>
      <c r="C6555">
        <v>39</v>
      </c>
      <c r="D6555">
        <v>0</v>
      </c>
      <c r="E6555">
        <v>2</v>
      </c>
    </row>
    <row r="6556" spans="1:5" x14ac:dyDescent="0.25">
      <c r="A6556" t="s">
        <v>46</v>
      </c>
      <c r="B6556">
        <v>484795</v>
      </c>
      <c r="C6556">
        <v>40</v>
      </c>
      <c r="D6556">
        <v>0</v>
      </c>
      <c r="E6556">
        <v>2</v>
      </c>
    </row>
    <row r="6557" spans="1:5" x14ac:dyDescent="0.25">
      <c r="A6557" t="s">
        <v>46</v>
      </c>
      <c r="B6557">
        <v>484801</v>
      </c>
      <c r="C6557">
        <v>50</v>
      </c>
      <c r="D6557">
        <v>0</v>
      </c>
      <c r="E6557">
        <v>2</v>
      </c>
    </row>
    <row r="6558" spans="1:5" x14ac:dyDescent="0.25">
      <c r="A6558" t="s">
        <v>46</v>
      </c>
      <c r="B6558">
        <v>484807</v>
      </c>
      <c r="C6558">
        <v>42</v>
      </c>
      <c r="D6558">
        <v>0</v>
      </c>
      <c r="E6558">
        <v>2</v>
      </c>
    </row>
    <row r="6559" spans="1:5" x14ac:dyDescent="0.25">
      <c r="A6559" t="s">
        <v>46</v>
      </c>
      <c r="B6559">
        <v>484813</v>
      </c>
      <c r="C6559">
        <v>40</v>
      </c>
      <c r="D6559">
        <v>0</v>
      </c>
      <c r="E6559">
        <v>2</v>
      </c>
    </row>
    <row r="6560" spans="1:5" x14ac:dyDescent="0.25">
      <c r="A6560" t="s">
        <v>46</v>
      </c>
      <c r="B6560">
        <v>484819</v>
      </c>
      <c r="C6560">
        <v>39</v>
      </c>
      <c r="D6560">
        <v>0</v>
      </c>
      <c r="E6560">
        <v>2</v>
      </c>
    </row>
    <row r="6561" spans="1:5" x14ac:dyDescent="0.25">
      <c r="A6561" t="s">
        <v>46</v>
      </c>
      <c r="B6561">
        <v>484825</v>
      </c>
      <c r="C6561">
        <v>40</v>
      </c>
      <c r="D6561">
        <v>0</v>
      </c>
      <c r="E6561">
        <v>2</v>
      </c>
    </row>
    <row r="6562" spans="1:5" x14ac:dyDescent="0.25">
      <c r="A6562" t="s">
        <v>46</v>
      </c>
      <c r="B6562">
        <v>484831</v>
      </c>
      <c r="C6562">
        <v>39</v>
      </c>
      <c r="D6562">
        <v>0</v>
      </c>
      <c r="E6562">
        <v>2</v>
      </c>
    </row>
    <row r="6563" spans="1:5" x14ac:dyDescent="0.25">
      <c r="A6563" t="s">
        <v>46</v>
      </c>
      <c r="B6563">
        <v>484837</v>
      </c>
      <c r="C6563">
        <v>40</v>
      </c>
      <c r="D6563">
        <v>0</v>
      </c>
      <c r="E6563">
        <v>2</v>
      </c>
    </row>
    <row r="6564" spans="1:5" x14ac:dyDescent="0.25">
      <c r="A6564" t="s">
        <v>46</v>
      </c>
      <c r="B6564">
        <v>484843</v>
      </c>
      <c r="C6564">
        <v>42</v>
      </c>
      <c r="D6564">
        <v>0</v>
      </c>
      <c r="E6564">
        <v>2</v>
      </c>
    </row>
    <row r="6565" spans="1:5" x14ac:dyDescent="0.25">
      <c r="A6565" t="s">
        <v>46</v>
      </c>
      <c r="B6565">
        <v>484849</v>
      </c>
      <c r="C6565">
        <v>44</v>
      </c>
      <c r="D6565">
        <v>0</v>
      </c>
      <c r="E6565">
        <v>2</v>
      </c>
    </row>
    <row r="6566" spans="1:5" x14ac:dyDescent="0.25">
      <c r="A6566" t="s">
        <v>46</v>
      </c>
      <c r="B6566">
        <v>484855</v>
      </c>
      <c r="C6566">
        <v>42</v>
      </c>
      <c r="D6566">
        <v>0</v>
      </c>
      <c r="E6566">
        <v>2</v>
      </c>
    </row>
    <row r="6567" spans="1:5" x14ac:dyDescent="0.25">
      <c r="A6567" t="s">
        <v>46</v>
      </c>
      <c r="B6567">
        <v>484861</v>
      </c>
      <c r="C6567">
        <v>39</v>
      </c>
      <c r="D6567">
        <v>0</v>
      </c>
      <c r="E6567">
        <v>2</v>
      </c>
    </row>
    <row r="6568" spans="1:5" x14ac:dyDescent="0.25">
      <c r="A6568" t="s">
        <v>46</v>
      </c>
      <c r="B6568">
        <v>484867</v>
      </c>
      <c r="C6568">
        <v>41</v>
      </c>
      <c r="D6568">
        <v>0</v>
      </c>
      <c r="E6568">
        <v>2</v>
      </c>
    </row>
    <row r="6569" spans="1:5" x14ac:dyDescent="0.25">
      <c r="A6569" t="s">
        <v>46</v>
      </c>
      <c r="B6569">
        <v>484873</v>
      </c>
      <c r="C6569">
        <v>55</v>
      </c>
      <c r="D6569">
        <v>0</v>
      </c>
      <c r="E6569">
        <v>2</v>
      </c>
    </row>
    <row r="6570" spans="1:5" x14ac:dyDescent="0.25">
      <c r="A6570" t="s">
        <v>46</v>
      </c>
      <c r="B6570">
        <v>484879</v>
      </c>
      <c r="C6570">
        <v>53</v>
      </c>
      <c r="D6570">
        <v>0</v>
      </c>
      <c r="E6570">
        <v>2</v>
      </c>
    </row>
    <row r="6571" spans="1:5" x14ac:dyDescent="0.25">
      <c r="A6571" t="s">
        <v>46</v>
      </c>
      <c r="B6571">
        <v>484885</v>
      </c>
      <c r="C6571">
        <v>39</v>
      </c>
      <c r="D6571">
        <v>0</v>
      </c>
      <c r="E6571">
        <v>2</v>
      </c>
    </row>
    <row r="6572" spans="1:5" x14ac:dyDescent="0.25">
      <c r="A6572" t="s">
        <v>46</v>
      </c>
      <c r="B6572">
        <v>484891</v>
      </c>
      <c r="C6572">
        <v>39</v>
      </c>
      <c r="D6572">
        <v>0</v>
      </c>
      <c r="E6572">
        <v>2</v>
      </c>
    </row>
    <row r="6573" spans="1:5" x14ac:dyDescent="0.25">
      <c r="A6573" t="s">
        <v>46</v>
      </c>
      <c r="B6573">
        <v>484897</v>
      </c>
      <c r="C6573">
        <v>43</v>
      </c>
      <c r="D6573">
        <v>0</v>
      </c>
      <c r="E6573">
        <v>2</v>
      </c>
    </row>
    <row r="6574" spans="1:5" x14ac:dyDescent="0.25">
      <c r="A6574" t="s">
        <v>46</v>
      </c>
      <c r="B6574">
        <v>484903</v>
      </c>
      <c r="C6574">
        <v>40</v>
      </c>
      <c r="D6574">
        <v>0</v>
      </c>
      <c r="E6574">
        <v>2</v>
      </c>
    </row>
    <row r="6575" spans="1:5" x14ac:dyDescent="0.25">
      <c r="A6575" t="s">
        <v>46</v>
      </c>
      <c r="B6575">
        <v>484909</v>
      </c>
      <c r="C6575">
        <v>38</v>
      </c>
      <c r="D6575">
        <v>0</v>
      </c>
      <c r="E6575">
        <v>2</v>
      </c>
    </row>
    <row r="6576" spans="1:5" x14ac:dyDescent="0.25">
      <c r="A6576" t="s">
        <v>46</v>
      </c>
      <c r="B6576">
        <v>484915</v>
      </c>
      <c r="C6576">
        <v>41</v>
      </c>
      <c r="D6576">
        <v>0</v>
      </c>
      <c r="E6576">
        <v>2</v>
      </c>
    </row>
    <row r="6577" spans="1:5" x14ac:dyDescent="0.25">
      <c r="A6577" t="s">
        <v>46</v>
      </c>
      <c r="B6577">
        <v>484921</v>
      </c>
      <c r="C6577">
        <v>51</v>
      </c>
      <c r="D6577">
        <v>0</v>
      </c>
      <c r="E6577">
        <v>2</v>
      </c>
    </row>
    <row r="6578" spans="1:5" x14ac:dyDescent="0.25">
      <c r="A6578" t="s">
        <v>46</v>
      </c>
      <c r="B6578">
        <v>484927</v>
      </c>
      <c r="C6578">
        <v>41</v>
      </c>
      <c r="D6578">
        <v>0</v>
      </c>
      <c r="E6578">
        <v>2</v>
      </c>
    </row>
    <row r="6579" spans="1:5" x14ac:dyDescent="0.25">
      <c r="A6579" t="s">
        <v>46</v>
      </c>
      <c r="B6579">
        <v>484933</v>
      </c>
      <c r="C6579">
        <v>39</v>
      </c>
      <c r="D6579">
        <v>0</v>
      </c>
      <c r="E6579">
        <v>2</v>
      </c>
    </row>
    <row r="6580" spans="1:5" x14ac:dyDescent="0.25">
      <c r="A6580" t="s">
        <v>46</v>
      </c>
      <c r="B6580">
        <v>484939</v>
      </c>
      <c r="C6580">
        <v>39</v>
      </c>
      <c r="D6580">
        <v>0</v>
      </c>
      <c r="E6580">
        <v>2</v>
      </c>
    </row>
    <row r="6581" spans="1:5" x14ac:dyDescent="0.25">
      <c r="A6581" t="s">
        <v>46</v>
      </c>
      <c r="B6581">
        <v>484945</v>
      </c>
      <c r="C6581">
        <v>40</v>
      </c>
      <c r="D6581">
        <v>0</v>
      </c>
      <c r="E6581">
        <v>2</v>
      </c>
    </row>
    <row r="6582" spans="1:5" x14ac:dyDescent="0.25">
      <c r="A6582" t="s">
        <v>46</v>
      </c>
      <c r="B6582">
        <v>484951</v>
      </c>
      <c r="C6582">
        <v>39</v>
      </c>
      <c r="D6582">
        <v>0</v>
      </c>
      <c r="E6582">
        <v>2</v>
      </c>
    </row>
    <row r="6583" spans="1:5" x14ac:dyDescent="0.25">
      <c r="A6583" t="s">
        <v>46</v>
      </c>
      <c r="B6583">
        <v>484957</v>
      </c>
      <c r="C6583">
        <v>38</v>
      </c>
      <c r="D6583">
        <v>0</v>
      </c>
      <c r="E6583">
        <v>2</v>
      </c>
    </row>
    <row r="6584" spans="1:5" x14ac:dyDescent="0.25">
      <c r="A6584" t="s">
        <v>46</v>
      </c>
      <c r="B6584">
        <v>484963</v>
      </c>
      <c r="C6584">
        <v>39</v>
      </c>
      <c r="D6584">
        <v>0</v>
      </c>
      <c r="E6584">
        <v>2</v>
      </c>
    </row>
    <row r="6585" spans="1:5" x14ac:dyDescent="0.25">
      <c r="A6585" t="s">
        <v>46</v>
      </c>
      <c r="B6585">
        <v>484969</v>
      </c>
      <c r="C6585">
        <v>37</v>
      </c>
      <c r="D6585">
        <v>0</v>
      </c>
      <c r="E6585">
        <v>2</v>
      </c>
    </row>
    <row r="6586" spans="1:5" x14ac:dyDescent="0.25">
      <c r="A6586" t="s">
        <v>46</v>
      </c>
      <c r="B6586">
        <v>484975</v>
      </c>
      <c r="C6586">
        <v>39</v>
      </c>
      <c r="D6586">
        <v>0</v>
      </c>
      <c r="E6586">
        <v>2</v>
      </c>
    </row>
    <row r="6587" spans="1:5" x14ac:dyDescent="0.25">
      <c r="A6587" t="s">
        <v>46</v>
      </c>
      <c r="B6587">
        <v>484981</v>
      </c>
      <c r="C6587">
        <v>38</v>
      </c>
      <c r="D6587">
        <v>0</v>
      </c>
      <c r="E6587">
        <v>2</v>
      </c>
    </row>
    <row r="6588" spans="1:5" x14ac:dyDescent="0.25">
      <c r="A6588" t="s">
        <v>46</v>
      </c>
      <c r="B6588">
        <v>484987</v>
      </c>
      <c r="C6588">
        <v>38</v>
      </c>
      <c r="D6588">
        <v>0</v>
      </c>
      <c r="E6588">
        <v>2</v>
      </c>
    </row>
    <row r="6589" spans="1:5" x14ac:dyDescent="0.25">
      <c r="A6589" t="s">
        <v>46</v>
      </c>
      <c r="B6589">
        <v>484993</v>
      </c>
      <c r="C6589">
        <v>37</v>
      </c>
      <c r="D6589">
        <v>0</v>
      </c>
      <c r="E6589">
        <v>2</v>
      </c>
    </row>
    <row r="6590" spans="1:5" x14ac:dyDescent="0.25">
      <c r="A6590" t="s">
        <v>46</v>
      </c>
      <c r="B6590">
        <v>484999</v>
      </c>
      <c r="C6590">
        <v>39</v>
      </c>
      <c r="D6590">
        <v>0</v>
      </c>
      <c r="E6590">
        <v>2</v>
      </c>
    </row>
    <row r="6591" spans="1:5" x14ac:dyDescent="0.25">
      <c r="A6591" t="s">
        <v>46</v>
      </c>
      <c r="B6591">
        <v>485005</v>
      </c>
      <c r="C6591">
        <v>36</v>
      </c>
      <c r="D6591">
        <v>0</v>
      </c>
      <c r="E6591">
        <v>2</v>
      </c>
    </row>
    <row r="6592" spans="1:5" x14ac:dyDescent="0.25">
      <c r="A6592" t="s">
        <v>46</v>
      </c>
      <c r="B6592">
        <v>485011</v>
      </c>
      <c r="C6592">
        <v>39</v>
      </c>
      <c r="D6592">
        <v>0</v>
      </c>
      <c r="E6592">
        <v>2</v>
      </c>
    </row>
    <row r="6593" spans="1:5" x14ac:dyDescent="0.25">
      <c r="A6593" t="s">
        <v>46</v>
      </c>
      <c r="B6593">
        <v>485017</v>
      </c>
      <c r="C6593">
        <v>36</v>
      </c>
      <c r="D6593">
        <v>0</v>
      </c>
      <c r="E6593">
        <v>2</v>
      </c>
    </row>
    <row r="6594" spans="1:5" x14ac:dyDescent="0.25">
      <c r="A6594" t="s">
        <v>46</v>
      </c>
      <c r="B6594">
        <v>485023</v>
      </c>
      <c r="C6594">
        <v>36</v>
      </c>
      <c r="D6594">
        <v>0</v>
      </c>
      <c r="E6594">
        <v>2</v>
      </c>
    </row>
    <row r="6595" spans="1:5" x14ac:dyDescent="0.25">
      <c r="A6595" t="s">
        <v>46</v>
      </c>
      <c r="B6595">
        <v>485029</v>
      </c>
      <c r="C6595">
        <v>37</v>
      </c>
      <c r="D6595">
        <v>0</v>
      </c>
      <c r="E6595">
        <v>2</v>
      </c>
    </row>
    <row r="6596" spans="1:5" x14ac:dyDescent="0.25">
      <c r="A6596" t="s">
        <v>46</v>
      </c>
      <c r="B6596">
        <v>485035</v>
      </c>
      <c r="C6596">
        <v>36</v>
      </c>
      <c r="D6596">
        <v>0</v>
      </c>
      <c r="E6596">
        <v>2</v>
      </c>
    </row>
    <row r="6597" spans="1:5" x14ac:dyDescent="0.25">
      <c r="A6597" t="s">
        <v>46</v>
      </c>
      <c r="B6597">
        <v>485041</v>
      </c>
      <c r="C6597">
        <v>37</v>
      </c>
      <c r="D6597">
        <v>0</v>
      </c>
      <c r="E6597">
        <v>2</v>
      </c>
    </row>
    <row r="6598" spans="1:5" x14ac:dyDescent="0.25">
      <c r="A6598" t="s">
        <v>46</v>
      </c>
      <c r="B6598">
        <v>485047</v>
      </c>
      <c r="C6598">
        <v>41</v>
      </c>
      <c r="D6598">
        <v>0</v>
      </c>
      <c r="E6598">
        <v>2</v>
      </c>
    </row>
    <row r="6599" spans="1:5" x14ac:dyDescent="0.25">
      <c r="A6599" t="s">
        <v>46</v>
      </c>
      <c r="B6599">
        <v>485053</v>
      </c>
      <c r="C6599">
        <v>37</v>
      </c>
      <c r="D6599">
        <v>0</v>
      </c>
      <c r="E6599">
        <v>2</v>
      </c>
    </row>
    <row r="6600" spans="1:5" x14ac:dyDescent="0.25">
      <c r="A6600" t="s">
        <v>46</v>
      </c>
      <c r="B6600">
        <v>485059</v>
      </c>
      <c r="C6600">
        <v>38</v>
      </c>
      <c r="D6600">
        <v>0</v>
      </c>
      <c r="E6600">
        <v>2</v>
      </c>
    </row>
    <row r="6601" spans="1:5" x14ac:dyDescent="0.25">
      <c r="A6601" t="s">
        <v>46</v>
      </c>
      <c r="B6601">
        <v>485065</v>
      </c>
      <c r="C6601">
        <v>46</v>
      </c>
      <c r="D6601">
        <v>0</v>
      </c>
      <c r="E6601">
        <v>2</v>
      </c>
    </row>
    <row r="6602" spans="1:5" x14ac:dyDescent="0.25">
      <c r="A6602" t="s">
        <v>46</v>
      </c>
      <c r="B6602">
        <v>485071</v>
      </c>
      <c r="C6602">
        <v>37</v>
      </c>
      <c r="D6602">
        <v>0</v>
      </c>
      <c r="E6602">
        <v>2</v>
      </c>
    </row>
    <row r="6603" spans="1:5" x14ac:dyDescent="0.25">
      <c r="A6603" t="s">
        <v>46</v>
      </c>
      <c r="B6603">
        <v>485077</v>
      </c>
      <c r="C6603">
        <v>36</v>
      </c>
      <c r="D6603">
        <v>0</v>
      </c>
      <c r="E6603">
        <v>2</v>
      </c>
    </row>
    <row r="6604" spans="1:5" x14ac:dyDescent="0.25">
      <c r="A6604" t="s">
        <v>46</v>
      </c>
      <c r="B6604">
        <v>485083</v>
      </c>
      <c r="C6604">
        <v>38</v>
      </c>
      <c r="D6604">
        <v>0</v>
      </c>
      <c r="E6604">
        <v>2</v>
      </c>
    </row>
    <row r="6605" spans="1:5" x14ac:dyDescent="0.25">
      <c r="A6605" t="s">
        <v>46</v>
      </c>
      <c r="B6605">
        <v>485089</v>
      </c>
      <c r="C6605">
        <v>42</v>
      </c>
      <c r="D6605">
        <v>0</v>
      </c>
      <c r="E6605">
        <v>2</v>
      </c>
    </row>
    <row r="6606" spans="1:5" x14ac:dyDescent="0.25">
      <c r="A6606" t="s">
        <v>46</v>
      </c>
      <c r="B6606">
        <v>485095</v>
      </c>
      <c r="C6606">
        <v>58</v>
      </c>
      <c r="D6606">
        <v>0</v>
      </c>
      <c r="E6606">
        <v>2</v>
      </c>
    </row>
    <row r="6607" spans="1:5" x14ac:dyDescent="0.25">
      <c r="A6607" t="s">
        <v>46</v>
      </c>
      <c r="B6607">
        <v>485101</v>
      </c>
      <c r="C6607">
        <v>51</v>
      </c>
      <c r="D6607">
        <v>0</v>
      </c>
      <c r="E6607">
        <v>2</v>
      </c>
    </row>
    <row r="6608" spans="1:5" x14ac:dyDescent="0.25">
      <c r="A6608" t="s">
        <v>46</v>
      </c>
      <c r="B6608">
        <v>485107</v>
      </c>
      <c r="C6608">
        <v>43</v>
      </c>
      <c r="D6608">
        <v>0</v>
      </c>
      <c r="E6608">
        <v>2</v>
      </c>
    </row>
    <row r="6609" spans="1:5" x14ac:dyDescent="0.25">
      <c r="A6609" t="s">
        <v>47</v>
      </c>
      <c r="B6609">
        <v>485113</v>
      </c>
      <c r="C6609">
        <v>40</v>
      </c>
      <c r="D6609">
        <v>0</v>
      </c>
      <c r="E6609">
        <v>2</v>
      </c>
    </row>
    <row r="6610" spans="1:5" x14ac:dyDescent="0.25">
      <c r="A6610" t="s">
        <v>47</v>
      </c>
      <c r="B6610">
        <v>485119</v>
      </c>
      <c r="C6610">
        <v>44</v>
      </c>
      <c r="D6610">
        <v>0</v>
      </c>
      <c r="E6610">
        <v>2</v>
      </c>
    </row>
    <row r="6611" spans="1:5" x14ac:dyDescent="0.25">
      <c r="A6611" t="s">
        <v>47</v>
      </c>
      <c r="B6611">
        <v>485125</v>
      </c>
      <c r="C6611">
        <v>39</v>
      </c>
      <c r="D6611">
        <v>0</v>
      </c>
      <c r="E6611">
        <v>2</v>
      </c>
    </row>
    <row r="6612" spans="1:5" x14ac:dyDescent="0.25">
      <c r="A6612" t="s">
        <v>47</v>
      </c>
      <c r="B6612">
        <v>485131</v>
      </c>
      <c r="C6612">
        <v>38</v>
      </c>
      <c r="D6612">
        <v>0</v>
      </c>
      <c r="E6612">
        <v>2</v>
      </c>
    </row>
    <row r="6613" spans="1:5" x14ac:dyDescent="0.25">
      <c r="A6613" t="s">
        <v>47</v>
      </c>
      <c r="B6613">
        <v>485137</v>
      </c>
      <c r="C6613">
        <v>40</v>
      </c>
      <c r="D6613">
        <v>0</v>
      </c>
      <c r="E6613">
        <v>2</v>
      </c>
    </row>
    <row r="6614" spans="1:5" x14ac:dyDescent="0.25">
      <c r="A6614" t="s">
        <v>47</v>
      </c>
      <c r="B6614">
        <v>485143</v>
      </c>
      <c r="C6614">
        <v>41</v>
      </c>
      <c r="D6614">
        <v>0</v>
      </c>
      <c r="E6614">
        <v>2</v>
      </c>
    </row>
    <row r="6615" spans="1:5" x14ac:dyDescent="0.25">
      <c r="A6615" t="s">
        <v>47</v>
      </c>
      <c r="B6615">
        <v>485149</v>
      </c>
      <c r="C6615">
        <v>36</v>
      </c>
      <c r="D6615">
        <v>0</v>
      </c>
      <c r="E6615">
        <v>2</v>
      </c>
    </row>
    <row r="6616" spans="1:5" x14ac:dyDescent="0.25">
      <c r="A6616" t="s">
        <v>47</v>
      </c>
      <c r="B6616">
        <v>485155</v>
      </c>
      <c r="C6616">
        <v>35</v>
      </c>
      <c r="D6616">
        <v>0</v>
      </c>
      <c r="E6616">
        <v>2</v>
      </c>
    </row>
    <row r="6617" spans="1:5" x14ac:dyDescent="0.25">
      <c r="A6617" t="s">
        <v>47</v>
      </c>
      <c r="B6617">
        <v>485161</v>
      </c>
      <c r="C6617">
        <v>37</v>
      </c>
      <c r="D6617">
        <v>0</v>
      </c>
      <c r="E6617">
        <v>2</v>
      </c>
    </row>
    <row r="6618" spans="1:5" x14ac:dyDescent="0.25">
      <c r="A6618" t="s">
        <v>47</v>
      </c>
      <c r="B6618">
        <v>485167</v>
      </c>
      <c r="C6618">
        <v>38</v>
      </c>
      <c r="D6618">
        <v>0</v>
      </c>
      <c r="E6618">
        <v>2</v>
      </c>
    </row>
    <row r="6619" spans="1:5" x14ac:dyDescent="0.25">
      <c r="A6619" t="s">
        <v>47</v>
      </c>
      <c r="B6619">
        <v>485173</v>
      </c>
      <c r="C6619">
        <v>40</v>
      </c>
      <c r="D6619">
        <v>0</v>
      </c>
      <c r="E6619">
        <v>2</v>
      </c>
    </row>
    <row r="6620" spans="1:5" x14ac:dyDescent="0.25">
      <c r="A6620" t="s">
        <v>47</v>
      </c>
      <c r="B6620">
        <v>485179</v>
      </c>
      <c r="C6620">
        <v>44</v>
      </c>
      <c r="D6620">
        <v>0</v>
      </c>
      <c r="E6620">
        <v>2</v>
      </c>
    </row>
    <row r="6621" spans="1:5" x14ac:dyDescent="0.25">
      <c r="A6621" t="s">
        <v>47</v>
      </c>
      <c r="B6621">
        <v>485185</v>
      </c>
      <c r="C6621">
        <v>39</v>
      </c>
      <c r="D6621">
        <v>0</v>
      </c>
      <c r="E6621">
        <v>2</v>
      </c>
    </row>
    <row r="6622" spans="1:5" x14ac:dyDescent="0.25">
      <c r="A6622" t="s">
        <v>47</v>
      </c>
      <c r="B6622">
        <v>485191</v>
      </c>
      <c r="C6622">
        <v>38</v>
      </c>
      <c r="D6622">
        <v>0</v>
      </c>
      <c r="E6622">
        <v>2</v>
      </c>
    </row>
    <row r="6623" spans="1:5" x14ac:dyDescent="0.25">
      <c r="A6623" t="s">
        <v>47</v>
      </c>
      <c r="B6623">
        <v>485197</v>
      </c>
      <c r="C6623">
        <v>37</v>
      </c>
      <c r="D6623">
        <v>0</v>
      </c>
      <c r="E6623">
        <v>2</v>
      </c>
    </row>
    <row r="6624" spans="1:5" x14ac:dyDescent="0.25">
      <c r="A6624" t="s">
        <v>47</v>
      </c>
      <c r="B6624">
        <v>485203</v>
      </c>
      <c r="C6624">
        <v>38</v>
      </c>
      <c r="D6624">
        <v>0</v>
      </c>
      <c r="E6624">
        <v>2</v>
      </c>
    </row>
    <row r="6625" spans="1:5" x14ac:dyDescent="0.25">
      <c r="A6625" t="s">
        <v>47</v>
      </c>
      <c r="B6625">
        <v>485209</v>
      </c>
      <c r="C6625">
        <v>44</v>
      </c>
      <c r="D6625">
        <v>0</v>
      </c>
      <c r="E6625">
        <v>2</v>
      </c>
    </row>
    <row r="6626" spans="1:5" x14ac:dyDescent="0.25">
      <c r="A6626" t="s">
        <v>47</v>
      </c>
      <c r="B6626">
        <v>485215</v>
      </c>
      <c r="C6626">
        <v>37</v>
      </c>
      <c r="D6626">
        <v>0</v>
      </c>
      <c r="E6626">
        <v>2</v>
      </c>
    </row>
    <row r="6627" spans="1:5" x14ac:dyDescent="0.25">
      <c r="A6627" t="s">
        <v>47</v>
      </c>
      <c r="B6627">
        <v>485221</v>
      </c>
      <c r="C6627">
        <v>35</v>
      </c>
      <c r="D6627">
        <v>0</v>
      </c>
      <c r="E6627">
        <v>2</v>
      </c>
    </row>
    <row r="6628" spans="1:5" x14ac:dyDescent="0.25">
      <c r="A6628" t="s">
        <v>47</v>
      </c>
      <c r="B6628">
        <v>485227</v>
      </c>
      <c r="C6628">
        <v>36</v>
      </c>
      <c r="D6628">
        <v>0</v>
      </c>
      <c r="E6628">
        <v>2</v>
      </c>
    </row>
    <row r="6629" spans="1:5" x14ac:dyDescent="0.25">
      <c r="A6629" t="s">
        <v>47</v>
      </c>
      <c r="B6629">
        <v>485233</v>
      </c>
      <c r="C6629">
        <v>36</v>
      </c>
      <c r="D6629">
        <v>0</v>
      </c>
      <c r="E6629">
        <v>2</v>
      </c>
    </row>
    <row r="6630" spans="1:5" x14ac:dyDescent="0.25">
      <c r="A6630" t="s">
        <v>47</v>
      </c>
      <c r="B6630">
        <v>485239</v>
      </c>
      <c r="C6630">
        <v>37</v>
      </c>
      <c r="D6630">
        <v>0</v>
      </c>
      <c r="E6630">
        <v>2</v>
      </c>
    </row>
    <row r="6631" spans="1:5" x14ac:dyDescent="0.25">
      <c r="A6631" t="s">
        <v>47</v>
      </c>
      <c r="B6631">
        <v>485245</v>
      </c>
      <c r="C6631">
        <v>37</v>
      </c>
      <c r="D6631">
        <v>0</v>
      </c>
      <c r="E6631">
        <v>2</v>
      </c>
    </row>
    <row r="6632" spans="1:5" x14ac:dyDescent="0.25">
      <c r="A6632" t="s">
        <v>47</v>
      </c>
      <c r="B6632">
        <v>485251</v>
      </c>
      <c r="C6632">
        <v>36</v>
      </c>
      <c r="D6632">
        <v>0</v>
      </c>
      <c r="E6632">
        <v>2</v>
      </c>
    </row>
    <row r="6633" spans="1:5" x14ac:dyDescent="0.25">
      <c r="A6633" t="s">
        <v>47</v>
      </c>
      <c r="B6633">
        <v>485257</v>
      </c>
      <c r="C6633">
        <v>35</v>
      </c>
      <c r="D6633">
        <v>0</v>
      </c>
      <c r="E6633">
        <v>2</v>
      </c>
    </row>
    <row r="6634" spans="1:5" x14ac:dyDescent="0.25">
      <c r="A6634" t="s">
        <v>47</v>
      </c>
      <c r="B6634">
        <v>485263</v>
      </c>
      <c r="C6634">
        <v>39</v>
      </c>
      <c r="D6634">
        <v>0</v>
      </c>
      <c r="E6634">
        <v>2</v>
      </c>
    </row>
    <row r="6635" spans="1:5" x14ac:dyDescent="0.25">
      <c r="A6635" t="s">
        <v>47</v>
      </c>
      <c r="B6635">
        <v>485269</v>
      </c>
      <c r="C6635">
        <v>34</v>
      </c>
      <c r="D6635">
        <v>0</v>
      </c>
      <c r="E6635">
        <v>2</v>
      </c>
    </row>
    <row r="6636" spans="1:5" x14ac:dyDescent="0.25">
      <c r="A6636" t="s">
        <v>47</v>
      </c>
      <c r="B6636">
        <v>485275</v>
      </c>
      <c r="C6636">
        <v>36</v>
      </c>
      <c r="D6636">
        <v>0</v>
      </c>
      <c r="E6636">
        <v>2</v>
      </c>
    </row>
    <row r="6637" spans="1:5" x14ac:dyDescent="0.25">
      <c r="A6637" t="s">
        <v>47</v>
      </c>
      <c r="B6637">
        <v>485281</v>
      </c>
      <c r="C6637">
        <v>34</v>
      </c>
      <c r="D6637">
        <v>0</v>
      </c>
      <c r="E6637">
        <v>2</v>
      </c>
    </row>
    <row r="6638" spans="1:5" x14ac:dyDescent="0.25">
      <c r="A6638" t="s">
        <v>47</v>
      </c>
      <c r="B6638">
        <v>485287</v>
      </c>
      <c r="C6638">
        <v>35</v>
      </c>
      <c r="D6638">
        <v>0</v>
      </c>
      <c r="E6638">
        <v>2</v>
      </c>
    </row>
    <row r="6639" spans="1:5" x14ac:dyDescent="0.25">
      <c r="A6639" t="s">
        <v>47</v>
      </c>
      <c r="B6639">
        <v>485293</v>
      </c>
      <c r="C6639">
        <v>26</v>
      </c>
      <c r="D6639">
        <v>0</v>
      </c>
      <c r="E6639">
        <v>2</v>
      </c>
    </row>
    <row r="6640" spans="1:5" x14ac:dyDescent="0.25">
      <c r="A6640" t="s">
        <v>47</v>
      </c>
      <c r="B6640">
        <v>485299</v>
      </c>
      <c r="C6640">
        <v>39</v>
      </c>
      <c r="D6640">
        <v>0</v>
      </c>
      <c r="E6640">
        <v>2</v>
      </c>
    </row>
    <row r="6641" spans="1:5" x14ac:dyDescent="0.25">
      <c r="A6641" t="s">
        <v>47</v>
      </c>
      <c r="B6641">
        <v>485305</v>
      </c>
      <c r="C6641">
        <v>44</v>
      </c>
      <c r="D6641">
        <v>0</v>
      </c>
      <c r="E6641">
        <v>2</v>
      </c>
    </row>
    <row r="6642" spans="1:5" x14ac:dyDescent="0.25">
      <c r="A6642" t="s">
        <v>47</v>
      </c>
      <c r="B6642">
        <v>485311</v>
      </c>
      <c r="C6642">
        <v>40</v>
      </c>
      <c r="D6642">
        <v>0</v>
      </c>
      <c r="E6642">
        <v>2</v>
      </c>
    </row>
    <row r="6643" spans="1:5" x14ac:dyDescent="0.25">
      <c r="A6643" t="s">
        <v>47</v>
      </c>
      <c r="B6643">
        <v>485317</v>
      </c>
      <c r="C6643">
        <v>38</v>
      </c>
      <c r="D6643">
        <v>0</v>
      </c>
      <c r="E6643">
        <v>2</v>
      </c>
    </row>
    <row r="6644" spans="1:5" x14ac:dyDescent="0.25">
      <c r="A6644" t="s">
        <v>47</v>
      </c>
      <c r="B6644">
        <v>485323</v>
      </c>
      <c r="C6644">
        <v>37</v>
      </c>
      <c r="D6644">
        <v>0</v>
      </c>
      <c r="E6644">
        <v>2</v>
      </c>
    </row>
    <row r="6645" spans="1:5" x14ac:dyDescent="0.25">
      <c r="A6645" t="s">
        <v>47</v>
      </c>
      <c r="B6645">
        <v>485329</v>
      </c>
      <c r="C6645">
        <v>36</v>
      </c>
      <c r="D6645">
        <v>0</v>
      </c>
      <c r="E6645">
        <v>2</v>
      </c>
    </row>
    <row r="6646" spans="1:5" x14ac:dyDescent="0.25">
      <c r="A6646" t="s">
        <v>47</v>
      </c>
      <c r="B6646">
        <v>485335</v>
      </c>
      <c r="C6646">
        <v>35</v>
      </c>
      <c r="D6646">
        <v>0</v>
      </c>
      <c r="E6646">
        <v>2</v>
      </c>
    </row>
    <row r="6647" spans="1:5" x14ac:dyDescent="0.25">
      <c r="A6647" t="s">
        <v>47</v>
      </c>
      <c r="B6647">
        <v>485341</v>
      </c>
      <c r="C6647">
        <v>34</v>
      </c>
      <c r="D6647">
        <v>0</v>
      </c>
      <c r="E6647">
        <v>2</v>
      </c>
    </row>
    <row r="6648" spans="1:5" x14ac:dyDescent="0.25">
      <c r="A6648" t="s">
        <v>47</v>
      </c>
      <c r="B6648">
        <v>485347</v>
      </c>
      <c r="C6648">
        <v>38</v>
      </c>
      <c r="D6648">
        <v>0</v>
      </c>
      <c r="E6648">
        <v>2</v>
      </c>
    </row>
    <row r="6649" spans="1:5" x14ac:dyDescent="0.25">
      <c r="A6649" t="s">
        <v>47</v>
      </c>
      <c r="B6649">
        <v>485353</v>
      </c>
      <c r="C6649">
        <v>39</v>
      </c>
      <c r="D6649">
        <v>0</v>
      </c>
      <c r="E6649">
        <v>2</v>
      </c>
    </row>
    <row r="6650" spans="1:5" x14ac:dyDescent="0.25">
      <c r="A6650" t="s">
        <v>47</v>
      </c>
      <c r="B6650">
        <v>485359</v>
      </c>
      <c r="C6650">
        <v>46</v>
      </c>
      <c r="D6650">
        <v>0</v>
      </c>
      <c r="E6650">
        <v>2</v>
      </c>
    </row>
    <row r="6651" spans="1:5" x14ac:dyDescent="0.25">
      <c r="A6651" t="s">
        <v>47</v>
      </c>
      <c r="B6651">
        <v>485365</v>
      </c>
      <c r="C6651">
        <v>44</v>
      </c>
      <c r="D6651">
        <v>0</v>
      </c>
      <c r="E6651">
        <v>2</v>
      </c>
    </row>
    <row r="6652" spans="1:5" x14ac:dyDescent="0.25">
      <c r="A6652" t="s">
        <v>47</v>
      </c>
      <c r="B6652">
        <v>485371</v>
      </c>
      <c r="C6652">
        <v>12</v>
      </c>
      <c r="D6652">
        <v>0</v>
      </c>
      <c r="E6652">
        <v>2</v>
      </c>
    </row>
    <row r="6653" spans="1:5" x14ac:dyDescent="0.25">
      <c r="A6653" t="s">
        <v>47</v>
      </c>
      <c r="B6653">
        <v>485377</v>
      </c>
      <c r="C6653">
        <v>38</v>
      </c>
      <c r="D6653">
        <v>0</v>
      </c>
      <c r="E6653">
        <v>2</v>
      </c>
    </row>
    <row r="6654" spans="1:5" x14ac:dyDescent="0.25">
      <c r="A6654" t="s">
        <v>47</v>
      </c>
      <c r="B6654">
        <v>485383</v>
      </c>
      <c r="C6654">
        <v>48</v>
      </c>
      <c r="D6654">
        <v>0</v>
      </c>
      <c r="E6654">
        <v>2</v>
      </c>
    </row>
    <row r="6655" spans="1:5" x14ac:dyDescent="0.25">
      <c r="A6655" t="s">
        <v>47</v>
      </c>
      <c r="B6655">
        <v>485389</v>
      </c>
      <c r="C6655">
        <v>45</v>
      </c>
      <c r="D6655">
        <v>0</v>
      </c>
      <c r="E6655">
        <v>2</v>
      </c>
    </row>
    <row r="6656" spans="1:5" x14ac:dyDescent="0.25">
      <c r="A6656" t="s">
        <v>47</v>
      </c>
      <c r="B6656">
        <v>485395</v>
      </c>
      <c r="C6656">
        <v>38</v>
      </c>
      <c r="D6656">
        <v>0</v>
      </c>
      <c r="E6656">
        <v>2</v>
      </c>
    </row>
    <row r="6657" spans="1:5" x14ac:dyDescent="0.25">
      <c r="A6657" t="s">
        <v>47</v>
      </c>
      <c r="B6657">
        <v>485401</v>
      </c>
      <c r="C6657">
        <v>53</v>
      </c>
      <c r="D6657">
        <v>0</v>
      </c>
      <c r="E6657">
        <v>2</v>
      </c>
    </row>
    <row r="6658" spans="1:5" x14ac:dyDescent="0.25">
      <c r="A6658" t="s">
        <v>47</v>
      </c>
      <c r="B6658">
        <v>485407</v>
      </c>
      <c r="C6658">
        <v>48</v>
      </c>
      <c r="D6658">
        <v>0</v>
      </c>
      <c r="E6658">
        <v>2</v>
      </c>
    </row>
    <row r="6659" spans="1:5" x14ac:dyDescent="0.25">
      <c r="A6659" t="s">
        <v>47</v>
      </c>
      <c r="B6659">
        <v>485413</v>
      </c>
      <c r="C6659">
        <v>44</v>
      </c>
      <c r="D6659">
        <v>0</v>
      </c>
      <c r="E6659">
        <v>2</v>
      </c>
    </row>
    <row r="6660" spans="1:5" x14ac:dyDescent="0.25">
      <c r="A6660" t="s">
        <v>47</v>
      </c>
      <c r="B6660">
        <v>485419</v>
      </c>
      <c r="C6660">
        <v>43</v>
      </c>
      <c r="D6660">
        <v>0</v>
      </c>
      <c r="E6660">
        <v>2</v>
      </c>
    </row>
    <row r="6661" spans="1:5" x14ac:dyDescent="0.25">
      <c r="A6661" t="s">
        <v>47</v>
      </c>
      <c r="B6661">
        <v>485425</v>
      </c>
      <c r="C6661">
        <v>36</v>
      </c>
      <c r="D6661">
        <v>0</v>
      </c>
      <c r="E6661">
        <v>2</v>
      </c>
    </row>
    <row r="6662" spans="1:5" x14ac:dyDescent="0.25">
      <c r="A6662" t="s">
        <v>47</v>
      </c>
      <c r="B6662">
        <v>485431</v>
      </c>
      <c r="C6662">
        <v>37</v>
      </c>
      <c r="D6662">
        <v>0</v>
      </c>
      <c r="E6662">
        <v>2</v>
      </c>
    </row>
    <row r="6663" spans="1:5" x14ac:dyDescent="0.25">
      <c r="A6663" t="s">
        <v>47</v>
      </c>
      <c r="B6663">
        <v>485437</v>
      </c>
      <c r="C6663">
        <v>36</v>
      </c>
      <c r="D6663">
        <v>0</v>
      </c>
      <c r="E6663">
        <v>2</v>
      </c>
    </row>
    <row r="6664" spans="1:5" x14ac:dyDescent="0.25">
      <c r="A6664" t="s">
        <v>47</v>
      </c>
      <c r="B6664">
        <v>485443</v>
      </c>
      <c r="C6664">
        <v>37</v>
      </c>
      <c r="D6664">
        <v>0</v>
      </c>
      <c r="E6664">
        <v>2</v>
      </c>
    </row>
    <row r="6665" spans="1:5" x14ac:dyDescent="0.25">
      <c r="A6665" t="s">
        <v>47</v>
      </c>
      <c r="B6665">
        <v>485449</v>
      </c>
      <c r="C6665">
        <v>37</v>
      </c>
      <c r="D6665">
        <v>0</v>
      </c>
      <c r="E6665">
        <v>2</v>
      </c>
    </row>
    <row r="6666" spans="1:5" x14ac:dyDescent="0.25">
      <c r="A6666" t="s">
        <v>47</v>
      </c>
      <c r="B6666">
        <v>485455</v>
      </c>
      <c r="C6666">
        <v>35</v>
      </c>
      <c r="D6666">
        <v>0</v>
      </c>
      <c r="E6666">
        <v>2</v>
      </c>
    </row>
    <row r="6667" spans="1:5" x14ac:dyDescent="0.25">
      <c r="A6667" t="s">
        <v>47</v>
      </c>
      <c r="B6667">
        <v>485461</v>
      </c>
      <c r="C6667">
        <v>34</v>
      </c>
      <c r="D6667">
        <v>0</v>
      </c>
      <c r="E6667">
        <v>2</v>
      </c>
    </row>
    <row r="6668" spans="1:5" x14ac:dyDescent="0.25">
      <c r="A6668" t="s">
        <v>47</v>
      </c>
      <c r="B6668">
        <v>485467</v>
      </c>
      <c r="C6668">
        <v>49</v>
      </c>
      <c r="D6668">
        <v>0</v>
      </c>
      <c r="E6668">
        <v>2</v>
      </c>
    </row>
    <row r="6669" spans="1:5" x14ac:dyDescent="0.25">
      <c r="A6669" t="s">
        <v>47</v>
      </c>
      <c r="B6669">
        <v>485473</v>
      </c>
      <c r="C6669">
        <v>56</v>
      </c>
      <c r="D6669">
        <v>0</v>
      </c>
      <c r="E6669">
        <v>2</v>
      </c>
    </row>
    <row r="6670" spans="1:5" x14ac:dyDescent="0.25">
      <c r="A6670" t="s">
        <v>47</v>
      </c>
      <c r="B6670">
        <v>485479</v>
      </c>
      <c r="C6670">
        <v>43</v>
      </c>
      <c r="D6670">
        <v>0</v>
      </c>
      <c r="E6670">
        <v>2</v>
      </c>
    </row>
    <row r="6671" spans="1:5" x14ac:dyDescent="0.25">
      <c r="A6671" t="s">
        <v>47</v>
      </c>
      <c r="B6671">
        <v>485485</v>
      </c>
      <c r="C6671">
        <v>42</v>
      </c>
      <c r="D6671">
        <v>0</v>
      </c>
      <c r="E6671">
        <v>2</v>
      </c>
    </row>
    <row r="6672" spans="1:5" x14ac:dyDescent="0.25">
      <c r="A6672" t="s">
        <v>47</v>
      </c>
      <c r="B6672">
        <v>485491</v>
      </c>
      <c r="C6672">
        <v>39</v>
      </c>
      <c r="D6672">
        <v>0</v>
      </c>
      <c r="E6672">
        <v>2</v>
      </c>
    </row>
    <row r="6673" spans="1:5" x14ac:dyDescent="0.25">
      <c r="A6673" t="s">
        <v>47</v>
      </c>
      <c r="B6673">
        <v>485497</v>
      </c>
      <c r="C6673">
        <v>39</v>
      </c>
      <c r="D6673">
        <v>0</v>
      </c>
      <c r="E6673">
        <v>2</v>
      </c>
    </row>
    <row r="6674" spans="1:5" x14ac:dyDescent="0.25">
      <c r="A6674" t="s">
        <v>47</v>
      </c>
      <c r="B6674">
        <v>485503</v>
      </c>
      <c r="C6674">
        <v>37</v>
      </c>
      <c r="D6674">
        <v>0</v>
      </c>
      <c r="E6674">
        <v>2</v>
      </c>
    </row>
    <row r="6675" spans="1:5" x14ac:dyDescent="0.25">
      <c r="A6675" t="s">
        <v>47</v>
      </c>
      <c r="B6675">
        <v>485509</v>
      </c>
      <c r="C6675">
        <v>37</v>
      </c>
      <c r="D6675">
        <v>0</v>
      </c>
      <c r="E6675">
        <v>2</v>
      </c>
    </row>
    <row r="6676" spans="1:5" x14ac:dyDescent="0.25">
      <c r="A6676" t="s">
        <v>47</v>
      </c>
      <c r="B6676">
        <v>485515</v>
      </c>
      <c r="C6676">
        <v>37</v>
      </c>
      <c r="D6676">
        <v>0</v>
      </c>
      <c r="E6676">
        <v>2</v>
      </c>
    </row>
    <row r="6677" spans="1:5" x14ac:dyDescent="0.25">
      <c r="A6677" t="s">
        <v>47</v>
      </c>
      <c r="B6677">
        <v>485521</v>
      </c>
      <c r="C6677">
        <v>37</v>
      </c>
      <c r="D6677">
        <v>0</v>
      </c>
      <c r="E6677">
        <v>2</v>
      </c>
    </row>
    <row r="6678" spans="1:5" x14ac:dyDescent="0.25">
      <c r="A6678" t="s">
        <v>47</v>
      </c>
      <c r="B6678">
        <v>485527</v>
      </c>
      <c r="C6678">
        <v>37</v>
      </c>
      <c r="D6678">
        <v>0</v>
      </c>
      <c r="E6678">
        <v>2</v>
      </c>
    </row>
    <row r="6679" spans="1:5" x14ac:dyDescent="0.25">
      <c r="A6679" t="s">
        <v>47</v>
      </c>
      <c r="B6679">
        <v>485533</v>
      </c>
      <c r="C6679">
        <v>35</v>
      </c>
      <c r="D6679">
        <v>0</v>
      </c>
      <c r="E6679">
        <v>2</v>
      </c>
    </row>
    <row r="6680" spans="1:5" x14ac:dyDescent="0.25">
      <c r="A6680" t="s">
        <v>47</v>
      </c>
      <c r="B6680">
        <v>485539</v>
      </c>
      <c r="C6680">
        <v>36</v>
      </c>
      <c r="D6680">
        <v>0</v>
      </c>
      <c r="E6680">
        <v>2</v>
      </c>
    </row>
    <row r="6681" spans="1:5" x14ac:dyDescent="0.25">
      <c r="A6681" t="s">
        <v>47</v>
      </c>
      <c r="B6681">
        <v>485545</v>
      </c>
      <c r="C6681">
        <v>36</v>
      </c>
      <c r="D6681">
        <v>0</v>
      </c>
      <c r="E6681">
        <v>2</v>
      </c>
    </row>
    <row r="6682" spans="1:5" x14ac:dyDescent="0.25">
      <c r="A6682" t="s">
        <v>47</v>
      </c>
      <c r="B6682">
        <v>485551</v>
      </c>
      <c r="C6682">
        <v>35</v>
      </c>
      <c r="D6682">
        <v>0</v>
      </c>
      <c r="E6682">
        <v>2</v>
      </c>
    </row>
    <row r="6683" spans="1:5" x14ac:dyDescent="0.25">
      <c r="A6683" t="s">
        <v>47</v>
      </c>
      <c r="B6683">
        <v>485557</v>
      </c>
      <c r="C6683">
        <v>35</v>
      </c>
      <c r="D6683">
        <v>0</v>
      </c>
      <c r="E6683">
        <v>2</v>
      </c>
    </row>
    <row r="6684" spans="1:5" x14ac:dyDescent="0.25">
      <c r="A6684" t="s">
        <v>47</v>
      </c>
      <c r="B6684">
        <v>485563</v>
      </c>
      <c r="C6684">
        <v>38</v>
      </c>
      <c r="D6684">
        <v>0</v>
      </c>
      <c r="E6684">
        <v>2</v>
      </c>
    </row>
    <row r="6685" spans="1:5" x14ac:dyDescent="0.25">
      <c r="A6685" t="s">
        <v>47</v>
      </c>
      <c r="B6685">
        <v>485569</v>
      </c>
      <c r="C6685">
        <v>40</v>
      </c>
      <c r="D6685">
        <v>0</v>
      </c>
      <c r="E6685">
        <v>2</v>
      </c>
    </row>
    <row r="6686" spans="1:5" x14ac:dyDescent="0.25">
      <c r="A6686" t="s">
        <v>47</v>
      </c>
      <c r="B6686">
        <v>485575</v>
      </c>
      <c r="C6686">
        <v>37</v>
      </c>
      <c r="D6686">
        <v>0</v>
      </c>
      <c r="E6686">
        <v>2</v>
      </c>
    </row>
    <row r="6687" spans="1:5" x14ac:dyDescent="0.25">
      <c r="A6687" t="s">
        <v>47</v>
      </c>
      <c r="B6687">
        <v>485581</v>
      </c>
      <c r="C6687">
        <v>36</v>
      </c>
      <c r="D6687">
        <v>0</v>
      </c>
      <c r="E6687">
        <v>2</v>
      </c>
    </row>
    <row r="6688" spans="1:5" x14ac:dyDescent="0.25">
      <c r="A6688" t="s">
        <v>47</v>
      </c>
      <c r="B6688">
        <v>485587</v>
      </c>
      <c r="C6688">
        <v>36</v>
      </c>
      <c r="D6688">
        <v>0</v>
      </c>
      <c r="E6688">
        <v>2</v>
      </c>
    </row>
    <row r="6689" spans="1:5" x14ac:dyDescent="0.25">
      <c r="A6689" t="s">
        <v>47</v>
      </c>
      <c r="B6689">
        <v>485593</v>
      </c>
      <c r="C6689">
        <v>37</v>
      </c>
      <c r="D6689">
        <v>0</v>
      </c>
      <c r="E6689">
        <v>2</v>
      </c>
    </row>
    <row r="6690" spans="1:5" x14ac:dyDescent="0.25">
      <c r="A6690" t="s">
        <v>47</v>
      </c>
      <c r="B6690">
        <v>485599</v>
      </c>
      <c r="C6690">
        <v>35</v>
      </c>
      <c r="D6690">
        <v>0</v>
      </c>
      <c r="E6690">
        <v>2</v>
      </c>
    </row>
    <row r="6691" spans="1:5" x14ac:dyDescent="0.25">
      <c r="A6691" t="s">
        <v>47</v>
      </c>
      <c r="B6691">
        <v>485605</v>
      </c>
      <c r="C6691">
        <v>35</v>
      </c>
      <c r="D6691">
        <v>0</v>
      </c>
      <c r="E6691">
        <v>2</v>
      </c>
    </row>
    <row r="6692" spans="1:5" x14ac:dyDescent="0.25">
      <c r="A6692" t="s">
        <v>47</v>
      </c>
      <c r="B6692">
        <v>485611</v>
      </c>
      <c r="C6692">
        <v>34</v>
      </c>
      <c r="D6692">
        <v>0</v>
      </c>
      <c r="E6692">
        <v>2</v>
      </c>
    </row>
    <row r="6693" spans="1:5" x14ac:dyDescent="0.25">
      <c r="A6693" t="s">
        <v>47</v>
      </c>
      <c r="B6693">
        <v>485617</v>
      </c>
      <c r="C6693">
        <v>34</v>
      </c>
      <c r="D6693">
        <v>0</v>
      </c>
      <c r="E6693">
        <v>2</v>
      </c>
    </row>
    <row r="6694" spans="1:5" x14ac:dyDescent="0.25">
      <c r="A6694" t="s">
        <v>47</v>
      </c>
      <c r="B6694">
        <v>485623</v>
      </c>
      <c r="C6694">
        <v>37</v>
      </c>
      <c r="D6694">
        <v>0</v>
      </c>
      <c r="E6694">
        <v>2</v>
      </c>
    </row>
    <row r="6695" spans="1:5" x14ac:dyDescent="0.25">
      <c r="A6695" t="s">
        <v>47</v>
      </c>
      <c r="B6695">
        <v>485629</v>
      </c>
      <c r="C6695">
        <v>38</v>
      </c>
      <c r="D6695">
        <v>0</v>
      </c>
      <c r="E6695">
        <v>2</v>
      </c>
    </row>
    <row r="6696" spans="1:5" x14ac:dyDescent="0.25">
      <c r="A6696" t="s">
        <v>47</v>
      </c>
      <c r="B6696">
        <v>485635</v>
      </c>
      <c r="C6696">
        <v>34</v>
      </c>
      <c r="D6696">
        <v>0</v>
      </c>
      <c r="E6696">
        <v>2</v>
      </c>
    </row>
    <row r="6697" spans="1:5" x14ac:dyDescent="0.25">
      <c r="A6697" t="s">
        <v>47</v>
      </c>
      <c r="B6697">
        <v>485641</v>
      </c>
      <c r="C6697">
        <v>35</v>
      </c>
      <c r="D6697">
        <v>0</v>
      </c>
      <c r="E6697">
        <v>2</v>
      </c>
    </row>
    <row r="6698" spans="1:5" x14ac:dyDescent="0.25">
      <c r="A6698" t="s">
        <v>47</v>
      </c>
      <c r="B6698">
        <v>485647</v>
      </c>
      <c r="C6698">
        <v>34</v>
      </c>
      <c r="D6698">
        <v>0</v>
      </c>
      <c r="E6698">
        <v>2</v>
      </c>
    </row>
    <row r="6699" spans="1:5" x14ac:dyDescent="0.25">
      <c r="A6699" t="s">
        <v>47</v>
      </c>
      <c r="B6699">
        <v>485653</v>
      </c>
      <c r="C6699">
        <v>32</v>
      </c>
      <c r="D6699">
        <v>0</v>
      </c>
      <c r="E6699">
        <v>2</v>
      </c>
    </row>
    <row r="6700" spans="1:5" x14ac:dyDescent="0.25">
      <c r="A6700" t="s">
        <v>47</v>
      </c>
      <c r="B6700">
        <v>485659</v>
      </c>
      <c r="C6700">
        <v>41</v>
      </c>
      <c r="D6700">
        <v>0</v>
      </c>
      <c r="E6700">
        <v>2</v>
      </c>
    </row>
    <row r="6701" spans="1:5" x14ac:dyDescent="0.25">
      <c r="A6701" t="s">
        <v>47</v>
      </c>
      <c r="B6701">
        <v>485665</v>
      </c>
      <c r="C6701">
        <v>40</v>
      </c>
      <c r="D6701">
        <v>0</v>
      </c>
      <c r="E6701">
        <v>2</v>
      </c>
    </row>
    <row r="6702" spans="1:5" x14ac:dyDescent="0.25">
      <c r="A6702" t="s">
        <v>47</v>
      </c>
      <c r="B6702">
        <v>485671</v>
      </c>
      <c r="C6702">
        <v>40</v>
      </c>
      <c r="D6702">
        <v>0</v>
      </c>
      <c r="E6702">
        <v>2</v>
      </c>
    </row>
    <row r="6703" spans="1:5" x14ac:dyDescent="0.25">
      <c r="A6703" t="s">
        <v>47</v>
      </c>
      <c r="B6703">
        <v>485677</v>
      </c>
      <c r="C6703">
        <v>38</v>
      </c>
      <c r="D6703">
        <v>0</v>
      </c>
      <c r="E6703">
        <v>2</v>
      </c>
    </row>
    <row r="6704" spans="1:5" x14ac:dyDescent="0.25">
      <c r="A6704" t="s">
        <v>47</v>
      </c>
      <c r="B6704">
        <v>485683</v>
      </c>
      <c r="C6704">
        <v>39</v>
      </c>
      <c r="D6704">
        <v>0</v>
      </c>
      <c r="E6704">
        <v>2</v>
      </c>
    </row>
    <row r="6705" spans="1:5" x14ac:dyDescent="0.25">
      <c r="A6705" t="s">
        <v>47</v>
      </c>
      <c r="B6705">
        <v>485689</v>
      </c>
      <c r="C6705">
        <v>42</v>
      </c>
      <c r="D6705">
        <v>0</v>
      </c>
      <c r="E6705">
        <v>2</v>
      </c>
    </row>
    <row r="6706" spans="1:5" x14ac:dyDescent="0.25">
      <c r="A6706" t="s">
        <v>47</v>
      </c>
      <c r="B6706">
        <v>485695</v>
      </c>
      <c r="C6706">
        <v>42</v>
      </c>
      <c r="D6706">
        <v>0</v>
      </c>
      <c r="E6706">
        <v>2</v>
      </c>
    </row>
    <row r="6707" spans="1:5" x14ac:dyDescent="0.25">
      <c r="A6707" t="s">
        <v>47</v>
      </c>
      <c r="B6707">
        <v>485701</v>
      </c>
      <c r="C6707">
        <v>43</v>
      </c>
      <c r="D6707">
        <v>0</v>
      </c>
      <c r="E6707">
        <v>2</v>
      </c>
    </row>
    <row r="6708" spans="1:5" x14ac:dyDescent="0.25">
      <c r="A6708" t="s">
        <v>47</v>
      </c>
      <c r="B6708">
        <v>485707</v>
      </c>
      <c r="C6708">
        <v>44</v>
      </c>
      <c r="D6708">
        <v>0</v>
      </c>
      <c r="E6708">
        <v>2</v>
      </c>
    </row>
    <row r="6709" spans="1:5" x14ac:dyDescent="0.25">
      <c r="A6709" t="s">
        <v>47</v>
      </c>
      <c r="B6709">
        <v>485713</v>
      </c>
      <c r="C6709">
        <v>49</v>
      </c>
      <c r="D6709">
        <v>0</v>
      </c>
      <c r="E6709">
        <v>2</v>
      </c>
    </row>
    <row r="6710" spans="1:5" x14ac:dyDescent="0.25">
      <c r="A6710" t="s">
        <v>47</v>
      </c>
      <c r="B6710">
        <v>485719</v>
      </c>
      <c r="C6710">
        <v>36</v>
      </c>
      <c r="D6710">
        <v>0</v>
      </c>
      <c r="E6710">
        <v>2</v>
      </c>
    </row>
    <row r="6711" spans="1:5" x14ac:dyDescent="0.25">
      <c r="A6711" t="s">
        <v>47</v>
      </c>
      <c r="B6711">
        <v>485725</v>
      </c>
      <c r="C6711">
        <v>52</v>
      </c>
      <c r="D6711">
        <v>0</v>
      </c>
      <c r="E6711">
        <v>2</v>
      </c>
    </row>
    <row r="6712" spans="1:5" x14ac:dyDescent="0.25">
      <c r="A6712" t="s">
        <v>47</v>
      </c>
      <c r="B6712">
        <v>485731</v>
      </c>
      <c r="C6712">
        <v>50</v>
      </c>
      <c r="D6712">
        <v>0</v>
      </c>
      <c r="E6712">
        <v>2</v>
      </c>
    </row>
    <row r="6713" spans="1:5" x14ac:dyDescent="0.25">
      <c r="A6713" t="s">
        <v>47</v>
      </c>
      <c r="B6713">
        <v>485737</v>
      </c>
      <c r="C6713">
        <v>43</v>
      </c>
      <c r="D6713">
        <v>0</v>
      </c>
      <c r="E6713">
        <v>2</v>
      </c>
    </row>
    <row r="6714" spans="1:5" x14ac:dyDescent="0.25">
      <c r="A6714" t="s">
        <v>47</v>
      </c>
      <c r="B6714">
        <v>485743</v>
      </c>
      <c r="C6714">
        <v>43</v>
      </c>
      <c r="D6714">
        <v>0</v>
      </c>
      <c r="E6714">
        <v>2</v>
      </c>
    </row>
    <row r="6715" spans="1:5" x14ac:dyDescent="0.25">
      <c r="A6715" t="s">
        <v>47</v>
      </c>
      <c r="B6715">
        <v>485749</v>
      </c>
      <c r="C6715">
        <v>43</v>
      </c>
      <c r="D6715">
        <v>0</v>
      </c>
      <c r="E6715">
        <v>2</v>
      </c>
    </row>
    <row r="6716" spans="1:5" x14ac:dyDescent="0.25">
      <c r="A6716" t="s">
        <v>47</v>
      </c>
      <c r="B6716">
        <v>485755</v>
      </c>
      <c r="C6716">
        <v>38</v>
      </c>
      <c r="D6716">
        <v>0</v>
      </c>
      <c r="E6716">
        <v>2</v>
      </c>
    </row>
    <row r="6717" spans="1:5" x14ac:dyDescent="0.25">
      <c r="A6717" t="s">
        <v>47</v>
      </c>
      <c r="B6717">
        <v>485761</v>
      </c>
      <c r="C6717">
        <v>39</v>
      </c>
      <c r="D6717">
        <v>0</v>
      </c>
      <c r="E6717">
        <v>2</v>
      </c>
    </row>
    <row r="6718" spans="1:5" x14ac:dyDescent="0.25">
      <c r="A6718" t="s">
        <v>47</v>
      </c>
      <c r="B6718">
        <v>485767</v>
      </c>
      <c r="C6718">
        <v>39</v>
      </c>
      <c r="D6718">
        <v>0</v>
      </c>
      <c r="E6718">
        <v>2</v>
      </c>
    </row>
    <row r="6719" spans="1:5" x14ac:dyDescent="0.25">
      <c r="A6719" t="s">
        <v>47</v>
      </c>
      <c r="B6719">
        <v>485773</v>
      </c>
      <c r="C6719">
        <v>38</v>
      </c>
      <c r="D6719">
        <v>0</v>
      </c>
      <c r="E6719">
        <v>2</v>
      </c>
    </row>
    <row r="6720" spans="1:5" x14ac:dyDescent="0.25">
      <c r="A6720" t="s">
        <v>47</v>
      </c>
      <c r="B6720">
        <v>485779</v>
      </c>
      <c r="C6720">
        <v>39</v>
      </c>
      <c r="D6720">
        <v>0</v>
      </c>
      <c r="E6720">
        <v>2</v>
      </c>
    </row>
    <row r="6721" spans="1:5" x14ac:dyDescent="0.25">
      <c r="A6721" t="s">
        <v>47</v>
      </c>
      <c r="B6721">
        <v>485785</v>
      </c>
      <c r="C6721">
        <v>33</v>
      </c>
      <c r="D6721">
        <v>0</v>
      </c>
      <c r="E6721">
        <v>2</v>
      </c>
    </row>
    <row r="6722" spans="1:5" x14ac:dyDescent="0.25">
      <c r="A6722" t="s">
        <v>47</v>
      </c>
      <c r="B6722">
        <v>485791</v>
      </c>
      <c r="C6722">
        <v>45</v>
      </c>
      <c r="D6722">
        <v>0</v>
      </c>
      <c r="E6722">
        <v>2</v>
      </c>
    </row>
    <row r="6723" spans="1:5" x14ac:dyDescent="0.25">
      <c r="A6723" t="s">
        <v>47</v>
      </c>
      <c r="B6723">
        <v>485797</v>
      </c>
      <c r="C6723">
        <v>36</v>
      </c>
      <c r="D6723">
        <v>0</v>
      </c>
      <c r="E6723">
        <v>2</v>
      </c>
    </row>
    <row r="6724" spans="1:5" x14ac:dyDescent="0.25">
      <c r="A6724" t="s">
        <v>47</v>
      </c>
      <c r="B6724">
        <v>485803</v>
      </c>
      <c r="C6724">
        <v>37</v>
      </c>
      <c r="D6724">
        <v>0</v>
      </c>
      <c r="E6724">
        <v>2</v>
      </c>
    </row>
    <row r="6725" spans="1:5" x14ac:dyDescent="0.25">
      <c r="A6725" t="s">
        <v>47</v>
      </c>
      <c r="B6725">
        <v>485809</v>
      </c>
      <c r="C6725">
        <v>35</v>
      </c>
      <c r="D6725">
        <v>0</v>
      </c>
      <c r="E6725">
        <v>2</v>
      </c>
    </row>
    <row r="6726" spans="1:5" x14ac:dyDescent="0.25">
      <c r="A6726" t="s">
        <v>47</v>
      </c>
      <c r="B6726">
        <v>485815</v>
      </c>
      <c r="C6726">
        <v>51</v>
      </c>
      <c r="D6726">
        <v>0</v>
      </c>
      <c r="E6726">
        <v>2</v>
      </c>
    </row>
    <row r="6727" spans="1:5" x14ac:dyDescent="0.25">
      <c r="A6727" t="s">
        <v>47</v>
      </c>
      <c r="B6727">
        <v>485821</v>
      </c>
      <c r="C6727">
        <v>39</v>
      </c>
      <c r="D6727">
        <v>0</v>
      </c>
      <c r="E6727">
        <v>2</v>
      </c>
    </row>
    <row r="6728" spans="1:5" x14ac:dyDescent="0.25">
      <c r="A6728" t="s">
        <v>47</v>
      </c>
      <c r="B6728">
        <v>485827</v>
      </c>
      <c r="C6728">
        <v>35</v>
      </c>
      <c r="D6728">
        <v>0</v>
      </c>
      <c r="E6728">
        <v>2</v>
      </c>
    </row>
    <row r="6729" spans="1:5" x14ac:dyDescent="0.25">
      <c r="A6729" t="s">
        <v>47</v>
      </c>
      <c r="B6729">
        <v>485833</v>
      </c>
      <c r="C6729">
        <v>35</v>
      </c>
      <c r="D6729">
        <v>0</v>
      </c>
      <c r="E6729">
        <v>2</v>
      </c>
    </row>
    <row r="6730" spans="1:5" x14ac:dyDescent="0.25">
      <c r="A6730" t="s">
        <v>47</v>
      </c>
      <c r="B6730">
        <v>485839</v>
      </c>
      <c r="C6730">
        <v>37</v>
      </c>
      <c r="D6730">
        <v>0</v>
      </c>
      <c r="E6730">
        <v>2</v>
      </c>
    </row>
    <row r="6731" spans="1:5" x14ac:dyDescent="0.25">
      <c r="A6731" t="s">
        <v>47</v>
      </c>
      <c r="B6731">
        <v>485845</v>
      </c>
      <c r="C6731">
        <v>35</v>
      </c>
      <c r="D6731">
        <v>0</v>
      </c>
      <c r="E6731">
        <v>2</v>
      </c>
    </row>
    <row r="6732" spans="1:5" x14ac:dyDescent="0.25">
      <c r="A6732" t="s">
        <v>47</v>
      </c>
      <c r="B6732">
        <v>485851</v>
      </c>
      <c r="C6732">
        <v>36</v>
      </c>
      <c r="D6732">
        <v>0</v>
      </c>
      <c r="E6732">
        <v>2</v>
      </c>
    </row>
    <row r="6733" spans="1:5" x14ac:dyDescent="0.25">
      <c r="A6733" t="s">
        <v>47</v>
      </c>
      <c r="B6733">
        <v>485857</v>
      </c>
      <c r="C6733">
        <v>36</v>
      </c>
      <c r="D6733">
        <v>0</v>
      </c>
      <c r="E6733">
        <v>2</v>
      </c>
    </row>
    <row r="6734" spans="1:5" x14ac:dyDescent="0.25">
      <c r="A6734" t="s">
        <v>47</v>
      </c>
      <c r="B6734">
        <v>485863</v>
      </c>
      <c r="C6734">
        <v>35</v>
      </c>
      <c r="D6734">
        <v>0</v>
      </c>
      <c r="E6734">
        <v>2</v>
      </c>
    </row>
    <row r="6735" spans="1:5" x14ac:dyDescent="0.25">
      <c r="A6735" t="s">
        <v>47</v>
      </c>
      <c r="B6735">
        <v>485869</v>
      </c>
      <c r="C6735">
        <v>54</v>
      </c>
      <c r="D6735">
        <v>0</v>
      </c>
      <c r="E6735">
        <v>2</v>
      </c>
    </row>
    <row r="6736" spans="1:5" x14ac:dyDescent="0.25">
      <c r="A6736" t="s">
        <v>47</v>
      </c>
      <c r="B6736">
        <v>485875</v>
      </c>
      <c r="C6736">
        <v>59</v>
      </c>
      <c r="D6736">
        <v>0</v>
      </c>
      <c r="E6736">
        <v>2</v>
      </c>
    </row>
    <row r="6737" spans="1:5" x14ac:dyDescent="0.25">
      <c r="A6737" t="s">
        <v>47</v>
      </c>
      <c r="B6737">
        <v>485881</v>
      </c>
      <c r="C6737">
        <v>44</v>
      </c>
      <c r="D6737">
        <v>0</v>
      </c>
      <c r="E6737">
        <v>2</v>
      </c>
    </row>
    <row r="6738" spans="1:5" x14ac:dyDescent="0.25">
      <c r="A6738" t="s">
        <v>47</v>
      </c>
      <c r="B6738">
        <v>485887</v>
      </c>
      <c r="C6738">
        <v>44</v>
      </c>
      <c r="D6738">
        <v>0</v>
      </c>
      <c r="E6738">
        <v>2</v>
      </c>
    </row>
    <row r="6739" spans="1:5" x14ac:dyDescent="0.25">
      <c r="A6739" t="s">
        <v>47</v>
      </c>
      <c r="B6739">
        <v>485893</v>
      </c>
      <c r="C6739">
        <v>39</v>
      </c>
      <c r="D6739">
        <v>0</v>
      </c>
      <c r="E6739">
        <v>2</v>
      </c>
    </row>
    <row r="6740" spans="1:5" x14ac:dyDescent="0.25">
      <c r="A6740" t="s">
        <v>47</v>
      </c>
      <c r="B6740">
        <v>485899</v>
      </c>
      <c r="C6740">
        <v>26</v>
      </c>
      <c r="D6740">
        <v>0</v>
      </c>
      <c r="E6740">
        <v>2</v>
      </c>
    </row>
    <row r="6741" spans="1:5" x14ac:dyDescent="0.25">
      <c r="A6741" t="s">
        <v>47</v>
      </c>
      <c r="B6741">
        <v>485905</v>
      </c>
      <c r="C6741">
        <v>43</v>
      </c>
      <c r="D6741">
        <v>0</v>
      </c>
      <c r="E6741">
        <v>2</v>
      </c>
    </row>
    <row r="6742" spans="1:5" x14ac:dyDescent="0.25">
      <c r="A6742" t="s">
        <v>47</v>
      </c>
      <c r="B6742">
        <v>485911</v>
      </c>
      <c r="C6742">
        <v>44</v>
      </c>
      <c r="D6742">
        <v>0</v>
      </c>
      <c r="E6742">
        <v>2</v>
      </c>
    </row>
    <row r="6743" spans="1:5" x14ac:dyDescent="0.25">
      <c r="A6743" t="s">
        <v>47</v>
      </c>
      <c r="B6743">
        <v>485917</v>
      </c>
      <c r="C6743">
        <v>43</v>
      </c>
      <c r="D6743">
        <v>0</v>
      </c>
      <c r="E6743">
        <v>2</v>
      </c>
    </row>
    <row r="6744" spans="1:5" x14ac:dyDescent="0.25">
      <c r="A6744" t="s">
        <v>47</v>
      </c>
      <c r="B6744">
        <v>485923</v>
      </c>
      <c r="C6744">
        <v>47</v>
      </c>
      <c r="D6744">
        <v>0</v>
      </c>
      <c r="E6744">
        <v>2</v>
      </c>
    </row>
    <row r="6745" spans="1:5" x14ac:dyDescent="0.25">
      <c r="A6745" t="s">
        <v>47</v>
      </c>
      <c r="B6745">
        <v>485929</v>
      </c>
      <c r="C6745">
        <v>42</v>
      </c>
      <c r="D6745">
        <v>0</v>
      </c>
      <c r="E6745">
        <v>2</v>
      </c>
    </row>
    <row r="6746" spans="1:5" x14ac:dyDescent="0.25">
      <c r="A6746" t="s">
        <v>47</v>
      </c>
      <c r="B6746">
        <v>485935</v>
      </c>
      <c r="C6746">
        <v>38</v>
      </c>
      <c r="D6746">
        <v>0</v>
      </c>
      <c r="E6746">
        <v>2</v>
      </c>
    </row>
    <row r="6747" spans="1:5" x14ac:dyDescent="0.25">
      <c r="A6747" t="s">
        <v>47</v>
      </c>
      <c r="B6747">
        <v>485941</v>
      </c>
      <c r="C6747">
        <v>40</v>
      </c>
      <c r="D6747">
        <v>0</v>
      </c>
      <c r="E6747">
        <v>2</v>
      </c>
    </row>
    <row r="6748" spans="1:5" x14ac:dyDescent="0.25">
      <c r="A6748" t="s">
        <v>47</v>
      </c>
      <c r="B6748">
        <v>485947</v>
      </c>
      <c r="C6748">
        <v>37</v>
      </c>
      <c r="D6748">
        <v>0</v>
      </c>
      <c r="E6748">
        <v>2</v>
      </c>
    </row>
    <row r="6749" spans="1:5" x14ac:dyDescent="0.25">
      <c r="A6749" t="s">
        <v>47</v>
      </c>
      <c r="B6749">
        <v>485953</v>
      </c>
      <c r="C6749">
        <v>47</v>
      </c>
      <c r="D6749">
        <v>0</v>
      </c>
      <c r="E6749">
        <v>2</v>
      </c>
    </row>
    <row r="6750" spans="1:5" x14ac:dyDescent="0.25">
      <c r="A6750" t="s">
        <v>47</v>
      </c>
      <c r="B6750">
        <v>485959</v>
      </c>
      <c r="C6750">
        <v>52</v>
      </c>
      <c r="D6750">
        <v>0</v>
      </c>
      <c r="E6750">
        <v>2</v>
      </c>
    </row>
    <row r="6751" spans="1:5" x14ac:dyDescent="0.25">
      <c r="A6751" t="s">
        <v>47</v>
      </c>
      <c r="B6751">
        <v>485965</v>
      </c>
      <c r="C6751">
        <v>44</v>
      </c>
      <c r="D6751">
        <v>0</v>
      </c>
      <c r="E6751">
        <v>2</v>
      </c>
    </row>
    <row r="6752" spans="1:5" x14ac:dyDescent="0.25">
      <c r="A6752" t="s">
        <v>47</v>
      </c>
      <c r="B6752">
        <v>485971</v>
      </c>
      <c r="C6752">
        <v>43</v>
      </c>
      <c r="D6752">
        <v>0</v>
      </c>
      <c r="E6752">
        <v>2</v>
      </c>
    </row>
    <row r="6753" spans="1:5" x14ac:dyDescent="0.25">
      <c r="A6753" t="s">
        <v>47</v>
      </c>
      <c r="B6753">
        <v>485977</v>
      </c>
      <c r="C6753">
        <v>39</v>
      </c>
      <c r="D6753">
        <v>0</v>
      </c>
      <c r="E6753">
        <v>2</v>
      </c>
    </row>
    <row r="6754" spans="1:5" x14ac:dyDescent="0.25">
      <c r="A6754" t="s">
        <v>47</v>
      </c>
      <c r="B6754">
        <v>485983</v>
      </c>
      <c r="C6754">
        <v>40</v>
      </c>
      <c r="D6754">
        <v>0</v>
      </c>
      <c r="E6754">
        <v>2</v>
      </c>
    </row>
    <row r="6755" spans="1:5" x14ac:dyDescent="0.25">
      <c r="A6755" t="s">
        <v>47</v>
      </c>
      <c r="B6755">
        <v>485989</v>
      </c>
      <c r="C6755">
        <v>44</v>
      </c>
      <c r="D6755">
        <v>0</v>
      </c>
      <c r="E6755">
        <v>2</v>
      </c>
    </row>
    <row r="6756" spans="1:5" x14ac:dyDescent="0.25">
      <c r="A6756" t="s">
        <v>47</v>
      </c>
      <c r="B6756">
        <v>485995</v>
      </c>
      <c r="C6756">
        <v>42</v>
      </c>
      <c r="D6756">
        <v>0</v>
      </c>
      <c r="E6756">
        <v>2</v>
      </c>
    </row>
    <row r="6757" spans="1:5" x14ac:dyDescent="0.25">
      <c r="A6757" t="s">
        <v>47</v>
      </c>
      <c r="B6757">
        <v>486001</v>
      </c>
      <c r="C6757">
        <v>32</v>
      </c>
      <c r="D6757">
        <v>0</v>
      </c>
      <c r="E6757">
        <v>2</v>
      </c>
    </row>
    <row r="6758" spans="1:5" x14ac:dyDescent="0.25">
      <c r="A6758" t="s">
        <v>47</v>
      </c>
      <c r="B6758">
        <v>486007</v>
      </c>
      <c r="C6758">
        <v>42</v>
      </c>
      <c r="D6758">
        <v>0</v>
      </c>
      <c r="E6758">
        <v>2</v>
      </c>
    </row>
    <row r="6759" spans="1:5" x14ac:dyDescent="0.25">
      <c r="A6759" t="s">
        <v>47</v>
      </c>
      <c r="B6759">
        <v>486013</v>
      </c>
      <c r="C6759">
        <v>49</v>
      </c>
      <c r="D6759">
        <v>0</v>
      </c>
      <c r="E6759">
        <v>2</v>
      </c>
    </row>
    <row r="6760" spans="1:5" x14ac:dyDescent="0.25">
      <c r="A6760" t="s">
        <v>47</v>
      </c>
      <c r="B6760">
        <v>486019</v>
      </c>
      <c r="C6760">
        <v>44</v>
      </c>
      <c r="D6760">
        <v>0</v>
      </c>
      <c r="E6760">
        <v>2</v>
      </c>
    </row>
    <row r="6761" spans="1:5" x14ac:dyDescent="0.25">
      <c r="A6761" t="s">
        <v>47</v>
      </c>
      <c r="B6761">
        <v>486025</v>
      </c>
      <c r="C6761">
        <v>43</v>
      </c>
      <c r="D6761">
        <v>0</v>
      </c>
      <c r="E6761">
        <v>2</v>
      </c>
    </row>
    <row r="6762" spans="1:5" x14ac:dyDescent="0.25">
      <c r="A6762" t="s">
        <v>47</v>
      </c>
      <c r="B6762">
        <v>486031</v>
      </c>
      <c r="C6762">
        <v>40</v>
      </c>
      <c r="D6762">
        <v>0</v>
      </c>
      <c r="E6762">
        <v>2</v>
      </c>
    </row>
    <row r="6763" spans="1:5" x14ac:dyDescent="0.25">
      <c r="A6763" t="s">
        <v>47</v>
      </c>
      <c r="B6763">
        <v>486037</v>
      </c>
      <c r="C6763">
        <v>40</v>
      </c>
      <c r="D6763">
        <v>0</v>
      </c>
      <c r="E6763">
        <v>2</v>
      </c>
    </row>
    <row r="6764" spans="1:5" x14ac:dyDescent="0.25">
      <c r="A6764" t="s">
        <v>47</v>
      </c>
      <c r="B6764">
        <v>486043</v>
      </c>
      <c r="C6764">
        <v>38</v>
      </c>
      <c r="D6764">
        <v>0</v>
      </c>
      <c r="E6764">
        <v>2</v>
      </c>
    </row>
    <row r="6765" spans="1:5" x14ac:dyDescent="0.25">
      <c r="A6765" t="s">
        <v>47</v>
      </c>
      <c r="B6765">
        <v>486049</v>
      </c>
      <c r="C6765">
        <v>38</v>
      </c>
      <c r="D6765">
        <v>0</v>
      </c>
      <c r="E6765">
        <v>2</v>
      </c>
    </row>
    <row r="6766" spans="1:5" x14ac:dyDescent="0.25">
      <c r="A6766" t="s">
        <v>47</v>
      </c>
      <c r="B6766">
        <v>486055</v>
      </c>
      <c r="C6766">
        <v>37</v>
      </c>
      <c r="D6766">
        <v>0</v>
      </c>
      <c r="E6766">
        <v>2</v>
      </c>
    </row>
    <row r="6767" spans="1:5" x14ac:dyDescent="0.25">
      <c r="A6767" t="s">
        <v>47</v>
      </c>
      <c r="B6767">
        <v>486061</v>
      </c>
      <c r="C6767">
        <v>38</v>
      </c>
      <c r="D6767">
        <v>0</v>
      </c>
      <c r="E6767">
        <v>2</v>
      </c>
    </row>
    <row r="6768" spans="1:5" x14ac:dyDescent="0.25">
      <c r="A6768" t="s">
        <v>47</v>
      </c>
      <c r="B6768">
        <v>486067</v>
      </c>
      <c r="C6768">
        <v>35</v>
      </c>
      <c r="D6768">
        <v>0</v>
      </c>
      <c r="E6768">
        <v>2</v>
      </c>
    </row>
    <row r="6769" spans="1:5" x14ac:dyDescent="0.25">
      <c r="A6769" t="s">
        <v>47</v>
      </c>
      <c r="B6769">
        <v>486073</v>
      </c>
      <c r="C6769">
        <v>40</v>
      </c>
      <c r="D6769">
        <v>0</v>
      </c>
      <c r="E6769">
        <v>2</v>
      </c>
    </row>
    <row r="6770" spans="1:5" x14ac:dyDescent="0.25">
      <c r="A6770" t="s">
        <v>47</v>
      </c>
      <c r="B6770">
        <v>486079</v>
      </c>
      <c r="C6770">
        <v>36</v>
      </c>
      <c r="D6770">
        <v>0</v>
      </c>
      <c r="E6770">
        <v>2</v>
      </c>
    </row>
    <row r="6771" spans="1:5" x14ac:dyDescent="0.25">
      <c r="A6771" t="s">
        <v>47</v>
      </c>
      <c r="B6771">
        <v>486085</v>
      </c>
      <c r="C6771">
        <v>36</v>
      </c>
      <c r="D6771">
        <v>0</v>
      </c>
      <c r="E6771">
        <v>2</v>
      </c>
    </row>
    <row r="6772" spans="1:5" x14ac:dyDescent="0.25">
      <c r="A6772" t="s">
        <v>47</v>
      </c>
      <c r="B6772">
        <v>486091</v>
      </c>
      <c r="C6772">
        <v>36</v>
      </c>
      <c r="D6772">
        <v>0</v>
      </c>
      <c r="E6772">
        <v>2</v>
      </c>
    </row>
    <row r="6773" spans="1:5" x14ac:dyDescent="0.25">
      <c r="A6773" t="s">
        <v>47</v>
      </c>
      <c r="B6773">
        <v>486097</v>
      </c>
      <c r="C6773">
        <v>37</v>
      </c>
      <c r="D6773">
        <v>0</v>
      </c>
      <c r="E6773">
        <v>2</v>
      </c>
    </row>
    <row r="6774" spans="1:5" x14ac:dyDescent="0.25">
      <c r="A6774" t="s">
        <v>47</v>
      </c>
      <c r="B6774">
        <v>486103</v>
      </c>
      <c r="C6774">
        <v>36</v>
      </c>
      <c r="D6774">
        <v>0</v>
      </c>
      <c r="E6774">
        <v>2</v>
      </c>
    </row>
    <row r="6775" spans="1:5" x14ac:dyDescent="0.25">
      <c r="A6775" t="s">
        <v>48</v>
      </c>
      <c r="B6775">
        <v>486109</v>
      </c>
      <c r="C6775">
        <v>38</v>
      </c>
      <c r="D6775">
        <v>0</v>
      </c>
      <c r="E6775">
        <v>2</v>
      </c>
    </row>
    <row r="6776" spans="1:5" x14ac:dyDescent="0.25">
      <c r="A6776" t="s">
        <v>48</v>
      </c>
      <c r="B6776">
        <v>486115</v>
      </c>
      <c r="C6776">
        <v>36</v>
      </c>
      <c r="D6776">
        <v>0</v>
      </c>
      <c r="E6776">
        <v>2</v>
      </c>
    </row>
    <row r="6777" spans="1:5" x14ac:dyDescent="0.25">
      <c r="A6777" t="s">
        <v>48</v>
      </c>
      <c r="B6777">
        <v>486121</v>
      </c>
      <c r="C6777">
        <v>36</v>
      </c>
      <c r="D6777">
        <v>0</v>
      </c>
      <c r="E6777">
        <v>2</v>
      </c>
    </row>
    <row r="6778" spans="1:5" x14ac:dyDescent="0.25">
      <c r="A6778" t="s">
        <v>48</v>
      </c>
      <c r="B6778">
        <v>486127</v>
      </c>
      <c r="C6778">
        <v>35</v>
      </c>
      <c r="D6778">
        <v>0</v>
      </c>
      <c r="E6778">
        <v>2</v>
      </c>
    </row>
    <row r="6779" spans="1:5" x14ac:dyDescent="0.25">
      <c r="A6779" t="s">
        <v>48</v>
      </c>
      <c r="B6779">
        <v>486133</v>
      </c>
      <c r="C6779">
        <v>36</v>
      </c>
      <c r="D6779">
        <v>0</v>
      </c>
      <c r="E6779">
        <v>2</v>
      </c>
    </row>
    <row r="6780" spans="1:5" x14ac:dyDescent="0.25">
      <c r="A6780" t="s">
        <v>48</v>
      </c>
      <c r="B6780">
        <v>486139</v>
      </c>
      <c r="C6780">
        <v>36</v>
      </c>
      <c r="D6780">
        <v>0</v>
      </c>
      <c r="E6780">
        <v>2</v>
      </c>
    </row>
    <row r="6781" spans="1:5" x14ac:dyDescent="0.25">
      <c r="A6781" t="s">
        <v>48</v>
      </c>
      <c r="B6781">
        <v>486145</v>
      </c>
      <c r="C6781">
        <v>34</v>
      </c>
      <c r="D6781">
        <v>0</v>
      </c>
      <c r="E6781">
        <v>2</v>
      </c>
    </row>
    <row r="6782" spans="1:5" x14ac:dyDescent="0.25">
      <c r="A6782" t="s">
        <v>48</v>
      </c>
      <c r="B6782">
        <v>486151</v>
      </c>
      <c r="C6782">
        <v>35</v>
      </c>
      <c r="D6782">
        <v>0</v>
      </c>
      <c r="E6782">
        <v>2</v>
      </c>
    </row>
    <row r="6783" spans="1:5" x14ac:dyDescent="0.25">
      <c r="A6783" t="s">
        <v>48</v>
      </c>
      <c r="B6783">
        <v>486157</v>
      </c>
      <c r="C6783">
        <v>35</v>
      </c>
      <c r="D6783">
        <v>0</v>
      </c>
      <c r="E6783">
        <v>2</v>
      </c>
    </row>
    <row r="6784" spans="1:5" x14ac:dyDescent="0.25">
      <c r="A6784" t="s">
        <v>48</v>
      </c>
      <c r="B6784">
        <v>486163</v>
      </c>
      <c r="C6784">
        <v>34</v>
      </c>
      <c r="D6784">
        <v>0</v>
      </c>
      <c r="E6784">
        <v>2</v>
      </c>
    </row>
    <row r="6785" spans="1:5" x14ac:dyDescent="0.25">
      <c r="A6785" t="s">
        <v>48</v>
      </c>
      <c r="B6785">
        <v>486169</v>
      </c>
      <c r="C6785">
        <v>35</v>
      </c>
      <c r="D6785">
        <v>0</v>
      </c>
      <c r="E6785">
        <v>2</v>
      </c>
    </row>
    <row r="6786" spans="1:5" x14ac:dyDescent="0.25">
      <c r="A6786" t="s">
        <v>48</v>
      </c>
      <c r="B6786">
        <v>486175</v>
      </c>
      <c r="C6786">
        <v>35</v>
      </c>
      <c r="D6786">
        <v>0</v>
      </c>
      <c r="E6786">
        <v>2</v>
      </c>
    </row>
    <row r="6787" spans="1:5" x14ac:dyDescent="0.25">
      <c r="A6787" t="s">
        <v>48</v>
      </c>
      <c r="B6787">
        <v>486181</v>
      </c>
      <c r="C6787">
        <v>35</v>
      </c>
      <c r="D6787">
        <v>0</v>
      </c>
      <c r="E6787">
        <v>2</v>
      </c>
    </row>
    <row r="6788" spans="1:5" x14ac:dyDescent="0.25">
      <c r="A6788" t="s">
        <v>48</v>
      </c>
      <c r="B6788">
        <v>486187</v>
      </c>
      <c r="C6788">
        <v>36</v>
      </c>
      <c r="D6788">
        <v>0</v>
      </c>
      <c r="E6788">
        <v>2</v>
      </c>
    </row>
    <row r="6789" spans="1:5" x14ac:dyDescent="0.25">
      <c r="A6789" t="s">
        <v>48</v>
      </c>
      <c r="B6789">
        <v>486193</v>
      </c>
      <c r="C6789">
        <v>37</v>
      </c>
      <c r="D6789">
        <v>0</v>
      </c>
      <c r="E6789">
        <v>2</v>
      </c>
    </row>
    <row r="6790" spans="1:5" x14ac:dyDescent="0.25">
      <c r="A6790" t="s">
        <v>48</v>
      </c>
      <c r="B6790">
        <v>486199</v>
      </c>
      <c r="C6790">
        <v>34</v>
      </c>
      <c r="D6790">
        <v>0</v>
      </c>
      <c r="E6790">
        <v>2</v>
      </c>
    </row>
    <row r="6791" spans="1:5" x14ac:dyDescent="0.25">
      <c r="A6791" t="s">
        <v>48</v>
      </c>
      <c r="B6791">
        <v>486205</v>
      </c>
      <c r="C6791">
        <v>34</v>
      </c>
      <c r="D6791">
        <v>0</v>
      </c>
      <c r="E6791">
        <v>2</v>
      </c>
    </row>
    <row r="6792" spans="1:5" x14ac:dyDescent="0.25">
      <c r="A6792" t="s">
        <v>48</v>
      </c>
      <c r="B6792">
        <v>486211</v>
      </c>
      <c r="C6792">
        <v>40</v>
      </c>
      <c r="D6792">
        <v>0</v>
      </c>
      <c r="E6792">
        <v>2</v>
      </c>
    </row>
    <row r="6793" spans="1:5" x14ac:dyDescent="0.25">
      <c r="A6793" t="s">
        <v>48</v>
      </c>
      <c r="B6793">
        <v>486217</v>
      </c>
      <c r="C6793">
        <v>38</v>
      </c>
      <c r="D6793">
        <v>0</v>
      </c>
      <c r="E6793">
        <v>2</v>
      </c>
    </row>
    <row r="6794" spans="1:5" x14ac:dyDescent="0.25">
      <c r="A6794" t="s">
        <v>48</v>
      </c>
      <c r="B6794">
        <v>486223</v>
      </c>
      <c r="C6794">
        <v>33</v>
      </c>
      <c r="D6794">
        <v>0</v>
      </c>
      <c r="E6794">
        <v>2</v>
      </c>
    </row>
    <row r="6795" spans="1:5" x14ac:dyDescent="0.25">
      <c r="A6795" t="s">
        <v>48</v>
      </c>
      <c r="B6795">
        <v>486229</v>
      </c>
      <c r="C6795">
        <v>35</v>
      </c>
      <c r="D6795">
        <v>0</v>
      </c>
      <c r="E6795">
        <v>2</v>
      </c>
    </row>
    <row r="6796" spans="1:5" x14ac:dyDescent="0.25">
      <c r="A6796" t="s">
        <v>48</v>
      </c>
      <c r="B6796">
        <v>486235</v>
      </c>
      <c r="C6796">
        <v>46</v>
      </c>
      <c r="D6796">
        <v>0</v>
      </c>
      <c r="E6796">
        <v>2</v>
      </c>
    </row>
    <row r="6797" spans="1:5" x14ac:dyDescent="0.25">
      <c r="A6797" t="s">
        <v>48</v>
      </c>
      <c r="B6797">
        <v>486241</v>
      </c>
      <c r="C6797">
        <v>38</v>
      </c>
      <c r="D6797">
        <v>0</v>
      </c>
      <c r="E6797">
        <v>2</v>
      </c>
    </row>
    <row r="6798" spans="1:5" x14ac:dyDescent="0.25">
      <c r="A6798" t="s">
        <v>48</v>
      </c>
      <c r="B6798">
        <v>486247</v>
      </c>
      <c r="C6798">
        <v>34</v>
      </c>
      <c r="D6798">
        <v>0</v>
      </c>
      <c r="E6798">
        <v>2</v>
      </c>
    </row>
    <row r="6799" spans="1:5" x14ac:dyDescent="0.25">
      <c r="A6799" t="s">
        <v>48</v>
      </c>
      <c r="B6799">
        <v>486253</v>
      </c>
      <c r="C6799">
        <v>33</v>
      </c>
      <c r="D6799">
        <v>0</v>
      </c>
      <c r="E6799">
        <v>2</v>
      </c>
    </row>
    <row r="6800" spans="1:5" x14ac:dyDescent="0.25">
      <c r="A6800" t="s">
        <v>48</v>
      </c>
      <c r="B6800">
        <v>486259</v>
      </c>
      <c r="C6800">
        <v>33</v>
      </c>
      <c r="D6800">
        <v>0</v>
      </c>
      <c r="E6800">
        <v>2</v>
      </c>
    </row>
    <row r="6801" spans="1:5" x14ac:dyDescent="0.25">
      <c r="A6801" t="s">
        <v>48</v>
      </c>
      <c r="B6801">
        <v>486265</v>
      </c>
      <c r="C6801">
        <v>31</v>
      </c>
      <c r="D6801">
        <v>0</v>
      </c>
      <c r="E6801">
        <v>2</v>
      </c>
    </row>
    <row r="6802" spans="1:5" x14ac:dyDescent="0.25">
      <c r="A6802" t="s">
        <v>48</v>
      </c>
      <c r="B6802">
        <v>486271</v>
      </c>
      <c r="C6802">
        <v>43</v>
      </c>
      <c r="D6802">
        <v>0</v>
      </c>
      <c r="E6802">
        <v>2</v>
      </c>
    </row>
    <row r="6803" spans="1:5" x14ac:dyDescent="0.25">
      <c r="A6803" t="s">
        <v>48</v>
      </c>
      <c r="B6803">
        <v>486277</v>
      </c>
      <c r="C6803">
        <v>39</v>
      </c>
      <c r="D6803">
        <v>0</v>
      </c>
      <c r="E6803">
        <v>2</v>
      </c>
    </row>
    <row r="6804" spans="1:5" x14ac:dyDescent="0.25">
      <c r="A6804" t="s">
        <v>48</v>
      </c>
      <c r="B6804">
        <v>486283</v>
      </c>
      <c r="C6804">
        <v>40</v>
      </c>
      <c r="D6804">
        <v>0</v>
      </c>
      <c r="E6804">
        <v>2</v>
      </c>
    </row>
    <row r="6805" spans="1:5" x14ac:dyDescent="0.25">
      <c r="A6805" t="s">
        <v>48</v>
      </c>
      <c r="B6805">
        <v>486289</v>
      </c>
      <c r="C6805">
        <v>39</v>
      </c>
      <c r="D6805">
        <v>0</v>
      </c>
      <c r="E6805">
        <v>2</v>
      </c>
    </row>
    <row r="6806" spans="1:5" x14ac:dyDescent="0.25">
      <c r="A6806" t="s">
        <v>48</v>
      </c>
      <c r="B6806">
        <v>486295</v>
      </c>
      <c r="C6806">
        <v>45</v>
      </c>
      <c r="D6806">
        <v>0</v>
      </c>
      <c r="E6806">
        <v>2</v>
      </c>
    </row>
    <row r="6807" spans="1:5" x14ac:dyDescent="0.25">
      <c r="A6807" t="s">
        <v>48</v>
      </c>
      <c r="B6807">
        <v>486301</v>
      </c>
      <c r="C6807">
        <v>35</v>
      </c>
      <c r="D6807">
        <v>0</v>
      </c>
      <c r="E6807">
        <v>2</v>
      </c>
    </row>
    <row r="6808" spans="1:5" x14ac:dyDescent="0.25">
      <c r="A6808" t="s">
        <v>48</v>
      </c>
      <c r="B6808">
        <v>486307</v>
      </c>
      <c r="C6808">
        <v>36</v>
      </c>
      <c r="D6808">
        <v>1</v>
      </c>
      <c r="E6808">
        <v>3</v>
      </c>
    </row>
    <row r="6809" spans="1:5" x14ac:dyDescent="0.25">
      <c r="A6809" t="s">
        <v>48</v>
      </c>
      <c r="B6809">
        <v>486313</v>
      </c>
      <c r="C6809">
        <v>34</v>
      </c>
      <c r="D6809">
        <v>1</v>
      </c>
      <c r="E6809">
        <v>3</v>
      </c>
    </row>
    <row r="6810" spans="1:5" x14ac:dyDescent="0.25">
      <c r="A6810" t="s">
        <v>48</v>
      </c>
      <c r="B6810">
        <v>486319</v>
      </c>
      <c r="C6810">
        <v>34</v>
      </c>
      <c r="D6810">
        <v>1</v>
      </c>
      <c r="E6810">
        <v>3</v>
      </c>
    </row>
    <row r="6811" spans="1:5" x14ac:dyDescent="0.25">
      <c r="A6811" t="s">
        <v>48</v>
      </c>
      <c r="B6811">
        <v>486325</v>
      </c>
      <c r="C6811">
        <v>33</v>
      </c>
      <c r="D6811">
        <v>1</v>
      </c>
      <c r="E6811">
        <v>3</v>
      </c>
    </row>
    <row r="6812" spans="1:5" x14ac:dyDescent="0.25">
      <c r="A6812" t="s">
        <v>48</v>
      </c>
      <c r="B6812">
        <v>486331</v>
      </c>
      <c r="C6812">
        <v>32</v>
      </c>
      <c r="D6812">
        <v>1</v>
      </c>
      <c r="E6812">
        <v>3</v>
      </c>
    </row>
    <row r="6813" spans="1:5" x14ac:dyDescent="0.25">
      <c r="A6813" t="s">
        <v>48</v>
      </c>
      <c r="B6813">
        <v>486337</v>
      </c>
      <c r="C6813">
        <v>33</v>
      </c>
      <c r="D6813">
        <v>1</v>
      </c>
      <c r="E6813">
        <v>3</v>
      </c>
    </row>
    <row r="6814" spans="1:5" x14ac:dyDescent="0.25">
      <c r="A6814" t="s">
        <v>48</v>
      </c>
      <c r="B6814">
        <v>486343</v>
      </c>
      <c r="C6814">
        <v>34</v>
      </c>
      <c r="D6814">
        <v>1</v>
      </c>
      <c r="E6814">
        <v>3</v>
      </c>
    </row>
    <row r="6815" spans="1:5" x14ac:dyDescent="0.25">
      <c r="A6815" t="s">
        <v>48</v>
      </c>
      <c r="B6815">
        <v>486349</v>
      </c>
      <c r="C6815">
        <v>34</v>
      </c>
      <c r="D6815">
        <v>1</v>
      </c>
      <c r="E6815">
        <v>3</v>
      </c>
    </row>
    <row r="6816" spans="1:5" x14ac:dyDescent="0.25">
      <c r="A6816" t="s">
        <v>48</v>
      </c>
      <c r="B6816">
        <v>486355</v>
      </c>
      <c r="C6816">
        <v>32</v>
      </c>
      <c r="D6816">
        <v>1</v>
      </c>
      <c r="E6816">
        <v>3</v>
      </c>
    </row>
    <row r="6817" spans="1:5" x14ac:dyDescent="0.25">
      <c r="A6817" t="s">
        <v>48</v>
      </c>
      <c r="B6817">
        <v>486361</v>
      </c>
      <c r="C6817">
        <v>31</v>
      </c>
      <c r="D6817">
        <v>0</v>
      </c>
      <c r="E6817">
        <v>3</v>
      </c>
    </row>
    <row r="6818" spans="1:5" x14ac:dyDescent="0.25">
      <c r="A6818" t="s">
        <v>48</v>
      </c>
      <c r="B6818">
        <v>486367</v>
      </c>
      <c r="C6818">
        <v>33</v>
      </c>
      <c r="D6818">
        <v>0</v>
      </c>
      <c r="E6818">
        <v>3</v>
      </c>
    </row>
    <row r="6819" spans="1:5" x14ac:dyDescent="0.25">
      <c r="A6819" t="s">
        <v>48</v>
      </c>
      <c r="B6819">
        <v>486373</v>
      </c>
      <c r="C6819">
        <v>34</v>
      </c>
      <c r="D6819">
        <v>0</v>
      </c>
      <c r="E6819">
        <v>3</v>
      </c>
    </row>
    <row r="6820" spans="1:5" x14ac:dyDescent="0.25">
      <c r="A6820" t="s">
        <v>48</v>
      </c>
      <c r="B6820">
        <v>486379</v>
      </c>
      <c r="C6820">
        <v>32</v>
      </c>
      <c r="D6820">
        <v>0</v>
      </c>
      <c r="E6820">
        <v>3</v>
      </c>
    </row>
    <row r="6821" spans="1:5" x14ac:dyDescent="0.25">
      <c r="A6821" t="s">
        <v>48</v>
      </c>
      <c r="B6821">
        <v>486385</v>
      </c>
      <c r="C6821">
        <v>30</v>
      </c>
      <c r="D6821">
        <v>0</v>
      </c>
      <c r="E6821">
        <v>3</v>
      </c>
    </row>
    <row r="6822" spans="1:5" x14ac:dyDescent="0.25">
      <c r="A6822" t="s">
        <v>48</v>
      </c>
      <c r="B6822">
        <v>486391</v>
      </c>
      <c r="C6822">
        <v>15</v>
      </c>
      <c r="D6822">
        <v>0</v>
      </c>
      <c r="E6822">
        <v>3</v>
      </c>
    </row>
    <row r="6823" spans="1:5" x14ac:dyDescent="0.25">
      <c r="A6823" t="s">
        <v>48</v>
      </c>
      <c r="B6823">
        <v>486397</v>
      </c>
      <c r="C6823">
        <v>41</v>
      </c>
      <c r="D6823">
        <v>0</v>
      </c>
      <c r="E6823">
        <v>3</v>
      </c>
    </row>
    <row r="6824" spans="1:5" x14ac:dyDescent="0.25">
      <c r="A6824" t="s">
        <v>48</v>
      </c>
      <c r="B6824">
        <v>486403</v>
      </c>
      <c r="C6824">
        <v>40</v>
      </c>
      <c r="D6824">
        <v>0</v>
      </c>
      <c r="E6824">
        <v>3</v>
      </c>
    </row>
    <row r="6825" spans="1:5" x14ac:dyDescent="0.25">
      <c r="A6825" t="s">
        <v>48</v>
      </c>
      <c r="B6825">
        <v>486409</v>
      </c>
      <c r="C6825">
        <v>38</v>
      </c>
      <c r="D6825">
        <v>0</v>
      </c>
      <c r="E6825">
        <v>3</v>
      </c>
    </row>
    <row r="6826" spans="1:5" x14ac:dyDescent="0.25">
      <c r="A6826" t="s">
        <v>48</v>
      </c>
      <c r="B6826">
        <v>486415</v>
      </c>
      <c r="C6826">
        <v>37</v>
      </c>
      <c r="D6826">
        <v>0</v>
      </c>
      <c r="E6826">
        <v>3</v>
      </c>
    </row>
    <row r="6827" spans="1:5" x14ac:dyDescent="0.25">
      <c r="A6827" t="s">
        <v>48</v>
      </c>
      <c r="B6827">
        <v>486421</v>
      </c>
      <c r="C6827">
        <v>38</v>
      </c>
      <c r="D6827">
        <v>0</v>
      </c>
      <c r="E6827">
        <v>3</v>
      </c>
    </row>
    <row r="6828" spans="1:5" x14ac:dyDescent="0.25">
      <c r="A6828" t="s">
        <v>48</v>
      </c>
      <c r="B6828">
        <v>486427</v>
      </c>
      <c r="C6828">
        <v>39</v>
      </c>
      <c r="D6828">
        <v>0</v>
      </c>
      <c r="E6828">
        <v>3</v>
      </c>
    </row>
    <row r="6829" spans="1:5" x14ac:dyDescent="0.25">
      <c r="A6829" t="s">
        <v>48</v>
      </c>
      <c r="B6829">
        <v>486433</v>
      </c>
      <c r="C6829">
        <v>34</v>
      </c>
      <c r="D6829">
        <v>0</v>
      </c>
      <c r="E6829">
        <v>3</v>
      </c>
    </row>
    <row r="6830" spans="1:5" x14ac:dyDescent="0.25">
      <c r="A6830" t="s">
        <v>48</v>
      </c>
      <c r="B6830">
        <v>486439</v>
      </c>
      <c r="C6830">
        <v>33</v>
      </c>
      <c r="D6830">
        <v>0</v>
      </c>
      <c r="E6830">
        <v>3</v>
      </c>
    </row>
    <row r="6831" spans="1:5" x14ac:dyDescent="0.25">
      <c r="A6831" t="s">
        <v>48</v>
      </c>
      <c r="B6831">
        <v>486445</v>
      </c>
      <c r="C6831">
        <v>33</v>
      </c>
      <c r="D6831">
        <v>0</v>
      </c>
      <c r="E6831">
        <v>3</v>
      </c>
    </row>
    <row r="6832" spans="1:5" x14ac:dyDescent="0.25">
      <c r="A6832" t="s">
        <v>48</v>
      </c>
      <c r="B6832">
        <v>486451</v>
      </c>
      <c r="C6832">
        <v>33</v>
      </c>
      <c r="D6832">
        <v>0</v>
      </c>
      <c r="E6832">
        <v>3</v>
      </c>
    </row>
    <row r="6833" spans="1:5" x14ac:dyDescent="0.25">
      <c r="A6833" t="s">
        <v>48</v>
      </c>
      <c r="B6833">
        <v>486457</v>
      </c>
      <c r="C6833">
        <v>30</v>
      </c>
      <c r="D6833">
        <v>0</v>
      </c>
      <c r="E6833">
        <v>3</v>
      </c>
    </row>
    <row r="6834" spans="1:5" x14ac:dyDescent="0.25">
      <c r="A6834" t="s">
        <v>48</v>
      </c>
      <c r="B6834">
        <v>486463</v>
      </c>
      <c r="C6834">
        <v>33</v>
      </c>
      <c r="D6834">
        <v>0</v>
      </c>
      <c r="E6834">
        <v>3</v>
      </c>
    </row>
    <row r="6835" spans="1:5" x14ac:dyDescent="0.25">
      <c r="A6835" t="s">
        <v>48</v>
      </c>
      <c r="B6835">
        <v>486469</v>
      </c>
      <c r="C6835">
        <v>31</v>
      </c>
      <c r="D6835">
        <v>0</v>
      </c>
      <c r="E6835">
        <v>3</v>
      </c>
    </row>
    <row r="6836" spans="1:5" x14ac:dyDescent="0.25">
      <c r="A6836" t="s">
        <v>48</v>
      </c>
      <c r="B6836">
        <v>486475</v>
      </c>
      <c r="C6836">
        <v>32</v>
      </c>
      <c r="D6836">
        <v>0</v>
      </c>
      <c r="E6836">
        <v>3</v>
      </c>
    </row>
    <row r="6837" spans="1:5" x14ac:dyDescent="0.25">
      <c r="A6837" t="s">
        <v>48</v>
      </c>
      <c r="B6837">
        <v>486481</v>
      </c>
      <c r="C6837">
        <v>25</v>
      </c>
      <c r="D6837">
        <v>0</v>
      </c>
      <c r="E6837">
        <v>3</v>
      </c>
    </row>
    <row r="6838" spans="1:5" x14ac:dyDescent="0.25">
      <c r="A6838" t="s">
        <v>48</v>
      </c>
      <c r="B6838">
        <v>486487</v>
      </c>
      <c r="C6838">
        <v>38</v>
      </c>
      <c r="D6838">
        <v>0</v>
      </c>
      <c r="E6838">
        <v>3</v>
      </c>
    </row>
    <row r="6839" spans="1:5" x14ac:dyDescent="0.25">
      <c r="A6839" t="s">
        <v>48</v>
      </c>
      <c r="B6839">
        <v>486493</v>
      </c>
      <c r="C6839">
        <v>36</v>
      </c>
      <c r="D6839">
        <v>0</v>
      </c>
      <c r="E6839">
        <v>3</v>
      </c>
    </row>
    <row r="6840" spans="1:5" x14ac:dyDescent="0.25">
      <c r="A6840" t="s">
        <v>48</v>
      </c>
      <c r="B6840">
        <v>486499</v>
      </c>
      <c r="C6840">
        <v>34</v>
      </c>
      <c r="D6840">
        <v>0</v>
      </c>
      <c r="E6840">
        <v>3</v>
      </c>
    </row>
    <row r="6841" spans="1:5" x14ac:dyDescent="0.25">
      <c r="A6841" t="s">
        <v>48</v>
      </c>
      <c r="B6841">
        <v>486505</v>
      </c>
      <c r="C6841">
        <v>33</v>
      </c>
      <c r="D6841">
        <v>0</v>
      </c>
      <c r="E6841">
        <v>3</v>
      </c>
    </row>
    <row r="6842" spans="1:5" x14ac:dyDescent="0.25">
      <c r="A6842" t="s">
        <v>48</v>
      </c>
      <c r="B6842">
        <v>486511</v>
      </c>
      <c r="C6842">
        <v>33</v>
      </c>
      <c r="D6842">
        <v>0</v>
      </c>
      <c r="E6842">
        <v>3</v>
      </c>
    </row>
    <row r="6843" spans="1:5" x14ac:dyDescent="0.25">
      <c r="A6843" t="s">
        <v>48</v>
      </c>
      <c r="B6843">
        <v>486517</v>
      </c>
      <c r="C6843">
        <v>33</v>
      </c>
      <c r="D6843">
        <v>0</v>
      </c>
      <c r="E6843">
        <v>3</v>
      </c>
    </row>
    <row r="6844" spans="1:5" x14ac:dyDescent="0.25">
      <c r="A6844" t="s">
        <v>48</v>
      </c>
      <c r="B6844">
        <v>486523</v>
      </c>
      <c r="C6844">
        <v>34</v>
      </c>
      <c r="D6844">
        <v>0</v>
      </c>
      <c r="E6844">
        <v>3</v>
      </c>
    </row>
    <row r="6845" spans="1:5" x14ac:dyDescent="0.25">
      <c r="A6845" t="s">
        <v>48</v>
      </c>
      <c r="B6845">
        <v>486529</v>
      </c>
      <c r="C6845">
        <v>33</v>
      </c>
      <c r="D6845">
        <v>0</v>
      </c>
      <c r="E6845">
        <v>3</v>
      </c>
    </row>
    <row r="6846" spans="1:5" x14ac:dyDescent="0.25">
      <c r="A6846" t="s">
        <v>48</v>
      </c>
      <c r="B6846">
        <v>486535</v>
      </c>
      <c r="C6846">
        <v>45</v>
      </c>
      <c r="D6846">
        <v>0</v>
      </c>
      <c r="E6846">
        <v>3</v>
      </c>
    </row>
    <row r="6847" spans="1:5" x14ac:dyDescent="0.25">
      <c r="A6847" t="s">
        <v>48</v>
      </c>
      <c r="B6847">
        <v>486541</v>
      </c>
      <c r="C6847">
        <v>34</v>
      </c>
      <c r="D6847">
        <v>0</v>
      </c>
      <c r="E6847">
        <v>3</v>
      </c>
    </row>
    <row r="6848" spans="1:5" x14ac:dyDescent="0.25">
      <c r="A6848" t="s">
        <v>48</v>
      </c>
      <c r="B6848">
        <v>486547</v>
      </c>
      <c r="C6848">
        <v>32</v>
      </c>
      <c r="D6848">
        <v>0</v>
      </c>
      <c r="E6848">
        <v>3</v>
      </c>
    </row>
    <row r="6849" spans="1:5" x14ac:dyDescent="0.25">
      <c r="A6849" t="s">
        <v>48</v>
      </c>
      <c r="B6849">
        <v>486553</v>
      </c>
      <c r="C6849">
        <v>34</v>
      </c>
      <c r="D6849">
        <v>0</v>
      </c>
      <c r="E6849">
        <v>3</v>
      </c>
    </row>
    <row r="6850" spans="1:5" x14ac:dyDescent="0.25">
      <c r="A6850" t="s">
        <v>48</v>
      </c>
      <c r="B6850">
        <v>486559</v>
      </c>
      <c r="C6850">
        <v>33</v>
      </c>
      <c r="D6850">
        <v>0</v>
      </c>
      <c r="E6850">
        <v>3</v>
      </c>
    </row>
    <row r="6851" spans="1:5" x14ac:dyDescent="0.25">
      <c r="A6851" t="s">
        <v>48</v>
      </c>
      <c r="B6851">
        <v>486565</v>
      </c>
      <c r="C6851">
        <v>33</v>
      </c>
      <c r="D6851">
        <v>0</v>
      </c>
      <c r="E6851">
        <v>3</v>
      </c>
    </row>
    <row r="6852" spans="1:5" x14ac:dyDescent="0.25">
      <c r="A6852" t="s">
        <v>48</v>
      </c>
      <c r="B6852">
        <v>486571</v>
      </c>
      <c r="C6852">
        <v>36</v>
      </c>
      <c r="D6852">
        <v>0</v>
      </c>
      <c r="E6852">
        <v>3</v>
      </c>
    </row>
    <row r="6853" spans="1:5" x14ac:dyDescent="0.25">
      <c r="A6853" t="s">
        <v>48</v>
      </c>
      <c r="B6853">
        <v>486577</v>
      </c>
      <c r="C6853">
        <v>34</v>
      </c>
      <c r="D6853">
        <v>0</v>
      </c>
      <c r="E6853">
        <v>3</v>
      </c>
    </row>
    <row r="6854" spans="1:5" x14ac:dyDescent="0.25">
      <c r="A6854" t="s">
        <v>48</v>
      </c>
      <c r="B6854">
        <v>486583</v>
      </c>
      <c r="C6854">
        <v>34</v>
      </c>
      <c r="D6854">
        <v>0</v>
      </c>
      <c r="E6854">
        <v>3</v>
      </c>
    </row>
    <row r="6855" spans="1:5" x14ac:dyDescent="0.25">
      <c r="A6855" t="s">
        <v>48</v>
      </c>
      <c r="B6855">
        <v>486589</v>
      </c>
      <c r="C6855">
        <v>29</v>
      </c>
      <c r="D6855">
        <v>0</v>
      </c>
      <c r="E6855">
        <v>3</v>
      </c>
    </row>
    <row r="6856" spans="1:5" x14ac:dyDescent="0.25">
      <c r="A6856" t="s">
        <v>48</v>
      </c>
      <c r="B6856">
        <v>486595</v>
      </c>
      <c r="C6856">
        <v>30</v>
      </c>
      <c r="D6856">
        <v>0</v>
      </c>
      <c r="E6856">
        <v>3</v>
      </c>
    </row>
    <row r="6857" spans="1:5" x14ac:dyDescent="0.25">
      <c r="A6857" t="s">
        <v>48</v>
      </c>
      <c r="B6857">
        <v>486601</v>
      </c>
      <c r="C6857">
        <v>34</v>
      </c>
      <c r="D6857">
        <v>0</v>
      </c>
      <c r="E6857">
        <v>3</v>
      </c>
    </row>
    <row r="6858" spans="1:5" x14ac:dyDescent="0.25">
      <c r="A6858" t="s">
        <v>48</v>
      </c>
      <c r="B6858">
        <v>486607</v>
      </c>
      <c r="C6858">
        <v>32</v>
      </c>
      <c r="D6858">
        <v>0</v>
      </c>
      <c r="E6858">
        <v>3</v>
      </c>
    </row>
    <row r="6859" spans="1:5" x14ac:dyDescent="0.25">
      <c r="A6859" t="s">
        <v>48</v>
      </c>
      <c r="B6859">
        <v>486613</v>
      </c>
      <c r="C6859">
        <v>21</v>
      </c>
      <c r="D6859">
        <v>0</v>
      </c>
      <c r="E6859">
        <v>3</v>
      </c>
    </row>
    <row r="6860" spans="1:5" x14ac:dyDescent="0.25">
      <c r="A6860" t="s">
        <v>48</v>
      </c>
      <c r="B6860">
        <v>486619</v>
      </c>
      <c r="C6860">
        <v>29</v>
      </c>
      <c r="D6860">
        <v>0</v>
      </c>
      <c r="E6860">
        <v>3</v>
      </c>
    </row>
    <row r="6861" spans="1:5" x14ac:dyDescent="0.25">
      <c r="A6861" t="s">
        <v>48</v>
      </c>
      <c r="B6861">
        <v>486625</v>
      </c>
      <c r="C6861">
        <v>48</v>
      </c>
      <c r="D6861">
        <v>0</v>
      </c>
      <c r="E6861">
        <v>3</v>
      </c>
    </row>
    <row r="6862" spans="1:5" x14ac:dyDescent="0.25">
      <c r="A6862" t="s">
        <v>48</v>
      </c>
      <c r="B6862">
        <v>486631</v>
      </c>
      <c r="C6862">
        <v>47</v>
      </c>
      <c r="D6862">
        <v>0</v>
      </c>
      <c r="E6862">
        <v>3</v>
      </c>
    </row>
    <row r="6863" spans="1:5" x14ac:dyDescent="0.25">
      <c r="A6863" t="s">
        <v>48</v>
      </c>
      <c r="B6863">
        <v>486637</v>
      </c>
      <c r="C6863">
        <v>39</v>
      </c>
      <c r="D6863">
        <v>0</v>
      </c>
      <c r="E6863">
        <v>3</v>
      </c>
    </row>
    <row r="6864" spans="1:5" x14ac:dyDescent="0.25">
      <c r="A6864" t="s">
        <v>48</v>
      </c>
      <c r="B6864">
        <v>486643</v>
      </c>
      <c r="C6864">
        <v>41</v>
      </c>
      <c r="D6864">
        <v>0</v>
      </c>
      <c r="E6864">
        <v>3</v>
      </c>
    </row>
    <row r="6865" spans="1:5" x14ac:dyDescent="0.25">
      <c r="A6865" t="s">
        <v>48</v>
      </c>
      <c r="B6865">
        <v>486649</v>
      </c>
      <c r="C6865">
        <v>37</v>
      </c>
      <c r="D6865">
        <v>0</v>
      </c>
      <c r="E6865">
        <v>3</v>
      </c>
    </row>
    <row r="6866" spans="1:5" x14ac:dyDescent="0.25">
      <c r="A6866" t="s">
        <v>48</v>
      </c>
      <c r="B6866">
        <v>486655</v>
      </c>
      <c r="C6866">
        <v>43</v>
      </c>
      <c r="D6866">
        <v>0</v>
      </c>
      <c r="E6866">
        <v>3</v>
      </c>
    </row>
    <row r="6867" spans="1:5" x14ac:dyDescent="0.25">
      <c r="A6867" t="s">
        <v>48</v>
      </c>
      <c r="B6867">
        <v>486661</v>
      </c>
      <c r="C6867">
        <v>33</v>
      </c>
      <c r="D6867">
        <v>0</v>
      </c>
      <c r="E6867">
        <v>3</v>
      </c>
    </row>
    <row r="6868" spans="1:5" x14ac:dyDescent="0.25">
      <c r="A6868" t="s">
        <v>48</v>
      </c>
      <c r="B6868">
        <v>486667</v>
      </c>
      <c r="C6868">
        <v>30</v>
      </c>
      <c r="D6868">
        <v>0</v>
      </c>
      <c r="E6868">
        <v>3</v>
      </c>
    </row>
    <row r="6869" spans="1:5" x14ac:dyDescent="0.25">
      <c r="A6869" t="s">
        <v>48</v>
      </c>
      <c r="B6869">
        <v>486673</v>
      </c>
      <c r="C6869">
        <v>33</v>
      </c>
      <c r="D6869">
        <v>0</v>
      </c>
      <c r="E6869">
        <v>3</v>
      </c>
    </row>
    <row r="6870" spans="1:5" x14ac:dyDescent="0.25">
      <c r="A6870" t="s">
        <v>48</v>
      </c>
      <c r="B6870">
        <v>486679</v>
      </c>
      <c r="C6870">
        <v>32</v>
      </c>
      <c r="D6870">
        <v>0</v>
      </c>
      <c r="E6870">
        <v>3</v>
      </c>
    </row>
    <row r="6871" spans="1:5" x14ac:dyDescent="0.25">
      <c r="A6871" t="s">
        <v>48</v>
      </c>
      <c r="B6871">
        <v>486685</v>
      </c>
      <c r="C6871">
        <v>31</v>
      </c>
      <c r="D6871">
        <v>0</v>
      </c>
      <c r="E6871">
        <v>3</v>
      </c>
    </row>
    <row r="6872" spans="1:5" x14ac:dyDescent="0.25">
      <c r="A6872" t="s">
        <v>48</v>
      </c>
      <c r="B6872">
        <v>486691</v>
      </c>
      <c r="C6872">
        <v>40</v>
      </c>
      <c r="D6872">
        <v>0</v>
      </c>
      <c r="E6872">
        <v>3</v>
      </c>
    </row>
    <row r="6873" spans="1:5" x14ac:dyDescent="0.25">
      <c r="A6873" t="s">
        <v>48</v>
      </c>
      <c r="B6873">
        <v>486697</v>
      </c>
      <c r="C6873">
        <v>31</v>
      </c>
      <c r="D6873">
        <v>0</v>
      </c>
      <c r="E6873">
        <v>3</v>
      </c>
    </row>
    <row r="6874" spans="1:5" x14ac:dyDescent="0.25">
      <c r="A6874" t="s">
        <v>48</v>
      </c>
      <c r="B6874">
        <v>486703</v>
      </c>
      <c r="C6874">
        <v>34</v>
      </c>
      <c r="D6874">
        <v>0</v>
      </c>
      <c r="E6874">
        <v>3</v>
      </c>
    </row>
    <row r="6875" spans="1:5" x14ac:dyDescent="0.25">
      <c r="A6875" t="s">
        <v>48</v>
      </c>
      <c r="B6875">
        <v>486709</v>
      </c>
      <c r="C6875">
        <v>32</v>
      </c>
      <c r="D6875">
        <v>0</v>
      </c>
      <c r="E6875">
        <v>3</v>
      </c>
    </row>
    <row r="6876" spans="1:5" x14ac:dyDescent="0.25">
      <c r="A6876" t="s">
        <v>48</v>
      </c>
      <c r="B6876">
        <v>486715</v>
      </c>
      <c r="C6876">
        <v>30</v>
      </c>
      <c r="D6876">
        <v>0</v>
      </c>
      <c r="E6876">
        <v>3</v>
      </c>
    </row>
    <row r="6877" spans="1:5" x14ac:dyDescent="0.25">
      <c r="A6877" t="s">
        <v>48</v>
      </c>
      <c r="B6877">
        <v>486721</v>
      </c>
      <c r="C6877">
        <v>36</v>
      </c>
      <c r="D6877">
        <v>0</v>
      </c>
      <c r="E6877">
        <v>3</v>
      </c>
    </row>
    <row r="6878" spans="1:5" x14ac:dyDescent="0.25">
      <c r="A6878" t="s">
        <v>48</v>
      </c>
      <c r="B6878">
        <v>486727</v>
      </c>
      <c r="C6878">
        <v>35</v>
      </c>
      <c r="D6878">
        <v>0</v>
      </c>
      <c r="E6878">
        <v>3</v>
      </c>
    </row>
    <row r="6879" spans="1:5" x14ac:dyDescent="0.25">
      <c r="A6879" t="s">
        <v>48</v>
      </c>
      <c r="B6879">
        <v>486733</v>
      </c>
      <c r="C6879">
        <v>33</v>
      </c>
      <c r="D6879">
        <v>0</v>
      </c>
      <c r="E6879">
        <v>3</v>
      </c>
    </row>
    <row r="6880" spans="1:5" x14ac:dyDescent="0.25">
      <c r="A6880" t="s">
        <v>48</v>
      </c>
      <c r="B6880">
        <v>486739</v>
      </c>
      <c r="C6880">
        <v>32</v>
      </c>
      <c r="D6880">
        <v>0</v>
      </c>
      <c r="E6880">
        <v>3</v>
      </c>
    </row>
    <row r="6881" spans="1:5" x14ac:dyDescent="0.25">
      <c r="A6881" t="s">
        <v>48</v>
      </c>
      <c r="B6881">
        <v>486745</v>
      </c>
      <c r="C6881">
        <v>31</v>
      </c>
      <c r="D6881">
        <v>0</v>
      </c>
      <c r="E6881">
        <v>3</v>
      </c>
    </row>
    <row r="6882" spans="1:5" x14ac:dyDescent="0.25">
      <c r="A6882" t="s">
        <v>48</v>
      </c>
      <c r="B6882">
        <v>486751</v>
      </c>
      <c r="C6882">
        <v>36</v>
      </c>
      <c r="D6882">
        <v>0</v>
      </c>
      <c r="E6882">
        <v>3</v>
      </c>
    </row>
    <row r="6883" spans="1:5" x14ac:dyDescent="0.25">
      <c r="A6883" t="s">
        <v>48</v>
      </c>
      <c r="B6883">
        <v>486757</v>
      </c>
      <c r="C6883">
        <v>33</v>
      </c>
      <c r="D6883">
        <v>0</v>
      </c>
      <c r="E6883">
        <v>3</v>
      </c>
    </row>
    <row r="6884" spans="1:5" x14ac:dyDescent="0.25">
      <c r="A6884" t="s">
        <v>48</v>
      </c>
      <c r="B6884">
        <v>486763</v>
      </c>
      <c r="C6884">
        <v>32</v>
      </c>
      <c r="D6884">
        <v>0</v>
      </c>
      <c r="E6884">
        <v>3</v>
      </c>
    </row>
    <row r="6885" spans="1:5" x14ac:dyDescent="0.25">
      <c r="A6885" t="s">
        <v>48</v>
      </c>
      <c r="B6885">
        <v>486769</v>
      </c>
      <c r="C6885">
        <v>32</v>
      </c>
      <c r="D6885">
        <v>0</v>
      </c>
      <c r="E6885">
        <v>3</v>
      </c>
    </row>
    <row r="6886" spans="1:5" x14ac:dyDescent="0.25">
      <c r="A6886" t="s">
        <v>48</v>
      </c>
      <c r="B6886">
        <v>486775</v>
      </c>
      <c r="C6886">
        <v>12</v>
      </c>
      <c r="D6886">
        <v>0</v>
      </c>
      <c r="E6886">
        <v>3</v>
      </c>
    </row>
    <row r="6887" spans="1:5" x14ac:dyDescent="0.25">
      <c r="A6887" t="s">
        <v>48</v>
      </c>
      <c r="B6887">
        <v>486781</v>
      </c>
      <c r="C6887">
        <v>49</v>
      </c>
      <c r="D6887">
        <v>0</v>
      </c>
      <c r="E6887">
        <v>3</v>
      </c>
    </row>
    <row r="6888" spans="1:5" x14ac:dyDescent="0.25">
      <c r="A6888" t="s">
        <v>48</v>
      </c>
      <c r="B6888">
        <v>486787</v>
      </c>
      <c r="C6888">
        <v>47</v>
      </c>
      <c r="D6888">
        <v>0</v>
      </c>
      <c r="E6888">
        <v>3</v>
      </c>
    </row>
    <row r="6889" spans="1:5" x14ac:dyDescent="0.25">
      <c r="A6889" t="s">
        <v>48</v>
      </c>
      <c r="B6889">
        <v>486793</v>
      </c>
      <c r="C6889">
        <v>42</v>
      </c>
      <c r="D6889">
        <v>0</v>
      </c>
      <c r="E6889">
        <v>3</v>
      </c>
    </row>
    <row r="6890" spans="1:5" x14ac:dyDescent="0.25">
      <c r="A6890" t="s">
        <v>48</v>
      </c>
      <c r="B6890">
        <v>486799</v>
      </c>
      <c r="C6890">
        <v>38</v>
      </c>
      <c r="D6890">
        <v>0</v>
      </c>
      <c r="E6890">
        <v>3</v>
      </c>
    </row>
    <row r="6891" spans="1:5" x14ac:dyDescent="0.25">
      <c r="A6891" t="s">
        <v>48</v>
      </c>
      <c r="B6891">
        <v>486805</v>
      </c>
      <c r="C6891">
        <v>36</v>
      </c>
      <c r="D6891">
        <v>0</v>
      </c>
      <c r="E6891">
        <v>3</v>
      </c>
    </row>
    <row r="6892" spans="1:5" x14ac:dyDescent="0.25">
      <c r="A6892" t="s">
        <v>48</v>
      </c>
      <c r="B6892">
        <v>486811</v>
      </c>
      <c r="C6892">
        <v>32</v>
      </c>
      <c r="D6892">
        <v>0</v>
      </c>
      <c r="E6892">
        <v>3</v>
      </c>
    </row>
    <row r="6893" spans="1:5" x14ac:dyDescent="0.25">
      <c r="A6893" t="s">
        <v>48</v>
      </c>
      <c r="B6893">
        <v>486817</v>
      </c>
      <c r="C6893">
        <v>33</v>
      </c>
      <c r="D6893">
        <v>0</v>
      </c>
      <c r="E6893">
        <v>3</v>
      </c>
    </row>
    <row r="6894" spans="1:5" x14ac:dyDescent="0.25">
      <c r="A6894" t="s">
        <v>48</v>
      </c>
      <c r="B6894">
        <v>486823</v>
      </c>
      <c r="C6894">
        <v>33</v>
      </c>
      <c r="D6894">
        <v>0</v>
      </c>
      <c r="E6894">
        <v>3</v>
      </c>
    </row>
    <row r="6895" spans="1:5" x14ac:dyDescent="0.25">
      <c r="A6895" t="s">
        <v>48</v>
      </c>
      <c r="B6895">
        <v>486829</v>
      </c>
      <c r="C6895">
        <v>46</v>
      </c>
      <c r="D6895">
        <v>0</v>
      </c>
      <c r="E6895">
        <v>3</v>
      </c>
    </row>
    <row r="6896" spans="1:5" x14ac:dyDescent="0.25">
      <c r="A6896" t="s">
        <v>48</v>
      </c>
      <c r="B6896">
        <v>486835</v>
      </c>
      <c r="C6896">
        <v>47</v>
      </c>
      <c r="D6896">
        <v>0</v>
      </c>
      <c r="E6896">
        <v>3</v>
      </c>
    </row>
    <row r="6897" spans="1:5" x14ac:dyDescent="0.25">
      <c r="A6897" t="s">
        <v>48</v>
      </c>
      <c r="B6897">
        <v>486841</v>
      </c>
      <c r="C6897">
        <v>51</v>
      </c>
      <c r="D6897">
        <v>0</v>
      </c>
      <c r="E6897">
        <v>3</v>
      </c>
    </row>
    <row r="6898" spans="1:5" x14ac:dyDescent="0.25">
      <c r="A6898" t="s">
        <v>48</v>
      </c>
      <c r="B6898">
        <v>486847</v>
      </c>
      <c r="C6898">
        <v>37</v>
      </c>
      <c r="D6898">
        <v>0</v>
      </c>
      <c r="E6898">
        <v>3</v>
      </c>
    </row>
    <row r="6899" spans="1:5" x14ac:dyDescent="0.25">
      <c r="A6899" t="s">
        <v>48</v>
      </c>
      <c r="B6899">
        <v>486853</v>
      </c>
      <c r="C6899">
        <v>38</v>
      </c>
      <c r="D6899">
        <v>0</v>
      </c>
      <c r="E6899">
        <v>3</v>
      </c>
    </row>
    <row r="6900" spans="1:5" x14ac:dyDescent="0.25">
      <c r="A6900" t="s">
        <v>48</v>
      </c>
      <c r="B6900">
        <v>486859</v>
      </c>
      <c r="C6900">
        <v>34</v>
      </c>
      <c r="D6900">
        <v>0</v>
      </c>
      <c r="E6900">
        <v>3</v>
      </c>
    </row>
    <row r="6901" spans="1:5" x14ac:dyDescent="0.25">
      <c r="A6901" t="s">
        <v>48</v>
      </c>
      <c r="B6901">
        <v>486865</v>
      </c>
      <c r="C6901">
        <v>33</v>
      </c>
      <c r="D6901">
        <v>0</v>
      </c>
      <c r="E6901">
        <v>3</v>
      </c>
    </row>
    <row r="6902" spans="1:5" x14ac:dyDescent="0.25">
      <c r="A6902" t="s">
        <v>48</v>
      </c>
      <c r="B6902">
        <v>486871</v>
      </c>
      <c r="C6902">
        <v>35</v>
      </c>
      <c r="D6902">
        <v>0</v>
      </c>
      <c r="E6902">
        <v>3</v>
      </c>
    </row>
    <row r="6903" spans="1:5" x14ac:dyDescent="0.25">
      <c r="A6903" t="s">
        <v>48</v>
      </c>
      <c r="B6903">
        <v>486877</v>
      </c>
      <c r="C6903">
        <v>34</v>
      </c>
      <c r="D6903">
        <v>0</v>
      </c>
      <c r="E6903">
        <v>3</v>
      </c>
    </row>
    <row r="6904" spans="1:5" x14ac:dyDescent="0.25">
      <c r="A6904" t="s">
        <v>48</v>
      </c>
      <c r="B6904">
        <v>486883</v>
      </c>
      <c r="C6904">
        <v>34</v>
      </c>
      <c r="D6904">
        <v>0</v>
      </c>
      <c r="E6904">
        <v>3</v>
      </c>
    </row>
    <row r="6905" spans="1:5" x14ac:dyDescent="0.25">
      <c r="A6905" t="s">
        <v>48</v>
      </c>
      <c r="B6905">
        <v>486889</v>
      </c>
      <c r="C6905">
        <v>34</v>
      </c>
      <c r="D6905">
        <v>0</v>
      </c>
      <c r="E6905">
        <v>3</v>
      </c>
    </row>
    <row r="6906" spans="1:5" x14ac:dyDescent="0.25">
      <c r="A6906" t="s">
        <v>48</v>
      </c>
      <c r="B6906">
        <v>486895</v>
      </c>
      <c r="C6906">
        <v>34</v>
      </c>
      <c r="D6906">
        <v>0</v>
      </c>
      <c r="E6906">
        <v>3</v>
      </c>
    </row>
    <row r="6907" spans="1:5" x14ac:dyDescent="0.25">
      <c r="A6907" t="s">
        <v>48</v>
      </c>
      <c r="B6907">
        <v>486901</v>
      </c>
      <c r="C6907">
        <v>30</v>
      </c>
      <c r="D6907">
        <v>0</v>
      </c>
      <c r="E6907">
        <v>3</v>
      </c>
    </row>
    <row r="6908" spans="1:5" x14ac:dyDescent="0.25">
      <c r="A6908" t="s">
        <v>48</v>
      </c>
      <c r="B6908">
        <v>486907</v>
      </c>
      <c r="C6908">
        <v>32</v>
      </c>
      <c r="D6908">
        <v>0</v>
      </c>
      <c r="E6908">
        <v>3</v>
      </c>
    </row>
    <row r="6909" spans="1:5" x14ac:dyDescent="0.25">
      <c r="A6909" t="s">
        <v>48</v>
      </c>
      <c r="B6909">
        <v>486913</v>
      </c>
      <c r="C6909">
        <v>33</v>
      </c>
      <c r="D6909">
        <v>0</v>
      </c>
      <c r="E6909">
        <v>3</v>
      </c>
    </row>
    <row r="6910" spans="1:5" x14ac:dyDescent="0.25">
      <c r="A6910" t="s">
        <v>48</v>
      </c>
      <c r="B6910">
        <v>486919</v>
      </c>
      <c r="C6910">
        <v>32</v>
      </c>
      <c r="D6910">
        <v>0</v>
      </c>
      <c r="E6910">
        <v>3</v>
      </c>
    </row>
    <row r="6911" spans="1:5" x14ac:dyDescent="0.25">
      <c r="A6911" t="s">
        <v>48</v>
      </c>
      <c r="B6911">
        <v>486925</v>
      </c>
      <c r="C6911">
        <v>33</v>
      </c>
      <c r="D6911">
        <v>0</v>
      </c>
      <c r="E6911">
        <v>3</v>
      </c>
    </row>
    <row r="6912" spans="1:5" x14ac:dyDescent="0.25">
      <c r="A6912" t="s">
        <v>48</v>
      </c>
      <c r="B6912">
        <v>486931</v>
      </c>
      <c r="C6912">
        <v>34</v>
      </c>
      <c r="D6912">
        <v>0</v>
      </c>
      <c r="E6912">
        <v>3</v>
      </c>
    </row>
    <row r="6913" spans="1:5" x14ac:dyDescent="0.25">
      <c r="A6913" t="s">
        <v>48</v>
      </c>
      <c r="B6913">
        <v>486937</v>
      </c>
      <c r="C6913">
        <v>37</v>
      </c>
      <c r="D6913">
        <v>0</v>
      </c>
      <c r="E6913">
        <v>3</v>
      </c>
    </row>
    <row r="6914" spans="1:5" x14ac:dyDescent="0.25">
      <c r="A6914" t="s">
        <v>48</v>
      </c>
      <c r="B6914">
        <v>486943</v>
      </c>
      <c r="C6914">
        <v>35</v>
      </c>
      <c r="D6914">
        <v>0</v>
      </c>
      <c r="E6914">
        <v>3</v>
      </c>
    </row>
    <row r="6915" spans="1:5" x14ac:dyDescent="0.25">
      <c r="A6915" t="s">
        <v>48</v>
      </c>
      <c r="B6915">
        <v>486949</v>
      </c>
      <c r="C6915">
        <v>34</v>
      </c>
      <c r="D6915">
        <v>0</v>
      </c>
      <c r="E6915">
        <v>3</v>
      </c>
    </row>
    <row r="6916" spans="1:5" x14ac:dyDescent="0.25">
      <c r="A6916" t="s">
        <v>48</v>
      </c>
      <c r="B6916">
        <v>486955</v>
      </c>
      <c r="C6916">
        <v>33</v>
      </c>
      <c r="D6916">
        <v>0</v>
      </c>
      <c r="E6916">
        <v>3</v>
      </c>
    </row>
    <row r="6917" spans="1:5" x14ac:dyDescent="0.25">
      <c r="A6917" t="s">
        <v>48</v>
      </c>
      <c r="B6917">
        <v>486961</v>
      </c>
      <c r="C6917">
        <v>32</v>
      </c>
      <c r="D6917">
        <v>0</v>
      </c>
      <c r="E6917">
        <v>3</v>
      </c>
    </row>
    <row r="6918" spans="1:5" x14ac:dyDescent="0.25">
      <c r="A6918" t="s">
        <v>48</v>
      </c>
      <c r="B6918">
        <v>486967</v>
      </c>
      <c r="C6918">
        <v>32</v>
      </c>
      <c r="D6918">
        <v>0</v>
      </c>
      <c r="E6918">
        <v>3</v>
      </c>
    </row>
    <row r="6919" spans="1:5" x14ac:dyDescent="0.25">
      <c r="A6919" t="s">
        <v>48</v>
      </c>
      <c r="B6919">
        <v>486973</v>
      </c>
      <c r="C6919">
        <v>32</v>
      </c>
      <c r="D6919">
        <v>0</v>
      </c>
      <c r="E6919">
        <v>3</v>
      </c>
    </row>
    <row r="6920" spans="1:5" x14ac:dyDescent="0.25">
      <c r="A6920" t="s">
        <v>48</v>
      </c>
      <c r="B6920">
        <v>486979</v>
      </c>
      <c r="C6920">
        <v>28</v>
      </c>
      <c r="D6920">
        <v>0</v>
      </c>
      <c r="E6920">
        <v>3</v>
      </c>
    </row>
    <row r="6921" spans="1:5" x14ac:dyDescent="0.25">
      <c r="A6921" t="s">
        <v>48</v>
      </c>
      <c r="B6921">
        <v>486985</v>
      </c>
      <c r="C6921">
        <v>34</v>
      </c>
      <c r="D6921">
        <v>0</v>
      </c>
      <c r="E6921">
        <v>3</v>
      </c>
    </row>
    <row r="6922" spans="1:5" x14ac:dyDescent="0.25">
      <c r="A6922" t="s">
        <v>48</v>
      </c>
      <c r="B6922">
        <v>486991</v>
      </c>
      <c r="C6922">
        <v>34</v>
      </c>
      <c r="D6922">
        <v>0</v>
      </c>
      <c r="E6922">
        <v>3</v>
      </c>
    </row>
    <row r="6923" spans="1:5" x14ac:dyDescent="0.25">
      <c r="A6923" t="s">
        <v>48</v>
      </c>
      <c r="B6923">
        <v>486997</v>
      </c>
      <c r="C6923">
        <v>38</v>
      </c>
      <c r="D6923">
        <v>0</v>
      </c>
      <c r="E6923">
        <v>3</v>
      </c>
    </row>
    <row r="6924" spans="1:5" x14ac:dyDescent="0.25">
      <c r="A6924" t="s">
        <v>48</v>
      </c>
      <c r="B6924">
        <v>487003</v>
      </c>
      <c r="C6924">
        <v>38</v>
      </c>
      <c r="D6924">
        <v>0</v>
      </c>
      <c r="E6924">
        <v>3</v>
      </c>
    </row>
    <row r="6925" spans="1:5" x14ac:dyDescent="0.25">
      <c r="A6925" t="s">
        <v>48</v>
      </c>
      <c r="B6925">
        <v>487009</v>
      </c>
      <c r="C6925">
        <v>30</v>
      </c>
      <c r="D6925">
        <v>0</v>
      </c>
      <c r="E6925">
        <v>3</v>
      </c>
    </row>
    <row r="6926" spans="1:5" x14ac:dyDescent="0.25">
      <c r="A6926" t="s">
        <v>48</v>
      </c>
      <c r="B6926">
        <v>487015</v>
      </c>
      <c r="C6926">
        <v>30</v>
      </c>
      <c r="D6926">
        <v>0</v>
      </c>
      <c r="E6926">
        <v>3</v>
      </c>
    </row>
    <row r="6927" spans="1:5" x14ac:dyDescent="0.25">
      <c r="A6927" t="s">
        <v>48</v>
      </c>
      <c r="B6927">
        <v>487021</v>
      </c>
      <c r="C6927">
        <v>32</v>
      </c>
      <c r="D6927">
        <v>0</v>
      </c>
      <c r="E6927">
        <v>3</v>
      </c>
    </row>
    <row r="6928" spans="1:5" x14ac:dyDescent="0.25">
      <c r="A6928" t="s">
        <v>48</v>
      </c>
      <c r="B6928">
        <v>487027</v>
      </c>
      <c r="C6928">
        <v>31</v>
      </c>
      <c r="D6928">
        <v>0</v>
      </c>
      <c r="E6928">
        <v>3</v>
      </c>
    </row>
    <row r="6929" spans="1:5" x14ac:dyDescent="0.25">
      <c r="A6929" t="s">
        <v>48</v>
      </c>
      <c r="B6929">
        <v>487033</v>
      </c>
      <c r="C6929">
        <v>29</v>
      </c>
      <c r="D6929">
        <v>0</v>
      </c>
      <c r="E6929">
        <v>3</v>
      </c>
    </row>
    <row r="6930" spans="1:5" x14ac:dyDescent="0.25">
      <c r="A6930" t="s">
        <v>48</v>
      </c>
      <c r="B6930">
        <v>487039</v>
      </c>
      <c r="C6930">
        <v>45</v>
      </c>
      <c r="D6930">
        <v>0</v>
      </c>
      <c r="E6930">
        <v>3</v>
      </c>
    </row>
    <row r="6931" spans="1:5" x14ac:dyDescent="0.25">
      <c r="A6931" t="s">
        <v>48</v>
      </c>
      <c r="B6931">
        <v>487045</v>
      </c>
      <c r="C6931">
        <v>42</v>
      </c>
      <c r="D6931">
        <v>0</v>
      </c>
      <c r="E6931">
        <v>3</v>
      </c>
    </row>
    <row r="6932" spans="1:5" x14ac:dyDescent="0.25">
      <c r="A6932" t="s">
        <v>48</v>
      </c>
      <c r="B6932">
        <v>487051</v>
      </c>
      <c r="C6932">
        <v>39</v>
      </c>
      <c r="D6932">
        <v>0</v>
      </c>
      <c r="E6932">
        <v>3</v>
      </c>
    </row>
    <row r="6933" spans="1:5" x14ac:dyDescent="0.25">
      <c r="A6933" t="s">
        <v>48</v>
      </c>
      <c r="B6933">
        <v>487057</v>
      </c>
      <c r="C6933">
        <v>39</v>
      </c>
      <c r="D6933">
        <v>0</v>
      </c>
      <c r="E6933">
        <v>3</v>
      </c>
    </row>
    <row r="6934" spans="1:5" x14ac:dyDescent="0.25">
      <c r="A6934" t="s">
        <v>48</v>
      </c>
      <c r="B6934">
        <v>487063</v>
      </c>
      <c r="C6934">
        <v>35</v>
      </c>
      <c r="D6934">
        <v>0</v>
      </c>
      <c r="E6934">
        <v>3</v>
      </c>
    </row>
    <row r="6935" spans="1:5" x14ac:dyDescent="0.25">
      <c r="A6935" t="s">
        <v>48</v>
      </c>
      <c r="B6935">
        <v>487069</v>
      </c>
      <c r="C6935">
        <v>33</v>
      </c>
      <c r="D6935">
        <v>0</v>
      </c>
      <c r="E6935">
        <v>3</v>
      </c>
    </row>
    <row r="6936" spans="1:5" x14ac:dyDescent="0.25">
      <c r="A6936" t="s">
        <v>48</v>
      </c>
      <c r="B6936">
        <v>487075</v>
      </c>
      <c r="C6936">
        <v>33</v>
      </c>
      <c r="D6936">
        <v>0</v>
      </c>
      <c r="E6936">
        <v>3</v>
      </c>
    </row>
    <row r="6937" spans="1:5" x14ac:dyDescent="0.25">
      <c r="A6937" t="s">
        <v>48</v>
      </c>
      <c r="B6937">
        <v>487081</v>
      </c>
      <c r="C6937">
        <v>31</v>
      </c>
      <c r="D6937">
        <v>0</v>
      </c>
      <c r="E6937">
        <v>3</v>
      </c>
    </row>
    <row r="6938" spans="1:5" x14ac:dyDescent="0.25">
      <c r="A6938" t="s">
        <v>48</v>
      </c>
      <c r="B6938">
        <v>487087</v>
      </c>
      <c r="C6938">
        <v>30</v>
      </c>
      <c r="D6938">
        <v>0</v>
      </c>
      <c r="E6938">
        <v>3</v>
      </c>
    </row>
    <row r="6939" spans="1:5" x14ac:dyDescent="0.25">
      <c r="A6939" t="s">
        <v>48</v>
      </c>
      <c r="B6939">
        <v>487093</v>
      </c>
      <c r="C6939">
        <v>32</v>
      </c>
      <c r="D6939">
        <v>0</v>
      </c>
      <c r="E6939">
        <v>3</v>
      </c>
    </row>
    <row r="6940" spans="1:5" x14ac:dyDescent="0.25">
      <c r="A6940" t="s">
        <v>48</v>
      </c>
      <c r="B6940">
        <v>487099</v>
      </c>
      <c r="C6940">
        <v>34</v>
      </c>
      <c r="D6940">
        <v>0</v>
      </c>
      <c r="E6940">
        <v>3</v>
      </c>
    </row>
    <row r="6941" spans="1:5" x14ac:dyDescent="0.25">
      <c r="A6941" t="s">
        <v>48</v>
      </c>
      <c r="B6941">
        <v>487105</v>
      </c>
      <c r="C6941">
        <v>43</v>
      </c>
      <c r="D6941">
        <v>0</v>
      </c>
      <c r="E6941">
        <v>3</v>
      </c>
    </row>
    <row r="6942" spans="1:5" x14ac:dyDescent="0.25">
      <c r="A6942" t="s">
        <v>49</v>
      </c>
      <c r="B6942">
        <v>487111</v>
      </c>
      <c r="C6942">
        <v>31</v>
      </c>
      <c r="D6942">
        <v>0</v>
      </c>
      <c r="E6942">
        <v>3</v>
      </c>
    </row>
    <row r="6943" spans="1:5" x14ac:dyDescent="0.25">
      <c r="A6943" t="s">
        <v>49</v>
      </c>
      <c r="B6943">
        <v>487117</v>
      </c>
      <c r="C6943">
        <v>42</v>
      </c>
      <c r="D6943">
        <v>0</v>
      </c>
      <c r="E6943">
        <v>3</v>
      </c>
    </row>
    <row r="6944" spans="1:5" x14ac:dyDescent="0.25">
      <c r="A6944" t="s">
        <v>49</v>
      </c>
      <c r="B6944">
        <v>487123</v>
      </c>
      <c r="C6944">
        <v>33</v>
      </c>
      <c r="D6944">
        <v>0</v>
      </c>
      <c r="E6944">
        <v>3</v>
      </c>
    </row>
    <row r="6945" spans="1:5" x14ac:dyDescent="0.25">
      <c r="A6945" t="s">
        <v>49</v>
      </c>
      <c r="B6945">
        <v>487129</v>
      </c>
      <c r="C6945">
        <v>32</v>
      </c>
      <c r="D6945">
        <v>0</v>
      </c>
      <c r="E6945">
        <v>3</v>
      </c>
    </row>
    <row r="6946" spans="1:5" x14ac:dyDescent="0.25">
      <c r="A6946" t="s">
        <v>49</v>
      </c>
      <c r="B6946">
        <v>487135</v>
      </c>
      <c r="C6946">
        <v>33</v>
      </c>
      <c r="D6946">
        <v>0</v>
      </c>
      <c r="E6946">
        <v>3</v>
      </c>
    </row>
    <row r="6947" spans="1:5" x14ac:dyDescent="0.25">
      <c r="A6947" t="s">
        <v>49</v>
      </c>
      <c r="B6947">
        <v>487141</v>
      </c>
      <c r="C6947">
        <v>29</v>
      </c>
      <c r="D6947">
        <v>0</v>
      </c>
      <c r="E6947">
        <v>3</v>
      </c>
    </row>
    <row r="6948" spans="1:5" x14ac:dyDescent="0.25">
      <c r="A6948" t="s">
        <v>49</v>
      </c>
      <c r="B6948">
        <v>487147</v>
      </c>
      <c r="C6948">
        <v>42</v>
      </c>
      <c r="D6948">
        <v>0</v>
      </c>
      <c r="E6948">
        <v>3</v>
      </c>
    </row>
    <row r="6949" spans="1:5" x14ac:dyDescent="0.25">
      <c r="A6949" t="s">
        <v>49</v>
      </c>
      <c r="B6949">
        <v>487153</v>
      </c>
      <c r="C6949">
        <v>38</v>
      </c>
      <c r="D6949">
        <v>0</v>
      </c>
      <c r="E6949">
        <v>3</v>
      </c>
    </row>
    <row r="6950" spans="1:5" x14ac:dyDescent="0.25">
      <c r="A6950" t="s">
        <v>49</v>
      </c>
      <c r="B6950">
        <v>487159</v>
      </c>
      <c r="C6950">
        <v>34</v>
      </c>
      <c r="D6950">
        <v>0</v>
      </c>
      <c r="E6950">
        <v>3</v>
      </c>
    </row>
    <row r="6951" spans="1:5" x14ac:dyDescent="0.25">
      <c r="A6951" t="s">
        <v>49</v>
      </c>
      <c r="B6951">
        <v>487165</v>
      </c>
      <c r="C6951">
        <v>35</v>
      </c>
      <c r="D6951">
        <v>0</v>
      </c>
      <c r="E6951">
        <v>3</v>
      </c>
    </row>
    <row r="6952" spans="1:5" x14ac:dyDescent="0.25">
      <c r="A6952" t="s">
        <v>49</v>
      </c>
      <c r="B6952">
        <v>487171</v>
      </c>
      <c r="C6952">
        <v>32</v>
      </c>
      <c r="D6952">
        <v>0</v>
      </c>
      <c r="E6952">
        <v>3</v>
      </c>
    </row>
    <row r="6953" spans="1:5" x14ac:dyDescent="0.25">
      <c r="A6953" t="s">
        <v>49</v>
      </c>
      <c r="B6953">
        <v>487177</v>
      </c>
      <c r="C6953">
        <v>35</v>
      </c>
      <c r="D6953">
        <v>0</v>
      </c>
      <c r="E6953">
        <v>3</v>
      </c>
    </row>
    <row r="6954" spans="1:5" x14ac:dyDescent="0.25">
      <c r="A6954" t="s">
        <v>49</v>
      </c>
      <c r="B6954">
        <v>487183</v>
      </c>
      <c r="C6954">
        <v>34</v>
      </c>
      <c r="D6954">
        <v>0</v>
      </c>
      <c r="E6954">
        <v>3</v>
      </c>
    </row>
    <row r="6955" spans="1:5" x14ac:dyDescent="0.25">
      <c r="A6955" t="s">
        <v>49</v>
      </c>
      <c r="B6955">
        <v>487189</v>
      </c>
      <c r="C6955">
        <v>32</v>
      </c>
      <c r="D6955">
        <v>0</v>
      </c>
      <c r="E6955">
        <v>3</v>
      </c>
    </row>
    <row r="6956" spans="1:5" x14ac:dyDescent="0.25">
      <c r="A6956" t="s">
        <v>49</v>
      </c>
      <c r="B6956">
        <v>487195</v>
      </c>
      <c r="C6956">
        <v>33</v>
      </c>
      <c r="D6956">
        <v>0</v>
      </c>
      <c r="E6956">
        <v>3</v>
      </c>
    </row>
    <row r="6957" spans="1:5" x14ac:dyDescent="0.25">
      <c r="A6957" t="s">
        <v>49</v>
      </c>
      <c r="B6957">
        <v>487201</v>
      </c>
      <c r="C6957">
        <v>31</v>
      </c>
      <c r="D6957">
        <v>0</v>
      </c>
      <c r="E6957">
        <v>3</v>
      </c>
    </row>
    <row r="6958" spans="1:5" x14ac:dyDescent="0.25">
      <c r="A6958" t="s">
        <v>49</v>
      </c>
      <c r="B6958">
        <v>487207</v>
      </c>
      <c r="C6958">
        <v>28</v>
      </c>
      <c r="D6958">
        <v>0</v>
      </c>
      <c r="E6958">
        <v>3</v>
      </c>
    </row>
    <row r="6959" spans="1:5" x14ac:dyDescent="0.25">
      <c r="A6959" t="s">
        <v>49</v>
      </c>
      <c r="B6959">
        <v>487213</v>
      </c>
      <c r="C6959">
        <v>33</v>
      </c>
      <c r="D6959">
        <v>0</v>
      </c>
      <c r="E6959">
        <v>3</v>
      </c>
    </row>
    <row r="6960" spans="1:5" x14ac:dyDescent="0.25">
      <c r="A6960" t="s">
        <v>49</v>
      </c>
      <c r="B6960">
        <v>487219</v>
      </c>
      <c r="C6960">
        <v>33</v>
      </c>
      <c r="D6960">
        <v>0</v>
      </c>
      <c r="E6960">
        <v>3</v>
      </c>
    </row>
    <row r="6961" spans="1:5" x14ac:dyDescent="0.25">
      <c r="A6961" t="s">
        <v>49</v>
      </c>
      <c r="B6961">
        <v>487225</v>
      </c>
      <c r="C6961">
        <v>31</v>
      </c>
      <c r="D6961">
        <v>0</v>
      </c>
      <c r="E6961">
        <v>3</v>
      </c>
    </row>
    <row r="6962" spans="1:5" x14ac:dyDescent="0.25">
      <c r="A6962" t="s">
        <v>49</v>
      </c>
      <c r="B6962">
        <v>487231</v>
      </c>
      <c r="C6962">
        <v>31</v>
      </c>
      <c r="D6962">
        <v>0</v>
      </c>
      <c r="E6962">
        <v>3</v>
      </c>
    </row>
    <row r="6963" spans="1:5" x14ac:dyDescent="0.25">
      <c r="A6963" t="s">
        <v>49</v>
      </c>
      <c r="B6963">
        <v>487237</v>
      </c>
      <c r="C6963">
        <v>30</v>
      </c>
      <c r="D6963">
        <v>0</v>
      </c>
      <c r="E6963">
        <v>3</v>
      </c>
    </row>
    <row r="6964" spans="1:5" x14ac:dyDescent="0.25">
      <c r="A6964" t="s">
        <v>49</v>
      </c>
      <c r="B6964">
        <v>487243</v>
      </c>
      <c r="C6964">
        <v>31</v>
      </c>
      <c r="D6964">
        <v>0</v>
      </c>
      <c r="E6964">
        <v>3</v>
      </c>
    </row>
    <row r="6965" spans="1:5" x14ac:dyDescent="0.25">
      <c r="A6965" t="s">
        <v>49</v>
      </c>
      <c r="B6965">
        <v>487249</v>
      </c>
      <c r="C6965">
        <v>4</v>
      </c>
      <c r="D6965">
        <v>0</v>
      </c>
      <c r="E6965">
        <v>3</v>
      </c>
    </row>
    <row r="6966" spans="1:5" x14ac:dyDescent="0.25">
      <c r="A6966" t="s">
        <v>49</v>
      </c>
      <c r="B6966">
        <v>487255</v>
      </c>
      <c r="C6966">
        <v>31</v>
      </c>
      <c r="D6966">
        <v>0</v>
      </c>
      <c r="E6966">
        <v>3</v>
      </c>
    </row>
    <row r="6967" spans="1:5" x14ac:dyDescent="0.25">
      <c r="A6967" t="s">
        <v>49</v>
      </c>
      <c r="B6967">
        <v>487261</v>
      </c>
      <c r="C6967">
        <v>40</v>
      </c>
      <c r="D6967">
        <v>0</v>
      </c>
      <c r="E6967">
        <v>3</v>
      </c>
    </row>
    <row r="6968" spans="1:5" x14ac:dyDescent="0.25">
      <c r="A6968" t="s">
        <v>49</v>
      </c>
      <c r="B6968">
        <v>487267</v>
      </c>
      <c r="C6968">
        <v>40</v>
      </c>
      <c r="D6968">
        <v>0</v>
      </c>
      <c r="E6968">
        <v>3</v>
      </c>
    </row>
    <row r="6969" spans="1:5" x14ac:dyDescent="0.25">
      <c r="A6969" t="s">
        <v>49</v>
      </c>
      <c r="B6969">
        <v>487273</v>
      </c>
      <c r="C6969">
        <v>37</v>
      </c>
      <c r="D6969">
        <v>0</v>
      </c>
      <c r="E6969">
        <v>3</v>
      </c>
    </row>
    <row r="6970" spans="1:5" x14ac:dyDescent="0.25">
      <c r="A6970" t="s">
        <v>49</v>
      </c>
      <c r="B6970">
        <v>487279</v>
      </c>
      <c r="C6970">
        <v>35</v>
      </c>
      <c r="D6970">
        <v>0</v>
      </c>
      <c r="E6970">
        <v>3</v>
      </c>
    </row>
    <row r="6971" spans="1:5" x14ac:dyDescent="0.25">
      <c r="A6971" t="s">
        <v>49</v>
      </c>
      <c r="B6971">
        <v>487285</v>
      </c>
      <c r="C6971">
        <v>32</v>
      </c>
      <c r="D6971">
        <v>0</v>
      </c>
      <c r="E6971">
        <v>3</v>
      </c>
    </row>
    <row r="6972" spans="1:5" x14ac:dyDescent="0.25">
      <c r="A6972" t="s">
        <v>49</v>
      </c>
      <c r="B6972">
        <v>487291</v>
      </c>
      <c r="C6972">
        <v>31</v>
      </c>
      <c r="D6972">
        <v>0</v>
      </c>
      <c r="E6972">
        <v>3</v>
      </c>
    </row>
    <row r="6973" spans="1:5" x14ac:dyDescent="0.25">
      <c r="A6973" t="s">
        <v>49</v>
      </c>
      <c r="B6973">
        <v>487297</v>
      </c>
      <c r="C6973">
        <v>45</v>
      </c>
      <c r="D6973">
        <v>0</v>
      </c>
      <c r="E6973">
        <v>3</v>
      </c>
    </row>
    <row r="6974" spans="1:5" x14ac:dyDescent="0.25">
      <c r="A6974" t="s">
        <v>49</v>
      </c>
      <c r="B6974">
        <v>487303</v>
      </c>
      <c r="C6974">
        <v>31</v>
      </c>
      <c r="D6974">
        <v>0</v>
      </c>
      <c r="E6974">
        <v>3</v>
      </c>
    </row>
    <row r="6975" spans="1:5" x14ac:dyDescent="0.25">
      <c r="A6975" t="s">
        <v>49</v>
      </c>
      <c r="B6975">
        <v>487309</v>
      </c>
      <c r="C6975">
        <v>30</v>
      </c>
      <c r="D6975">
        <v>0</v>
      </c>
      <c r="E6975">
        <v>3</v>
      </c>
    </row>
    <row r="6976" spans="1:5" x14ac:dyDescent="0.25">
      <c r="A6976" t="s">
        <v>49</v>
      </c>
      <c r="B6976">
        <v>487315</v>
      </c>
      <c r="C6976">
        <v>31</v>
      </c>
      <c r="D6976">
        <v>0</v>
      </c>
      <c r="E6976">
        <v>3</v>
      </c>
    </row>
    <row r="6977" spans="1:5" x14ac:dyDescent="0.25">
      <c r="A6977" t="s">
        <v>49</v>
      </c>
      <c r="B6977">
        <v>487321</v>
      </c>
      <c r="C6977">
        <v>31</v>
      </c>
      <c r="D6977">
        <v>0</v>
      </c>
      <c r="E6977">
        <v>3</v>
      </c>
    </row>
    <row r="6978" spans="1:5" x14ac:dyDescent="0.25">
      <c r="A6978" t="s">
        <v>49</v>
      </c>
      <c r="B6978">
        <v>487327</v>
      </c>
      <c r="C6978">
        <v>35</v>
      </c>
      <c r="D6978">
        <v>0</v>
      </c>
      <c r="E6978">
        <v>3</v>
      </c>
    </row>
    <row r="6979" spans="1:5" x14ac:dyDescent="0.25">
      <c r="A6979" t="s">
        <v>49</v>
      </c>
      <c r="B6979">
        <v>487333</v>
      </c>
      <c r="C6979">
        <v>31</v>
      </c>
      <c r="D6979">
        <v>0</v>
      </c>
      <c r="E6979">
        <v>3</v>
      </c>
    </row>
    <row r="6980" spans="1:5" x14ac:dyDescent="0.25">
      <c r="A6980" t="s">
        <v>49</v>
      </c>
      <c r="B6980">
        <v>487339</v>
      </c>
      <c r="C6980">
        <v>30</v>
      </c>
      <c r="D6980">
        <v>0</v>
      </c>
      <c r="E6980">
        <v>3</v>
      </c>
    </row>
    <row r="6981" spans="1:5" x14ac:dyDescent="0.25">
      <c r="A6981" t="s">
        <v>49</v>
      </c>
      <c r="B6981">
        <v>487345</v>
      </c>
      <c r="C6981">
        <v>31</v>
      </c>
      <c r="D6981">
        <v>0</v>
      </c>
      <c r="E6981">
        <v>3</v>
      </c>
    </row>
    <row r="6982" spans="1:5" x14ac:dyDescent="0.25">
      <c r="A6982" t="s">
        <v>49</v>
      </c>
      <c r="B6982">
        <v>487351</v>
      </c>
      <c r="C6982">
        <v>30</v>
      </c>
      <c r="D6982">
        <v>0</v>
      </c>
      <c r="E6982">
        <v>3</v>
      </c>
    </row>
    <row r="6983" spans="1:5" x14ac:dyDescent="0.25">
      <c r="A6983" t="s">
        <v>49</v>
      </c>
      <c r="B6983">
        <v>487357</v>
      </c>
      <c r="C6983">
        <v>32</v>
      </c>
      <c r="D6983">
        <v>0</v>
      </c>
      <c r="E6983">
        <v>3</v>
      </c>
    </row>
    <row r="6984" spans="1:5" x14ac:dyDescent="0.25">
      <c r="A6984" t="s">
        <v>49</v>
      </c>
      <c r="B6984">
        <v>487363</v>
      </c>
      <c r="C6984">
        <v>29</v>
      </c>
      <c r="D6984">
        <v>0</v>
      </c>
      <c r="E6984">
        <v>3</v>
      </c>
    </row>
    <row r="6985" spans="1:5" x14ac:dyDescent="0.25">
      <c r="A6985" t="s">
        <v>49</v>
      </c>
      <c r="B6985">
        <v>487369</v>
      </c>
      <c r="C6985">
        <v>30</v>
      </c>
      <c r="D6985">
        <v>0</v>
      </c>
      <c r="E6985">
        <v>3</v>
      </c>
    </row>
    <row r="6986" spans="1:5" x14ac:dyDescent="0.25">
      <c r="A6986" t="s">
        <v>49</v>
      </c>
      <c r="B6986">
        <v>487375</v>
      </c>
      <c r="C6986">
        <v>30</v>
      </c>
      <c r="D6986">
        <v>0</v>
      </c>
      <c r="E6986">
        <v>3</v>
      </c>
    </row>
    <row r="6987" spans="1:5" x14ac:dyDescent="0.25">
      <c r="A6987" t="s">
        <v>49</v>
      </c>
      <c r="B6987">
        <v>487381</v>
      </c>
      <c r="C6987">
        <v>33</v>
      </c>
      <c r="D6987">
        <v>0</v>
      </c>
      <c r="E6987">
        <v>3</v>
      </c>
    </row>
    <row r="6988" spans="1:5" x14ac:dyDescent="0.25">
      <c r="A6988" t="s">
        <v>49</v>
      </c>
      <c r="B6988">
        <v>487387</v>
      </c>
      <c r="C6988">
        <v>30</v>
      </c>
      <c r="D6988">
        <v>0</v>
      </c>
      <c r="E6988">
        <v>3</v>
      </c>
    </row>
    <row r="6989" spans="1:5" x14ac:dyDescent="0.25">
      <c r="A6989" t="s">
        <v>49</v>
      </c>
      <c r="B6989">
        <v>487393</v>
      </c>
      <c r="C6989">
        <v>30</v>
      </c>
      <c r="D6989">
        <v>0</v>
      </c>
      <c r="E6989">
        <v>3</v>
      </c>
    </row>
    <row r="6990" spans="1:5" x14ac:dyDescent="0.25">
      <c r="A6990" t="s">
        <v>49</v>
      </c>
      <c r="B6990">
        <v>487399</v>
      </c>
      <c r="C6990">
        <v>29</v>
      </c>
      <c r="D6990">
        <v>0</v>
      </c>
      <c r="E6990">
        <v>3</v>
      </c>
    </row>
    <row r="6991" spans="1:5" x14ac:dyDescent="0.25">
      <c r="A6991" t="s">
        <v>49</v>
      </c>
      <c r="B6991">
        <v>487405</v>
      </c>
      <c r="C6991">
        <v>31</v>
      </c>
      <c r="D6991">
        <v>0</v>
      </c>
      <c r="E6991">
        <v>3</v>
      </c>
    </row>
    <row r="6992" spans="1:5" x14ac:dyDescent="0.25">
      <c r="A6992" t="s">
        <v>49</v>
      </c>
      <c r="B6992">
        <v>487411</v>
      </c>
      <c r="C6992">
        <v>29</v>
      </c>
      <c r="D6992">
        <v>0</v>
      </c>
      <c r="E6992">
        <v>3</v>
      </c>
    </row>
    <row r="6993" spans="1:5" x14ac:dyDescent="0.25">
      <c r="A6993" t="s">
        <v>49</v>
      </c>
      <c r="B6993">
        <v>487417</v>
      </c>
      <c r="C6993">
        <v>31</v>
      </c>
      <c r="D6993">
        <v>0</v>
      </c>
      <c r="E6993">
        <v>3</v>
      </c>
    </row>
    <row r="6994" spans="1:5" x14ac:dyDescent="0.25">
      <c r="A6994" t="s">
        <v>49</v>
      </c>
      <c r="B6994">
        <v>487423</v>
      </c>
      <c r="C6994">
        <v>36</v>
      </c>
      <c r="D6994">
        <v>0</v>
      </c>
      <c r="E6994">
        <v>3</v>
      </c>
    </row>
    <row r="6995" spans="1:5" x14ac:dyDescent="0.25">
      <c r="A6995" t="s">
        <v>49</v>
      </c>
      <c r="B6995">
        <v>487429</v>
      </c>
      <c r="C6995">
        <v>21</v>
      </c>
      <c r="D6995">
        <v>0</v>
      </c>
      <c r="E6995">
        <v>3</v>
      </c>
    </row>
    <row r="6996" spans="1:5" x14ac:dyDescent="0.25">
      <c r="A6996" t="s">
        <v>49</v>
      </c>
      <c r="B6996">
        <v>487435</v>
      </c>
      <c r="C6996">
        <v>35</v>
      </c>
      <c r="D6996">
        <v>0</v>
      </c>
      <c r="E6996">
        <v>3</v>
      </c>
    </row>
    <row r="6997" spans="1:5" x14ac:dyDescent="0.25">
      <c r="A6997" t="s">
        <v>49</v>
      </c>
      <c r="B6997">
        <v>487441</v>
      </c>
      <c r="C6997">
        <v>25</v>
      </c>
      <c r="D6997">
        <v>0</v>
      </c>
      <c r="E6997">
        <v>3</v>
      </c>
    </row>
    <row r="6998" spans="1:5" x14ac:dyDescent="0.25">
      <c r="A6998" t="s">
        <v>49</v>
      </c>
      <c r="B6998">
        <v>487447</v>
      </c>
      <c r="C6998">
        <v>36</v>
      </c>
      <c r="D6998">
        <v>0</v>
      </c>
      <c r="E6998">
        <v>3</v>
      </c>
    </row>
    <row r="6999" spans="1:5" x14ac:dyDescent="0.25">
      <c r="A6999" t="s">
        <v>49</v>
      </c>
      <c r="B6999">
        <v>487453</v>
      </c>
      <c r="C6999">
        <v>23</v>
      </c>
      <c r="D6999">
        <v>0</v>
      </c>
      <c r="E6999">
        <v>3</v>
      </c>
    </row>
    <row r="7000" spans="1:5" x14ac:dyDescent="0.25">
      <c r="A7000" t="s">
        <v>49</v>
      </c>
      <c r="B7000">
        <v>487459</v>
      </c>
      <c r="C7000">
        <v>31</v>
      </c>
      <c r="D7000">
        <v>0</v>
      </c>
      <c r="E7000">
        <v>3</v>
      </c>
    </row>
    <row r="7001" spans="1:5" x14ac:dyDescent="0.25">
      <c r="A7001" t="s">
        <v>49</v>
      </c>
      <c r="B7001">
        <v>487465</v>
      </c>
      <c r="C7001">
        <v>8</v>
      </c>
      <c r="D7001">
        <v>0</v>
      </c>
      <c r="E7001">
        <v>3</v>
      </c>
    </row>
    <row r="7002" spans="1:5" x14ac:dyDescent="0.25">
      <c r="A7002" t="s">
        <v>49</v>
      </c>
      <c r="B7002">
        <v>487471</v>
      </c>
      <c r="C7002">
        <v>44</v>
      </c>
      <c r="D7002">
        <v>0</v>
      </c>
      <c r="E7002">
        <v>3</v>
      </c>
    </row>
    <row r="7003" spans="1:5" x14ac:dyDescent="0.25">
      <c r="A7003" t="s">
        <v>49</v>
      </c>
      <c r="B7003">
        <v>487477</v>
      </c>
      <c r="C7003">
        <v>42</v>
      </c>
      <c r="D7003">
        <v>0</v>
      </c>
      <c r="E7003">
        <v>3</v>
      </c>
    </row>
    <row r="7004" spans="1:5" x14ac:dyDescent="0.25">
      <c r="A7004" t="s">
        <v>49</v>
      </c>
      <c r="B7004">
        <v>487483</v>
      </c>
      <c r="C7004">
        <v>41</v>
      </c>
      <c r="D7004">
        <v>0</v>
      </c>
      <c r="E7004">
        <v>3</v>
      </c>
    </row>
    <row r="7005" spans="1:5" x14ac:dyDescent="0.25">
      <c r="A7005" t="s">
        <v>49</v>
      </c>
      <c r="B7005">
        <v>487489</v>
      </c>
      <c r="C7005">
        <v>34</v>
      </c>
      <c r="D7005">
        <v>0</v>
      </c>
      <c r="E7005">
        <v>3</v>
      </c>
    </row>
    <row r="7006" spans="1:5" x14ac:dyDescent="0.25">
      <c r="A7006" t="s">
        <v>49</v>
      </c>
      <c r="B7006">
        <v>487495</v>
      </c>
      <c r="C7006">
        <v>34</v>
      </c>
      <c r="D7006">
        <v>0</v>
      </c>
      <c r="E7006">
        <v>3</v>
      </c>
    </row>
    <row r="7007" spans="1:5" x14ac:dyDescent="0.25">
      <c r="A7007" t="s">
        <v>49</v>
      </c>
      <c r="B7007">
        <v>487501</v>
      </c>
      <c r="C7007">
        <v>30</v>
      </c>
      <c r="D7007">
        <v>0</v>
      </c>
      <c r="E7007">
        <v>3</v>
      </c>
    </row>
    <row r="7008" spans="1:5" x14ac:dyDescent="0.25">
      <c r="A7008" t="s">
        <v>49</v>
      </c>
      <c r="B7008">
        <v>487507</v>
      </c>
      <c r="C7008">
        <v>31</v>
      </c>
      <c r="D7008">
        <v>0</v>
      </c>
      <c r="E7008">
        <v>3</v>
      </c>
    </row>
    <row r="7009" spans="1:5" x14ac:dyDescent="0.25">
      <c r="A7009" t="s">
        <v>49</v>
      </c>
      <c r="B7009">
        <v>487513</v>
      </c>
      <c r="C7009">
        <v>30</v>
      </c>
      <c r="D7009">
        <v>0</v>
      </c>
      <c r="E7009">
        <v>3</v>
      </c>
    </row>
    <row r="7010" spans="1:5" x14ac:dyDescent="0.25">
      <c r="A7010" t="s">
        <v>49</v>
      </c>
      <c r="B7010">
        <v>487519</v>
      </c>
      <c r="C7010">
        <v>42</v>
      </c>
      <c r="D7010">
        <v>0</v>
      </c>
      <c r="E7010">
        <v>3</v>
      </c>
    </row>
    <row r="7011" spans="1:5" x14ac:dyDescent="0.25">
      <c r="A7011" t="s">
        <v>49</v>
      </c>
      <c r="B7011">
        <v>487525</v>
      </c>
      <c r="C7011">
        <v>31</v>
      </c>
      <c r="D7011">
        <v>0</v>
      </c>
      <c r="E7011">
        <v>3</v>
      </c>
    </row>
    <row r="7012" spans="1:5" x14ac:dyDescent="0.25">
      <c r="A7012" t="s">
        <v>49</v>
      </c>
      <c r="B7012">
        <v>487531</v>
      </c>
      <c r="C7012">
        <v>37</v>
      </c>
      <c r="D7012">
        <v>0</v>
      </c>
      <c r="E7012">
        <v>3</v>
      </c>
    </row>
    <row r="7013" spans="1:5" x14ac:dyDescent="0.25">
      <c r="A7013" t="s">
        <v>49</v>
      </c>
      <c r="B7013">
        <v>487537</v>
      </c>
      <c r="C7013">
        <v>29</v>
      </c>
      <c r="D7013">
        <v>0</v>
      </c>
      <c r="E7013">
        <v>3</v>
      </c>
    </row>
    <row r="7014" spans="1:5" x14ac:dyDescent="0.25">
      <c r="A7014" t="s">
        <v>49</v>
      </c>
      <c r="B7014">
        <v>487543</v>
      </c>
      <c r="C7014">
        <v>26</v>
      </c>
      <c r="D7014">
        <v>0</v>
      </c>
      <c r="E7014">
        <v>3</v>
      </c>
    </row>
    <row r="7015" spans="1:5" x14ac:dyDescent="0.25">
      <c r="A7015" t="s">
        <v>49</v>
      </c>
      <c r="B7015">
        <v>487549</v>
      </c>
      <c r="C7015">
        <v>31</v>
      </c>
      <c r="D7015">
        <v>0</v>
      </c>
      <c r="E7015">
        <v>3</v>
      </c>
    </row>
    <row r="7016" spans="1:5" x14ac:dyDescent="0.25">
      <c r="A7016" t="s">
        <v>49</v>
      </c>
      <c r="B7016">
        <v>487555</v>
      </c>
      <c r="C7016">
        <v>29</v>
      </c>
      <c r="D7016">
        <v>0</v>
      </c>
      <c r="E7016">
        <v>3</v>
      </c>
    </row>
    <row r="7017" spans="1:5" x14ac:dyDescent="0.25">
      <c r="A7017" t="s">
        <v>49</v>
      </c>
      <c r="B7017">
        <v>487561</v>
      </c>
      <c r="C7017">
        <v>30</v>
      </c>
      <c r="D7017">
        <v>0</v>
      </c>
      <c r="E7017">
        <v>3</v>
      </c>
    </row>
    <row r="7018" spans="1:5" x14ac:dyDescent="0.25">
      <c r="A7018" t="s">
        <v>49</v>
      </c>
      <c r="B7018">
        <v>487567</v>
      </c>
      <c r="C7018">
        <v>29</v>
      </c>
      <c r="D7018">
        <v>0</v>
      </c>
      <c r="E7018">
        <v>3</v>
      </c>
    </row>
    <row r="7019" spans="1:5" x14ac:dyDescent="0.25">
      <c r="A7019" t="s">
        <v>49</v>
      </c>
      <c r="B7019">
        <v>487573</v>
      </c>
      <c r="C7019">
        <v>30</v>
      </c>
      <c r="D7019">
        <v>0</v>
      </c>
      <c r="E7019">
        <v>3</v>
      </c>
    </row>
    <row r="7020" spans="1:5" x14ac:dyDescent="0.25">
      <c r="A7020" t="s">
        <v>49</v>
      </c>
      <c r="B7020">
        <v>487579</v>
      </c>
      <c r="C7020">
        <v>28</v>
      </c>
      <c r="D7020">
        <v>0</v>
      </c>
      <c r="E7020">
        <v>3</v>
      </c>
    </row>
    <row r="7021" spans="1:5" x14ac:dyDescent="0.25">
      <c r="A7021" t="s">
        <v>49</v>
      </c>
      <c r="B7021">
        <v>487585</v>
      </c>
      <c r="C7021">
        <v>29</v>
      </c>
      <c r="D7021">
        <v>0</v>
      </c>
      <c r="E7021">
        <v>3</v>
      </c>
    </row>
    <row r="7022" spans="1:5" x14ac:dyDescent="0.25">
      <c r="A7022" t="s">
        <v>49</v>
      </c>
      <c r="B7022">
        <v>487591</v>
      </c>
      <c r="C7022">
        <v>28</v>
      </c>
      <c r="D7022">
        <v>0</v>
      </c>
      <c r="E7022">
        <v>3</v>
      </c>
    </row>
    <row r="7023" spans="1:5" x14ac:dyDescent="0.25">
      <c r="A7023" t="s">
        <v>49</v>
      </c>
      <c r="B7023">
        <v>487597</v>
      </c>
      <c r="C7023">
        <v>29</v>
      </c>
      <c r="D7023">
        <v>0</v>
      </c>
      <c r="E7023">
        <v>3</v>
      </c>
    </row>
    <row r="7024" spans="1:5" x14ac:dyDescent="0.25">
      <c r="A7024" t="s">
        <v>49</v>
      </c>
      <c r="B7024">
        <v>487603</v>
      </c>
      <c r="C7024">
        <v>29</v>
      </c>
      <c r="D7024">
        <v>0</v>
      </c>
      <c r="E7024">
        <v>3</v>
      </c>
    </row>
    <row r="7025" spans="1:5" x14ac:dyDescent="0.25">
      <c r="A7025" t="s">
        <v>49</v>
      </c>
      <c r="B7025">
        <v>487609</v>
      </c>
      <c r="C7025">
        <v>28</v>
      </c>
      <c r="D7025">
        <v>0</v>
      </c>
      <c r="E7025">
        <v>3</v>
      </c>
    </row>
    <row r="7026" spans="1:5" x14ac:dyDescent="0.25">
      <c r="A7026" t="s">
        <v>49</v>
      </c>
      <c r="B7026">
        <v>487615</v>
      </c>
      <c r="C7026">
        <v>31</v>
      </c>
      <c r="D7026">
        <v>0</v>
      </c>
      <c r="E7026">
        <v>3</v>
      </c>
    </row>
    <row r="7027" spans="1:5" x14ac:dyDescent="0.25">
      <c r="A7027" t="s">
        <v>49</v>
      </c>
      <c r="B7027">
        <v>487621</v>
      </c>
      <c r="C7027">
        <v>26</v>
      </c>
      <c r="D7027">
        <v>0</v>
      </c>
      <c r="E7027">
        <v>3</v>
      </c>
    </row>
    <row r="7028" spans="1:5" x14ac:dyDescent="0.25">
      <c r="A7028" t="s">
        <v>49</v>
      </c>
      <c r="B7028">
        <v>487627</v>
      </c>
      <c r="C7028">
        <v>26</v>
      </c>
      <c r="D7028">
        <v>0</v>
      </c>
      <c r="E7028">
        <v>3</v>
      </c>
    </row>
    <row r="7029" spans="1:5" x14ac:dyDescent="0.25">
      <c r="A7029" t="s">
        <v>49</v>
      </c>
      <c r="B7029">
        <v>487633</v>
      </c>
      <c r="C7029">
        <v>19</v>
      </c>
      <c r="D7029">
        <v>0</v>
      </c>
      <c r="E7029">
        <v>3</v>
      </c>
    </row>
    <row r="7030" spans="1:5" x14ac:dyDescent="0.25">
      <c r="A7030" t="s">
        <v>49</v>
      </c>
      <c r="B7030">
        <v>487639</v>
      </c>
      <c r="C7030">
        <v>45</v>
      </c>
      <c r="D7030">
        <v>0</v>
      </c>
      <c r="E7030">
        <v>3</v>
      </c>
    </row>
    <row r="7031" spans="1:5" x14ac:dyDescent="0.25">
      <c r="A7031" t="s">
        <v>49</v>
      </c>
      <c r="B7031">
        <v>487645</v>
      </c>
      <c r="C7031">
        <v>40</v>
      </c>
      <c r="D7031">
        <v>0</v>
      </c>
      <c r="E7031">
        <v>3</v>
      </c>
    </row>
    <row r="7032" spans="1:5" x14ac:dyDescent="0.25">
      <c r="A7032" t="s">
        <v>49</v>
      </c>
      <c r="B7032">
        <v>487651</v>
      </c>
      <c r="C7032">
        <v>35</v>
      </c>
      <c r="D7032">
        <v>0</v>
      </c>
      <c r="E7032">
        <v>3</v>
      </c>
    </row>
    <row r="7033" spans="1:5" x14ac:dyDescent="0.25">
      <c r="A7033" t="s">
        <v>49</v>
      </c>
      <c r="B7033">
        <v>487657</v>
      </c>
      <c r="C7033">
        <v>32</v>
      </c>
      <c r="D7033">
        <v>0</v>
      </c>
      <c r="E7033">
        <v>3</v>
      </c>
    </row>
    <row r="7034" spans="1:5" x14ac:dyDescent="0.25">
      <c r="A7034" t="s">
        <v>49</v>
      </c>
      <c r="B7034">
        <v>487663</v>
      </c>
      <c r="C7034">
        <v>21</v>
      </c>
      <c r="D7034">
        <v>0</v>
      </c>
      <c r="E7034">
        <v>3</v>
      </c>
    </row>
    <row r="7035" spans="1:5" x14ac:dyDescent="0.25">
      <c r="A7035" t="s">
        <v>49</v>
      </c>
      <c r="B7035">
        <v>487669</v>
      </c>
      <c r="C7035">
        <v>34</v>
      </c>
      <c r="D7035">
        <v>0</v>
      </c>
      <c r="E7035">
        <v>3</v>
      </c>
    </row>
    <row r="7036" spans="1:5" x14ac:dyDescent="0.25">
      <c r="A7036" t="s">
        <v>49</v>
      </c>
      <c r="B7036">
        <v>487675</v>
      </c>
      <c r="C7036">
        <v>33</v>
      </c>
      <c r="D7036">
        <v>0</v>
      </c>
      <c r="E7036">
        <v>3</v>
      </c>
    </row>
    <row r="7037" spans="1:5" x14ac:dyDescent="0.25">
      <c r="A7037" t="s">
        <v>49</v>
      </c>
      <c r="B7037">
        <v>487681</v>
      </c>
      <c r="C7037">
        <v>32</v>
      </c>
      <c r="D7037">
        <v>0</v>
      </c>
      <c r="E7037">
        <v>3</v>
      </c>
    </row>
    <row r="7038" spans="1:5" x14ac:dyDescent="0.25">
      <c r="A7038" t="s">
        <v>49</v>
      </c>
      <c r="B7038">
        <v>487687</v>
      </c>
      <c r="C7038">
        <v>31</v>
      </c>
      <c r="D7038">
        <v>0</v>
      </c>
      <c r="E7038">
        <v>3</v>
      </c>
    </row>
    <row r="7039" spans="1:5" x14ac:dyDescent="0.25">
      <c r="A7039" t="s">
        <v>49</v>
      </c>
      <c r="B7039">
        <v>487693</v>
      </c>
      <c r="C7039">
        <v>31</v>
      </c>
      <c r="D7039">
        <v>0</v>
      </c>
      <c r="E7039">
        <v>3</v>
      </c>
    </row>
    <row r="7040" spans="1:5" x14ac:dyDescent="0.25">
      <c r="A7040" t="s">
        <v>49</v>
      </c>
      <c r="B7040">
        <v>487699</v>
      </c>
      <c r="C7040">
        <v>37</v>
      </c>
      <c r="D7040">
        <v>0</v>
      </c>
      <c r="E7040">
        <v>3</v>
      </c>
    </row>
    <row r="7041" spans="1:5" x14ac:dyDescent="0.25">
      <c r="A7041" t="s">
        <v>49</v>
      </c>
      <c r="B7041">
        <v>487705</v>
      </c>
      <c r="C7041">
        <v>30</v>
      </c>
      <c r="D7041">
        <v>0</v>
      </c>
      <c r="E7041">
        <v>3</v>
      </c>
    </row>
    <row r="7042" spans="1:5" x14ac:dyDescent="0.25">
      <c r="A7042" t="s">
        <v>49</v>
      </c>
      <c r="B7042">
        <v>487711</v>
      </c>
      <c r="C7042">
        <v>29</v>
      </c>
      <c r="D7042">
        <v>0</v>
      </c>
      <c r="E7042">
        <v>3</v>
      </c>
    </row>
    <row r="7043" spans="1:5" x14ac:dyDescent="0.25">
      <c r="A7043" t="s">
        <v>49</v>
      </c>
      <c r="B7043">
        <v>487717</v>
      </c>
      <c r="C7043">
        <v>28</v>
      </c>
      <c r="D7043">
        <v>0</v>
      </c>
      <c r="E7043">
        <v>3</v>
      </c>
    </row>
    <row r="7044" spans="1:5" x14ac:dyDescent="0.25">
      <c r="A7044" t="s">
        <v>49</v>
      </c>
      <c r="B7044">
        <v>487723</v>
      </c>
      <c r="C7044">
        <v>29</v>
      </c>
      <c r="D7044">
        <v>0</v>
      </c>
      <c r="E7044">
        <v>3</v>
      </c>
    </row>
    <row r="7045" spans="1:5" x14ac:dyDescent="0.25">
      <c r="A7045" t="s">
        <v>49</v>
      </c>
      <c r="B7045">
        <v>487729</v>
      </c>
      <c r="C7045">
        <v>29</v>
      </c>
      <c r="D7045">
        <v>0</v>
      </c>
      <c r="E7045">
        <v>3</v>
      </c>
    </row>
    <row r="7046" spans="1:5" x14ac:dyDescent="0.25">
      <c r="A7046" t="s">
        <v>49</v>
      </c>
      <c r="B7046">
        <v>487735</v>
      </c>
      <c r="C7046">
        <v>28</v>
      </c>
      <c r="D7046">
        <v>0</v>
      </c>
      <c r="E7046">
        <v>3</v>
      </c>
    </row>
    <row r="7047" spans="1:5" x14ac:dyDescent="0.25">
      <c r="A7047" t="s">
        <v>49</v>
      </c>
      <c r="B7047">
        <v>487741</v>
      </c>
      <c r="C7047">
        <v>29</v>
      </c>
      <c r="D7047">
        <v>0</v>
      </c>
      <c r="E7047">
        <v>3</v>
      </c>
    </row>
    <row r="7048" spans="1:5" x14ac:dyDescent="0.25">
      <c r="A7048" t="s">
        <v>49</v>
      </c>
      <c r="B7048">
        <v>487747</v>
      </c>
      <c r="C7048">
        <v>28</v>
      </c>
      <c r="D7048">
        <v>0</v>
      </c>
      <c r="E7048">
        <v>3</v>
      </c>
    </row>
    <row r="7049" spans="1:5" x14ac:dyDescent="0.25">
      <c r="A7049" t="s">
        <v>49</v>
      </c>
      <c r="B7049">
        <v>487753</v>
      </c>
      <c r="C7049">
        <v>27</v>
      </c>
      <c r="D7049">
        <v>0</v>
      </c>
      <c r="E7049">
        <v>3</v>
      </c>
    </row>
    <row r="7050" spans="1:5" x14ac:dyDescent="0.25">
      <c r="A7050" t="s">
        <v>49</v>
      </c>
      <c r="B7050">
        <v>487759</v>
      </c>
      <c r="C7050">
        <v>26</v>
      </c>
      <c r="D7050">
        <v>0</v>
      </c>
      <c r="E7050">
        <v>3</v>
      </c>
    </row>
    <row r="7051" spans="1:5" x14ac:dyDescent="0.25">
      <c r="A7051" t="s">
        <v>49</v>
      </c>
      <c r="B7051">
        <v>487765</v>
      </c>
      <c r="C7051">
        <v>27</v>
      </c>
      <c r="D7051">
        <v>0</v>
      </c>
      <c r="E7051">
        <v>3</v>
      </c>
    </row>
    <row r="7052" spans="1:5" x14ac:dyDescent="0.25">
      <c r="A7052" t="s">
        <v>49</v>
      </c>
      <c r="B7052">
        <v>487771</v>
      </c>
      <c r="C7052">
        <v>33</v>
      </c>
      <c r="D7052">
        <v>0</v>
      </c>
      <c r="E7052">
        <v>3</v>
      </c>
    </row>
    <row r="7053" spans="1:5" x14ac:dyDescent="0.25">
      <c r="A7053" t="s">
        <v>49</v>
      </c>
      <c r="B7053">
        <v>487777</v>
      </c>
      <c r="C7053">
        <v>27</v>
      </c>
      <c r="D7053">
        <v>0</v>
      </c>
      <c r="E7053">
        <v>3</v>
      </c>
    </row>
    <row r="7054" spans="1:5" x14ac:dyDescent="0.25">
      <c r="A7054" t="s">
        <v>49</v>
      </c>
      <c r="B7054">
        <v>487783</v>
      </c>
      <c r="C7054">
        <v>26</v>
      </c>
      <c r="D7054">
        <v>0</v>
      </c>
      <c r="E7054">
        <v>3</v>
      </c>
    </row>
    <row r="7055" spans="1:5" x14ac:dyDescent="0.25">
      <c r="A7055" t="s">
        <v>49</v>
      </c>
      <c r="B7055">
        <v>487789</v>
      </c>
      <c r="C7055">
        <v>30</v>
      </c>
      <c r="D7055">
        <v>0</v>
      </c>
      <c r="E7055">
        <v>3</v>
      </c>
    </row>
    <row r="7056" spans="1:5" x14ac:dyDescent="0.25">
      <c r="A7056" t="s">
        <v>49</v>
      </c>
      <c r="B7056">
        <v>487795</v>
      </c>
      <c r="C7056">
        <v>22</v>
      </c>
      <c r="D7056">
        <v>0</v>
      </c>
      <c r="E7056">
        <v>3</v>
      </c>
    </row>
    <row r="7057" spans="1:5" x14ac:dyDescent="0.25">
      <c r="A7057" t="s">
        <v>49</v>
      </c>
      <c r="B7057">
        <v>487801</v>
      </c>
      <c r="C7057">
        <v>29</v>
      </c>
      <c r="D7057">
        <v>0</v>
      </c>
      <c r="E7057">
        <v>3</v>
      </c>
    </row>
    <row r="7058" spans="1:5" x14ac:dyDescent="0.25">
      <c r="A7058" t="s">
        <v>49</v>
      </c>
      <c r="B7058">
        <v>487807</v>
      </c>
      <c r="C7058">
        <v>26</v>
      </c>
      <c r="D7058">
        <v>0</v>
      </c>
      <c r="E7058">
        <v>3</v>
      </c>
    </row>
    <row r="7059" spans="1:5" x14ac:dyDescent="0.25">
      <c r="A7059" t="s">
        <v>49</v>
      </c>
      <c r="B7059">
        <v>487813</v>
      </c>
      <c r="C7059">
        <v>26</v>
      </c>
      <c r="D7059">
        <v>0</v>
      </c>
      <c r="E7059">
        <v>3</v>
      </c>
    </row>
    <row r="7060" spans="1:5" x14ac:dyDescent="0.25">
      <c r="A7060" t="s">
        <v>49</v>
      </c>
      <c r="B7060">
        <v>487819</v>
      </c>
      <c r="C7060">
        <v>26</v>
      </c>
      <c r="D7060">
        <v>0</v>
      </c>
      <c r="E7060">
        <v>3</v>
      </c>
    </row>
    <row r="7061" spans="1:5" x14ac:dyDescent="0.25">
      <c r="A7061" t="s">
        <v>49</v>
      </c>
      <c r="B7061">
        <v>487825</v>
      </c>
      <c r="C7061">
        <v>26</v>
      </c>
      <c r="D7061">
        <v>0</v>
      </c>
      <c r="E7061">
        <v>3</v>
      </c>
    </row>
    <row r="7062" spans="1:5" x14ac:dyDescent="0.25">
      <c r="A7062" t="s">
        <v>49</v>
      </c>
      <c r="B7062">
        <v>487831</v>
      </c>
      <c r="C7062">
        <v>26</v>
      </c>
      <c r="D7062">
        <v>0</v>
      </c>
      <c r="E7062">
        <v>3</v>
      </c>
    </row>
    <row r="7063" spans="1:5" x14ac:dyDescent="0.25">
      <c r="A7063" t="s">
        <v>49</v>
      </c>
      <c r="B7063">
        <v>487837</v>
      </c>
      <c r="C7063">
        <v>27</v>
      </c>
      <c r="D7063">
        <v>0</v>
      </c>
      <c r="E7063">
        <v>3</v>
      </c>
    </row>
    <row r="7064" spans="1:5" x14ac:dyDescent="0.25">
      <c r="A7064" t="s">
        <v>49</v>
      </c>
      <c r="B7064">
        <v>487843</v>
      </c>
      <c r="C7064">
        <v>26</v>
      </c>
      <c r="D7064">
        <v>0</v>
      </c>
      <c r="E7064">
        <v>3</v>
      </c>
    </row>
    <row r="7065" spans="1:5" x14ac:dyDescent="0.25">
      <c r="A7065" t="s">
        <v>49</v>
      </c>
      <c r="B7065">
        <v>487849</v>
      </c>
      <c r="C7065">
        <v>25</v>
      </c>
      <c r="D7065">
        <v>0</v>
      </c>
      <c r="E7065">
        <v>3</v>
      </c>
    </row>
    <row r="7066" spans="1:5" x14ac:dyDescent="0.25">
      <c r="A7066" t="s">
        <v>49</v>
      </c>
      <c r="B7066">
        <v>487855</v>
      </c>
      <c r="C7066">
        <v>26</v>
      </c>
      <c r="D7066">
        <v>0</v>
      </c>
      <c r="E7066">
        <v>3</v>
      </c>
    </row>
    <row r="7067" spans="1:5" x14ac:dyDescent="0.25">
      <c r="A7067" t="s">
        <v>49</v>
      </c>
      <c r="B7067">
        <v>487861</v>
      </c>
      <c r="C7067">
        <v>29</v>
      </c>
      <c r="D7067">
        <v>0</v>
      </c>
      <c r="E7067">
        <v>3</v>
      </c>
    </row>
    <row r="7068" spans="1:5" x14ac:dyDescent="0.25">
      <c r="A7068" t="s">
        <v>49</v>
      </c>
      <c r="B7068">
        <v>487867</v>
      </c>
      <c r="C7068">
        <v>27</v>
      </c>
      <c r="D7068">
        <v>0</v>
      </c>
      <c r="E7068">
        <v>3</v>
      </c>
    </row>
    <row r="7069" spans="1:5" x14ac:dyDescent="0.25">
      <c r="A7069" t="s">
        <v>49</v>
      </c>
      <c r="B7069">
        <v>487873</v>
      </c>
      <c r="C7069">
        <v>36</v>
      </c>
      <c r="D7069">
        <v>0</v>
      </c>
      <c r="E7069">
        <v>3</v>
      </c>
    </row>
    <row r="7070" spans="1:5" x14ac:dyDescent="0.25">
      <c r="A7070" t="s">
        <v>49</v>
      </c>
      <c r="B7070">
        <v>487879</v>
      </c>
      <c r="C7070">
        <v>38</v>
      </c>
      <c r="D7070">
        <v>0</v>
      </c>
      <c r="E7070">
        <v>3</v>
      </c>
    </row>
    <row r="7071" spans="1:5" x14ac:dyDescent="0.25">
      <c r="A7071" t="s">
        <v>49</v>
      </c>
      <c r="B7071">
        <v>487885</v>
      </c>
      <c r="C7071">
        <v>30</v>
      </c>
      <c r="D7071">
        <v>0</v>
      </c>
      <c r="E7071">
        <v>3</v>
      </c>
    </row>
    <row r="7072" spans="1:5" x14ac:dyDescent="0.25">
      <c r="A7072" t="s">
        <v>49</v>
      </c>
      <c r="B7072">
        <v>487891</v>
      </c>
      <c r="C7072">
        <v>26</v>
      </c>
      <c r="D7072">
        <v>0</v>
      </c>
      <c r="E7072">
        <v>3</v>
      </c>
    </row>
    <row r="7073" spans="1:5" x14ac:dyDescent="0.25">
      <c r="A7073" t="s">
        <v>49</v>
      </c>
      <c r="B7073">
        <v>487897</v>
      </c>
      <c r="C7073">
        <v>24</v>
      </c>
      <c r="D7073">
        <v>0</v>
      </c>
      <c r="E7073">
        <v>3</v>
      </c>
    </row>
    <row r="7074" spans="1:5" x14ac:dyDescent="0.25">
      <c r="A7074" t="s">
        <v>49</v>
      </c>
      <c r="B7074">
        <v>487903</v>
      </c>
      <c r="C7074">
        <v>26</v>
      </c>
      <c r="D7074">
        <v>0</v>
      </c>
      <c r="E7074">
        <v>3</v>
      </c>
    </row>
    <row r="7075" spans="1:5" x14ac:dyDescent="0.25">
      <c r="A7075" t="s">
        <v>49</v>
      </c>
      <c r="B7075">
        <v>487909</v>
      </c>
      <c r="C7075">
        <v>26</v>
      </c>
      <c r="D7075">
        <v>0</v>
      </c>
      <c r="E7075">
        <v>3</v>
      </c>
    </row>
    <row r="7076" spans="1:5" x14ac:dyDescent="0.25">
      <c r="A7076" t="s">
        <v>49</v>
      </c>
      <c r="B7076">
        <v>487915</v>
      </c>
      <c r="C7076">
        <v>26</v>
      </c>
      <c r="D7076">
        <v>0</v>
      </c>
      <c r="E7076">
        <v>3</v>
      </c>
    </row>
    <row r="7077" spans="1:5" x14ac:dyDescent="0.25">
      <c r="A7077" t="s">
        <v>49</v>
      </c>
      <c r="B7077">
        <v>487921</v>
      </c>
      <c r="C7077">
        <v>26</v>
      </c>
      <c r="D7077">
        <v>0</v>
      </c>
      <c r="E7077">
        <v>3</v>
      </c>
    </row>
    <row r="7078" spans="1:5" x14ac:dyDescent="0.25">
      <c r="A7078" t="s">
        <v>49</v>
      </c>
      <c r="B7078">
        <v>487927</v>
      </c>
      <c r="C7078">
        <v>27</v>
      </c>
      <c r="D7078">
        <v>0</v>
      </c>
      <c r="E7078">
        <v>3</v>
      </c>
    </row>
    <row r="7079" spans="1:5" x14ac:dyDescent="0.25">
      <c r="A7079" t="s">
        <v>49</v>
      </c>
      <c r="B7079">
        <v>487933</v>
      </c>
      <c r="C7079">
        <v>25</v>
      </c>
      <c r="D7079">
        <v>0</v>
      </c>
      <c r="E7079">
        <v>3</v>
      </c>
    </row>
    <row r="7080" spans="1:5" x14ac:dyDescent="0.25">
      <c r="A7080" t="s">
        <v>49</v>
      </c>
      <c r="B7080">
        <v>487939</v>
      </c>
      <c r="C7080">
        <v>25</v>
      </c>
      <c r="D7080">
        <v>0</v>
      </c>
      <c r="E7080">
        <v>3</v>
      </c>
    </row>
    <row r="7081" spans="1:5" x14ac:dyDescent="0.25">
      <c r="A7081" t="s">
        <v>49</v>
      </c>
      <c r="B7081">
        <v>487945</v>
      </c>
      <c r="C7081">
        <v>25</v>
      </c>
      <c r="D7081">
        <v>0</v>
      </c>
      <c r="E7081">
        <v>3</v>
      </c>
    </row>
    <row r="7082" spans="1:5" x14ac:dyDescent="0.25">
      <c r="A7082" t="s">
        <v>49</v>
      </c>
      <c r="B7082">
        <v>487951</v>
      </c>
      <c r="C7082">
        <v>25</v>
      </c>
      <c r="D7082">
        <v>0</v>
      </c>
      <c r="E7082">
        <v>3</v>
      </c>
    </row>
    <row r="7083" spans="1:5" x14ac:dyDescent="0.25">
      <c r="A7083" t="s">
        <v>49</v>
      </c>
      <c r="B7083">
        <v>487957</v>
      </c>
      <c r="C7083">
        <v>26</v>
      </c>
      <c r="D7083">
        <v>0</v>
      </c>
      <c r="E7083">
        <v>3</v>
      </c>
    </row>
    <row r="7084" spans="1:5" x14ac:dyDescent="0.25">
      <c r="A7084" t="s">
        <v>49</v>
      </c>
      <c r="B7084">
        <v>487963</v>
      </c>
      <c r="C7084">
        <v>27</v>
      </c>
      <c r="D7084">
        <v>0</v>
      </c>
      <c r="E7084">
        <v>3</v>
      </c>
    </row>
    <row r="7085" spans="1:5" x14ac:dyDescent="0.25">
      <c r="A7085" t="s">
        <v>49</v>
      </c>
      <c r="B7085">
        <v>487969</v>
      </c>
      <c r="C7085">
        <v>21</v>
      </c>
      <c r="D7085">
        <v>0</v>
      </c>
      <c r="E7085">
        <v>3</v>
      </c>
    </row>
    <row r="7086" spans="1:5" x14ac:dyDescent="0.25">
      <c r="A7086" t="s">
        <v>49</v>
      </c>
      <c r="B7086">
        <v>487975</v>
      </c>
      <c r="C7086">
        <v>29</v>
      </c>
      <c r="D7086">
        <v>0</v>
      </c>
      <c r="E7086">
        <v>3</v>
      </c>
    </row>
    <row r="7087" spans="1:5" x14ac:dyDescent="0.25">
      <c r="A7087" t="s">
        <v>49</v>
      </c>
      <c r="B7087">
        <v>487981</v>
      </c>
      <c r="C7087">
        <v>27</v>
      </c>
      <c r="D7087">
        <v>0</v>
      </c>
      <c r="E7087">
        <v>3</v>
      </c>
    </row>
    <row r="7088" spans="1:5" x14ac:dyDescent="0.25">
      <c r="A7088" t="s">
        <v>49</v>
      </c>
      <c r="B7088">
        <v>487987</v>
      </c>
      <c r="C7088">
        <v>35</v>
      </c>
      <c r="D7088">
        <v>0</v>
      </c>
      <c r="E7088">
        <v>3</v>
      </c>
    </row>
    <row r="7089" spans="1:5" x14ac:dyDescent="0.25">
      <c r="A7089" t="s">
        <v>49</v>
      </c>
      <c r="B7089">
        <v>487993</v>
      </c>
      <c r="C7089">
        <v>34</v>
      </c>
      <c r="D7089">
        <v>0</v>
      </c>
      <c r="E7089">
        <v>3</v>
      </c>
    </row>
    <row r="7090" spans="1:5" x14ac:dyDescent="0.25">
      <c r="A7090" t="s">
        <v>49</v>
      </c>
      <c r="B7090">
        <v>487999</v>
      </c>
      <c r="C7090">
        <v>29</v>
      </c>
      <c r="D7090">
        <v>0</v>
      </c>
      <c r="E7090">
        <v>3</v>
      </c>
    </row>
    <row r="7091" spans="1:5" x14ac:dyDescent="0.25">
      <c r="A7091" t="s">
        <v>49</v>
      </c>
      <c r="B7091">
        <v>488005</v>
      </c>
      <c r="C7091">
        <v>32</v>
      </c>
      <c r="D7091">
        <v>0</v>
      </c>
      <c r="E7091">
        <v>3</v>
      </c>
    </row>
    <row r="7092" spans="1:5" x14ac:dyDescent="0.25">
      <c r="A7092" t="s">
        <v>49</v>
      </c>
      <c r="B7092">
        <v>488011</v>
      </c>
      <c r="C7092">
        <v>38</v>
      </c>
      <c r="D7092">
        <v>0</v>
      </c>
      <c r="E7092">
        <v>3</v>
      </c>
    </row>
    <row r="7093" spans="1:5" x14ac:dyDescent="0.25">
      <c r="A7093" t="s">
        <v>49</v>
      </c>
      <c r="B7093">
        <v>488017</v>
      </c>
      <c r="C7093">
        <v>33</v>
      </c>
      <c r="D7093">
        <v>0</v>
      </c>
      <c r="E7093">
        <v>3</v>
      </c>
    </row>
    <row r="7094" spans="1:5" x14ac:dyDescent="0.25">
      <c r="A7094" t="s">
        <v>49</v>
      </c>
      <c r="B7094">
        <v>488023</v>
      </c>
      <c r="C7094">
        <v>30</v>
      </c>
      <c r="D7094">
        <v>0</v>
      </c>
      <c r="E7094">
        <v>3</v>
      </c>
    </row>
    <row r="7095" spans="1:5" x14ac:dyDescent="0.25">
      <c r="A7095" t="s">
        <v>49</v>
      </c>
      <c r="B7095">
        <v>488029</v>
      </c>
      <c r="C7095">
        <v>30</v>
      </c>
      <c r="D7095">
        <v>0</v>
      </c>
      <c r="E7095">
        <v>3</v>
      </c>
    </row>
    <row r="7096" spans="1:5" x14ac:dyDescent="0.25">
      <c r="A7096" t="s">
        <v>49</v>
      </c>
      <c r="B7096">
        <v>488035</v>
      </c>
      <c r="C7096">
        <v>26</v>
      </c>
      <c r="D7096">
        <v>0</v>
      </c>
      <c r="E7096">
        <v>3</v>
      </c>
    </row>
    <row r="7097" spans="1:5" x14ac:dyDescent="0.25">
      <c r="A7097" t="s">
        <v>49</v>
      </c>
      <c r="B7097">
        <v>488041</v>
      </c>
      <c r="C7097">
        <v>26</v>
      </c>
      <c r="D7097">
        <v>0</v>
      </c>
      <c r="E7097">
        <v>3</v>
      </c>
    </row>
    <row r="7098" spans="1:5" x14ac:dyDescent="0.25">
      <c r="A7098" t="s">
        <v>49</v>
      </c>
      <c r="B7098">
        <v>488047</v>
      </c>
      <c r="C7098">
        <v>25</v>
      </c>
      <c r="D7098">
        <v>0</v>
      </c>
      <c r="E7098">
        <v>3</v>
      </c>
    </row>
    <row r="7099" spans="1:5" x14ac:dyDescent="0.25">
      <c r="A7099" t="s">
        <v>49</v>
      </c>
      <c r="B7099">
        <v>488053</v>
      </c>
      <c r="C7099">
        <v>27</v>
      </c>
      <c r="D7099">
        <v>0</v>
      </c>
      <c r="E7099">
        <v>3</v>
      </c>
    </row>
    <row r="7100" spans="1:5" x14ac:dyDescent="0.25">
      <c r="A7100" t="s">
        <v>49</v>
      </c>
      <c r="B7100">
        <v>488059</v>
      </c>
      <c r="C7100">
        <v>28</v>
      </c>
      <c r="D7100">
        <v>0</v>
      </c>
      <c r="E7100">
        <v>3</v>
      </c>
    </row>
    <row r="7101" spans="1:5" x14ac:dyDescent="0.25">
      <c r="A7101" t="s">
        <v>49</v>
      </c>
      <c r="B7101">
        <v>488065</v>
      </c>
      <c r="C7101">
        <v>27</v>
      </c>
      <c r="D7101">
        <v>0</v>
      </c>
      <c r="E7101">
        <v>3</v>
      </c>
    </row>
    <row r="7102" spans="1:5" x14ac:dyDescent="0.25">
      <c r="A7102" t="s">
        <v>49</v>
      </c>
      <c r="B7102">
        <v>488071</v>
      </c>
      <c r="C7102">
        <v>25</v>
      </c>
      <c r="D7102">
        <v>0</v>
      </c>
      <c r="E7102">
        <v>3</v>
      </c>
    </row>
    <row r="7103" spans="1:5" x14ac:dyDescent="0.25">
      <c r="A7103" t="s">
        <v>49</v>
      </c>
      <c r="B7103">
        <v>488077</v>
      </c>
      <c r="C7103">
        <v>32</v>
      </c>
      <c r="D7103">
        <v>0</v>
      </c>
      <c r="E7103">
        <v>3</v>
      </c>
    </row>
    <row r="7104" spans="1:5" x14ac:dyDescent="0.25">
      <c r="A7104" t="s">
        <v>49</v>
      </c>
      <c r="B7104">
        <v>488083</v>
      </c>
      <c r="C7104">
        <v>27</v>
      </c>
      <c r="D7104">
        <v>0</v>
      </c>
      <c r="E7104">
        <v>3</v>
      </c>
    </row>
    <row r="7105" spans="1:5" x14ac:dyDescent="0.25">
      <c r="A7105" t="s">
        <v>49</v>
      </c>
      <c r="B7105">
        <v>488089</v>
      </c>
      <c r="C7105">
        <v>28</v>
      </c>
      <c r="D7105">
        <v>0</v>
      </c>
      <c r="E7105">
        <v>3</v>
      </c>
    </row>
    <row r="7106" spans="1:5" x14ac:dyDescent="0.25">
      <c r="A7106" t="s">
        <v>49</v>
      </c>
      <c r="B7106">
        <v>488095</v>
      </c>
      <c r="C7106">
        <v>25</v>
      </c>
      <c r="D7106">
        <v>0</v>
      </c>
      <c r="E7106">
        <v>3</v>
      </c>
    </row>
    <row r="7107" spans="1:5" x14ac:dyDescent="0.25">
      <c r="A7107" t="s">
        <v>49</v>
      </c>
      <c r="B7107">
        <v>488101</v>
      </c>
      <c r="C7107">
        <v>28</v>
      </c>
      <c r="D7107">
        <v>0</v>
      </c>
      <c r="E7107">
        <v>3</v>
      </c>
    </row>
    <row r="7108" spans="1:5" x14ac:dyDescent="0.25">
      <c r="A7108" t="s">
        <v>50</v>
      </c>
      <c r="B7108">
        <v>488107</v>
      </c>
      <c r="C7108">
        <v>25</v>
      </c>
      <c r="D7108">
        <v>0</v>
      </c>
      <c r="E7108">
        <v>3</v>
      </c>
    </row>
    <row r="7109" spans="1:5" x14ac:dyDescent="0.25">
      <c r="A7109" t="s">
        <v>50</v>
      </c>
      <c r="B7109">
        <v>488113</v>
      </c>
      <c r="C7109">
        <v>29</v>
      </c>
      <c r="D7109">
        <v>0</v>
      </c>
      <c r="E7109">
        <v>3</v>
      </c>
    </row>
    <row r="7110" spans="1:5" x14ac:dyDescent="0.25">
      <c r="A7110" t="s">
        <v>50</v>
      </c>
      <c r="B7110">
        <v>488119</v>
      </c>
      <c r="C7110">
        <v>26</v>
      </c>
      <c r="D7110">
        <v>0</v>
      </c>
      <c r="E7110">
        <v>3</v>
      </c>
    </row>
    <row r="7111" spans="1:5" x14ac:dyDescent="0.25">
      <c r="A7111" t="s">
        <v>50</v>
      </c>
      <c r="B7111">
        <v>488125</v>
      </c>
      <c r="C7111">
        <v>34</v>
      </c>
      <c r="D7111">
        <v>0</v>
      </c>
      <c r="E7111">
        <v>3</v>
      </c>
    </row>
    <row r="7112" spans="1:5" x14ac:dyDescent="0.25">
      <c r="A7112" t="s">
        <v>50</v>
      </c>
      <c r="B7112">
        <v>488131</v>
      </c>
      <c r="C7112">
        <v>21</v>
      </c>
      <c r="D7112">
        <v>0</v>
      </c>
      <c r="E7112">
        <v>3</v>
      </c>
    </row>
    <row r="7113" spans="1:5" x14ac:dyDescent="0.25">
      <c r="A7113" t="s">
        <v>50</v>
      </c>
      <c r="B7113">
        <v>488137</v>
      </c>
      <c r="C7113">
        <v>37</v>
      </c>
      <c r="D7113">
        <v>0</v>
      </c>
      <c r="E7113">
        <v>3</v>
      </c>
    </row>
    <row r="7114" spans="1:5" x14ac:dyDescent="0.25">
      <c r="A7114" t="s">
        <v>50</v>
      </c>
      <c r="B7114">
        <v>488143</v>
      </c>
      <c r="C7114">
        <v>0</v>
      </c>
      <c r="D7114">
        <v>0</v>
      </c>
      <c r="E7114">
        <v>3</v>
      </c>
    </row>
    <row r="7115" spans="1:5" x14ac:dyDescent="0.25">
      <c r="A7115" t="s">
        <v>50</v>
      </c>
      <c r="B7115">
        <v>488149</v>
      </c>
      <c r="C7115">
        <v>44</v>
      </c>
      <c r="D7115">
        <v>0</v>
      </c>
      <c r="E7115">
        <v>3</v>
      </c>
    </row>
    <row r="7116" spans="1:5" x14ac:dyDescent="0.25">
      <c r="A7116" t="s">
        <v>50</v>
      </c>
      <c r="B7116">
        <v>488155</v>
      </c>
      <c r="C7116">
        <v>50</v>
      </c>
      <c r="D7116">
        <v>0</v>
      </c>
      <c r="E7116">
        <v>3</v>
      </c>
    </row>
    <row r="7117" spans="1:5" x14ac:dyDescent="0.25">
      <c r="A7117" t="s">
        <v>50</v>
      </c>
      <c r="B7117">
        <v>488161</v>
      </c>
      <c r="C7117">
        <v>37</v>
      </c>
      <c r="D7117">
        <v>0</v>
      </c>
      <c r="E7117">
        <v>3</v>
      </c>
    </row>
    <row r="7118" spans="1:5" x14ac:dyDescent="0.25">
      <c r="A7118" t="s">
        <v>50</v>
      </c>
      <c r="B7118">
        <v>488167</v>
      </c>
      <c r="C7118">
        <v>34</v>
      </c>
      <c r="D7118">
        <v>0</v>
      </c>
      <c r="E7118">
        <v>3</v>
      </c>
    </row>
    <row r="7119" spans="1:5" x14ac:dyDescent="0.25">
      <c r="A7119" t="s">
        <v>50</v>
      </c>
      <c r="B7119">
        <v>488173</v>
      </c>
      <c r="C7119">
        <v>33</v>
      </c>
      <c r="D7119">
        <v>0</v>
      </c>
      <c r="E7119">
        <v>3</v>
      </c>
    </row>
    <row r="7120" spans="1:5" x14ac:dyDescent="0.25">
      <c r="A7120" t="s">
        <v>50</v>
      </c>
      <c r="B7120">
        <v>488179</v>
      </c>
      <c r="C7120">
        <v>30</v>
      </c>
      <c r="D7120">
        <v>0</v>
      </c>
      <c r="E7120">
        <v>3</v>
      </c>
    </row>
    <row r="7121" spans="1:5" x14ac:dyDescent="0.25">
      <c r="A7121" t="s">
        <v>50</v>
      </c>
      <c r="B7121">
        <v>488185</v>
      </c>
      <c r="C7121">
        <v>30</v>
      </c>
      <c r="D7121">
        <v>0</v>
      </c>
      <c r="E7121">
        <v>3</v>
      </c>
    </row>
    <row r="7122" spans="1:5" x14ac:dyDescent="0.25">
      <c r="A7122" t="s">
        <v>50</v>
      </c>
      <c r="B7122">
        <v>488191</v>
      </c>
      <c r="C7122">
        <v>28</v>
      </c>
      <c r="D7122">
        <v>0</v>
      </c>
      <c r="E7122">
        <v>3</v>
      </c>
    </row>
    <row r="7123" spans="1:5" x14ac:dyDescent="0.25">
      <c r="A7123" t="s">
        <v>50</v>
      </c>
      <c r="B7123">
        <v>488197</v>
      </c>
      <c r="C7123">
        <v>27</v>
      </c>
      <c r="D7123">
        <v>0</v>
      </c>
      <c r="E7123">
        <v>3</v>
      </c>
    </row>
    <row r="7124" spans="1:5" x14ac:dyDescent="0.25">
      <c r="A7124" t="s">
        <v>50</v>
      </c>
      <c r="B7124">
        <v>488203</v>
      </c>
      <c r="C7124">
        <v>28</v>
      </c>
      <c r="D7124">
        <v>0</v>
      </c>
      <c r="E7124">
        <v>3</v>
      </c>
    </row>
    <row r="7125" spans="1:5" x14ac:dyDescent="0.25">
      <c r="A7125" t="s">
        <v>50</v>
      </c>
      <c r="B7125">
        <v>488209</v>
      </c>
      <c r="C7125">
        <v>28</v>
      </c>
      <c r="D7125">
        <v>0</v>
      </c>
      <c r="E7125">
        <v>3</v>
      </c>
    </row>
    <row r="7126" spans="1:5" x14ac:dyDescent="0.25">
      <c r="A7126" t="s">
        <v>50</v>
      </c>
      <c r="B7126">
        <v>488215</v>
      </c>
      <c r="C7126">
        <v>23</v>
      </c>
      <c r="D7126">
        <v>0</v>
      </c>
      <c r="E7126">
        <v>3</v>
      </c>
    </row>
    <row r="7127" spans="1:5" x14ac:dyDescent="0.25">
      <c r="A7127" t="s">
        <v>50</v>
      </c>
      <c r="B7127">
        <v>488221</v>
      </c>
      <c r="C7127">
        <v>34</v>
      </c>
      <c r="D7127">
        <v>0</v>
      </c>
      <c r="E7127">
        <v>3</v>
      </c>
    </row>
    <row r="7128" spans="1:5" x14ac:dyDescent="0.25">
      <c r="A7128" t="s">
        <v>50</v>
      </c>
      <c r="B7128">
        <v>488227</v>
      </c>
      <c r="C7128">
        <v>34</v>
      </c>
      <c r="D7128">
        <v>0</v>
      </c>
      <c r="E7128">
        <v>3</v>
      </c>
    </row>
    <row r="7129" spans="1:5" x14ac:dyDescent="0.25">
      <c r="A7129" t="s">
        <v>50</v>
      </c>
      <c r="B7129">
        <v>488233</v>
      </c>
      <c r="C7129">
        <v>32</v>
      </c>
      <c r="D7129">
        <v>0</v>
      </c>
      <c r="E7129">
        <v>3</v>
      </c>
    </row>
    <row r="7130" spans="1:5" x14ac:dyDescent="0.25">
      <c r="A7130" t="s">
        <v>50</v>
      </c>
      <c r="B7130">
        <v>488239</v>
      </c>
      <c r="C7130">
        <v>30</v>
      </c>
      <c r="D7130">
        <v>0</v>
      </c>
      <c r="E7130">
        <v>3</v>
      </c>
    </row>
    <row r="7131" spans="1:5" x14ac:dyDescent="0.25">
      <c r="A7131" t="s">
        <v>50</v>
      </c>
      <c r="B7131">
        <v>488245</v>
      </c>
      <c r="C7131">
        <v>29</v>
      </c>
      <c r="D7131">
        <v>0</v>
      </c>
      <c r="E7131">
        <v>3</v>
      </c>
    </row>
    <row r="7132" spans="1:5" x14ac:dyDescent="0.25">
      <c r="A7132" t="s">
        <v>50</v>
      </c>
      <c r="B7132">
        <v>488251</v>
      </c>
      <c r="C7132">
        <v>29</v>
      </c>
      <c r="D7132">
        <v>0</v>
      </c>
      <c r="E7132">
        <v>3</v>
      </c>
    </row>
    <row r="7133" spans="1:5" x14ac:dyDescent="0.25">
      <c r="A7133" t="s">
        <v>50</v>
      </c>
      <c r="B7133">
        <v>488257</v>
      </c>
      <c r="C7133">
        <v>29</v>
      </c>
      <c r="D7133">
        <v>0</v>
      </c>
      <c r="E7133">
        <v>3</v>
      </c>
    </row>
    <row r="7134" spans="1:5" x14ac:dyDescent="0.25">
      <c r="A7134" t="s">
        <v>50</v>
      </c>
      <c r="B7134">
        <v>488263</v>
      </c>
      <c r="C7134">
        <v>28</v>
      </c>
      <c r="D7134">
        <v>0</v>
      </c>
      <c r="E7134">
        <v>3</v>
      </c>
    </row>
    <row r="7135" spans="1:5" x14ac:dyDescent="0.25">
      <c r="A7135" t="s">
        <v>50</v>
      </c>
      <c r="B7135">
        <v>488269</v>
      </c>
      <c r="C7135">
        <v>29</v>
      </c>
      <c r="D7135">
        <v>0</v>
      </c>
      <c r="E7135">
        <v>3</v>
      </c>
    </row>
    <row r="7136" spans="1:5" x14ac:dyDescent="0.25">
      <c r="A7136" t="s">
        <v>50</v>
      </c>
      <c r="B7136">
        <v>488275</v>
      </c>
      <c r="C7136">
        <v>32</v>
      </c>
      <c r="D7136">
        <v>0</v>
      </c>
      <c r="E7136">
        <v>3</v>
      </c>
    </row>
    <row r="7137" spans="1:5" x14ac:dyDescent="0.25">
      <c r="A7137" t="s">
        <v>50</v>
      </c>
      <c r="B7137">
        <v>488281</v>
      </c>
      <c r="C7137">
        <v>26</v>
      </c>
      <c r="D7137">
        <v>0</v>
      </c>
      <c r="E7137">
        <v>3</v>
      </c>
    </row>
    <row r="7138" spans="1:5" x14ac:dyDescent="0.25">
      <c r="A7138" t="s">
        <v>50</v>
      </c>
      <c r="B7138">
        <v>488287</v>
      </c>
      <c r="C7138">
        <v>27</v>
      </c>
      <c r="D7138">
        <v>0</v>
      </c>
      <c r="E7138">
        <v>3</v>
      </c>
    </row>
    <row r="7139" spans="1:5" x14ac:dyDescent="0.25">
      <c r="A7139" t="s">
        <v>50</v>
      </c>
      <c r="B7139">
        <v>488293</v>
      </c>
      <c r="C7139">
        <v>26</v>
      </c>
      <c r="D7139">
        <v>0</v>
      </c>
      <c r="E7139">
        <v>3</v>
      </c>
    </row>
    <row r="7140" spans="1:5" x14ac:dyDescent="0.25">
      <c r="A7140" t="s">
        <v>50</v>
      </c>
      <c r="B7140">
        <v>488299</v>
      </c>
      <c r="C7140">
        <v>25</v>
      </c>
      <c r="D7140">
        <v>0</v>
      </c>
      <c r="E7140">
        <v>3</v>
      </c>
    </row>
    <row r="7141" spans="1:5" x14ac:dyDescent="0.25">
      <c r="A7141" t="s">
        <v>50</v>
      </c>
      <c r="B7141">
        <v>488305</v>
      </c>
      <c r="C7141">
        <v>27</v>
      </c>
      <c r="D7141">
        <v>0</v>
      </c>
      <c r="E7141">
        <v>3</v>
      </c>
    </row>
    <row r="7142" spans="1:5" x14ac:dyDescent="0.25">
      <c r="A7142" t="s">
        <v>50</v>
      </c>
      <c r="B7142">
        <v>488311</v>
      </c>
      <c r="C7142">
        <v>36</v>
      </c>
      <c r="D7142">
        <v>0</v>
      </c>
      <c r="E7142">
        <v>3</v>
      </c>
    </row>
    <row r="7143" spans="1:5" x14ac:dyDescent="0.25">
      <c r="A7143" t="s">
        <v>50</v>
      </c>
      <c r="B7143">
        <v>488317</v>
      </c>
      <c r="C7143">
        <v>27</v>
      </c>
      <c r="D7143">
        <v>0</v>
      </c>
      <c r="E7143">
        <v>3</v>
      </c>
    </row>
    <row r="7144" spans="1:5" x14ac:dyDescent="0.25">
      <c r="A7144" t="s">
        <v>50</v>
      </c>
      <c r="B7144">
        <v>488323</v>
      </c>
      <c r="C7144">
        <v>29</v>
      </c>
      <c r="D7144">
        <v>0</v>
      </c>
      <c r="E7144">
        <v>3</v>
      </c>
    </row>
    <row r="7145" spans="1:5" x14ac:dyDescent="0.25">
      <c r="A7145" t="s">
        <v>50</v>
      </c>
      <c r="B7145">
        <v>488329</v>
      </c>
      <c r="C7145">
        <v>5</v>
      </c>
      <c r="D7145">
        <v>0</v>
      </c>
      <c r="E7145">
        <v>3</v>
      </c>
    </row>
    <row r="7146" spans="1:5" x14ac:dyDescent="0.25">
      <c r="A7146" t="s">
        <v>50</v>
      </c>
      <c r="B7146">
        <v>488335</v>
      </c>
      <c r="C7146">
        <v>41</v>
      </c>
      <c r="D7146">
        <v>0</v>
      </c>
      <c r="E7146">
        <v>3</v>
      </c>
    </row>
    <row r="7147" spans="1:5" x14ac:dyDescent="0.25">
      <c r="A7147" t="s">
        <v>50</v>
      </c>
      <c r="B7147">
        <v>488341</v>
      </c>
      <c r="C7147">
        <v>51</v>
      </c>
      <c r="D7147">
        <v>0</v>
      </c>
      <c r="E7147">
        <v>3</v>
      </c>
    </row>
    <row r="7148" spans="1:5" x14ac:dyDescent="0.25">
      <c r="A7148" t="s">
        <v>50</v>
      </c>
      <c r="B7148">
        <v>488347</v>
      </c>
      <c r="C7148">
        <v>43</v>
      </c>
      <c r="D7148">
        <v>0</v>
      </c>
      <c r="E7148">
        <v>3</v>
      </c>
    </row>
    <row r="7149" spans="1:5" x14ac:dyDescent="0.25">
      <c r="A7149" t="s">
        <v>50</v>
      </c>
      <c r="B7149">
        <v>488353</v>
      </c>
      <c r="C7149">
        <v>39</v>
      </c>
      <c r="D7149">
        <v>0</v>
      </c>
      <c r="E7149">
        <v>3</v>
      </c>
    </row>
    <row r="7150" spans="1:5" x14ac:dyDescent="0.25">
      <c r="A7150" t="s">
        <v>50</v>
      </c>
      <c r="B7150">
        <v>488359</v>
      </c>
      <c r="C7150">
        <v>33</v>
      </c>
      <c r="D7150">
        <v>0</v>
      </c>
      <c r="E7150">
        <v>3</v>
      </c>
    </row>
    <row r="7151" spans="1:5" x14ac:dyDescent="0.25">
      <c r="A7151" t="s">
        <v>50</v>
      </c>
      <c r="B7151">
        <v>488365</v>
      </c>
      <c r="C7151">
        <v>32</v>
      </c>
      <c r="D7151">
        <v>0</v>
      </c>
      <c r="E7151">
        <v>3</v>
      </c>
    </row>
    <row r="7152" spans="1:5" x14ac:dyDescent="0.25">
      <c r="A7152" t="s">
        <v>50</v>
      </c>
      <c r="B7152">
        <v>488371</v>
      </c>
      <c r="C7152">
        <v>30</v>
      </c>
      <c r="D7152">
        <v>0</v>
      </c>
      <c r="E7152">
        <v>3</v>
      </c>
    </row>
    <row r="7153" spans="1:5" x14ac:dyDescent="0.25">
      <c r="A7153" t="s">
        <v>50</v>
      </c>
      <c r="B7153">
        <v>488377</v>
      </c>
      <c r="C7153">
        <v>39</v>
      </c>
      <c r="D7153">
        <v>0</v>
      </c>
      <c r="E7153">
        <v>3</v>
      </c>
    </row>
    <row r="7154" spans="1:5" x14ac:dyDescent="0.25">
      <c r="A7154" t="s">
        <v>50</v>
      </c>
      <c r="B7154">
        <v>488383</v>
      </c>
      <c r="C7154">
        <v>31</v>
      </c>
      <c r="D7154">
        <v>0</v>
      </c>
      <c r="E7154">
        <v>3</v>
      </c>
    </row>
    <row r="7155" spans="1:5" x14ac:dyDescent="0.25">
      <c r="A7155" t="s">
        <v>50</v>
      </c>
      <c r="B7155">
        <v>488389</v>
      </c>
      <c r="C7155">
        <v>29</v>
      </c>
      <c r="D7155">
        <v>0</v>
      </c>
      <c r="E7155">
        <v>3</v>
      </c>
    </row>
    <row r="7156" spans="1:5" x14ac:dyDescent="0.25">
      <c r="A7156" t="s">
        <v>50</v>
      </c>
      <c r="B7156">
        <v>488395</v>
      </c>
      <c r="C7156">
        <v>27</v>
      </c>
      <c r="D7156">
        <v>0</v>
      </c>
      <c r="E7156">
        <v>3</v>
      </c>
    </row>
    <row r="7157" spans="1:5" x14ac:dyDescent="0.25">
      <c r="A7157" t="s">
        <v>50</v>
      </c>
      <c r="B7157">
        <v>488401</v>
      </c>
      <c r="C7157">
        <v>30</v>
      </c>
      <c r="D7157">
        <v>0</v>
      </c>
      <c r="E7157">
        <v>3</v>
      </c>
    </row>
    <row r="7158" spans="1:5" x14ac:dyDescent="0.25">
      <c r="A7158" t="s">
        <v>50</v>
      </c>
      <c r="B7158">
        <v>488407</v>
      </c>
      <c r="C7158">
        <v>30</v>
      </c>
      <c r="D7158">
        <v>0</v>
      </c>
      <c r="E7158">
        <v>3</v>
      </c>
    </row>
    <row r="7159" spans="1:5" x14ac:dyDescent="0.25">
      <c r="A7159" t="s">
        <v>50</v>
      </c>
      <c r="B7159">
        <v>488413</v>
      </c>
      <c r="C7159">
        <v>28</v>
      </c>
      <c r="D7159">
        <v>0</v>
      </c>
      <c r="E7159">
        <v>3</v>
      </c>
    </row>
    <row r="7160" spans="1:5" x14ac:dyDescent="0.25">
      <c r="A7160" t="s">
        <v>50</v>
      </c>
      <c r="B7160">
        <v>488419</v>
      </c>
      <c r="C7160">
        <v>30</v>
      </c>
      <c r="D7160">
        <v>0</v>
      </c>
      <c r="E7160">
        <v>3</v>
      </c>
    </row>
    <row r="7161" spans="1:5" x14ac:dyDescent="0.25">
      <c r="A7161" t="s">
        <v>50</v>
      </c>
      <c r="B7161">
        <v>488425</v>
      </c>
      <c r="C7161">
        <v>28</v>
      </c>
      <c r="D7161">
        <v>0</v>
      </c>
      <c r="E7161">
        <v>3</v>
      </c>
    </row>
    <row r="7162" spans="1:5" x14ac:dyDescent="0.25">
      <c r="A7162" t="s">
        <v>50</v>
      </c>
      <c r="B7162">
        <v>488431</v>
      </c>
      <c r="C7162">
        <v>29</v>
      </c>
      <c r="D7162">
        <v>0</v>
      </c>
      <c r="E7162">
        <v>3</v>
      </c>
    </row>
    <row r="7163" spans="1:5" x14ac:dyDescent="0.25">
      <c r="A7163" t="s">
        <v>50</v>
      </c>
      <c r="B7163">
        <v>488437</v>
      </c>
      <c r="C7163">
        <v>28</v>
      </c>
      <c r="D7163">
        <v>0</v>
      </c>
      <c r="E7163">
        <v>3</v>
      </c>
    </row>
    <row r="7164" spans="1:5" x14ac:dyDescent="0.25">
      <c r="A7164" t="s">
        <v>50</v>
      </c>
      <c r="B7164">
        <v>488443</v>
      </c>
      <c r="C7164">
        <v>28</v>
      </c>
      <c r="D7164">
        <v>0</v>
      </c>
      <c r="E7164">
        <v>3</v>
      </c>
    </row>
    <row r="7165" spans="1:5" x14ac:dyDescent="0.25">
      <c r="A7165" t="s">
        <v>50</v>
      </c>
      <c r="B7165">
        <v>488449</v>
      </c>
      <c r="C7165">
        <v>28</v>
      </c>
      <c r="D7165">
        <v>0</v>
      </c>
      <c r="E7165">
        <v>3</v>
      </c>
    </row>
    <row r="7166" spans="1:5" x14ac:dyDescent="0.25">
      <c r="A7166" t="s">
        <v>50</v>
      </c>
      <c r="B7166">
        <v>488455</v>
      </c>
      <c r="C7166">
        <v>30</v>
      </c>
      <c r="D7166">
        <v>0</v>
      </c>
      <c r="E7166">
        <v>3</v>
      </c>
    </row>
    <row r="7167" spans="1:5" x14ac:dyDescent="0.25">
      <c r="A7167" t="s">
        <v>50</v>
      </c>
      <c r="B7167">
        <v>488461</v>
      </c>
      <c r="C7167">
        <v>27</v>
      </c>
      <c r="D7167">
        <v>0</v>
      </c>
      <c r="E7167">
        <v>3</v>
      </c>
    </row>
    <row r="7168" spans="1:5" x14ac:dyDescent="0.25">
      <c r="A7168" t="s">
        <v>50</v>
      </c>
      <c r="B7168">
        <v>488467</v>
      </c>
      <c r="C7168">
        <v>28</v>
      </c>
      <c r="D7168">
        <v>0</v>
      </c>
      <c r="E7168">
        <v>3</v>
      </c>
    </row>
    <row r="7169" spans="1:5" x14ac:dyDescent="0.25">
      <c r="A7169" t="s">
        <v>50</v>
      </c>
      <c r="B7169">
        <v>488473</v>
      </c>
      <c r="C7169">
        <v>26</v>
      </c>
      <c r="D7169">
        <v>0</v>
      </c>
      <c r="E7169">
        <v>3</v>
      </c>
    </row>
    <row r="7170" spans="1:5" x14ac:dyDescent="0.25">
      <c r="A7170" t="s">
        <v>50</v>
      </c>
      <c r="B7170">
        <v>488479</v>
      </c>
      <c r="C7170">
        <v>27</v>
      </c>
      <c r="D7170">
        <v>0</v>
      </c>
      <c r="E7170">
        <v>3</v>
      </c>
    </row>
    <row r="7171" spans="1:5" x14ac:dyDescent="0.25">
      <c r="A7171" t="s">
        <v>50</v>
      </c>
      <c r="B7171">
        <v>488485</v>
      </c>
      <c r="C7171">
        <v>26</v>
      </c>
      <c r="D7171">
        <v>0</v>
      </c>
      <c r="E7171">
        <v>3</v>
      </c>
    </row>
    <row r="7172" spans="1:5" x14ac:dyDescent="0.25">
      <c r="A7172" t="s">
        <v>50</v>
      </c>
      <c r="B7172">
        <v>488491</v>
      </c>
      <c r="C7172">
        <v>28</v>
      </c>
      <c r="D7172">
        <v>0</v>
      </c>
      <c r="E7172">
        <v>3</v>
      </c>
    </row>
    <row r="7173" spans="1:5" x14ac:dyDescent="0.25">
      <c r="A7173" t="s">
        <v>50</v>
      </c>
      <c r="B7173">
        <v>488497</v>
      </c>
      <c r="C7173">
        <v>26</v>
      </c>
      <c r="D7173">
        <v>0</v>
      </c>
      <c r="E7173">
        <v>3</v>
      </c>
    </row>
    <row r="7174" spans="1:5" x14ac:dyDescent="0.25">
      <c r="A7174" t="s">
        <v>50</v>
      </c>
      <c r="B7174">
        <v>488503</v>
      </c>
      <c r="C7174">
        <v>36</v>
      </c>
      <c r="D7174">
        <v>0</v>
      </c>
      <c r="E7174">
        <v>3</v>
      </c>
    </row>
    <row r="7175" spans="1:5" x14ac:dyDescent="0.25">
      <c r="A7175" t="s">
        <v>50</v>
      </c>
      <c r="B7175">
        <v>488509</v>
      </c>
      <c r="C7175">
        <v>25</v>
      </c>
      <c r="D7175">
        <v>0</v>
      </c>
      <c r="E7175">
        <v>3</v>
      </c>
    </row>
    <row r="7176" spans="1:5" x14ac:dyDescent="0.25">
      <c r="A7176" t="s">
        <v>50</v>
      </c>
      <c r="B7176">
        <v>488515</v>
      </c>
      <c r="C7176">
        <v>25</v>
      </c>
      <c r="D7176">
        <v>0</v>
      </c>
      <c r="E7176">
        <v>3</v>
      </c>
    </row>
    <row r="7177" spans="1:5" x14ac:dyDescent="0.25">
      <c r="A7177" t="s">
        <v>50</v>
      </c>
      <c r="B7177">
        <v>488521</v>
      </c>
      <c r="C7177">
        <v>27</v>
      </c>
      <c r="D7177">
        <v>0</v>
      </c>
      <c r="E7177">
        <v>3</v>
      </c>
    </row>
    <row r="7178" spans="1:5" x14ac:dyDescent="0.25">
      <c r="A7178" t="s">
        <v>50</v>
      </c>
      <c r="B7178">
        <v>488527</v>
      </c>
      <c r="C7178">
        <v>26</v>
      </c>
      <c r="D7178">
        <v>0</v>
      </c>
      <c r="E7178">
        <v>3</v>
      </c>
    </row>
    <row r="7179" spans="1:5" x14ac:dyDescent="0.25">
      <c r="A7179" t="s">
        <v>50</v>
      </c>
      <c r="B7179">
        <v>488533</v>
      </c>
      <c r="C7179">
        <v>28</v>
      </c>
      <c r="D7179">
        <v>0</v>
      </c>
      <c r="E7179">
        <v>3</v>
      </c>
    </row>
    <row r="7180" spans="1:5" x14ac:dyDescent="0.25">
      <c r="A7180" t="s">
        <v>50</v>
      </c>
      <c r="B7180">
        <v>488539</v>
      </c>
      <c r="C7180">
        <v>26</v>
      </c>
      <c r="D7180">
        <v>0</v>
      </c>
      <c r="E7180">
        <v>3</v>
      </c>
    </row>
    <row r="7181" spans="1:5" x14ac:dyDescent="0.25">
      <c r="A7181" t="s">
        <v>50</v>
      </c>
      <c r="B7181">
        <v>488545</v>
      </c>
      <c r="C7181">
        <v>24</v>
      </c>
      <c r="D7181">
        <v>1</v>
      </c>
      <c r="E7181">
        <v>4</v>
      </c>
    </row>
    <row r="7182" spans="1:5" x14ac:dyDescent="0.25">
      <c r="A7182" t="s">
        <v>50</v>
      </c>
      <c r="B7182">
        <v>488551</v>
      </c>
      <c r="C7182">
        <v>24</v>
      </c>
      <c r="D7182">
        <v>1</v>
      </c>
      <c r="E7182">
        <v>4</v>
      </c>
    </row>
    <row r="7183" spans="1:5" x14ac:dyDescent="0.25">
      <c r="A7183" t="s">
        <v>50</v>
      </c>
      <c r="B7183">
        <v>488557</v>
      </c>
      <c r="C7183">
        <v>25</v>
      </c>
      <c r="D7183">
        <v>1</v>
      </c>
      <c r="E7183">
        <v>4</v>
      </c>
    </row>
    <row r="7184" spans="1:5" x14ac:dyDescent="0.25">
      <c r="A7184" t="s">
        <v>50</v>
      </c>
      <c r="B7184">
        <v>488563</v>
      </c>
      <c r="C7184">
        <v>27</v>
      </c>
      <c r="D7184">
        <v>1</v>
      </c>
      <c r="E7184">
        <v>4</v>
      </c>
    </row>
    <row r="7185" spans="1:5" x14ac:dyDescent="0.25">
      <c r="A7185" t="s">
        <v>50</v>
      </c>
      <c r="B7185">
        <v>488569</v>
      </c>
      <c r="C7185">
        <v>26</v>
      </c>
      <c r="D7185">
        <v>1</v>
      </c>
      <c r="E7185">
        <v>4</v>
      </c>
    </row>
    <row r="7186" spans="1:5" x14ac:dyDescent="0.25">
      <c r="A7186" t="s">
        <v>50</v>
      </c>
      <c r="B7186">
        <v>488575</v>
      </c>
      <c r="C7186">
        <v>25</v>
      </c>
      <c r="D7186">
        <v>1</v>
      </c>
      <c r="E7186">
        <v>4</v>
      </c>
    </row>
    <row r="7187" spans="1:5" x14ac:dyDescent="0.25">
      <c r="A7187" t="s">
        <v>50</v>
      </c>
      <c r="B7187">
        <v>488581</v>
      </c>
      <c r="C7187">
        <v>25</v>
      </c>
      <c r="D7187">
        <v>1</v>
      </c>
      <c r="E7187">
        <v>4</v>
      </c>
    </row>
    <row r="7188" spans="1:5" x14ac:dyDescent="0.25">
      <c r="A7188" t="s">
        <v>50</v>
      </c>
      <c r="B7188">
        <v>488587</v>
      </c>
      <c r="C7188">
        <v>43</v>
      </c>
      <c r="D7188">
        <v>1</v>
      </c>
      <c r="E7188">
        <v>4</v>
      </c>
    </row>
    <row r="7189" spans="1:5" x14ac:dyDescent="0.25">
      <c r="A7189" t="s">
        <v>50</v>
      </c>
      <c r="B7189">
        <v>488593</v>
      </c>
      <c r="C7189">
        <v>29</v>
      </c>
      <c r="D7189">
        <v>0</v>
      </c>
      <c r="E7189">
        <v>4</v>
      </c>
    </row>
    <row r="7190" spans="1:5" x14ac:dyDescent="0.25">
      <c r="A7190" t="s">
        <v>50</v>
      </c>
      <c r="B7190">
        <v>488599</v>
      </c>
      <c r="C7190">
        <v>29</v>
      </c>
      <c r="D7190">
        <v>0</v>
      </c>
      <c r="E7190">
        <v>4</v>
      </c>
    </row>
    <row r="7191" spans="1:5" x14ac:dyDescent="0.25">
      <c r="A7191" t="s">
        <v>50</v>
      </c>
      <c r="B7191">
        <v>488605</v>
      </c>
      <c r="C7191">
        <v>24</v>
      </c>
      <c r="D7191">
        <v>0</v>
      </c>
      <c r="E7191">
        <v>4</v>
      </c>
    </row>
    <row r="7192" spans="1:5" x14ac:dyDescent="0.25">
      <c r="A7192" t="s">
        <v>50</v>
      </c>
      <c r="B7192">
        <v>488611</v>
      </c>
      <c r="C7192">
        <v>32</v>
      </c>
      <c r="D7192">
        <v>0</v>
      </c>
      <c r="E7192">
        <v>4</v>
      </c>
    </row>
    <row r="7193" spans="1:5" x14ac:dyDescent="0.25">
      <c r="A7193" t="s">
        <v>50</v>
      </c>
      <c r="B7193">
        <v>488617</v>
      </c>
      <c r="C7193">
        <v>32</v>
      </c>
      <c r="D7193">
        <v>0</v>
      </c>
      <c r="E7193">
        <v>4</v>
      </c>
    </row>
    <row r="7194" spans="1:5" x14ac:dyDescent="0.25">
      <c r="A7194" t="s">
        <v>50</v>
      </c>
      <c r="B7194">
        <v>488623</v>
      </c>
      <c r="C7194">
        <v>38</v>
      </c>
      <c r="D7194">
        <v>0</v>
      </c>
      <c r="E7194">
        <v>4</v>
      </c>
    </row>
    <row r="7195" spans="1:5" x14ac:dyDescent="0.25">
      <c r="A7195" t="s">
        <v>50</v>
      </c>
      <c r="B7195">
        <v>488629</v>
      </c>
      <c r="C7195">
        <v>8</v>
      </c>
      <c r="D7195">
        <v>0</v>
      </c>
      <c r="E7195">
        <v>4</v>
      </c>
    </row>
    <row r="7196" spans="1:5" x14ac:dyDescent="0.25">
      <c r="A7196" t="s">
        <v>50</v>
      </c>
      <c r="B7196">
        <v>488635</v>
      </c>
      <c r="C7196">
        <v>46</v>
      </c>
      <c r="D7196">
        <v>0</v>
      </c>
      <c r="E7196">
        <v>4</v>
      </c>
    </row>
    <row r="7197" spans="1:5" x14ac:dyDescent="0.25">
      <c r="A7197" t="s">
        <v>50</v>
      </c>
      <c r="B7197">
        <v>488641</v>
      </c>
      <c r="C7197">
        <v>42</v>
      </c>
      <c r="D7197">
        <v>0</v>
      </c>
      <c r="E7197">
        <v>4</v>
      </c>
    </row>
    <row r="7198" spans="1:5" x14ac:dyDescent="0.25">
      <c r="A7198" t="s">
        <v>50</v>
      </c>
      <c r="B7198">
        <v>488647</v>
      </c>
      <c r="C7198">
        <v>36</v>
      </c>
      <c r="D7198">
        <v>0</v>
      </c>
      <c r="E7198">
        <v>4</v>
      </c>
    </row>
    <row r="7199" spans="1:5" x14ac:dyDescent="0.25">
      <c r="A7199" t="s">
        <v>50</v>
      </c>
      <c r="B7199">
        <v>488653</v>
      </c>
      <c r="C7199">
        <v>34</v>
      </c>
      <c r="D7199">
        <v>0</v>
      </c>
      <c r="E7199">
        <v>4</v>
      </c>
    </row>
    <row r="7200" spans="1:5" x14ac:dyDescent="0.25">
      <c r="A7200" t="s">
        <v>50</v>
      </c>
      <c r="B7200">
        <v>488659</v>
      </c>
      <c r="C7200">
        <v>31</v>
      </c>
      <c r="D7200">
        <v>0</v>
      </c>
      <c r="E7200">
        <v>4</v>
      </c>
    </row>
    <row r="7201" spans="1:5" x14ac:dyDescent="0.25">
      <c r="A7201" t="s">
        <v>50</v>
      </c>
      <c r="B7201">
        <v>488665</v>
      </c>
      <c r="C7201">
        <v>29</v>
      </c>
      <c r="D7201">
        <v>0</v>
      </c>
      <c r="E7201">
        <v>4</v>
      </c>
    </row>
    <row r="7202" spans="1:5" x14ac:dyDescent="0.25">
      <c r="A7202" t="s">
        <v>50</v>
      </c>
      <c r="B7202">
        <v>488671</v>
      </c>
      <c r="C7202">
        <v>21</v>
      </c>
      <c r="D7202">
        <v>0</v>
      </c>
      <c r="E7202">
        <v>4</v>
      </c>
    </row>
    <row r="7203" spans="1:5" x14ac:dyDescent="0.25">
      <c r="A7203" t="s">
        <v>50</v>
      </c>
      <c r="B7203">
        <v>488677</v>
      </c>
      <c r="C7203">
        <v>35</v>
      </c>
      <c r="D7203">
        <v>0</v>
      </c>
      <c r="E7203">
        <v>4</v>
      </c>
    </row>
    <row r="7204" spans="1:5" x14ac:dyDescent="0.25">
      <c r="A7204" t="s">
        <v>50</v>
      </c>
      <c r="B7204">
        <v>488683</v>
      </c>
      <c r="C7204">
        <v>42</v>
      </c>
      <c r="D7204">
        <v>0</v>
      </c>
      <c r="E7204">
        <v>4</v>
      </c>
    </row>
    <row r="7205" spans="1:5" x14ac:dyDescent="0.25">
      <c r="A7205" t="s">
        <v>50</v>
      </c>
      <c r="B7205">
        <v>488689</v>
      </c>
      <c r="C7205">
        <v>42</v>
      </c>
      <c r="D7205">
        <v>0</v>
      </c>
      <c r="E7205">
        <v>4</v>
      </c>
    </row>
    <row r="7206" spans="1:5" x14ac:dyDescent="0.25">
      <c r="A7206" t="s">
        <v>50</v>
      </c>
      <c r="B7206">
        <v>488695</v>
      </c>
      <c r="C7206">
        <v>35</v>
      </c>
      <c r="D7206">
        <v>0</v>
      </c>
      <c r="E7206">
        <v>4</v>
      </c>
    </row>
    <row r="7207" spans="1:5" x14ac:dyDescent="0.25">
      <c r="A7207" t="s">
        <v>50</v>
      </c>
      <c r="B7207">
        <v>488701</v>
      </c>
      <c r="C7207">
        <v>32</v>
      </c>
      <c r="D7207">
        <v>0</v>
      </c>
      <c r="E7207">
        <v>4</v>
      </c>
    </row>
    <row r="7208" spans="1:5" x14ac:dyDescent="0.25">
      <c r="A7208" t="s">
        <v>50</v>
      </c>
      <c r="B7208">
        <v>488707</v>
      </c>
      <c r="C7208">
        <v>30</v>
      </c>
      <c r="D7208">
        <v>0</v>
      </c>
      <c r="E7208">
        <v>4</v>
      </c>
    </row>
    <row r="7209" spans="1:5" x14ac:dyDescent="0.25">
      <c r="A7209" t="s">
        <v>50</v>
      </c>
      <c r="B7209">
        <v>488713</v>
      </c>
      <c r="C7209">
        <v>38</v>
      </c>
      <c r="D7209">
        <v>0</v>
      </c>
      <c r="E7209">
        <v>4</v>
      </c>
    </row>
    <row r="7210" spans="1:5" x14ac:dyDescent="0.25">
      <c r="A7210" t="s">
        <v>50</v>
      </c>
      <c r="B7210">
        <v>488719</v>
      </c>
      <c r="C7210">
        <v>34</v>
      </c>
      <c r="D7210">
        <v>0</v>
      </c>
      <c r="E7210">
        <v>4</v>
      </c>
    </row>
    <row r="7211" spans="1:5" x14ac:dyDescent="0.25">
      <c r="A7211" t="s">
        <v>50</v>
      </c>
      <c r="B7211">
        <v>488725</v>
      </c>
      <c r="C7211">
        <v>29</v>
      </c>
      <c r="D7211">
        <v>0</v>
      </c>
      <c r="E7211">
        <v>4</v>
      </c>
    </row>
    <row r="7212" spans="1:5" x14ac:dyDescent="0.25">
      <c r="A7212" t="s">
        <v>50</v>
      </c>
      <c r="B7212">
        <v>488731</v>
      </c>
      <c r="C7212">
        <v>35</v>
      </c>
      <c r="D7212">
        <v>0</v>
      </c>
      <c r="E7212">
        <v>4</v>
      </c>
    </row>
    <row r="7213" spans="1:5" x14ac:dyDescent="0.25">
      <c r="A7213" t="s">
        <v>50</v>
      </c>
      <c r="B7213">
        <v>488737</v>
      </c>
      <c r="C7213">
        <v>33</v>
      </c>
      <c r="D7213">
        <v>0</v>
      </c>
      <c r="E7213">
        <v>4</v>
      </c>
    </row>
    <row r="7214" spans="1:5" x14ac:dyDescent="0.25">
      <c r="A7214" t="s">
        <v>50</v>
      </c>
      <c r="B7214">
        <v>488743</v>
      </c>
      <c r="C7214">
        <v>29</v>
      </c>
      <c r="D7214">
        <v>0</v>
      </c>
      <c r="E7214">
        <v>4</v>
      </c>
    </row>
    <row r="7215" spans="1:5" x14ac:dyDescent="0.25">
      <c r="A7215" t="s">
        <v>50</v>
      </c>
      <c r="B7215">
        <v>488749</v>
      </c>
      <c r="C7215">
        <v>49</v>
      </c>
      <c r="D7215">
        <v>0</v>
      </c>
      <c r="E7215">
        <v>4</v>
      </c>
    </row>
    <row r="7216" spans="1:5" x14ac:dyDescent="0.25">
      <c r="A7216" t="s">
        <v>50</v>
      </c>
      <c r="B7216">
        <v>488755</v>
      </c>
      <c r="C7216">
        <v>56</v>
      </c>
      <c r="D7216">
        <v>0</v>
      </c>
      <c r="E7216">
        <v>4</v>
      </c>
    </row>
    <row r="7217" spans="1:5" x14ac:dyDescent="0.25">
      <c r="A7217" t="s">
        <v>50</v>
      </c>
      <c r="B7217">
        <v>488761</v>
      </c>
      <c r="C7217">
        <v>37</v>
      </c>
      <c r="D7217">
        <v>0</v>
      </c>
      <c r="E7217">
        <v>4</v>
      </c>
    </row>
    <row r="7218" spans="1:5" x14ac:dyDescent="0.25">
      <c r="A7218" t="s">
        <v>50</v>
      </c>
      <c r="B7218">
        <v>488767</v>
      </c>
      <c r="C7218">
        <v>32</v>
      </c>
      <c r="D7218">
        <v>0</v>
      </c>
      <c r="E7218">
        <v>4</v>
      </c>
    </row>
    <row r="7219" spans="1:5" x14ac:dyDescent="0.25">
      <c r="A7219" t="s">
        <v>50</v>
      </c>
      <c r="B7219">
        <v>488773</v>
      </c>
      <c r="C7219">
        <v>33</v>
      </c>
      <c r="D7219">
        <v>0</v>
      </c>
      <c r="E7219">
        <v>4</v>
      </c>
    </row>
    <row r="7220" spans="1:5" x14ac:dyDescent="0.25">
      <c r="A7220" t="s">
        <v>50</v>
      </c>
      <c r="B7220">
        <v>488779</v>
      </c>
      <c r="C7220">
        <v>31</v>
      </c>
      <c r="D7220">
        <v>0</v>
      </c>
      <c r="E7220">
        <v>4</v>
      </c>
    </row>
    <row r="7221" spans="1:5" x14ac:dyDescent="0.25">
      <c r="A7221" t="s">
        <v>50</v>
      </c>
      <c r="B7221">
        <v>488785</v>
      </c>
      <c r="C7221">
        <v>1</v>
      </c>
      <c r="D7221">
        <v>0</v>
      </c>
      <c r="E7221">
        <v>4</v>
      </c>
    </row>
    <row r="7222" spans="1:5" x14ac:dyDescent="0.25">
      <c r="A7222" t="s">
        <v>50</v>
      </c>
      <c r="B7222">
        <v>488791</v>
      </c>
      <c r="C7222">
        <v>38</v>
      </c>
      <c r="D7222">
        <v>0</v>
      </c>
      <c r="E7222">
        <v>4</v>
      </c>
    </row>
    <row r="7223" spans="1:5" x14ac:dyDescent="0.25">
      <c r="A7223" t="s">
        <v>50</v>
      </c>
      <c r="B7223">
        <v>488797</v>
      </c>
      <c r="C7223">
        <v>39</v>
      </c>
      <c r="D7223">
        <v>0</v>
      </c>
      <c r="E7223">
        <v>4</v>
      </c>
    </row>
    <row r="7224" spans="1:5" x14ac:dyDescent="0.25">
      <c r="A7224" t="s">
        <v>50</v>
      </c>
      <c r="B7224">
        <v>488803</v>
      </c>
      <c r="C7224">
        <v>35</v>
      </c>
      <c r="D7224">
        <v>0</v>
      </c>
      <c r="E7224">
        <v>4</v>
      </c>
    </row>
    <row r="7225" spans="1:5" x14ac:dyDescent="0.25">
      <c r="A7225" t="s">
        <v>50</v>
      </c>
      <c r="B7225">
        <v>488809</v>
      </c>
      <c r="C7225">
        <v>33</v>
      </c>
      <c r="D7225">
        <v>0</v>
      </c>
      <c r="E7225">
        <v>4</v>
      </c>
    </row>
    <row r="7226" spans="1:5" x14ac:dyDescent="0.25">
      <c r="A7226" t="s">
        <v>50</v>
      </c>
      <c r="B7226">
        <v>488815</v>
      </c>
      <c r="C7226">
        <v>31</v>
      </c>
      <c r="D7226">
        <v>0</v>
      </c>
      <c r="E7226">
        <v>4</v>
      </c>
    </row>
    <row r="7227" spans="1:5" x14ac:dyDescent="0.25">
      <c r="A7227" t="s">
        <v>50</v>
      </c>
      <c r="B7227">
        <v>488821</v>
      </c>
      <c r="C7227">
        <v>32</v>
      </c>
      <c r="D7227">
        <v>0</v>
      </c>
      <c r="E7227">
        <v>4</v>
      </c>
    </row>
    <row r="7228" spans="1:5" x14ac:dyDescent="0.25">
      <c r="A7228" t="s">
        <v>50</v>
      </c>
      <c r="B7228">
        <v>488827</v>
      </c>
      <c r="C7228">
        <v>32</v>
      </c>
      <c r="D7228">
        <v>0</v>
      </c>
      <c r="E7228">
        <v>4</v>
      </c>
    </row>
    <row r="7229" spans="1:5" x14ac:dyDescent="0.25">
      <c r="A7229" t="s">
        <v>50</v>
      </c>
      <c r="B7229">
        <v>488833</v>
      </c>
      <c r="C7229">
        <v>29</v>
      </c>
      <c r="D7229">
        <v>0</v>
      </c>
      <c r="E7229">
        <v>4</v>
      </c>
    </row>
    <row r="7230" spans="1:5" x14ac:dyDescent="0.25">
      <c r="A7230" t="s">
        <v>50</v>
      </c>
      <c r="B7230">
        <v>488839</v>
      </c>
      <c r="C7230">
        <v>27</v>
      </c>
      <c r="D7230">
        <v>0</v>
      </c>
      <c r="E7230">
        <v>4</v>
      </c>
    </row>
    <row r="7231" spans="1:5" x14ac:dyDescent="0.25">
      <c r="A7231" t="s">
        <v>50</v>
      </c>
      <c r="B7231">
        <v>488845</v>
      </c>
      <c r="C7231">
        <v>37</v>
      </c>
      <c r="D7231">
        <v>0</v>
      </c>
      <c r="E7231">
        <v>4</v>
      </c>
    </row>
    <row r="7232" spans="1:5" x14ac:dyDescent="0.25">
      <c r="A7232" t="s">
        <v>50</v>
      </c>
      <c r="B7232">
        <v>488851</v>
      </c>
      <c r="C7232">
        <v>37</v>
      </c>
      <c r="D7232">
        <v>0</v>
      </c>
      <c r="E7232">
        <v>4</v>
      </c>
    </row>
    <row r="7233" spans="1:5" x14ac:dyDescent="0.25">
      <c r="A7233" t="s">
        <v>50</v>
      </c>
      <c r="B7233">
        <v>488857</v>
      </c>
      <c r="C7233">
        <v>38</v>
      </c>
      <c r="D7233">
        <v>0</v>
      </c>
      <c r="E7233">
        <v>4</v>
      </c>
    </row>
    <row r="7234" spans="1:5" x14ac:dyDescent="0.25">
      <c r="A7234" t="s">
        <v>50</v>
      </c>
      <c r="B7234">
        <v>488863</v>
      </c>
      <c r="C7234">
        <v>31</v>
      </c>
      <c r="D7234">
        <v>0</v>
      </c>
      <c r="E7234">
        <v>4</v>
      </c>
    </row>
    <row r="7235" spans="1:5" x14ac:dyDescent="0.25">
      <c r="A7235" t="s">
        <v>50</v>
      </c>
      <c r="B7235">
        <v>488869</v>
      </c>
      <c r="C7235">
        <v>30</v>
      </c>
      <c r="D7235">
        <v>0</v>
      </c>
      <c r="E7235">
        <v>4</v>
      </c>
    </row>
    <row r="7236" spans="1:5" x14ac:dyDescent="0.25">
      <c r="A7236" t="s">
        <v>50</v>
      </c>
      <c r="B7236">
        <v>488875</v>
      </c>
      <c r="C7236">
        <v>30</v>
      </c>
      <c r="D7236">
        <v>0</v>
      </c>
      <c r="E7236">
        <v>4</v>
      </c>
    </row>
    <row r="7237" spans="1:5" x14ac:dyDescent="0.25">
      <c r="A7237" t="s">
        <v>50</v>
      </c>
      <c r="B7237">
        <v>488881</v>
      </c>
      <c r="C7237">
        <v>30</v>
      </c>
      <c r="D7237">
        <v>0</v>
      </c>
      <c r="E7237">
        <v>4</v>
      </c>
    </row>
    <row r="7238" spans="1:5" x14ac:dyDescent="0.25">
      <c r="A7238" t="s">
        <v>50</v>
      </c>
      <c r="B7238">
        <v>488887</v>
      </c>
      <c r="C7238">
        <v>30</v>
      </c>
      <c r="D7238">
        <v>0</v>
      </c>
      <c r="E7238">
        <v>4</v>
      </c>
    </row>
    <row r="7239" spans="1:5" x14ac:dyDescent="0.25">
      <c r="A7239" t="s">
        <v>50</v>
      </c>
      <c r="B7239">
        <v>488893</v>
      </c>
      <c r="C7239">
        <v>27</v>
      </c>
      <c r="D7239">
        <v>0</v>
      </c>
      <c r="E7239">
        <v>4</v>
      </c>
    </row>
    <row r="7240" spans="1:5" x14ac:dyDescent="0.25">
      <c r="A7240" t="s">
        <v>50</v>
      </c>
      <c r="B7240">
        <v>488899</v>
      </c>
      <c r="C7240">
        <v>27</v>
      </c>
      <c r="D7240">
        <v>0</v>
      </c>
      <c r="E7240">
        <v>4</v>
      </c>
    </row>
    <row r="7241" spans="1:5" x14ac:dyDescent="0.25">
      <c r="A7241" t="s">
        <v>50</v>
      </c>
      <c r="B7241">
        <v>488905</v>
      </c>
      <c r="C7241">
        <v>34</v>
      </c>
      <c r="D7241">
        <v>0</v>
      </c>
      <c r="E7241">
        <v>4</v>
      </c>
    </row>
    <row r="7242" spans="1:5" x14ac:dyDescent="0.25">
      <c r="A7242" t="s">
        <v>50</v>
      </c>
      <c r="B7242">
        <v>488911</v>
      </c>
      <c r="C7242">
        <v>35</v>
      </c>
      <c r="D7242">
        <v>0</v>
      </c>
      <c r="E7242">
        <v>4</v>
      </c>
    </row>
    <row r="7243" spans="1:5" x14ac:dyDescent="0.25">
      <c r="A7243" t="s">
        <v>50</v>
      </c>
      <c r="B7243">
        <v>488917</v>
      </c>
      <c r="C7243">
        <v>34</v>
      </c>
      <c r="D7243">
        <v>0</v>
      </c>
      <c r="E7243">
        <v>4</v>
      </c>
    </row>
    <row r="7244" spans="1:5" x14ac:dyDescent="0.25">
      <c r="A7244" t="s">
        <v>50</v>
      </c>
      <c r="B7244">
        <v>488923</v>
      </c>
      <c r="C7244">
        <v>36</v>
      </c>
      <c r="D7244">
        <v>0</v>
      </c>
      <c r="E7244">
        <v>4</v>
      </c>
    </row>
    <row r="7245" spans="1:5" x14ac:dyDescent="0.25">
      <c r="A7245" t="s">
        <v>50</v>
      </c>
      <c r="B7245">
        <v>488929</v>
      </c>
      <c r="C7245">
        <v>38</v>
      </c>
      <c r="D7245">
        <v>0</v>
      </c>
      <c r="E7245">
        <v>4</v>
      </c>
    </row>
    <row r="7246" spans="1:5" x14ac:dyDescent="0.25">
      <c r="A7246" t="s">
        <v>50</v>
      </c>
      <c r="B7246">
        <v>488935</v>
      </c>
      <c r="C7246">
        <v>32</v>
      </c>
      <c r="D7246">
        <v>0</v>
      </c>
      <c r="E7246">
        <v>4</v>
      </c>
    </row>
    <row r="7247" spans="1:5" x14ac:dyDescent="0.25">
      <c r="A7247" t="s">
        <v>50</v>
      </c>
      <c r="B7247">
        <v>488941</v>
      </c>
      <c r="C7247">
        <v>35</v>
      </c>
      <c r="D7247">
        <v>0</v>
      </c>
      <c r="E7247">
        <v>4</v>
      </c>
    </row>
    <row r="7248" spans="1:5" x14ac:dyDescent="0.25">
      <c r="A7248" t="s">
        <v>50</v>
      </c>
      <c r="B7248">
        <v>488947</v>
      </c>
      <c r="C7248">
        <v>43</v>
      </c>
      <c r="D7248">
        <v>0</v>
      </c>
      <c r="E7248">
        <v>4</v>
      </c>
    </row>
    <row r="7249" spans="1:5" x14ac:dyDescent="0.25">
      <c r="A7249" t="s">
        <v>50</v>
      </c>
      <c r="B7249">
        <v>488953</v>
      </c>
      <c r="C7249">
        <v>53</v>
      </c>
      <c r="D7249">
        <v>0</v>
      </c>
      <c r="E7249">
        <v>4</v>
      </c>
    </row>
    <row r="7250" spans="1:5" x14ac:dyDescent="0.25">
      <c r="A7250" t="s">
        <v>50</v>
      </c>
      <c r="B7250">
        <v>488959</v>
      </c>
      <c r="C7250">
        <v>42</v>
      </c>
      <c r="D7250">
        <v>0</v>
      </c>
      <c r="E7250">
        <v>4</v>
      </c>
    </row>
    <row r="7251" spans="1:5" x14ac:dyDescent="0.25">
      <c r="A7251" t="s">
        <v>50</v>
      </c>
      <c r="B7251">
        <v>488965</v>
      </c>
      <c r="C7251">
        <v>40</v>
      </c>
      <c r="D7251">
        <v>0</v>
      </c>
      <c r="E7251">
        <v>4</v>
      </c>
    </row>
    <row r="7252" spans="1:5" x14ac:dyDescent="0.25">
      <c r="A7252" t="s">
        <v>50</v>
      </c>
      <c r="B7252">
        <v>488971</v>
      </c>
      <c r="C7252">
        <v>37</v>
      </c>
      <c r="D7252">
        <v>0</v>
      </c>
      <c r="E7252">
        <v>4</v>
      </c>
    </row>
    <row r="7253" spans="1:5" x14ac:dyDescent="0.25">
      <c r="A7253" t="s">
        <v>50</v>
      </c>
      <c r="B7253">
        <v>488977</v>
      </c>
      <c r="C7253">
        <v>35</v>
      </c>
      <c r="D7253">
        <v>0</v>
      </c>
      <c r="E7253">
        <v>4</v>
      </c>
    </row>
    <row r="7254" spans="1:5" x14ac:dyDescent="0.25">
      <c r="A7254" t="s">
        <v>50</v>
      </c>
      <c r="B7254">
        <v>488983</v>
      </c>
      <c r="C7254">
        <v>35</v>
      </c>
      <c r="D7254">
        <v>0</v>
      </c>
      <c r="E7254">
        <v>4</v>
      </c>
    </row>
    <row r="7255" spans="1:5" x14ac:dyDescent="0.25">
      <c r="A7255" t="s">
        <v>50</v>
      </c>
      <c r="B7255">
        <v>488989</v>
      </c>
      <c r="C7255">
        <v>23</v>
      </c>
      <c r="D7255">
        <v>0</v>
      </c>
      <c r="E7255">
        <v>4</v>
      </c>
    </row>
    <row r="7256" spans="1:5" x14ac:dyDescent="0.25">
      <c r="A7256" t="s">
        <v>50</v>
      </c>
      <c r="B7256">
        <v>488995</v>
      </c>
      <c r="C7256">
        <v>55</v>
      </c>
      <c r="D7256">
        <v>0</v>
      </c>
      <c r="E7256">
        <v>4</v>
      </c>
    </row>
    <row r="7257" spans="1:5" x14ac:dyDescent="0.25">
      <c r="A7257" t="s">
        <v>50</v>
      </c>
      <c r="B7257">
        <v>489001</v>
      </c>
      <c r="C7257">
        <v>50</v>
      </c>
      <c r="D7257">
        <v>0</v>
      </c>
      <c r="E7257">
        <v>4</v>
      </c>
    </row>
    <row r="7258" spans="1:5" x14ac:dyDescent="0.25">
      <c r="A7258" t="s">
        <v>50</v>
      </c>
      <c r="B7258">
        <v>489007</v>
      </c>
      <c r="C7258">
        <v>41</v>
      </c>
      <c r="D7258">
        <v>0</v>
      </c>
      <c r="E7258">
        <v>4</v>
      </c>
    </row>
    <row r="7259" spans="1:5" x14ac:dyDescent="0.25">
      <c r="A7259" t="s">
        <v>50</v>
      </c>
      <c r="B7259">
        <v>489013</v>
      </c>
      <c r="C7259">
        <v>45</v>
      </c>
      <c r="D7259">
        <v>0</v>
      </c>
      <c r="E7259">
        <v>4</v>
      </c>
    </row>
    <row r="7260" spans="1:5" x14ac:dyDescent="0.25">
      <c r="A7260" t="s">
        <v>50</v>
      </c>
      <c r="B7260">
        <v>489019</v>
      </c>
      <c r="C7260">
        <v>43</v>
      </c>
      <c r="D7260">
        <v>0</v>
      </c>
      <c r="E7260">
        <v>4</v>
      </c>
    </row>
    <row r="7261" spans="1:5" x14ac:dyDescent="0.25">
      <c r="A7261" t="s">
        <v>50</v>
      </c>
      <c r="B7261">
        <v>489025</v>
      </c>
      <c r="C7261">
        <v>35</v>
      </c>
      <c r="D7261">
        <v>0</v>
      </c>
      <c r="E7261">
        <v>4</v>
      </c>
    </row>
    <row r="7262" spans="1:5" x14ac:dyDescent="0.25">
      <c r="A7262" t="s">
        <v>50</v>
      </c>
      <c r="B7262">
        <v>489031</v>
      </c>
      <c r="C7262">
        <v>30</v>
      </c>
      <c r="D7262">
        <v>0</v>
      </c>
      <c r="E7262">
        <v>4</v>
      </c>
    </row>
    <row r="7263" spans="1:5" x14ac:dyDescent="0.25">
      <c r="A7263" t="s">
        <v>50</v>
      </c>
      <c r="B7263">
        <v>489037</v>
      </c>
      <c r="C7263">
        <v>40</v>
      </c>
      <c r="D7263">
        <v>0</v>
      </c>
      <c r="E7263">
        <v>4</v>
      </c>
    </row>
    <row r="7264" spans="1:5" x14ac:dyDescent="0.25">
      <c r="A7264" t="s">
        <v>50</v>
      </c>
      <c r="B7264">
        <v>489043</v>
      </c>
      <c r="C7264">
        <v>46</v>
      </c>
      <c r="D7264">
        <v>0</v>
      </c>
      <c r="E7264">
        <v>4</v>
      </c>
    </row>
    <row r="7265" spans="1:5" x14ac:dyDescent="0.25">
      <c r="A7265" t="s">
        <v>50</v>
      </c>
      <c r="B7265">
        <v>489049</v>
      </c>
      <c r="C7265">
        <v>40</v>
      </c>
      <c r="D7265">
        <v>0</v>
      </c>
      <c r="E7265">
        <v>4</v>
      </c>
    </row>
    <row r="7266" spans="1:5" x14ac:dyDescent="0.25">
      <c r="A7266" t="s">
        <v>50</v>
      </c>
      <c r="B7266">
        <v>489055</v>
      </c>
      <c r="C7266">
        <v>41</v>
      </c>
      <c r="D7266">
        <v>0</v>
      </c>
      <c r="E7266">
        <v>4</v>
      </c>
    </row>
    <row r="7267" spans="1:5" x14ac:dyDescent="0.25">
      <c r="A7267" t="s">
        <v>50</v>
      </c>
      <c r="B7267">
        <v>489061</v>
      </c>
      <c r="C7267">
        <v>42</v>
      </c>
      <c r="D7267">
        <v>0</v>
      </c>
      <c r="E7267">
        <v>4</v>
      </c>
    </row>
    <row r="7268" spans="1:5" x14ac:dyDescent="0.25">
      <c r="A7268" t="s">
        <v>50</v>
      </c>
      <c r="B7268">
        <v>489067</v>
      </c>
      <c r="C7268">
        <v>31</v>
      </c>
      <c r="D7268">
        <v>0</v>
      </c>
      <c r="E7268">
        <v>4</v>
      </c>
    </row>
    <row r="7269" spans="1:5" x14ac:dyDescent="0.25">
      <c r="A7269" t="s">
        <v>50</v>
      </c>
      <c r="B7269">
        <v>489073</v>
      </c>
      <c r="C7269">
        <v>43</v>
      </c>
      <c r="D7269">
        <v>0</v>
      </c>
      <c r="E7269">
        <v>4</v>
      </c>
    </row>
    <row r="7270" spans="1:5" x14ac:dyDescent="0.25">
      <c r="A7270" t="s">
        <v>50</v>
      </c>
      <c r="B7270">
        <v>489079</v>
      </c>
      <c r="C7270">
        <v>40</v>
      </c>
      <c r="D7270">
        <v>0</v>
      </c>
      <c r="E7270">
        <v>4</v>
      </c>
    </row>
    <row r="7271" spans="1:5" x14ac:dyDescent="0.25">
      <c r="A7271" t="s">
        <v>50</v>
      </c>
      <c r="B7271">
        <v>489085</v>
      </c>
      <c r="C7271">
        <v>38</v>
      </c>
      <c r="D7271">
        <v>0</v>
      </c>
      <c r="E7271">
        <v>4</v>
      </c>
    </row>
    <row r="7272" spans="1:5" x14ac:dyDescent="0.25">
      <c r="A7272" t="s">
        <v>50</v>
      </c>
      <c r="B7272">
        <v>489091</v>
      </c>
      <c r="C7272">
        <v>36</v>
      </c>
      <c r="D7272">
        <v>0</v>
      </c>
      <c r="E7272">
        <v>4</v>
      </c>
    </row>
    <row r="7273" spans="1:5" x14ac:dyDescent="0.25">
      <c r="A7273" t="s">
        <v>50</v>
      </c>
      <c r="B7273">
        <v>489097</v>
      </c>
      <c r="C7273">
        <v>36</v>
      </c>
      <c r="D7273">
        <v>0</v>
      </c>
      <c r="E7273">
        <v>4</v>
      </c>
    </row>
    <row r="7274" spans="1:5" x14ac:dyDescent="0.25">
      <c r="A7274" t="s">
        <v>50</v>
      </c>
      <c r="B7274">
        <v>489103</v>
      </c>
      <c r="C7274">
        <v>33</v>
      </c>
      <c r="D7274">
        <v>0</v>
      </c>
      <c r="E7274">
        <v>4</v>
      </c>
    </row>
    <row r="7275" spans="1:5" x14ac:dyDescent="0.25">
      <c r="A7275" t="s">
        <v>51</v>
      </c>
      <c r="B7275">
        <v>489109</v>
      </c>
      <c r="C7275">
        <v>33</v>
      </c>
      <c r="D7275">
        <v>0</v>
      </c>
      <c r="E7275">
        <v>4</v>
      </c>
    </row>
    <row r="7276" spans="1:5" x14ac:dyDescent="0.25">
      <c r="A7276" t="s">
        <v>51</v>
      </c>
      <c r="B7276">
        <v>489115</v>
      </c>
      <c r="C7276">
        <v>38</v>
      </c>
      <c r="D7276">
        <v>0</v>
      </c>
      <c r="E7276">
        <v>4</v>
      </c>
    </row>
    <row r="7277" spans="1:5" x14ac:dyDescent="0.25">
      <c r="A7277" t="s">
        <v>51</v>
      </c>
      <c r="B7277">
        <v>489121</v>
      </c>
      <c r="C7277">
        <v>40</v>
      </c>
      <c r="D7277">
        <v>0</v>
      </c>
      <c r="E7277">
        <v>4</v>
      </c>
    </row>
    <row r="7278" spans="1:5" x14ac:dyDescent="0.25">
      <c r="A7278" t="s">
        <v>51</v>
      </c>
      <c r="B7278">
        <v>489127</v>
      </c>
      <c r="C7278">
        <v>37</v>
      </c>
      <c r="D7278">
        <v>0</v>
      </c>
      <c r="E7278">
        <v>4</v>
      </c>
    </row>
    <row r="7279" spans="1:5" x14ac:dyDescent="0.25">
      <c r="A7279" t="s">
        <v>51</v>
      </c>
      <c r="B7279">
        <v>489133</v>
      </c>
      <c r="C7279">
        <v>38</v>
      </c>
      <c r="D7279">
        <v>0</v>
      </c>
      <c r="E7279">
        <v>4</v>
      </c>
    </row>
    <row r="7280" spans="1:5" x14ac:dyDescent="0.25">
      <c r="A7280" t="s">
        <v>51</v>
      </c>
      <c r="B7280">
        <v>489139</v>
      </c>
      <c r="C7280">
        <v>35</v>
      </c>
      <c r="D7280">
        <v>0</v>
      </c>
      <c r="E7280">
        <v>4</v>
      </c>
    </row>
    <row r="7281" spans="1:5" x14ac:dyDescent="0.25">
      <c r="A7281" t="s">
        <v>51</v>
      </c>
      <c r="B7281">
        <v>489145</v>
      </c>
      <c r="C7281">
        <v>38</v>
      </c>
      <c r="D7281">
        <v>0</v>
      </c>
      <c r="E7281">
        <v>4</v>
      </c>
    </row>
    <row r="7282" spans="1:5" x14ac:dyDescent="0.25">
      <c r="A7282" t="s">
        <v>51</v>
      </c>
      <c r="B7282">
        <v>489151</v>
      </c>
      <c r="C7282">
        <v>33</v>
      </c>
      <c r="D7282">
        <v>0</v>
      </c>
      <c r="E7282">
        <v>4</v>
      </c>
    </row>
    <row r="7283" spans="1:5" x14ac:dyDescent="0.25">
      <c r="A7283" t="s">
        <v>51</v>
      </c>
      <c r="B7283">
        <v>489157</v>
      </c>
      <c r="C7283">
        <v>34</v>
      </c>
      <c r="D7283">
        <v>0</v>
      </c>
      <c r="E7283">
        <v>4</v>
      </c>
    </row>
    <row r="7284" spans="1:5" x14ac:dyDescent="0.25">
      <c r="A7284" t="s">
        <v>51</v>
      </c>
      <c r="B7284">
        <v>489163</v>
      </c>
      <c r="C7284">
        <v>35</v>
      </c>
      <c r="D7284">
        <v>0</v>
      </c>
      <c r="E7284">
        <v>4</v>
      </c>
    </row>
    <row r="7285" spans="1:5" x14ac:dyDescent="0.25">
      <c r="A7285" t="s">
        <v>51</v>
      </c>
      <c r="B7285">
        <v>489169</v>
      </c>
      <c r="C7285">
        <v>42</v>
      </c>
      <c r="D7285">
        <v>0</v>
      </c>
      <c r="E7285">
        <v>4</v>
      </c>
    </row>
    <row r="7286" spans="1:5" x14ac:dyDescent="0.25">
      <c r="A7286" t="s">
        <v>51</v>
      </c>
      <c r="B7286">
        <v>489175</v>
      </c>
      <c r="C7286">
        <v>32</v>
      </c>
      <c r="D7286">
        <v>0</v>
      </c>
      <c r="E7286">
        <v>4</v>
      </c>
    </row>
    <row r="7287" spans="1:5" x14ac:dyDescent="0.25">
      <c r="A7287" t="s">
        <v>51</v>
      </c>
      <c r="B7287">
        <v>489181</v>
      </c>
      <c r="C7287">
        <v>48</v>
      </c>
      <c r="D7287">
        <v>0</v>
      </c>
      <c r="E7287">
        <v>4</v>
      </c>
    </row>
    <row r="7288" spans="1:5" x14ac:dyDescent="0.25">
      <c r="A7288" t="s">
        <v>51</v>
      </c>
      <c r="B7288">
        <v>489187</v>
      </c>
      <c r="C7288">
        <v>36</v>
      </c>
      <c r="D7288">
        <v>0</v>
      </c>
      <c r="E7288">
        <v>4</v>
      </c>
    </row>
    <row r="7289" spans="1:5" x14ac:dyDescent="0.25">
      <c r="A7289" t="s">
        <v>51</v>
      </c>
      <c r="B7289">
        <v>489193</v>
      </c>
      <c r="C7289">
        <v>33</v>
      </c>
      <c r="D7289">
        <v>0</v>
      </c>
      <c r="E7289">
        <v>4</v>
      </c>
    </row>
    <row r="7290" spans="1:5" x14ac:dyDescent="0.25">
      <c r="A7290" t="s">
        <v>51</v>
      </c>
      <c r="B7290">
        <v>489199</v>
      </c>
      <c r="C7290">
        <v>36</v>
      </c>
      <c r="D7290">
        <v>0</v>
      </c>
      <c r="E7290">
        <v>4</v>
      </c>
    </row>
    <row r="7291" spans="1:5" x14ac:dyDescent="0.25">
      <c r="A7291" t="s">
        <v>51</v>
      </c>
      <c r="B7291">
        <v>489205</v>
      </c>
      <c r="C7291">
        <v>38</v>
      </c>
      <c r="D7291">
        <v>0</v>
      </c>
      <c r="E7291">
        <v>4</v>
      </c>
    </row>
    <row r="7292" spans="1:5" x14ac:dyDescent="0.25">
      <c r="A7292" t="s">
        <v>51</v>
      </c>
      <c r="B7292">
        <v>489211</v>
      </c>
      <c r="C7292">
        <v>37</v>
      </c>
      <c r="D7292">
        <v>0</v>
      </c>
      <c r="E7292">
        <v>4</v>
      </c>
    </row>
    <row r="7293" spans="1:5" x14ac:dyDescent="0.25">
      <c r="A7293" t="s">
        <v>51</v>
      </c>
      <c r="B7293">
        <v>489217</v>
      </c>
      <c r="C7293">
        <v>34</v>
      </c>
      <c r="D7293">
        <v>0</v>
      </c>
      <c r="E7293">
        <v>4</v>
      </c>
    </row>
    <row r="7294" spans="1:5" x14ac:dyDescent="0.25">
      <c r="A7294" t="s">
        <v>51</v>
      </c>
      <c r="B7294">
        <v>489223</v>
      </c>
      <c r="C7294">
        <v>40</v>
      </c>
      <c r="D7294">
        <v>0</v>
      </c>
      <c r="E7294">
        <v>4</v>
      </c>
    </row>
    <row r="7295" spans="1:5" x14ac:dyDescent="0.25">
      <c r="A7295" t="s">
        <v>51</v>
      </c>
      <c r="B7295">
        <v>489229</v>
      </c>
      <c r="C7295">
        <v>33</v>
      </c>
      <c r="D7295">
        <v>0</v>
      </c>
      <c r="E7295">
        <v>4</v>
      </c>
    </row>
    <row r="7296" spans="1:5" x14ac:dyDescent="0.25">
      <c r="A7296" t="s">
        <v>51</v>
      </c>
      <c r="B7296">
        <v>489235</v>
      </c>
      <c r="C7296">
        <v>32</v>
      </c>
      <c r="D7296">
        <v>0</v>
      </c>
      <c r="E7296">
        <v>4</v>
      </c>
    </row>
    <row r="7297" spans="1:5" x14ac:dyDescent="0.25">
      <c r="A7297" t="s">
        <v>51</v>
      </c>
      <c r="B7297">
        <v>489241</v>
      </c>
      <c r="C7297">
        <v>34</v>
      </c>
      <c r="D7297">
        <v>0</v>
      </c>
      <c r="E7297">
        <v>4</v>
      </c>
    </row>
    <row r="7298" spans="1:5" x14ac:dyDescent="0.25">
      <c r="A7298" t="s">
        <v>51</v>
      </c>
      <c r="B7298">
        <v>489247</v>
      </c>
      <c r="C7298">
        <v>33</v>
      </c>
      <c r="D7298">
        <v>0</v>
      </c>
      <c r="E7298">
        <v>4</v>
      </c>
    </row>
    <row r="7299" spans="1:5" x14ac:dyDescent="0.25">
      <c r="A7299" t="s">
        <v>51</v>
      </c>
      <c r="B7299">
        <v>489253</v>
      </c>
      <c r="C7299">
        <v>33</v>
      </c>
      <c r="D7299">
        <v>0</v>
      </c>
      <c r="E7299">
        <v>4</v>
      </c>
    </row>
    <row r="7300" spans="1:5" x14ac:dyDescent="0.25">
      <c r="A7300" t="s">
        <v>51</v>
      </c>
      <c r="B7300">
        <v>489259</v>
      </c>
      <c r="C7300">
        <v>37</v>
      </c>
      <c r="D7300">
        <v>0</v>
      </c>
      <c r="E7300">
        <v>4</v>
      </c>
    </row>
    <row r="7301" spans="1:5" x14ac:dyDescent="0.25">
      <c r="A7301" t="s">
        <v>51</v>
      </c>
      <c r="B7301">
        <v>489265</v>
      </c>
      <c r="C7301">
        <v>35</v>
      </c>
      <c r="D7301">
        <v>0</v>
      </c>
      <c r="E7301">
        <v>4</v>
      </c>
    </row>
    <row r="7302" spans="1:5" x14ac:dyDescent="0.25">
      <c r="A7302" t="s">
        <v>51</v>
      </c>
      <c r="B7302">
        <v>489271</v>
      </c>
      <c r="C7302">
        <v>33</v>
      </c>
      <c r="D7302">
        <v>0</v>
      </c>
      <c r="E7302">
        <v>4</v>
      </c>
    </row>
    <row r="7303" spans="1:5" x14ac:dyDescent="0.25">
      <c r="A7303" t="s">
        <v>51</v>
      </c>
      <c r="B7303">
        <v>489277</v>
      </c>
      <c r="C7303">
        <v>37</v>
      </c>
      <c r="D7303">
        <v>0</v>
      </c>
      <c r="E7303">
        <v>4</v>
      </c>
    </row>
    <row r="7304" spans="1:5" x14ac:dyDescent="0.25">
      <c r="A7304" t="s">
        <v>51</v>
      </c>
      <c r="B7304">
        <v>489283</v>
      </c>
      <c r="C7304">
        <v>34</v>
      </c>
      <c r="D7304">
        <v>0</v>
      </c>
      <c r="E7304">
        <v>4</v>
      </c>
    </row>
    <row r="7305" spans="1:5" x14ac:dyDescent="0.25">
      <c r="A7305" t="s">
        <v>51</v>
      </c>
      <c r="B7305">
        <v>489289</v>
      </c>
      <c r="C7305">
        <v>33</v>
      </c>
      <c r="D7305">
        <v>0</v>
      </c>
      <c r="E7305">
        <v>4</v>
      </c>
    </row>
    <row r="7306" spans="1:5" x14ac:dyDescent="0.25">
      <c r="A7306" t="s">
        <v>51</v>
      </c>
      <c r="B7306">
        <v>489295</v>
      </c>
      <c r="C7306">
        <v>34</v>
      </c>
      <c r="D7306">
        <v>0</v>
      </c>
      <c r="E7306">
        <v>4</v>
      </c>
    </row>
    <row r="7307" spans="1:5" x14ac:dyDescent="0.25">
      <c r="A7307" t="s">
        <v>51</v>
      </c>
      <c r="B7307">
        <v>489301</v>
      </c>
      <c r="C7307">
        <v>32</v>
      </c>
      <c r="D7307">
        <v>0</v>
      </c>
      <c r="E7307">
        <v>4</v>
      </c>
    </row>
    <row r="7308" spans="1:5" x14ac:dyDescent="0.25">
      <c r="A7308" t="s">
        <v>51</v>
      </c>
      <c r="B7308">
        <v>489307</v>
      </c>
      <c r="C7308">
        <v>28</v>
      </c>
      <c r="D7308">
        <v>0</v>
      </c>
      <c r="E7308">
        <v>4</v>
      </c>
    </row>
    <row r="7309" spans="1:5" x14ac:dyDescent="0.25">
      <c r="A7309" t="s">
        <v>51</v>
      </c>
      <c r="B7309">
        <v>489313</v>
      </c>
      <c r="C7309">
        <v>34</v>
      </c>
      <c r="D7309">
        <v>0</v>
      </c>
      <c r="E7309">
        <v>4</v>
      </c>
    </row>
    <row r="7310" spans="1:5" x14ac:dyDescent="0.25">
      <c r="A7310" t="s">
        <v>51</v>
      </c>
      <c r="B7310">
        <v>489319</v>
      </c>
      <c r="C7310">
        <v>38</v>
      </c>
      <c r="D7310">
        <v>0</v>
      </c>
      <c r="E7310">
        <v>4</v>
      </c>
    </row>
    <row r="7311" spans="1:5" x14ac:dyDescent="0.25">
      <c r="A7311" t="s">
        <v>51</v>
      </c>
      <c r="B7311">
        <v>489325</v>
      </c>
      <c r="C7311">
        <v>35</v>
      </c>
      <c r="D7311">
        <v>0</v>
      </c>
      <c r="E7311">
        <v>4</v>
      </c>
    </row>
    <row r="7312" spans="1:5" x14ac:dyDescent="0.25">
      <c r="A7312" t="s">
        <v>51</v>
      </c>
      <c r="B7312">
        <v>489331</v>
      </c>
      <c r="C7312">
        <v>32</v>
      </c>
      <c r="D7312">
        <v>0</v>
      </c>
      <c r="E7312">
        <v>4</v>
      </c>
    </row>
    <row r="7313" spans="1:5" x14ac:dyDescent="0.25">
      <c r="A7313" t="s">
        <v>51</v>
      </c>
      <c r="B7313">
        <v>489337</v>
      </c>
      <c r="C7313">
        <v>30</v>
      </c>
      <c r="D7313">
        <v>0</v>
      </c>
      <c r="E7313">
        <v>4</v>
      </c>
    </row>
    <row r="7314" spans="1:5" x14ac:dyDescent="0.25">
      <c r="A7314" t="s">
        <v>51</v>
      </c>
      <c r="B7314">
        <v>489343</v>
      </c>
      <c r="C7314">
        <v>32</v>
      </c>
      <c r="D7314">
        <v>0</v>
      </c>
      <c r="E7314">
        <v>4</v>
      </c>
    </row>
    <row r="7315" spans="1:5" x14ac:dyDescent="0.25">
      <c r="A7315" t="s">
        <v>51</v>
      </c>
      <c r="B7315">
        <v>489349</v>
      </c>
      <c r="C7315">
        <v>30</v>
      </c>
      <c r="D7315">
        <v>0</v>
      </c>
      <c r="E7315">
        <v>4</v>
      </c>
    </row>
    <row r="7316" spans="1:5" x14ac:dyDescent="0.25">
      <c r="A7316" t="s">
        <v>51</v>
      </c>
      <c r="B7316">
        <v>489355</v>
      </c>
      <c r="C7316">
        <v>34</v>
      </c>
      <c r="D7316">
        <v>0</v>
      </c>
      <c r="E7316">
        <v>4</v>
      </c>
    </row>
    <row r="7317" spans="1:5" x14ac:dyDescent="0.25">
      <c r="A7317" t="s">
        <v>51</v>
      </c>
      <c r="B7317">
        <v>489361</v>
      </c>
      <c r="C7317">
        <v>32</v>
      </c>
      <c r="D7317">
        <v>0</v>
      </c>
      <c r="E7317">
        <v>4</v>
      </c>
    </row>
    <row r="7318" spans="1:5" x14ac:dyDescent="0.25">
      <c r="A7318" t="s">
        <v>51</v>
      </c>
      <c r="B7318">
        <v>489367</v>
      </c>
      <c r="C7318">
        <v>36</v>
      </c>
      <c r="D7318">
        <v>0</v>
      </c>
      <c r="E7318">
        <v>4</v>
      </c>
    </row>
    <row r="7319" spans="1:5" x14ac:dyDescent="0.25">
      <c r="A7319" t="s">
        <v>51</v>
      </c>
      <c r="B7319">
        <v>489373</v>
      </c>
      <c r="C7319">
        <v>31</v>
      </c>
      <c r="D7319">
        <v>0</v>
      </c>
      <c r="E7319">
        <v>4</v>
      </c>
    </row>
    <row r="7320" spans="1:5" x14ac:dyDescent="0.25">
      <c r="A7320" t="s">
        <v>51</v>
      </c>
      <c r="B7320">
        <v>489379</v>
      </c>
      <c r="C7320">
        <v>28</v>
      </c>
      <c r="D7320">
        <v>0</v>
      </c>
      <c r="E7320">
        <v>4</v>
      </c>
    </row>
    <row r="7321" spans="1:5" x14ac:dyDescent="0.25">
      <c r="A7321" t="s">
        <v>51</v>
      </c>
      <c r="B7321">
        <v>489385</v>
      </c>
      <c r="C7321">
        <v>37</v>
      </c>
      <c r="D7321">
        <v>0</v>
      </c>
      <c r="E7321">
        <v>4</v>
      </c>
    </row>
    <row r="7322" spans="1:5" x14ac:dyDescent="0.25">
      <c r="A7322" t="s">
        <v>51</v>
      </c>
      <c r="B7322">
        <v>489391</v>
      </c>
      <c r="C7322">
        <v>36</v>
      </c>
      <c r="D7322">
        <v>0</v>
      </c>
      <c r="E7322">
        <v>4</v>
      </c>
    </row>
    <row r="7323" spans="1:5" x14ac:dyDescent="0.25">
      <c r="A7323" t="s">
        <v>51</v>
      </c>
      <c r="B7323">
        <v>489397</v>
      </c>
      <c r="C7323">
        <v>36</v>
      </c>
      <c r="D7323">
        <v>0</v>
      </c>
      <c r="E7323">
        <v>4</v>
      </c>
    </row>
    <row r="7324" spans="1:5" x14ac:dyDescent="0.25">
      <c r="A7324" t="s">
        <v>51</v>
      </c>
      <c r="B7324">
        <v>489403</v>
      </c>
      <c r="C7324">
        <v>34</v>
      </c>
      <c r="D7324">
        <v>0</v>
      </c>
      <c r="E7324">
        <v>4</v>
      </c>
    </row>
    <row r="7325" spans="1:5" x14ac:dyDescent="0.25">
      <c r="A7325" t="s">
        <v>51</v>
      </c>
      <c r="B7325">
        <v>489409</v>
      </c>
      <c r="C7325">
        <v>32</v>
      </c>
      <c r="D7325">
        <v>0</v>
      </c>
      <c r="E7325">
        <v>4</v>
      </c>
    </row>
    <row r="7326" spans="1:5" x14ac:dyDescent="0.25">
      <c r="A7326" t="s">
        <v>51</v>
      </c>
      <c r="B7326">
        <v>489415</v>
      </c>
      <c r="C7326">
        <v>33</v>
      </c>
      <c r="D7326">
        <v>0</v>
      </c>
      <c r="E7326">
        <v>4</v>
      </c>
    </row>
    <row r="7327" spans="1:5" x14ac:dyDescent="0.25">
      <c r="A7327" t="s">
        <v>51</v>
      </c>
      <c r="B7327">
        <v>489421</v>
      </c>
      <c r="C7327">
        <v>33</v>
      </c>
      <c r="D7327">
        <v>0</v>
      </c>
      <c r="E7327">
        <v>4</v>
      </c>
    </row>
    <row r="7328" spans="1:5" x14ac:dyDescent="0.25">
      <c r="A7328" t="s">
        <v>51</v>
      </c>
      <c r="B7328">
        <v>489427</v>
      </c>
      <c r="C7328">
        <v>31</v>
      </c>
      <c r="D7328">
        <v>0</v>
      </c>
      <c r="E7328">
        <v>4</v>
      </c>
    </row>
    <row r="7329" spans="1:5" x14ac:dyDescent="0.25">
      <c r="A7329" t="s">
        <v>51</v>
      </c>
      <c r="B7329">
        <v>489433</v>
      </c>
      <c r="C7329">
        <v>31</v>
      </c>
      <c r="D7329">
        <v>0</v>
      </c>
      <c r="E7329">
        <v>4</v>
      </c>
    </row>
    <row r="7330" spans="1:5" x14ac:dyDescent="0.25">
      <c r="A7330" t="s">
        <v>51</v>
      </c>
      <c r="B7330">
        <v>489439</v>
      </c>
      <c r="C7330">
        <v>32</v>
      </c>
      <c r="D7330">
        <v>0</v>
      </c>
      <c r="E7330">
        <v>4</v>
      </c>
    </row>
    <row r="7331" spans="1:5" x14ac:dyDescent="0.25">
      <c r="A7331" t="s">
        <v>51</v>
      </c>
      <c r="B7331">
        <v>489445</v>
      </c>
      <c r="C7331">
        <v>32</v>
      </c>
      <c r="D7331">
        <v>0</v>
      </c>
      <c r="E7331">
        <v>4</v>
      </c>
    </row>
    <row r="7332" spans="1:5" x14ac:dyDescent="0.25">
      <c r="A7332" t="s">
        <v>51</v>
      </c>
      <c r="B7332">
        <v>489451</v>
      </c>
      <c r="C7332">
        <v>38</v>
      </c>
      <c r="D7332">
        <v>0</v>
      </c>
      <c r="E7332">
        <v>4</v>
      </c>
    </row>
    <row r="7333" spans="1:5" x14ac:dyDescent="0.25">
      <c r="A7333" t="s">
        <v>51</v>
      </c>
      <c r="B7333">
        <v>489457</v>
      </c>
      <c r="C7333">
        <v>43</v>
      </c>
      <c r="D7333">
        <v>0</v>
      </c>
      <c r="E7333">
        <v>4</v>
      </c>
    </row>
    <row r="7334" spans="1:5" x14ac:dyDescent="0.25">
      <c r="A7334" t="s">
        <v>51</v>
      </c>
      <c r="B7334">
        <v>489463</v>
      </c>
      <c r="C7334">
        <v>38</v>
      </c>
      <c r="D7334">
        <v>0</v>
      </c>
      <c r="E7334">
        <v>4</v>
      </c>
    </row>
    <row r="7335" spans="1:5" x14ac:dyDescent="0.25">
      <c r="A7335" t="s">
        <v>51</v>
      </c>
      <c r="B7335">
        <v>489469</v>
      </c>
      <c r="C7335">
        <v>36</v>
      </c>
      <c r="D7335">
        <v>0</v>
      </c>
      <c r="E7335">
        <v>4</v>
      </c>
    </row>
    <row r="7336" spans="1:5" x14ac:dyDescent="0.25">
      <c r="A7336" t="s">
        <v>51</v>
      </c>
      <c r="B7336">
        <v>489475</v>
      </c>
      <c r="C7336">
        <v>34</v>
      </c>
      <c r="D7336">
        <v>0</v>
      </c>
      <c r="E7336">
        <v>4</v>
      </c>
    </row>
    <row r="7337" spans="1:5" x14ac:dyDescent="0.25">
      <c r="A7337" t="s">
        <v>51</v>
      </c>
      <c r="B7337">
        <v>489481</v>
      </c>
      <c r="C7337">
        <v>39</v>
      </c>
      <c r="D7337">
        <v>0</v>
      </c>
      <c r="E7337">
        <v>4</v>
      </c>
    </row>
    <row r="7338" spans="1:5" x14ac:dyDescent="0.25">
      <c r="A7338" t="s">
        <v>51</v>
      </c>
      <c r="B7338">
        <v>489487</v>
      </c>
      <c r="C7338">
        <v>38</v>
      </c>
      <c r="D7338">
        <v>0</v>
      </c>
      <c r="E7338">
        <v>4</v>
      </c>
    </row>
    <row r="7339" spans="1:5" x14ac:dyDescent="0.25">
      <c r="A7339" t="s">
        <v>51</v>
      </c>
      <c r="B7339">
        <v>489493</v>
      </c>
      <c r="C7339">
        <v>36</v>
      </c>
      <c r="D7339">
        <v>0</v>
      </c>
      <c r="E7339">
        <v>4</v>
      </c>
    </row>
    <row r="7340" spans="1:5" x14ac:dyDescent="0.25">
      <c r="A7340" t="s">
        <v>51</v>
      </c>
      <c r="B7340">
        <v>489499</v>
      </c>
      <c r="C7340">
        <v>41</v>
      </c>
      <c r="D7340">
        <v>0</v>
      </c>
      <c r="E7340">
        <v>4</v>
      </c>
    </row>
    <row r="7341" spans="1:5" x14ac:dyDescent="0.25">
      <c r="A7341" t="s">
        <v>51</v>
      </c>
      <c r="B7341">
        <v>489505</v>
      </c>
      <c r="C7341">
        <v>42</v>
      </c>
      <c r="D7341">
        <v>0</v>
      </c>
      <c r="E7341">
        <v>4</v>
      </c>
    </row>
    <row r="7342" spans="1:5" x14ac:dyDescent="0.25">
      <c r="A7342" t="s">
        <v>51</v>
      </c>
      <c r="B7342">
        <v>489511</v>
      </c>
      <c r="C7342">
        <v>35</v>
      </c>
      <c r="D7342">
        <v>0</v>
      </c>
      <c r="E7342">
        <v>4</v>
      </c>
    </row>
    <row r="7343" spans="1:5" x14ac:dyDescent="0.25">
      <c r="A7343" t="s">
        <v>51</v>
      </c>
      <c r="B7343">
        <v>489517</v>
      </c>
      <c r="C7343">
        <v>34</v>
      </c>
      <c r="D7343">
        <v>0</v>
      </c>
      <c r="E7343">
        <v>4</v>
      </c>
    </row>
    <row r="7344" spans="1:5" x14ac:dyDescent="0.25">
      <c r="A7344" t="s">
        <v>51</v>
      </c>
      <c r="B7344">
        <v>489523</v>
      </c>
      <c r="C7344">
        <v>36</v>
      </c>
      <c r="D7344">
        <v>0</v>
      </c>
      <c r="E7344">
        <v>4</v>
      </c>
    </row>
    <row r="7345" spans="1:5" x14ac:dyDescent="0.25">
      <c r="A7345" t="s">
        <v>51</v>
      </c>
      <c r="B7345">
        <v>489529</v>
      </c>
      <c r="C7345">
        <v>30</v>
      </c>
      <c r="D7345">
        <v>0</v>
      </c>
      <c r="E7345">
        <v>4</v>
      </c>
    </row>
    <row r="7346" spans="1:5" x14ac:dyDescent="0.25">
      <c r="A7346" t="s">
        <v>51</v>
      </c>
      <c r="B7346">
        <v>489535</v>
      </c>
      <c r="C7346">
        <v>33</v>
      </c>
      <c r="D7346">
        <v>0</v>
      </c>
      <c r="E7346">
        <v>4</v>
      </c>
    </row>
    <row r="7347" spans="1:5" x14ac:dyDescent="0.25">
      <c r="A7347" t="s">
        <v>51</v>
      </c>
      <c r="B7347">
        <v>489541</v>
      </c>
      <c r="C7347">
        <v>33</v>
      </c>
      <c r="D7347">
        <v>0</v>
      </c>
      <c r="E7347">
        <v>4</v>
      </c>
    </row>
    <row r="7348" spans="1:5" x14ac:dyDescent="0.25">
      <c r="A7348" t="s">
        <v>51</v>
      </c>
      <c r="B7348">
        <v>489547</v>
      </c>
      <c r="C7348">
        <v>33</v>
      </c>
      <c r="D7348">
        <v>0</v>
      </c>
      <c r="E7348">
        <v>4</v>
      </c>
    </row>
    <row r="7349" spans="1:5" x14ac:dyDescent="0.25">
      <c r="A7349" t="s">
        <v>51</v>
      </c>
      <c r="B7349">
        <v>489553</v>
      </c>
      <c r="C7349">
        <v>32</v>
      </c>
      <c r="D7349">
        <v>0</v>
      </c>
      <c r="E7349">
        <v>4</v>
      </c>
    </row>
    <row r="7350" spans="1:5" x14ac:dyDescent="0.25">
      <c r="A7350" t="s">
        <v>51</v>
      </c>
      <c r="B7350">
        <v>489559</v>
      </c>
      <c r="C7350">
        <v>31</v>
      </c>
      <c r="D7350">
        <v>0</v>
      </c>
      <c r="E7350">
        <v>4</v>
      </c>
    </row>
    <row r="7351" spans="1:5" x14ac:dyDescent="0.25">
      <c r="A7351" t="s">
        <v>51</v>
      </c>
      <c r="B7351">
        <v>489565</v>
      </c>
      <c r="C7351">
        <v>30</v>
      </c>
      <c r="D7351">
        <v>0</v>
      </c>
      <c r="E7351">
        <v>4</v>
      </c>
    </row>
    <row r="7352" spans="1:5" x14ac:dyDescent="0.25">
      <c r="A7352" t="s">
        <v>51</v>
      </c>
      <c r="B7352">
        <v>489571</v>
      </c>
      <c r="C7352">
        <v>42</v>
      </c>
      <c r="D7352">
        <v>0</v>
      </c>
      <c r="E7352">
        <v>4</v>
      </c>
    </row>
    <row r="7353" spans="1:5" x14ac:dyDescent="0.25">
      <c r="A7353" t="s">
        <v>51</v>
      </c>
      <c r="B7353">
        <v>489577</v>
      </c>
      <c r="C7353">
        <v>32</v>
      </c>
      <c r="D7353">
        <v>0</v>
      </c>
      <c r="E7353">
        <v>4</v>
      </c>
    </row>
    <row r="7354" spans="1:5" x14ac:dyDescent="0.25">
      <c r="A7354" t="s">
        <v>51</v>
      </c>
      <c r="B7354">
        <v>489583</v>
      </c>
      <c r="C7354">
        <v>29</v>
      </c>
      <c r="D7354">
        <v>0</v>
      </c>
      <c r="E7354">
        <v>4</v>
      </c>
    </row>
    <row r="7355" spans="1:5" x14ac:dyDescent="0.25">
      <c r="A7355" t="s">
        <v>51</v>
      </c>
      <c r="B7355">
        <v>489589</v>
      </c>
      <c r="C7355">
        <v>31</v>
      </c>
      <c r="D7355">
        <v>0</v>
      </c>
      <c r="E7355">
        <v>4</v>
      </c>
    </row>
    <row r="7356" spans="1:5" x14ac:dyDescent="0.25">
      <c r="A7356" t="s">
        <v>51</v>
      </c>
      <c r="B7356">
        <v>489595</v>
      </c>
      <c r="C7356">
        <v>38</v>
      </c>
      <c r="D7356">
        <v>0</v>
      </c>
      <c r="E7356">
        <v>4</v>
      </c>
    </row>
    <row r="7357" spans="1:5" x14ac:dyDescent="0.25">
      <c r="A7357" t="s">
        <v>51</v>
      </c>
      <c r="B7357">
        <v>489601</v>
      </c>
      <c r="C7357">
        <v>46</v>
      </c>
      <c r="D7357">
        <v>0</v>
      </c>
      <c r="E7357">
        <v>4</v>
      </c>
    </row>
    <row r="7358" spans="1:5" x14ac:dyDescent="0.25">
      <c r="A7358" t="s">
        <v>51</v>
      </c>
      <c r="B7358">
        <v>489607</v>
      </c>
      <c r="C7358">
        <v>35</v>
      </c>
      <c r="D7358">
        <v>0</v>
      </c>
      <c r="E7358">
        <v>4</v>
      </c>
    </row>
    <row r="7359" spans="1:5" x14ac:dyDescent="0.25">
      <c r="A7359" t="s">
        <v>51</v>
      </c>
      <c r="B7359">
        <v>489613</v>
      </c>
      <c r="C7359">
        <v>32</v>
      </c>
      <c r="D7359">
        <v>0</v>
      </c>
      <c r="E7359">
        <v>4</v>
      </c>
    </row>
    <row r="7360" spans="1:5" x14ac:dyDescent="0.25">
      <c r="A7360" t="s">
        <v>51</v>
      </c>
      <c r="B7360">
        <v>489619</v>
      </c>
      <c r="C7360">
        <v>35</v>
      </c>
      <c r="D7360">
        <v>0</v>
      </c>
      <c r="E7360">
        <v>4</v>
      </c>
    </row>
    <row r="7361" spans="1:5" x14ac:dyDescent="0.25">
      <c r="A7361" t="s">
        <v>51</v>
      </c>
      <c r="B7361">
        <v>489625</v>
      </c>
      <c r="C7361">
        <v>31</v>
      </c>
      <c r="D7361">
        <v>0</v>
      </c>
      <c r="E7361">
        <v>4</v>
      </c>
    </row>
    <row r="7362" spans="1:5" x14ac:dyDescent="0.25">
      <c r="A7362" t="s">
        <v>51</v>
      </c>
      <c r="B7362">
        <v>489631</v>
      </c>
      <c r="C7362">
        <v>32</v>
      </c>
      <c r="D7362">
        <v>0</v>
      </c>
      <c r="E7362">
        <v>4</v>
      </c>
    </row>
    <row r="7363" spans="1:5" x14ac:dyDescent="0.25">
      <c r="A7363" t="s">
        <v>51</v>
      </c>
      <c r="B7363">
        <v>489637</v>
      </c>
      <c r="C7363">
        <v>33</v>
      </c>
      <c r="D7363">
        <v>0</v>
      </c>
      <c r="E7363">
        <v>4</v>
      </c>
    </row>
    <row r="7364" spans="1:5" x14ac:dyDescent="0.25">
      <c r="A7364" t="s">
        <v>51</v>
      </c>
      <c r="B7364">
        <v>489643</v>
      </c>
      <c r="C7364">
        <v>32</v>
      </c>
      <c r="D7364">
        <v>0</v>
      </c>
      <c r="E7364">
        <v>4</v>
      </c>
    </row>
    <row r="7365" spans="1:5" x14ac:dyDescent="0.25">
      <c r="A7365" t="s">
        <v>51</v>
      </c>
      <c r="B7365">
        <v>489649</v>
      </c>
      <c r="C7365">
        <v>37</v>
      </c>
      <c r="D7365">
        <v>0</v>
      </c>
      <c r="E7365">
        <v>4</v>
      </c>
    </row>
    <row r="7366" spans="1:5" x14ac:dyDescent="0.25">
      <c r="A7366" t="s">
        <v>51</v>
      </c>
      <c r="B7366">
        <v>489655</v>
      </c>
      <c r="C7366">
        <v>33</v>
      </c>
      <c r="D7366">
        <v>0</v>
      </c>
      <c r="E7366">
        <v>4</v>
      </c>
    </row>
    <row r="7367" spans="1:5" x14ac:dyDescent="0.25">
      <c r="A7367" t="s">
        <v>51</v>
      </c>
      <c r="B7367">
        <v>489661</v>
      </c>
      <c r="C7367">
        <v>32</v>
      </c>
      <c r="D7367">
        <v>0</v>
      </c>
      <c r="E7367">
        <v>4</v>
      </c>
    </row>
    <row r="7368" spans="1:5" x14ac:dyDescent="0.25">
      <c r="A7368" t="s">
        <v>51</v>
      </c>
      <c r="B7368">
        <v>489667</v>
      </c>
      <c r="C7368">
        <v>31</v>
      </c>
      <c r="D7368">
        <v>0</v>
      </c>
      <c r="E7368">
        <v>4</v>
      </c>
    </row>
    <row r="7369" spans="1:5" x14ac:dyDescent="0.25">
      <c r="A7369" t="s">
        <v>51</v>
      </c>
      <c r="B7369">
        <v>489673</v>
      </c>
      <c r="C7369">
        <v>32</v>
      </c>
      <c r="D7369">
        <v>0</v>
      </c>
      <c r="E7369">
        <v>4</v>
      </c>
    </row>
    <row r="7370" spans="1:5" x14ac:dyDescent="0.25">
      <c r="A7370" t="s">
        <v>51</v>
      </c>
      <c r="B7370">
        <v>489679</v>
      </c>
      <c r="C7370">
        <v>32</v>
      </c>
      <c r="D7370">
        <v>0</v>
      </c>
      <c r="E7370">
        <v>4</v>
      </c>
    </row>
    <row r="7371" spans="1:5" x14ac:dyDescent="0.25">
      <c r="A7371" t="s">
        <v>51</v>
      </c>
      <c r="B7371">
        <v>489685</v>
      </c>
      <c r="C7371">
        <v>37</v>
      </c>
      <c r="D7371">
        <v>0</v>
      </c>
      <c r="E7371">
        <v>4</v>
      </c>
    </row>
    <row r="7372" spans="1:5" x14ac:dyDescent="0.25">
      <c r="A7372" t="s">
        <v>51</v>
      </c>
      <c r="B7372">
        <v>489691</v>
      </c>
      <c r="C7372">
        <v>30</v>
      </c>
      <c r="D7372">
        <v>0</v>
      </c>
      <c r="E7372">
        <v>4</v>
      </c>
    </row>
    <row r="7373" spans="1:5" x14ac:dyDescent="0.25">
      <c r="A7373" t="s">
        <v>51</v>
      </c>
      <c r="B7373">
        <v>489697</v>
      </c>
      <c r="C7373">
        <v>29</v>
      </c>
      <c r="D7373">
        <v>0</v>
      </c>
      <c r="E7373">
        <v>4</v>
      </c>
    </row>
    <row r="7374" spans="1:5" x14ac:dyDescent="0.25">
      <c r="A7374" t="s">
        <v>51</v>
      </c>
      <c r="B7374">
        <v>489703</v>
      </c>
      <c r="C7374">
        <v>29</v>
      </c>
      <c r="D7374">
        <v>0</v>
      </c>
      <c r="E7374">
        <v>4</v>
      </c>
    </row>
    <row r="7375" spans="1:5" x14ac:dyDescent="0.25">
      <c r="A7375" t="s">
        <v>51</v>
      </c>
      <c r="B7375">
        <v>489709</v>
      </c>
      <c r="C7375">
        <v>39</v>
      </c>
      <c r="D7375">
        <v>0</v>
      </c>
      <c r="E7375">
        <v>4</v>
      </c>
    </row>
    <row r="7376" spans="1:5" x14ac:dyDescent="0.25">
      <c r="A7376" t="s">
        <v>51</v>
      </c>
      <c r="B7376">
        <v>489715</v>
      </c>
      <c r="C7376">
        <v>31</v>
      </c>
      <c r="D7376">
        <v>0</v>
      </c>
      <c r="E7376">
        <v>4</v>
      </c>
    </row>
    <row r="7377" spans="1:5" x14ac:dyDescent="0.25">
      <c r="A7377" t="s">
        <v>51</v>
      </c>
      <c r="B7377">
        <v>489721</v>
      </c>
      <c r="C7377">
        <v>36</v>
      </c>
      <c r="D7377">
        <v>0</v>
      </c>
      <c r="E7377">
        <v>4</v>
      </c>
    </row>
    <row r="7378" spans="1:5" x14ac:dyDescent="0.25">
      <c r="A7378" t="s">
        <v>51</v>
      </c>
      <c r="B7378">
        <v>489727</v>
      </c>
      <c r="C7378">
        <v>31</v>
      </c>
      <c r="D7378">
        <v>0</v>
      </c>
      <c r="E7378">
        <v>4</v>
      </c>
    </row>
    <row r="7379" spans="1:5" x14ac:dyDescent="0.25">
      <c r="A7379" t="s">
        <v>51</v>
      </c>
      <c r="B7379">
        <v>489733</v>
      </c>
      <c r="C7379">
        <v>35</v>
      </c>
      <c r="D7379">
        <v>0</v>
      </c>
      <c r="E7379">
        <v>4</v>
      </c>
    </row>
    <row r="7380" spans="1:5" x14ac:dyDescent="0.25">
      <c r="A7380" t="s">
        <v>51</v>
      </c>
      <c r="B7380">
        <v>489739</v>
      </c>
      <c r="C7380">
        <v>35</v>
      </c>
      <c r="D7380">
        <v>0</v>
      </c>
      <c r="E7380">
        <v>4</v>
      </c>
    </row>
    <row r="7381" spans="1:5" x14ac:dyDescent="0.25">
      <c r="A7381" t="s">
        <v>51</v>
      </c>
      <c r="B7381">
        <v>489745</v>
      </c>
      <c r="C7381">
        <v>32</v>
      </c>
      <c r="D7381">
        <v>0</v>
      </c>
      <c r="E7381">
        <v>4</v>
      </c>
    </row>
    <row r="7382" spans="1:5" x14ac:dyDescent="0.25">
      <c r="A7382" t="s">
        <v>51</v>
      </c>
      <c r="B7382">
        <v>489751</v>
      </c>
      <c r="C7382">
        <v>30</v>
      </c>
      <c r="D7382">
        <v>0</v>
      </c>
      <c r="E7382">
        <v>4</v>
      </c>
    </row>
    <row r="7383" spans="1:5" x14ac:dyDescent="0.25">
      <c r="A7383" t="s">
        <v>51</v>
      </c>
      <c r="B7383">
        <v>489757</v>
      </c>
      <c r="C7383">
        <v>32</v>
      </c>
      <c r="D7383">
        <v>0</v>
      </c>
      <c r="E7383">
        <v>4</v>
      </c>
    </row>
    <row r="7384" spans="1:5" x14ac:dyDescent="0.25">
      <c r="A7384" t="s">
        <v>51</v>
      </c>
      <c r="B7384">
        <v>489763</v>
      </c>
      <c r="C7384">
        <v>31</v>
      </c>
      <c r="D7384">
        <v>0</v>
      </c>
      <c r="E7384">
        <v>4</v>
      </c>
    </row>
    <row r="7385" spans="1:5" x14ac:dyDescent="0.25">
      <c r="A7385" t="s">
        <v>51</v>
      </c>
      <c r="B7385">
        <v>489769</v>
      </c>
      <c r="C7385">
        <v>38</v>
      </c>
      <c r="D7385">
        <v>0</v>
      </c>
      <c r="E7385">
        <v>4</v>
      </c>
    </row>
    <row r="7386" spans="1:5" x14ac:dyDescent="0.25">
      <c r="A7386" t="s">
        <v>51</v>
      </c>
      <c r="B7386">
        <v>489775</v>
      </c>
      <c r="C7386">
        <v>36</v>
      </c>
      <c r="D7386">
        <v>0</v>
      </c>
      <c r="E7386">
        <v>4</v>
      </c>
    </row>
    <row r="7387" spans="1:5" x14ac:dyDescent="0.25">
      <c r="A7387" t="s">
        <v>51</v>
      </c>
      <c r="B7387">
        <v>489781</v>
      </c>
      <c r="C7387">
        <v>30</v>
      </c>
      <c r="D7387">
        <v>0</v>
      </c>
      <c r="E7387">
        <v>4</v>
      </c>
    </row>
    <row r="7388" spans="1:5" x14ac:dyDescent="0.25">
      <c r="A7388" t="s">
        <v>51</v>
      </c>
      <c r="B7388">
        <v>489787</v>
      </c>
      <c r="C7388">
        <v>32</v>
      </c>
      <c r="D7388">
        <v>0</v>
      </c>
      <c r="E7388">
        <v>4</v>
      </c>
    </row>
    <row r="7389" spans="1:5" x14ac:dyDescent="0.25">
      <c r="A7389" t="s">
        <v>51</v>
      </c>
      <c r="B7389">
        <v>489793</v>
      </c>
      <c r="C7389">
        <v>32</v>
      </c>
      <c r="D7389">
        <v>0</v>
      </c>
      <c r="E7389">
        <v>4</v>
      </c>
    </row>
    <row r="7390" spans="1:5" x14ac:dyDescent="0.25">
      <c r="A7390" t="s">
        <v>51</v>
      </c>
      <c r="B7390">
        <v>489799</v>
      </c>
      <c r="C7390">
        <v>35</v>
      </c>
      <c r="D7390">
        <v>0</v>
      </c>
      <c r="E7390">
        <v>4</v>
      </c>
    </row>
    <row r="7391" spans="1:5" x14ac:dyDescent="0.25">
      <c r="A7391" t="s">
        <v>51</v>
      </c>
      <c r="B7391">
        <v>489805</v>
      </c>
      <c r="C7391">
        <v>34</v>
      </c>
      <c r="D7391">
        <v>0</v>
      </c>
      <c r="E7391">
        <v>4</v>
      </c>
    </row>
    <row r="7392" spans="1:5" x14ac:dyDescent="0.25">
      <c r="A7392" t="s">
        <v>51</v>
      </c>
      <c r="B7392">
        <v>489811</v>
      </c>
      <c r="C7392">
        <v>33</v>
      </c>
      <c r="D7392">
        <v>0</v>
      </c>
      <c r="E7392">
        <v>4</v>
      </c>
    </row>
    <row r="7393" spans="1:5" x14ac:dyDescent="0.25">
      <c r="A7393" t="s">
        <v>51</v>
      </c>
      <c r="B7393">
        <v>489817</v>
      </c>
      <c r="C7393">
        <v>32</v>
      </c>
      <c r="D7393">
        <v>0</v>
      </c>
      <c r="E7393">
        <v>4</v>
      </c>
    </row>
    <row r="7394" spans="1:5" x14ac:dyDescent="0.25">
      <c r="A7394" t="s">
        <v>51</v>
      </c>
      <c r="B7394">
        <v>489823</v>
      </c>
      <c r="C7394">
        <v>36</v>
      </c>
      <c r="D7394">
        <v>0</v>
      </c>
      <c r="E7394">
        <v>4</v>
      </c>
    </row>
    <row r="7395" spans="1:5" x14ac:dyDescent="0.25">
      <c r="A7395" t="s">
        <v>51</v>
      </c>
      <c r="B7395">
        <v>489829</v>
      </c>
      <c r="C7395">
        <v>3</v>
      </c>
      <c r="D7395">
        <v>0</v>
      </c>
      <c r="E7395">
        <v>4</v>
      </c>
    </row>
    <row r="7396" spans="1:5" x14ac:dyDescent="0.25">
      <c r="A7396" t="s">
        <v>51</v>
      </c>
      <c r="B7396">
        <v>489835</v>
      </c>
      <c r="C7396">
        <v>40</v>
      </c>
      <c r="D7396">
        <v>0</v>
      </c>
      <c r="E7396">
        <v>4</v>
      </c>
    </row>
    <row r="7397" spans="1:5" x14ac:dyDescent="0.25">
      <c r="A7397" t="s">
        <v>51</v>
      </c>
      <c r="B7397">
        <v>489841</v>
      </c>
      <c r="C7397">
        <v>43</v>
      </c>
      <c r="D7397">
        <v>0</v>
      </c>
      <c r="E7397">
        <v>4</v>
      </c>
    </row>
    <row r="7398" spans="1:5" x14ac:dyDescent="0.25">
      <c r="A7398" t="s">
        <v>51</v>
      </c>
      <c r="B7398">
        <v>489847</v>
      </c>
      <c r="C7398">
        <v>39</v>
      </c>
      <c r="D7398">
        <v>0</v>
      </c>
      <c r="E7398">
        <v>4</v>
      </c>
    </row>
    <row r="7399" spans="1:5" x14ac:dyDescent="0.25">
      <c r="A7399" t="s">
        <v>51</v>
      </c>
      <c r="B7399">
        <v>489853</v>
      </c>
      <c r="C7399">
        <v>40</v>
      </c>
      <c r="D7399">
        <v>0</v>
      </c>
      <c r="E7399">
        <v>4</v>
      </c>
    </row>
    <row r="7400" spans="1:5" x14ac:dyDescent="0.25">
      <c r="A7400" t="s">
        <v>51</v>
      </c>
      <c r="B7400">
        <v>489859</v>
      </c>
      <c r="C7400">
        <v>35</v>
      </c>
      <c r="D7400">
        <v>0</v>
      </c>
      <c r="E7400">
        <v>4</v>
      </c>
    </row>
    <row r="7401" spans="1:5" x14ac:dyDescent="0.25">
      <c r="A7401" t="s">
        <v>51</v>
      </c>
      <c r="B7401">
        <v>489865</v>
      </c>
      <c r="C7401">
        <v>37</v>
      </c>
      <c r="D7401">
        <v>0</v>
      </c>
      <c r="E7401">
        <v>4</v>
      </c>
    </row>
    <row r="7402" spans="1:5" x14ac:dyDescent="0.25">
      <c r="A7402" t="s">
        <v>51</v>
      </c>
      <c r="B7402">
        <v>489871</v>
      </c>
      <c r="C7402">
        <v>46</v>
      </c>
      <c r="D7402">
        <v>0</v>
      </c>
      <c r="E7402">
        <v>4</v>
      </c>
    </row>
    <row r="7403" spans="1:5" x14ac:dyDescent="0.25">
      <c r="A7403" t="s">
        <v>51</v>
      </c>
      <c r="B7403">
        <v>489877</v>
      </c>
      <c r="C7403">
        <v>36</v>
      </c>
      <c r="D7403">
        <v>0</v>
      </c>
      <c r="E7403">
        <v>4</v>
      </c>
    </row>
    <row r="7404" spans="1:5" x14ac:dyDescent="0.25">
      <c r="A7404" t="s">
        <v>51</v>
      </c>
      <c r="B7404">
        <v>489883</v>
      </c>
      <c r="C7404">
        <v>33</v>
      </c>
      <c r="D7404">
        <v>0</v>
      </c>
      <c r="E7404">
        <v>4</v>
      </c>
    </row>
    <row r="7405" spans="1:5" x14ac:dyDescent="0.25">
      <c r="A7405" t="s">
        <v>51</v>
      </c>
      <c r="B7405">
        <v>489889</v>
      </c>
      <c r="C7405">
        <v>35</v>
      </c>
      <c r="D7405">
        <v>0</v>
      </c>
      <c r="E7405">
        <v>4</v>
      </c>
    </row>
    <row r="7406" spans="1:5" x14ac:dyDescent="0.25">
      <c r="A7406" t="s">
        <v>51</v>
      </c>
      <c r="B7406">
        <v>489895</v>
      </c>
      <c r="C7406">
        <v>34</v>
      </c>
      <c r="D7406">
        <v>0</v>
      </c>
      <c r="E7406">
        <v>4</v>
      </c>
    </row>
    <row r="7407" spans="1:5" x14ac:dyDescent="0.25">
      <c r="A7407" t="s">
        <v>51</v>
      </c>
      <c r="B7407">
        <v>489901</v>
      </c>
      <c r="C7407">
        <v>32</v>
      </c>
      <c r="D7407">
        <v>0</v>
      </c>
      <c r="E7407">
        <v>4</v>
      </c>
    </row>
    <row r="7408" spans="1:5" x14ac:dyDescent="0.25">
      <c r="A7408" t="s">
        <v>51</v>
      </c>
      <c r="B7408">
        <v>489907</v>
      </c>
      <c r="C7408">
        <v>31</v>
      </c>
      <c r="D7408">
        <v>0</v>
      </c>
      <c r="E7408">
        <v>4</v>
      </c>
    </row>
    <row r="7409" spans="1:5" x14ac:dyDescent="0.25">
      <c r="A7409" t="s">
        <v>51</v>
      </c>
      <c r="B7409">
        <v>489913</v>
      </c>
      <c r="C7409">
        <v>33</v>
      </c>
      <c r="D7409">
        <v>0</v>
      </c>
      <c r="E7409">
        <v>4</v>
      </c>
    </row>
    <row r="7410" spans="1:5" x14ac:dyDescent="0.25">
      <c r="A7410" t="s">
        <v>51</v>
      </c>
      <c r="B7410">
        <v>489919</v>
      </c>
      <c r="C7410">
        <v>44</v>
      </c>
      <c r="D7410">
        <v>0</v>
      </c>
      <c r="E7410">
        <v>4</v>
      </c>
    </row>
    <row r="7411" spans="1:5" x14ac:dyDescent="0.25">
      <c r="A7411" t="s">
        <v>51</v>
      </c>
      <c r="B7411">
        <v>489925</v>
      </c>
      <c r="C7411">
        <v>35</v>
      </c>
      <c r="D7411">
        <v>0</v>
      </c>
      <c r="E7411">
        <v>4</v>
      </c>
    </row>
    <row r="7412" spans="1:5" x14ac:dyDescent="0.25">
      <c r="A7412" t="s">
        <v>51</v>
      </c>
      <c r="B7412">
        <v>489931</v>
      </c>
      <c r="C7412">
        <v>49</v>
      </c>
      <c r="D7412">
        <v>0</v>
      </c>
      <c r="E7412">
        <v>4</v>
      </c>
    </row>
    <row r="7413" spans="1:5" x14ac:dyDescent="0.25">
      <c r="A7413" t="s">
        <v>51</v>
      </c>
      <c r="B7413">
        <v>489937</v>
      </c>
      <c r="C7413">
        <v>33</v>
      </c>
      <c r="D7413">
        <v>0</v>
      </c>
      <c r="E7413">
        <v>4</v>
      </c>
    </row>
    <row r="7414" spans="1:5" x14ac:dyDescent="0.25">
      <c r="A7414" t="s">
        <v>51</v>
      </c>
      <c r="B7414">
        <v>489943</v>
      </c>
      <c r="C7414">
        <v>32</v>
      </c>
      <c r="D7414">
        <v>0</v>
      </c>
      <c r="E7414">
        <v>4</v>
      </c>
    </row>
    <row r="7415" spans="1:5" x14ac:dyDescent="0.25">
      <c r="A7415" t="s">
        <v>51</v>
      </c>
      <c r="B7415">
        <v>489949</v>
      </c>
      <c r="C7415">
        <v>30</v>
      </c>
      <c r="D7415">
        <v>0</v>
      </c>
      <c r="E7415">
        <v>4</v>
      </c>
    </row>
    <row r="7416" spans="1:5" x14ac:dyDescent="0.25">
      <c r="A7416" t="s">
        <v>51</v>
      </c>
      <c r="B7416">
        <v>489955</v>
      </c>
      <c r="C7416">
        <v>30</v>
      </c>
      <c r="D7416">
        <v>0</v>
      </c>
      <c r="E7416">
        <v>4</v>
      </c>
    </row>
    <row r="7417" spans="1:5" x14ac:dyDescent="0.25">
      <c r="A7417" t="s">
        <v>51</v>
      </c>
      <c r="B7417">
        <v>489961</v>
      </c>
      <c r="C7417">
        <v>35</v>
      </c>
      <c r="D7417">
        <v>0</v>
      </c>
      <c r="E7417">
        <v>4</v>
      </c>
    </row>
    <row r="7418" spans="1:5" x14ac:dyDescent="0.25">
      <c r="A7418" t="s">
        <v>51</v>
      </c>
      <c r="B7418">
        <v>489967</v>
      </c>
      <c r="C7418">
        <v>33</v>
      </c>
      <c r="D7418">
        <v>0</v>
      </c>
      <c r="E7418">
        <v>4</v>
      </c>
    </row>
    <row r="7419" spans="1:5" x14ac:dyDescent="0.25">
      <c r="A7419" t="s">
        <v>51</v>
      </c>
      <c r="B7419">
        <v>489973</v>
      </c>
      <c r="C7419">
        <v>32</v>
      </c>
      <c r="D7419">
        <v>0</v>
      </c>
      <c r="E7419">
        <v>4</v>
      </c>
    </row>
    <row r="7420" spans="1:5" x14ac:dyDescent="0.25">
      <c r="A7420" t="s">
        <v>51</v>
      </c>
      <c r="B7420">
        <v>489979</v>
      </c>
      <c r="C7420">
        <v>29</v>
      </c>
      <c r="D7420">
        <v>0</v>
      </c>
      <c r="E7420">
        <v>4</v>
      </c>
    </row>
    <row r="7421" spans="1:5" x14ac:dyDescent="0.25">
      <c r="A7421" t="s">
        <v>51</v>
      </c>
      <c r="B7421">
        <v>489985</v>
      </c>
      <c r="C7421">
        <v>33</v>
      </c>
      <c r="D7421">
        <v>0</v>
      </c>
      <c r="E7421">
        <v>4</v>
      </c>
    </row>
    <row r="7422" spans="1:5" x14ac:dyDescent="0.25">
      <c r="A7422" t="s">
        <v>51</v>
      </c>
      <c r="B7422">
        <v>489991</v>
      </c>
      <c r="C7422">
        <v>35</v>
      </c>
      <c r="D7422">
        <v>0</v>
      </c>
      <c r="E7422">
        <v>4</v>
      </c>
    </row>
    <row r="7423" spans="1:5" x14ac:dyDescent="0.25">
      <c r="A7423" t="s">
        <v>51</v>
      </c>
      <c r="B7423">
        <v>489997</v>
      </c>
      <c r="C7423">
        <v>39</v>
      </c>
      <c r="D7423">
        <v>0</v>
      </c>
      <c r="E7423">
        <v>4</v>
      </c>
    </row>
    <row r="7424" spans="1:5" x14ac:dyDescent="0.25">
      <c r="A7424" t="s">
        <v>51</v>
      </c>
      <c r="B7424">
        <v>490003</v>
      </c>
      <c r="C7424">
        <v>34</v>
      </c>
      <c r="D7424">
        <v>0</v>
      </c>
      <c r="E7424">
        <v>4</v>
      </c>
    </row>
    <row r="7425" spans="1:5" x14ac:dyDescent="0.25">
      <c r="A7425" t="s">
        <v>51</v>
      </c>
      <c r="B7425">
        <v>490009</v>
      </c>
      <c r="C7425">
        <v>33</v>
      </c>
      <c r="D7425">
        <v>0</v>
      </c>
      <c r="E7425">
        <v>4</v>
      </c>
    </row>
    <row r="7426" spans="1:5" x14ac:dyDescent="0.25">
      <c r="A7426" t="s">
        <v>51</v>
      </c>
      <c r="B7426">
        <v>490015</v>
      </c>
      <c r="C7426">
        <v>32</v>
      </c>
      <c r="D7426">
        <v>0</v>
      </c>
      <c r="E7426">
        <v>4</v>
      </c>
    </row>
    <row r="7427" spans="1:5" x14ac:dyDescent="0.25">
      <c r="A7427" t="s">
        <v>51</v>
      </c>
      <c r="B7427">
        <v>490021</v>
      </c>
      <c r="C7427">
        <v>40</v>
      </c>
      <c r="D7427">
        <v>0</v>
      </c>
      <c r="E7427">
        <v>4</v>
      </c>
    </row>
    <row r="7428" spans="1:5" x14ac:dyDescent="0.25">
      <c r="A7428" t="s">
        <v>51</v>
      </c>
      <c r="B7428">
        <v>490027</v>
      </c>
      <c r="C7428">
        <v>45</v>
      </c>
      <c r="D7428">
        <v>0</v>
      </c>
      <c r="E7428">
        <v>4</v>
      </c>
    </row>
    <row r="7429" spans="1:5" x14ac:dyDescent="0.25">
      <c r="A7429" t="s">
        <v>51</v>
      </c>
      <c r="B7429">
        <v>490033</v>
      </c>
      <c r="C7429">
        <v>33</v>
      </c>
      <c r="D7429">
        <v>0</v>
      </c>
      <c r="E7429">
        <v>4</v>
      </c>
    </row>
    <row r="7430" spans="1:5" x14ac:dyDescent="0.25">
      <c r="A7430" t="s">
        <v>51</v>
      </c>
      <c r="B7430">
        <v>490039</v>
      </c>
      <c r="C7430">
        <v>32</v>
      </c>
      <c r="D7430">
        <v>0</v>
      </c>
      <c r="E7430">
        <v>4</v>
      </c>
    </row>
    <row r="7431" spans="1:5" x14ac:dyDescent="0.25">
      <c r="A7431" t="s">
        <v>51</v>
      </c>
      <c r="B7431">
        <v>490045</v>
      </c>
      <c r="C7431">
        <v>32</v>
      </c>
      <c r="D7431">
        <v>0</v>
      </c>
      <c r="E7431">
        <v>4</v>
      </c>
    </row>
    <row r="7432" spans="1:5" x14ac:dyDescent="0.25">
      <c r="A7432" t="s">
        <v>51</v>
      </c>
      <c r="B7432">
        <v>490051</v>
      </c>
      <c r="C7432">
        <v>35</v>
      </c>
      <c r="D7432">
        <v>0</v>
      </c>
      <c r="E7432">
        <v>4</v>
      </c>
    </row>
    <row r="7433" spans="1:5" x14ac:dyDescent="0.25">
      <c r="A7433" t="s">
        <v>51</v>
      </c>
      <c r="B7433">
        <v>490057</v>
      </c>
      <c r="C7433">
        <v>35</v>
      </c>
      <c r="D7433">
        <v>0</v>
      </c>
      <c r="E7433">
        <v>4</v>
      </c>
    </row>
    <row r="7434" spans="1:5" x14ac:dyDescent="0.25">
      <c r="A7434" t="s">
        <v>51</v>
      </c>
      <c r="B7434">
        <v>490063</v>
      </c>
      <c r="C7434">
        <v>34</v>
      </c>
      <c r="D7434">
        <v>0</v>
      </c>
      <c r="E7434">
        <v>4</v>
      </c>
    </row>
    <row r="7435" spans="1:5" x14ac:dyDescent="0.25">
      <c r="A7435" t="s">
        <v>51</v>
      </c>
      <c r="B7435">
        <v>490069</v>
      </c>
      <c r="C7435">
        <v>32</v>
      </c>
      <c r="D7435">
        <v>0</v>
      </c>
      <c r="E7435">
        <v>4</v>
      </c>
    </row>
    <row r="7436" spans="1:5" x14ac:dyDescent="0.25">
      <c r="A7436" t="s">
        <v>51</v>
      </c>
      <c r="B7436">
        <v>490075</v>
      </c>
      <c r="C7436">
        <v>32</v>
      </c>
      <c r="D7436">
        <v>0</v>
      </c>
      <c r="E7436">
        <v>4</v>
      </c>
    </row>
    <row r="7437" spans="1:5" x14ac:dyDescent="0.25">
      <c r="A7437" t="s">
        <v>51</v>
      </c>
      <c r="B7437">
        <v>490081</v>
      </c>
      <c r="C7437">
        <v>31</v>
      </c>
      <c r="D7437">
        <v>0</v>
      </c>
      <c r="E7437">
        <v>4</v>
      </c>
    </row>
    <row r="7438" spans="1:5" x14ac:dyDescent="0.25">
      <c r="A7438" t="s">
        <v>51</v>
      </c>
      <c r="B7438">
        <v>490087</v>
      </c>
      <c r="C7438">
        <v>31</v>
      </c>
      <c r="D7438">
        <v>0</v>
      </c>
      <c r="E7438">
        <v>4</v>
      </c>
    </row>
    <row r="7439" spans="1:5" x14ac:dyDescent="0.25">
      <c r="A7439" t="s">
        <v>51</v>
      </c>
      <c r="B7439">
        <v>490093</v>
      </c>
      <c r="C7439">
        <v>33</v>
      </c>
      <c r="D7439">
        <v>0</v>
      </c>
      <c r="E7439">
        <v>4</v>
      </c>
    </row>
    <row r="7440" spans="1:5" x14ac:dyDescent="0.25">
      <c r="A7440" t="s">
        <v>51</v>
      </c>
      <c r="B7440">
        <v>490099</v>
      </c>
      <c r="C7440">
        <v>32</v>
      </c>
      <c r="D7440">
        <v>0</v>
      </c>
      <c r="E7440">
        <v>4</v>
      </c>
    </row>
    <row r="7441" spans="1:5" x14ac:dyDescent="0.25">
      <c r="A7441" t="s">
        <v>51</v>
      </c>
      <c r="B7441">
        <v>490105</v>
      </c>
      <c r="C7441">
        <v>31</v>
      </c>
      <c r="D7441">
        <v>0</v>
      </c>
      <c r="E7441">
        <v>4</v>
      </c>
    </row>
    <row r="7442" spans="1:5" x14ac:dyDescent="0.25">
      <c r="A7442" t="s">
        <v>52</v>
      </c>
      <c r="B7442">
        <v>490111</v>
      </c>
      <c r="C7442">
        <v>33</v>
      </c>
      <c r="D7442">
        <v>0</v>
      </c>
      <c r="E7442">
        <v>4</v>
      </c>
    </row>
    <row r="7443" spans="1:5" x14ac:dyDescent="0.25">
      <c r="A7443" t="s">
        <v>52</v>
      </c>
      <c r="B7443">
        <v>490117</v>
      </c>
      <c r="C7443">
        <v>32</v>
      </c>
      <c r="D7443">
        <v>0</v>
      </c>
      <c r="E7443">
        <v>4</v>
      </c>
    </row>
    <row r="7444" spans="1:5" x14ac:dyDescent="0.25">
      <c r="A7444" t="s">
        <v>52</v>
      </c>
      <c r="B7444">
        <v>490123</v>
      </c>
      <c r="C7444">
        <v>30</v>
      </c>
      <c r="D7444">
        <v>0</v>
      </c>
      <c r="E7444">
        <v>4</v>
      </c>
    </row>
    <row r="7445" spans="1:5" x14ac:dyDescent="0.25">
      <c r="A7445" t="s">
        <v>52</v>
      </c>
      <c r="B7445">
        <v>490129</v>
      </c>
      <c r="C7445">
        <v>31</v>
      </c>
      <c r="D7445">
        <v>0</v>
      </c>
      <c r="E7445">
        <v>4</v>
      </c>
    </row>
    <row r="7446" spans="1:5" x14ac:dyDescent="0.25">
      <c r="A7446" t="s">
        <v>52</v>
      </c>
      <c r="B7446">
        <v>490135</v>
      </c>
      <c r="C7446">
        <v>32</v>
      </c>
      <c r="D7446">
        <v>0</v>
      </c>
      <c r="E7446">
        <v>4</v>
      </c>
    </row>
    <row r="7447" spans="1:5" x14ac:dyDescent="0.25">
      <c r="A7447" t="s">
        <v>52</v>
      </c>
      <c r="B7447">
        <v>490141</v>
      </c>
      <c r="C7447">
        <v>31</v>
      </c>
      <c r="D7447">
        <v>0</v>
      </c>
      <c r="E7447">
        <v>4</v>
      </c>
    </row>
    <row r="7448" spans="1:5" x14ac:dyDescent="0.25">
      <c r="A7448" t="s">
        <v>52</v>
      </c>
      <c r="B7448">
        <v>490147</v>
      </c>
      <c r="C7448">
        <v>32</v>
      </c>
      <c r="D7448">
        <v>0</v>
      </c>
      <c r="E7448">
        <v>4</v>
      </c>
    </row>
    <row r="7449" spans="1:5" x14ac:dyDescent="0.25">
      <c r="A7449" t="s">
        <v>52</v>
      </c>
      <c r="B7449">
        <v>490153</v>
      </c>
      <c r="C7449">
        <v>33</v>
      </c>
      <c r="D7449">
        <v>0</v>
      </c>
      <c r="E7449">
        <v>4</v>
      </c>
    </row>
    <row r="7450" spans="1:5" x14ac:dyDescent="0.25">
      <c r="A7450" t="s">
        <v>52</v>
      </c>
      <c r="B7450">
        <v>490159</v>
      </c>
      <c r="C7450">
        <v>29</v>
      </c>
      <c r="D7450">
        <v>0</v>
      </c>
      <c r="E7450">
        <v>4</v>
      </c>
    </row>
    <row r="7451" spans="1:5" x14ac:dyDescent="0.25">
      <c r="A7451" t="s">
        <v>52</v>
      </c>
      <c r="B7451">
        <v>490165</v>
      </c>
      <c r="C7451">
        <v>30</v>
      </c>
      <c r="D7451">
        <v>0</v>
      </c>
      <c r="E7451">
        <v>4</v>
      </c>
    </row>
    <row r="7452" spans="1:5" x14ac:dyDescent="0.25">
      <c r="A7452" t="s">
        <v>52</v>
      </c>
      <c r="B7452">
        <v>490171</v>
      </c>
      <c r="C7452">
        <v>31</v>
      </c>
      <c r="D7452">
        <v>0</v>
      </c>
      <c r="E7452">
        <v>4</v>
      </c>
    </row>
    <row r="7453" spans="1:5" x14ac:dyDescent="0.25">
      <c r="A7453" t="s">
        <v>52</v>
      </c>
      <c r="B7453">
        <v>490177</v>
      </c>
      <c r="C7453">
        <v>30</v>
      </c>
      <c r="D7453">
        <v>0</v>
      </c>
      <c r="E7453">
        <v>4</v>
      </c>
    </row>
    <row r="7454" spans="1:5" x14ac:dyDescent="0.25">
      <c r="A7454" t="s">
        <v>52</v>
      </c>
      <c r="B7454">
        <v>490183</v>
      </c>
      <c r="C7454">
        <v>31</v>
      </c>
      <c r="D7454">
        <v>0</v>
      </c>
      <c r="E7454">
        <v>4</v>
      </c>
    </row>
    <row r="7455" spans="1:5" x14ac:dyDescent="0.25">
      <c r="A7455" t="s">
        <v>52</v>
      </c>
      <c r="B7455">
        <v>490189</v>
      </c>
      <c r="C7455">
        <v>31</v>
      </c>
      <c r="D7455">
        <v>0</v>
      </c>
      <c r="E7455">
        <v>4</v>
      </c>
    </row>
    <row r="7456" spans="1:5" x14ac:dyDescent="0.25">
      <c r="A7456" t="s">
        <v>52</v>
      </c>
      <c r="B7456">
        <v>490195</v>
      </c>
      <c r="C7456">
        <v>33</v>
      </c>
      <c r="D7456">
        <v>0</v>
      </c>
      <c r="E7456">
        <v>4</v>
      </c>
    </row>
    <row r="7457" spans="1:5" x14ac:dyDescent="0.25">
      <c r="A7457" t="s">
        <v>52</v>
      </c>
      <c r="B7457">
        <v>490201</v>
      </c>
      <c r="C7457">
        <v>36</v>
      </c>
      <c r="D7457">
        <v>0</v>
      </c>
      <c r="E7457">
        <v>4</v>
      </c>
    </row>
    <row r="7458" spans="1:5" x14ac:dyDescent="0.25">
      <c r="A7458" t="s">
        <v>52</v>
      </c>
      <c r="B7458">
        <v>490207</v>
      </c>
      <c r="C7458">
        <v>34</v>
      </c>
      <c r="D7458">
        <v>0</v>
      </c>
      <c r="E7458">
        <v>4</v>
      </c>
    </row>
    <row r="7459" spans="1:5" x14ac:dyDescent="0.25">
      <c r="A7459" t="s">
        <v>52</v>
      </c>
      <c r="B7459">
        <v>490213</v>
      </c>
      <c r="C7459">
        <v>27</v>
      </c>
      <c r="D7459">
        <v>0</v>
      </c>
      <c r="E7459">
        <v>4</v>
      </c>
    </row>
    <row r="7460" spans="1:5" x14ac:dyDescent="0.25">
      <c r="A7460" t="s">
        <v>52</v>
      </c>
      <c r="B7460">
        <v>490219</v>
      </c>
      <c r="C7460">
        <v>39</v>
      </c>
      <c r="D7460">
        <v>0</v>
      </c>
      <c r="E7460">
        <v>4</v>
      </c>
    </row>
    <row r="7461" spans="1:5" x14ac:dyDescent="0.25">
      <c r="A7461" t="s">
        <v>52</v>
      </c>
      <c r="B7461">
        <v>490225</v>
      </c>
      <c r="C7461">
        <v>37</v>
      </c>
      <c r="D7461">
        <v>0</v>
      </c>
      <c r="E7461">
        <v>4</v>
      </c>
    </row>
    <row r="7462" spans="1:5" x14ac:dyDescent="0.25">
      <c r="A7462" t="s">
        <v>52</v>
      </c>
      <c r="B7462">
        <v>490231</v>
      </c>
      <c r="C7462">
        <v>34</v>
      </c>
      <c r="D7462">
        <v>0</v>
      </c>
      <c r="E7462">
        <v>4</v>
      </c>
    </row>
    <row r="7463" spans="1:5" x14ac:dyDescent="0.25">
      <c r="A7463" t="s">
        <v>52</v>
      </c>
      <c r="B7463">
        <v>490237</v>
      </c>
      <c r="C7463">
        <v>38</v>
      </c>
      <c r="D7463">
        <v>0</v>
      </c>
      <c r="E7463">
        <v>4</v>
      </c>
    </row>
    <row r="7464" spans="1:5" x14ac:dyDescent="0.25">
      <c r="A7464" t="s">
        <v>52</v>
      </c>
      <c r="B7464">
        <v>490243</v>
      </c>
      <c r="C7464">
        <v>36</v>
      </c>
      <c r="D7464">
        <v>0</v>
      </c>
      <c r="E7464">
        <v>4</v>
      </c>
    </row>
    <row r="7465" spans="1:5" x14ac:dyDescent="0.25">
      <c r="A7465" t="s">
        <v>52</v>
      </c>
      <c r="B7465">
        <v>490249</v>
      </c>
      <c r="C7465">
        <v>35</v>
      </c>
      <c r="D7465">
        <v>0</v>
      </c>
      <c r="E7465">
        <v>4</v>
      </c>
    </row>
    <row r="7466" spans="1:5" x14ac:dyDescent="0.25">
      <c r="A7466" t="s">
        <v>52</v>
      </c>
      <c r="B7466">
        <v>490255</v>
      </c>
      <c r="C7466">
        <v>31</v>
      </c>
      <c r="D7466">
        <v>0</v>
      </c>
      <c r="E7466">
        <v>4</v>
      </c>
    </row>
    <row r="7467" spans="1:5" x14ac:dyDescent="0.25">
      <c r="A7467" t="s">
        <v>52</v>
      </c>
      <c r="B7467">
        <v>490261</v>
      </c>
      <c r="C7467">
        <v>33</v>
      </c>
      <c r="D7467">
        <v>0</v>
      </c>
      <c r="E7467">
        <v>4</v>
      </c>
    </row>
    <row r="7468" spans="1:5" x14ac:dyDescent="0.25">
      <c r="A7468" t="s">
        <v>52</v>
      </c>
      <c r="B7468">
        <v>490267</v>
      </c>
      <c r="C7468">
        <v>31</v>
      </c>
      <c r="D7468">
        <v>0</v>
      </c>
      <c r="E7468">
        <v>4</v>
      </c>
    </row>
    <row r="7469" spans="1:5" x14ac:dyDescent="0.25">
      <c r="A7469" t="s">
        <v>52</v>
      </c>
      <c r="B7469">
        <v>490273</v>
      </c>
      <c r="C7469">
        <v>32</v>
      </c>
      <c r="D7469">
        <v>0</v>
      </c>
      <c r="E7469">
        <v>4</v>
      </c>
    </row>
    <row r="7470" spans="1:5" x14ac:dyDescent="0.25">
      <c r="A7470" t="s">
        <v>52</v>
      </c>
      <c r="B7470">
        <v>490279</v>
      </c>
      <c r="C7470">
        <v>27</v>
      </c>
      <c r="D7470">
        <v>0</v>
      </c>
      <c r="E7470">
        <v>4</v>
      </c>
    </row>
    <row r="7471" spans="1:5" x14ac:dyDescent="0.25">
      <c r="A7471" t="s">
        <v>52</v>
      </c>
      <c r="B7471">
        <v>490285</v>
      </c>
      <c r="C7471">
        <v>39</v>
      </c>
      <c r="D7471">
        <v>0</v>
      </c>
      <c r="E7471">
        <v>4</v>
      </c>
    </row>
    <row r="7472" spans="1:5" x14ac:dyDescent="0.25">
      <c r="A7472" t="s">
        <v>52</v>
      </c>
      <c r="B7472">
        <v>490291</v>
      </c>
      <c r="C7472">
        <v>35</v>
      </c>
      <c r="D7472">
        <v>0</v>
      </c>
      <c r="E7472">
        <v>4</v>
      </c>
    </row>
    <row r="7473" spans="1:5" x14ac:dyDescent="0.25">
      <c r="A7473" t="s">
        <v>52</v>
      </c>
      <c r="B7473">
        <v>490297</v>
      </c>
      <c r="C7473">
        <v>32</v>
      </c>
      <c r="D7473">
        <v>0</v>
      </c>
      <c r="E7473">
        <v>4</v>
      </c>
    </row>
    <row r="7474" spans="1:5" x14ac:dyDescent="0.25">
      <c r="A7474" t="s">
        <v>52</v>
      </c>
      <c r="B7474">
        <v>490303</v>
      </c>
      <c r="C7474">
        <v>33</v>
      </c>
      <c r="D7474">
        <v>0</v>
      </c>
      <c r="E7474">
        <v>4</v>
      </c>
    </row>
    <row r="7475" spans="1:5" x14ac:dyDescent="0.25">
      <c r="A7475" t="s">
        <v>52</v>
      </c>
      <c r="B7475">
        <v>490309</v>
      </c>
      <c r="C7475">
        <v>33</v>
      </c>
      <c r="D7475">
        <v>0</v>
      </c>
      <c r="E7475">
        <v>4</v>
      </c>
    </row>
    <row r="7476" spans="1:5" x14ac:dyDescent="0.25">
      <c r="A7476" t="s">
        <v>52</v>
      </c>
      <c r="B7476">
        <v>490315</v>
      </c>
      <c r="C7476">
        <v>33</v>
      </c>
      <c r="D7476">
        <v>0</v>
      </c>
      <c r="E7476">
        <v>4</v>
      </c>
    </row>
    <row r="7477" spans="1:5" x14ac:dyDescent="0.25">
      <c r="A7477" t="s">
        <v>52</v>
      </c>
      <c r="B7477">
        <v>490321</v>
      </c>
      <c r="C7477">
        <v>32</v>
      </c>
      <c r="D7477">
        <v>0</v>
      </c>
      <c r="E7477">
        <v>4</v>
      </c>
    </row>
    <row r="7478" spans="1:5" x14ac:dyDescent="0.25">
      <c r="A7478" t="s">
        <v>52</v>
      </c>
      <c r="B7478">
        <v>490327</v>
      </c>
      <c r="C7478">
        <v>32</v>
      </c>
      <c r="D7478">
        <v>0</v>
      </c>
      <c r="E7478">
        <v>4</v>
      </c>
    </row>
    <row r="7479" spans="1:5" x14ac:dyDescent="0.25">
      <c r="A7479" t="s">
        <v>52</v>
      </c>
      <c r="B7479">
        <v>490333</v>
      </c>
      <c r="C7479">
        <v>42</v>
      </c>
      <c r="D7479">
        <v>0</v>
      </c>
      <c r="E7479">
        <v>4</v>
      </c>
    </row>
    <row r="7480" spans="1:5" x14ac:dyDescent="0.25">
      <c r="A7480" t="s">
        <v>52</v>
      </c>
      <c r="B7480">
        <v>490339</v>
      </c>
      <c r="C7480">
        <v>35</v>
      </c>
      <c r="D7480">
        <v>0</v>
      </c>
      <c r="E7480">
        <v>4</v>
      </c>
    </row>
    <row r="7481" spans="1:5" x14ac:dyDescent="0.25">
      <c r="A7481" t="s">
        <v>52</v>
      </c>
      <c r="B7481">
        <v>490345</v>
      </c>
      <c r="C7481">
        <v>34</v>
      </c>
      <c r="D7481">
        <v>0</v>
      </c>
      <c r="E7481">
        <v>4</v>
      </c>
    </row>
    <row r="7482" spans="1:5" x14ac:dyDescent="0.25">
      <c r="A7482" t="s">
        <v>52</v>
      </c>
      <c r="B7482">
        <v>490351</v>
      </c>
      <c r="C7482">
        <v>35</v>
      </c>
      <c r="D7482">
        <v>0</v>
      </c>
      <c r="E7482">
        <v>4</v>
      </c>
    </row>
    <row r="7483" spans="1:5" x14ac:dyDescent="0.25">
      <c r="A7483" t="s">
        <v>52</v>
      </c>
      <c r="B7483">
        <v>490357</v>
      </c>
      <c r="C7483">
        <v>32</v>
      </c>
      <c r="D7483">
        <v>0</v>
      </c>
      <c r="E7483">
        <v>4</v>
      </c>
    </row>
    <row r="7484" spans="1:5" x14ac:dyDescent="0.25">
      <c r="A7484" t="s">
        <v>52</v>
      </c>
      <c r="B7484">
        <v>490363</v>
      </c>
      <c r="C7484">
        <v>31</v>
      </c>
      <c r="D7484">
        <v>0</v>
      </c>
      <c r="E7484">
        <v>4</v>
      </c>
    </row>
    <row r="7485" spans="1:5" x14ac:dyDescent="0.25">
      <c r="A7485" t="s">
        <v>52</v>
      </c>
      <c r="B7485">
        <v>490369</v>
      </c>
      <c r="C7485">
        <v>31</v>
      </c>
      <c r="D7485">
        <v>0</v>
      </c>
      <c r="E7485">
        <v>4</v>
      </c>
    </row>
    <row r="7486" spans="1:5" x14ac:dyDescent="0.25">
      <c r="A7486" t="s">
        <v>52</v>
      </c>
      <c r="B7486">
        <v>490375</v>
      </c>
      <c r="C7486">
        <v>31</v>
      </c>
      <c r="D7486">
        <v>0</v>
      </c>
      <c r="E7486">
        <v>4</v>
      </c>
    </row>
    <row r="7487" spans="1:5" x14ac:dyDescent="0.25">
      <c r="A7487" t="s">
        <v>52</v>
      </c>
      <c r="B7487">
        <v>490381</v>
      </c>
      <c r="C7487">
        <v>29</v>
      </c>
      <c r="D7487">
        <v>0</v>
      </c>
      <c r="E7487">
        <v>4</v>
      </c>
    </row>
    <row r="7488" spans="1:5" x14ac:dyDescent="0.25">
      <c r="A7488" t="s">
        <v>52</v>
      </c>
      <c r="B7488">
        <v>490387</v>
      </c>
      <c r="C7488">
        <v>31</v>
      </c>
      <c r="D7488">
        <v>0</v>
      </c>
      <c r="E7488">
        <v>4</v>
      </c>
    </row>
    <row r="7489" spans="1:5" x14ac:dyDescent="0.25">
      <c r="A7489" t="s">
        <v>52</v>
      </c>
      <c r="B7489">
        <v>490393</v>
      </c>
      <c r="C7489">
        <v>33</v>
      </c>
      <c r="D7489">
        <v>0</v>
      </c>
      <c r="E7489">
        <v>4</v>
      </c>
    </row>
    <row r="7490" spans="1:5" x14ac:dyDescent="0.25">
      <c r="A7490" t="s">
        <v>52</v>
      </c>
      <c r="B7490">
        <v>490399</v>
      </c>
      <c r="C7490">
        <v>41</v>
      </c>
      <c r="D7490">
        <v>0</v>
      </c>
      <c r="E7490">
        <v>4</v>
      </c>
    </row>
    <row r="7491" spans="1:5" x14ac:dyDescent="0.25">
      <c r="A7491" t="s">
        <v>52</v>
      </c>
      <c r="B7491">
        <v>490405</v>
      </c>
      <c r="C7491">
        <v>41</v>
      </c>
      <c r="D7491">
        <v>0</v>
      </c>
      <c r="E7491">
        <v>4</v>
      </c>
    </row>
    <row r="7492" spans="1:5" x14ac:dyDescent="0.25">
      <c r="A7492" t="s">
        <v>52</v>
      </c>
      <c r="B7492">
        <v>490411</v>
      </c>
      <c r="C7492">
        <v>49</v>
      </c>
      <c r="D7492">
        <v>0</v>
      </c>
      <c r="E7492">
        <v>4</v>
      </c>
    </row>
    <row r="7493" spans="1:5" x14ac:dyDescent="0.25">
      <c r="A7493" t="s">
        <v>52</v>
      </c>
      <c r="B7493">
        <v>490417</v>
      </c>
      <c r="C7493">
        <v>40</v>
      </c>
      <c r="D7493">
        <v>0</v>
      </c>
      <c r="E7493">
        <v>4</v>
      </c>
    </row>
    <row r="7494" spans="1:5" x14ac:dyDescent="0.25">
      <c r="A7494" t="s">
        <v>52</v>
      </c>
      <c r="B7494">
        <v>490423</v>
      </c>
      <c r="C7494">
        <v>37</v>
      </c>
      <c r="D7494">
        <v>0</v>
      </c>
      <c r="E7494">
        <v>4</v>
      </c>
    </row>
    <row r="7495" spans="1:5" x14ac:dyDescent="0.25">
      <c r="A7495" t="s">
        <v>52</v>
      </c>
      <c r="B7495">
        <v>490429</v>
      </c>
      <c r="C7495">
        <v>34</v>
      </c>
      <c r="D7495">
        <v>0</v>
      </c>
      <c r="E7495">
        <v>4</v>
      </c>
    </row>
    <row r="7496" spans="1:5" x14ac:dyDescent="0.25">
      <c r="A7496" t="s">
        <v>52</v>
      </c>
      <c r="B7496">
        <v>490435</v>
      </c>
      <c r="C7496">
        <v>34</v>
      </c>
      <c r="D7496">
        <v>0</v>
      </c>
      <c r="E7496">
        <v>4</v>
      </c>
    </row>
    <row r="7497" spans="1:5" x14ac:dyDescent="0.25">
      <c r="A7497" t="s">
        <v>52</v>
      </c>
      <c r="B7497">
        <v>490441</v>
      </c>
      <c r="C7497">
        <v>33</v>
      </c>
      <c r="D7497">
        <v>0</v>
      </c>
      <c r="E7497">
        <v>4</v>
      </c>
    </row>
    <row r="7498" spans="1:5" x14ac:dyDescent="0.25">
      <c r="A7498" t="s">
        <v>52</v>
      </c>
      <c r="B7498">
        <v>490447</v>
      </c>
      <c r="C7498">
        <v>33</v>
      </c>
      <c r="D7498">
        <v>0</v>
      </c>
      <c r="E7498">
        <v>4</v>
      </c>
    </row>
    <row r="7499" spans="1:5" x14ac:dyDescent="0.25">
      <c r="A7499" t="s">
        <v>52</v>
      </c>
      <c r="B7499">
        <v>490453</v>
      </c>
      <c r="C7499">
        <v>27</v>
      </c>
      <c r="D7499">
        <v>0</v>
      </c>
      <c r="E7499">
        <v>4</v>
      </c>
    </row>
    <row r="7500" spans="1:5" x14ac:dyDescent="0.25">
      <c r="A7500" t="s">
        <v>52</v>
      </c>
      <c r="B7500">
        <v>490459</v>
      </c>
      <c r="C7500">
        <v>35</v>
      </c>
      <c r="D7500">
        <v>0</v>
      </c>
      <c r="E7500">
        <v>4</v>
      </c>
    </row>
    <row r="7501" spans="1:5" x14ac:dyDescent="0.25">
      <c r="A7501" t="s">
        <v>52</v>
      </c>
      <c r="B7501">
        <v>490465</v>
      </c>
      <c r="C7501">
        <v>35</v>
      </c>
      <c r="D7501">
        <v>0</v>
      </c>
      <c r="E7501">
        <v>4</v>
      </c>
    </row>
    <row r="7502" spans="1:5" x14ac:dyDescent="0.25">
      <c r="A7502" t="s">
        <v>52</v>
      </c>
      <c r="B7502">
        <v>490471</v>
      </c>
      <c r="C7502">
        <v>34</v>
      </c>
      <c r="D7502">
        <v>0</v>
      </c>
      <c r="E7502">
        <v>4</v>
      </c>
    </row>
    <row r="7503" spans="1:5" x14ac:dyDescent="0.25">
      <c r="A7503" t="s">
        <v>52</v>
      </c>
      <c r="B7503">
        <v>490477</v>
      </c>
      <c r="C7503">
        <v>34</v>
      </c>
      <c r="D7503">
        <v>0</v>
      </c>
      <c r="E7503">
        <v>4</v>
      </c>
    </row>
    <row r="7504" spans="1:5" x14ac:dyDescent="0.25">
      <c r="A7504" t="s">
        <v>52</v>
      </c>
      <c r="B7504">
        <v>490483</v>
      </c>
      <c r="C7504">
        <v>39</v>
      </c>
      <c r="D7504">
        <v>0</v>
      </c>
      <c r="E7504">
        <v>4</v>
      </c>
    </row>
    <row r="7505" spans="1:5" x14ac:dyDescent="0.25">
      <c r="A7505" t="s">
        <v>52</v>
      </c>
      <c r="B7505">
        <v>490489</v>
      </c>
      <c r="C7505">
        <v>34</v>
      </c>
      <c r="D7505">
        <v>0</v>
      </c>
      <c r="E7505">
        <v>4</v>
      </c>
    </row>
    <row r="7506" spans="1:5" x14ac:dyDescent="0.25">
      <c r="A7506" t="s">
        <v>52</v>
      </c>
      <c r="B7506">
        <v>490495</v>
      </c>
      <c r="C7506">
        <v>38</v>
      </c>
      <c r="D7506">
        <v>0</v>
      </c>
      <c r="E7506">
        <v>4</v>
      </c>
    </row>
    <row r="7507" spans="1:5" x14ac:dyDescent="0.25">
      <c r="A7507" t="s">
        <v>52</v>
      </c>
      <c r="B7507">
        <v>490501</v>
      </c>
      <c r="C7507">
        <v>41</v>
      </c>
      <c r="D7507">
        <v>0</v>
      </c>
      <c r="E7507">
        <v>4</v>
      </c>
    </row>
    <row r="7508" spans="1:5" x14ac:dyDescent="0.25">
      <c r="A7508" t="s">
        <v>52</v>
      </c>
      <c r="B7508">
        <v>490507</v>
      </c>
      <c r="C7508">
        <v>35</v>
      </c>
      <c r="D7508">
        <v>0</v>
      </c>
      <c r="E7508">
        <v>4</v>
      </c>
    </row>
    <row r="7509" spans="1:5" x14ac:dyDescent="0.25">
      <c r="A7509" t="s">
        <v>52</v>
      </c>
      <c r="B7509">
        <v>490513</v>
      </c>
      <c r="C7509">
        <v>32</v>
      </c>
      <c r="D7509">
        <v>0</v>
      </c>
      <c r="E7509">
        <v>4</v>
      </c>
    </row>
    <row r="7510" spans="1:5" x14ac:dyDescent="0.25">
      <c r="A7510" t="s">
        <v>52</v>
      </c>
      <c r="B7510">
        <v>490519</v>
      </c>
      <c r="C7510">
        <v>35</v>
      </c>
      <c r="D7510">
        <v>0</v>
      </c>
      <c r="E7510">
        <v>4</v>
      </c>
    </row>
    <row r="7511" spans="1:5" x14ac:dyDescent="0.25">
      <c r="A7511" t="s">
        <v>52</v>
      </c>
      <c r="B7511">
        <v>490525</v>
      </c>
      <c r="C7511">
        <v>32</v>
      </c>
      <c r="D7511">
        <v>0</v>
      </c>
      <c r="E7511">
        <v>4</v>
      </c>
    </row>
    <row r="7512" spans="1:5" x14ac:dyDescent="0.25">
      <c r="A7512" t="s">
        <v>52</v>
      </c>
      <c r="B7512">
        <v>490531</v>
      </c>
      <c r="C7512">
        <v>38</v>
      </c>
      <c r="D7512">
        <v>0</v>
      </c>
      <c r="E7512">
        <v>4</v>
      </c>
    </row>
    <row r="7513" spans="1:5" x14ac:dyDescent="0.25">
      <c r="A7513" t="s">
        <v>52</v>
      </c>
      <c r="B7513">
        <v>490537</v>
      </c>
      <c r="C7513">
        <v>47</v>
      </c>
      <c r="D7513">
        <v>0</v>
      </c>
      <c r="E7513">
        <v>4</v>
      </c>
    </row>
    <row r="7514" spans="1:5" x14ac:dyDescent="0.25">
      <c r="A7514" t="s">
        <v>52</v>
      </c>
      <c r="B7514">
        <v>490543</v>
      </c>
      <c r="C7514">
        <v>41</v>
      </c>
      <c r="D7514">
        <v>0</v>
      </c>
      <c r="E7514">
        <v>4</v>
      </c>
    </row>
    <row r="7515" spans="1:5" x14ac:dyDescent="0.25">
      <c r="A7515" t="s">
        <v>52</v>
      </c>
      <c r="B7515">
        <v>490549</v>
      </c>
      <c r="C7515">
        <v>38</v>
      </c>
      <c r="D7515">
        <v>0</v>
      </c>
      <c r="E7515">
        <v>4</v>
      </c>
    </row>
    <row r="7516" spans="1:5" x14ac:dyDescent="0.25">
      <c r="A7516" t="s">
        <v>52</v>
      </c>
      <c r="B7516">
        <v>490555</v>
      </c>
      <c r="C7516">
        <v>35</v>
      </c>
      <c r="D7516">
        <v>0</v>
      </c>
      <c r="E7516">
        <v>4</v>
      </c>
    </row>
    <row r="7517" spans="1:5" x14ac:dyDescent="0.25">
      <c r="A7517" t="s">
        <v>52</v>
      </c>
      <c r="B7517">
        <v>490561</v>
      </c>
      <c r="C7517">
        <v>35</v>
      </c>
      <c r="D7517">
        <v>0</v>
      </c>
      <c r="E7517">
        <v>4</v>
      </c>
    </row>
    <row r="7518" spans="1:5" x14ac:dyDescent="0.25">
      <c r="A7518" t="s">
        <v>52</v>
      </c>
      <c r="B7518">
        <v>490567</v>
      </c>
      <c r="C7518">
        <v>38</v>
      </c>
      <c r="D7518">
        <v>0</v>
      </c>
      <c r="E7518">
        <v>4</v>
      </c>
    </row>
    <row r="7519" spans="1:5" x14ac:dyDescent="0.25">
      <c r="A7519" t="s">
        <v>52</v>
      </c>
      <c r="B7519">
        <v>490573</v>
      </c>
      <c r="C7519">
        <v>36</v>
      </c>
      <c r="D7519">
        <v>0</v>
      </c>
      <c r="E7519">
        <v>4</v>
      </c>
    </row>
    <row r="7520" spans="1:5" x14ac:dyDescent="0.25">
      <c r="A7520" t="s">
        <v>52</v>
      </c>
      <c r="B7520">
        <v>490579</v>
      </c>
      <c r="C7520">
        <v>39</v>
      </c>
      <c r="D7520">
        <v>0</v>
      </c>
      <c r="E7520">
        <v>4</v>
      </c>
    </row>
    <row r="7521" spans="1:5" x14ac:dyDescent="0.25">
      <c r="A7521" t="s">
        <v>52</v>
      </c>
      <c r="B7521">
        <v>490585</v>
      </c>
      <c r="C7521">
        <v>33</v>
      </c>
      <c r="D7521">
        <v>0</v>
      </c>
      <c r="E7521">
        <v>4</v>
      </c>
    </row>
    <row r="7522" spans="1:5" x14ac:dyDescent="0.25">
      <c r="A7522" t="s">
        <v>52</v>
      </c>
      <c r="B7522">
        <v>490591</v>
      </c>
      <c r="C7522">
        <v>33</v>
      </c>
      <c r="D7522">
        <v>0</v>
      </c>
      <c r="E7522">
        <v>4</v>
      </c>
    </row>
    <row r="7523" spans="1:5" x14ac:dyDescent="0.25">
      <c r="A7523" t="s">
        <v>52</v>
      </c>
      <c r="B7523">
        <v>490597</v>
      </c>
      <c r="C7523">
        <v>35</v>
      </c>
      <c r="D7523">
        <v>0</v>
      </c>
      <c r="E7523">
        <v>4</v>
      </c>
    </row>
    <row r="7524" spans="1:5" x14ac:dyDescent="0.25">
      <c r="A7524" t="s">
        <v>52</v>
      </c>
      <c r="B7524">
        <v>490603</v>
      </c>
      <c r="C7524">
        <v>31</v>
      </c>
      <c r="D7524">
        <v>0</v>
      </c>
      <c r="E7524">
        <v>4</v>
      </c>
    </row>
    <row r="7525" spans="1:5" x14ac:dyDescent="0.25">
      <c r="A7525" t="s">
        <v>52</v>
      </c>
      <c r="B7525">
        <v>490609</v>
      </c>
      <c r="C7525">
        <v>28</v>
      </c>
      <c r="D7525">
        <v>0</v>
      </c>
      <c r="E7525">
        <v>4</v>
      </c>
    </row>
    <row r="7526" spans="1:5" x14ac:dyDescent="0.25">
      <c r="A7526" t="s">
        <v>52</v>
      </c>
      <c r="B7526">
        <v>490615</v>
      </c>
      <c r="C7526">
        <v>33</v>
      </c>
      <c r="D7526">
        <v>0</v>
      </c>
      <c r="E7526">
        <v>4</v>
      </c>
    </row>
    <row r="7527" spans="1:5" x14ac:dyDescent="0.25">
      <c r="A7527" t="s">
        <v>52</v>
      </c>
      <c r="B7527">
        <v>490621</v>
      </c>
      <c r="C7527">
        <v>28</v>
      </c>
      <c r="D7527">
        <v>0</v>
      </c>
      <c r="E7527">
        <v>4</v>
      </c>
    </row>
    <row r="7528" spans="1:5" x14ac:dyDescent="0.25">
      <c r="A7528" t="s">
        <v>52</v>
      </c>
      <c r="B7528">
        <v>490627</v>
      </c>
      <c r="C7528">
        <v>40</v>
      </c>
      <c r="D7528">
        <v>0</v>
      </c>
      <c r="E7528">
        <v>4</v>
      </c>
    </row>
    <row r="7529" spans="1:5" x14ac:dyDescent="0.25">
      <c r="A7529" t="s">
        <v>52</v>
      </c>
      <c r="B7529">
        <v>490633</v>
      </c>
      <c r="C7529">
        <v>39</v>
      </c>
      <c r="D7529">
        <v>0</v>
      </c>
      <c r="E7529">
        <v>4</v>
      </c>
    </row>
    <row r="7530" spans="1:5" x14ac:dyDescent="0.25">
      <c r="A7530" t="s">
        <v>52</v>
      </c>
      <c r="B7530">
        <v>490639</v>
      </c>
      <c r="C7530">
        <v>36</v>
      </c>
      <c r="D7530">
        <v>0</v>
      </c>
      <c r="E7530">
        <v>4</v>
      </c>
    </row>
    <row r="7531" spans="1:5" x14ac:dyDescent="0.25">
      <c r="A7531" t="s">
        <v>52</v>
      </c>
      <c r="B7531">
        <v>490645</v>
      </c>
      <c r="C7531">
        <v>20</v>
      </c>
      <c r="D7531">
        <v>0</v>
      </c>
      <c r="E7531">
        <v>4</v>
      </c>
    </row>
    <row r="7532" spans="1:5" x14ac:dyDescent="0.25">
      <c r="A7532" t="s">
        <v>52</v>
      </c>
      <c r="B7532">
        <v>490651</v>
      </c>
      <c r="C7532">
        <v>33</v>
      </c>
      <c r="D7532">
        <v>0</v>
      </c>
      <c r="E7532">
        <v>4</v>
      </c>
    </row>
    <row r="7533" spans="1:5" x14ac:dyDescent="0.25">
      <c r="A7533" t="s">
        <v>52</v>
      </c>
      <c r="B7533">
        <v>490657</v>
      </c>
      <c r="C7533">
        <v>41</v>
      </c>
      <c r="D7533">
        <v>0</v>
      </c>
      <c r="E7533">
        <v>4</v>
      </c>
    </row>
    <row r="7534" spans="1:5" x14ac:dyDescent="0.25">
      <c r="A7534" t="s">
        <v>52</v>
      </c>
      <c r="B7534">
        <v>490663</v>
      </c>
      <c r="C7534">
        <v>41</v>
      </c>
      <c r="D7534">
        <v>0</v>
      </c>
      <c r="E7534">
        <v>4</v>
      </c>
    </row>
    <row r="7535" spans="1:5" x14ac:dyDescent="0.25">
      <c r="A7535" t="s">
        <v>52</v>
      </c>
      <c r="B7535">
        <v>490669</v>
      </c>
      <c r="C7535">
        <v>39</v>
      </c>
      <c r="D7535">
        <v>0</v>
      </c>
      <c r="E7535">
        <v>4</v>
      </c>
    </row>
    <row r="7536" spans="1:5" x14ac:dyDescent="0.25">
      <c r="A7536" t="s">
        <v>52</v>
      </c>
      <c r="B7536">
        <v>490675</v>
      </c>
      <c r="C7536">
        <v>41</v>
      </c>
      <c r="D7536">
        <v>0</v>
      </c>
      <c r="E7536">
        <v>4</v>
      </c>
    </row>
    <row r="7537" spans="1:5" x14ac:dyDescent="0.25">
      <c r="A7537" t="s">
        <v>52</v>
      </c>
      <c r="B7537">
        <v>490681</v>
      </c>
      <c r="C7537">
        <v>37</v>
      </c>
      <c r="D7537">
        <v>0</v>
      </c>
      <c r="E7537">
        <v>4</v>
      </c>
    </row>
    <row r="7538" spans="1:5" x14ac:dyDescent="0.25">
      <c r="A7538" t="s">
        <v>52</v>
      </c>
      <c r="B7538">
        <v>490687</v>
      </c>
      <c r="C7538">
        <v>43</v>
      </c>
      <c r="D7538">
        <v>0</v>
      </c>
      <c r="E7538">
        <v>4</v>
      </c>
    </row>
    <row r="7539" spans="1:5" x14ac:dyDescent="0.25">
      <c r="A7539" t="s">
        <v>52</v>
      </c>
      <c r="B7539">
        <v>490693</v>
      </c>
      <c r="C7539">
        <v>32</v>
      </c>
      <c r="D7539">
        <v>0</v>
      </c>
      <c r="E7539">
        <v>4</v>
      </c>
    </row>
    <row r="7540" spans="1:5" x14ac:dyDescent="0.25">
      <c r="A7540" t="s">
        <v>52</v>
      </c>
      <c r="B7540">
        <v>490699</v>
      </c>
      <c r="C7540">
        <v>38</v>
      </c>
      <c r="D7540">
        <v>0</v>
      </c>
      <c r="E7540">
        <v>4</v>
      </c>
    </row>
    <row r="7541" spans="1:5" x14ac:dyDescent="0.25">
      <c r="A7541" t="s">
        <v>52</v>
      </c>
      <c r="B7541">
        <v>490705</v>
      </c>
      <c r="C7541">
        <v>39</v>
      </c>
      <c r="D7541">
        <v>0</v>
      </c>
      <c r="E7541">
        <v>4</v>
      </c>
    </row>
    <row r="7542" spans="1:5" x14ac:dyDescent="0.25">
      <c r="A7542" t="s">
        <v>52</v>
      </c>
      <c r="B7542">
        <v>490711</v>
      </c>
      <c r="C7542">
        <v>38</v>
      </c>
      <c r="D7542">
        <v>0</v>
      </c>
      <c r="E7542">
        <v>4</v>
      </c>
    </row>
    <row r="7543" spans="1:5" x14ac:dyDescent="0.25">
      <c r="A7543" t="s">
        <v>52</v>
      </c>
      <c r="B7543">
        <v>490717</v>
      </c>
      <c r="C7543">
        <v>36</v>
      </c>
      <c r="D7543">
        <v>0</v>
      </c>
      <c r="E7543">
        <v>4</v>
      </c>
    </row>
    <row r="7544" spans="1:5" x14ac:dyDescent="0.25">
      <c r="A7544" t="s">
        <v>52</v>
      </c>
      <c r="B7544">
        <v>490723</v>
      </c>
      <c r="C7544">
        <v>34</v>
      </c>
      <c r="D7544">
        <v>0</v>
      </c>
      <c r="E7544">
        <v>4</v>
      </c>
    </row>
    <row r="7545" spans="1:5" x14ac:dyDescent="0.25">
      <c r="A7545" t="s">
        <v>52</v>
      </c>
      <c r="B7545">
        <v>490729</v>
      </c>
      <c r="C7545">
        <v>34</v>
      </c>
      <c r="D7545">
        <v>0</v>
      </c>
      <c r="E7545">
        <v>4</v>
      </c>
    </row>
    <row r="7546" spans="1:5" x14ac:dyDescent="0.25">
      <c r="A7546" t="s">
        <v>52</v>
      </c>
      <c r="B7546">
        <v>490735</v>
      </c>
      <c r="C7546">
        <v>41</v>
      </c>
      <c r="D7546">
        <v>0</v>
      </c>
      <c r="E7546">
        <v>4</v>
      </c>
    </row>
    <row r="7547" spans="1:5" x14ac:dyDescent="0.25">
      <c r="A7547" t="s">
        <v>52</v>
      </c>
      <c r="B7547">
        <v>490741</v>
      </c>
      <c r="C7547">
        <v>39</v>
      </c>
      <c r="D7547">
        <v>0</v>
      </c>
      <c r="E7547">
        <v>4</v>
      </c>
    </row>
    <row r="7548" spans="1:5" x14ac:dyDescent="0.25">
      <c r="A7548" t="s">
        <v>52</v>
      </c>
      <c r="B7548">
        <v>490747</v>
      </c>
      <c r="C7548">
        <v>38</v>
      </c>
      <c r="D7548">
        <v>0</v>
      </c>
      <c r="E7548">
        <v>4</v>
      </c>
    </row>
    <row r="7549" spans="1:5" x14ac:dyDescent="0.25">
      <c r="A7549" t="s">
        <v>52</v>
      </c>
      <c r="B7549">
        <v>490753</v>
      </c>
      <c r="C7549">
        <v>37</v>
      </c>
      <c r="D7549">
        <v>0</v>
      </c>
      <c r="E7549">
        <v>4</v>
      </c>
    </row>
    <row r="7550" spans="1:5" x14ac:dyDescent="0.25">
      <c r="A7550" t="s">
        <v>52</v>
      </c>
      <c r="B7550">
        <v>490759</v>
      </c>
      <c r="C7550">
        <v>36</v>
      </c>
      <c r="D7550">
        <v>0</v>
      </c>
      <c r="E7550">
        <v>4</v>
      </c>
    </row>
    <row r="7551" spans="1:5" x14ac:dyDescent="0.25">
      <c r="A7551" t="s">
        <v>52</v>
      </c>
      <c r="B7551">
        <v>490765</v>
      </c>
      <c r="C7551">
        <v>35</v>
      </c>
      <c r="D7551">
        <v>0</v>
      </c>
      <c r="E7551">
        <v>4</v>
      </c>
    </row>
    <row r="7552" spans="1:5" x14ac:dyDescent="0.25">
      <c r="A7552" t="s">
        <v>52</v>
      </c>
      <c r="B7552">
        <v>490771</v>
      </c>
      <c r="C7552">
        <v>36</v>
      </c>
      <c r="D7552">
        <v>0</v>
      </c>
      <c r="E7552">
        <v>4</v>
      </c>
    </row>
    <row r="7553" spans="1:5" x14ac:dyDescent="0.25">
      <c r="A7553" t="s">
        <v>52</v>
      </c>
      <c r="B7553">
        <v>490777</v>
      </c>
      <c r="C7553">
        <v>34</v>
      </c>
      <c r="D7553">
        <v>0</v>
      </c>
      <c r="E7553">
        <v>4</v>
      </c>
    </row>
    <row r="7554" spans="1:5" x14ac:dyDescent="0.25">
      <c r="A7554" t="s">
        <v>52</v>
      </c>
      <c r="B7554">
        <v>490783</v>
      </c>
      <c r="C7554">
        <v>34</v>
      </c>
      <c r="D7554">
        <v>0</v>
      </c>
      <c r="E7554">
        <v>4</v>
      </c>
    </row>
    <row r="7555" spans="1:5" x14ac:dyDescent="0.25">
      <c r="A7555" t="s">
        <v>52</v>
      </c>
      <c r="B7555">
        <v>490789</v>
      </c>
      <c r="C7555">
        <v>36</v>
      </c>
      <c r="D7555">
        <v>0</v>
      </c>
      <c r="E7555">
        <v>4</v>
      </c>
    </row>
    <row r="7556" spans="1:5" x14ac:dyDescent="0.25">
      <c r="A7556" t="s">
        <v>52</v>
      </c>
      <c r="B7556">
        <v>490795</v>
      </c>
      <c r="C7556">
        <v>47</v>
      </c>
      <c r="D7556">
        <v>0</v>
      </c>
      <c r="E7556">
        <v>4</v>
      </c>
    </row>
    <row r="7557" spans="1:5" x14ac:dyDescent="0.25">
      <c r="A7557" t="s">
        <v>52</v>
      </c>
      <c r="B7557">
        <v>490801</v>
      </c>
      <c r="C7557">
        <v>37</v>
      </c>
      <c r="D7557">
        <v>0</v>
      </c>
      <c r="E7557">
        <v>4</v>
      </c>
    </row>
    <row r="7558" spans="1:5" x14ac:dyDescent="0.25">
      <c r="A7558" t="s">
        <v>52</v>
      </c>
      <c r="B7558">
        <v>490807</v>
      </c>
      <c r="C7558">
        <v>35</v>
      </c>
      <c r="D7558">
        <v>0</v>
      </c>
      <c r="E7558">
        <v>4</v>
      </c>
    </row>
    <row r="7559" spans="1:5" x14ac:dyDescent="0.25">
      <c r="A7559" t="s">
        <v>52</v>
      </c>
      <c r="B7559">
        <v>490813</v>
      </c>
      <c r="C7559">
        <v>35</v>
      </c>
      <c r="D7559">
        <v>0</v>
      </c>
      <c r="E7559">
        <v>4</v>
      </c>
    </row>
    <row r="7560" spans="1:5" x14ac:dyDescent="0.25">
      <c r="A7560" t="s">
        <v>52</v>
      </c>
      <c r="B7560">
        <v>490819</v>
      </c>
      <c r="C7560">
        <v>37</v>
      </c>
      <c r="D7560">
        <v>0</v>
      </c>
      <c r="E7560">
        <v>4</v>
      </c>
    </row>
    <row r="7561" spans="1:5" x14ac:dyDescent="0.25">
      <c r="A7561" t="s">
        <v>52</v>
      </c>
      <c r="B7561">
        <v>490825</v>
      </c>
      <c r="C7561">
        <v>40</v>
      </c>
      <c r="D7561">
        <v>0</v>
      </c>
      <c r="E7561">
        <v>4</v>
      </c>
    </row>
    <row r="7562" spans="1:5" x14ac:dyDescent="0.25">
      <c r="A7562" t="s">
        <v>52</v>
      </c>
      <c r="B7562">
        <v>490831</v>
      </c>
      <c r="C7562">
        <v>39</v>
      </c>
      <c r="D7562">
        <v>0</v>
      </c>
      <c r="E7562">
        <v>4</v>
      </c>
    </row>
    <row r="7563" spans="1:5" x14ac:dyDescent="0.25">
      <c r="A7563" t="s">
        <v>52</v>
      </c>
      <c r="B7563">
        <v>490837</v>
      </c>
      <c r="C7563">
        <v>38</v>
      </c>
      <c r="D7563">
        <v>0</v>
      </c>
      <c r="E7563">
        <v>4</v>
      </c>
    </row>
    <row r="7564" spans="1:5" x14ac:dyDescent="0.25">
      <c r="A7564" t="s">
        <v>52</v>
      </c>
      <c r="B7564">
        <v>490843</v>
      </c>
      <c r="C7564">
        <v>37</v>
      </c>
      <c r="D7564">
        <v>0</v>
      </c>
      <c r="E7564">
        <v>4</v>
      </c>
    </row>
    <row r="7565" spans="1:5" x14ac:dyDescent="0.25">
      <c r="A7565" t="s">
        <v>52</v>
      </c>
      <c r="B7565">
        <v>490849</v>
      </c>
      <c r="C7565">
        <v>36</v>
      </c>
      <c r="D7565">
        <v>0</v>
      </c>
      <c r="E7565">
        <v>4</v>
      </c>
    </row>
    <row r="7566" spans="1:5" x14ac:dyDescent="0.25">
      <c r="A7566" t="s">
        <v>52</v>
      </c>
      <c r="B7566">
        <v>490855</v>
      </c>
      <c r="C7566">
        <v>33</v>
      </c>
      <c r="D7566">
        <v>0</v>
      </c>
      <c r="E7566">
        <v>4</v>
      </c>
    </row>
    <row r="7567" spans="1:5" x14ac:dyDescent="0.25">
      <c r="A7567" t="s">
        <v>52</v>
      </c>
      <c r="B7567">
        <v>490861</v>
      </c>
      <c r="C7567">
        <v>34</v>
      </c>
      <c r="D7567">
        <v>0</v>
      </c>
      <c r="E7567">
        <v>4</v>
      </c>
    </row>
    <row r="7568" spans="1:5" x14ac:dyDescent="0.25">
      <c r="A7568" t="s">
        <v>52</v>
      </c>
      <c r="B7568">
        <v>490867</v>
      </c>
      <c r="C7568">
        <v>32</v>
      </c>
      <c r="D7568">
        <v>0</v>
      </c>
      <c r="E7568">
        <v>4</v>
      </c>
    </row>
    <row r="7569" spans="1:5" x14ac:dyDescent="0.25">
      <c r="A7569" t="s">
        <v>52</v>
      </c>
      <c r="B7569">
        <v>490873</v>
      </c>
      <c r="C7569">
        <v>33</v>
      </c>
      <c r="D7569">
        <v>0</v>
      </c>
      <c r="E7569">
        <v>4</v>
      </c>
    </row>
    <row r="7570" spans="1:5" x14ac:dyDescent="0.25">
      <c r="A7570" t="s">
        <v>52</v>
      </c>
      <c r="B7570">
        <v>490879</v>
      </c>
      <c r="C7570">
        <v>33</v>
      </c>
      <c r="D7570">
        <v>0</v>
      </c>
      <c r="E7570">
        <v>4</v>
      </c>
    </row>
    <row r="7571" spans="1:5" x14ac:dyDescent="0.25">
      <c r="A7571" t="s">
        <v>52</v>
      </c>
      <c r="B7571">
        <v>490885</v>
      </c>
      <c r="C7571">
        <v>22</v>
      </c>
      <c r="D7571">
        <v>0</v>
      </c>
      <c r="E7571">
        <v>4</v>
      </c>
    </row>
    <row r="7572" spans="1:5" x14ac:dyDescent="0.25">
      <c r="A7572" t="s">
        <v>52</v>
      </c>
      <c r="B7572">
        <v>490891</v>
      </c>
      <c r="C7572">
        <v>19</v>
      </c>
      <c r="D7572">
        <v>0</v>
      </c>
      <c r="E7572">
        <v>4</v>
      </c>
    </row>
    <row r="7573" spans="1:5" x14ac:dyDescent="0.25">
      <c r="A7573" t="s">
        <v>52</v>
      </c>
      <c r="B7573">
        <v>490897</v>
      </c>
      <c r="C7573">
        <v>34</v>
      </c>
      <c r="D7573">
        <v>0</v>
      </c>
      <c r="E7573">
        <v>4</v>
      </c>
    </row>
    <row r="7574" spans="1:5" x14ac:dyDescent="0.25">
      <c r="A7574" t="s">
        <v>52</v>
      </c>
      <c r="B7574">
        <v>490903</v>
      </c>
      <c r="C7574">
        <v>45</v>
      </c>
      <c r="D7574">
        <v>0</v>
      </c>
      <c r="E7574">
        <v>4</v>
      </c>
    </row>
    <row r="7575" spans="1:5" x14ac:dyDescent="0.25">
      <c r="A7575" t="s">
        <v>52</v>
      </c>
      <c r="B7575">
        <v>490909</v>
      </c>
      <c r="C7575">
        <v>42</v>
      </c>
      <c r="D7575">
        <v>0</v>
      </c>
      <c r="E7575">
        <v>4</v>
      </c>
    </row>
    <row r="7576" spans="1:5" x14ac:dyDescent="0.25">
      <c r="A7576" t="s">
        <v>52</v>
      </c>
      <c r="B7576">
        <v>490915</v>
      </c>
      <c r="C7576">
        <v>33</v>
      </c>
      <c r="D7576">
        <v>0</v>
      </c>
      <c r="E7576">
        <v>4</v>
      </c>
    </row>
    <row r="7577" spans="1:5" x14ac:dyDescent="0.25">
      <c r="A7577" t="s">
        <v>52</v>
      </c>
      <c r="B7577">
        <v>490921</v>
      </c>
      <c r="C7577">
        <v>37</v>
      </c>
      <c r="D7577">
        <v>0</v>
      </c>
      <c r="E7577">
        <v>4</v>
      </c>
    </row>
    <row r="7578" spans="1:5" x14ac:dyDescent="0.25">
      <c r="A7578" t="s">
        <v>52</v>
      </c>
      <c r="B7578">
        <v>490927</v>
      </c>
      <c r="C7578">
        <v>35</v>
      </c>
      <c r="D7578">
        <v>0</v>
      </c>
      <c r="E7578">
        <v>4</v>
      </c>
    </row>
    <row r="7579" spans="1:5" x14ac:dyDescent="0.25">
      <c r="A7579" t="s">
        <v>52</v>
      </c>
      <c r="B7579">
        <v>490933</v>
      </c>
      <c r="C7579">
        <v>33</v>
      </c>
      <c r="D7579">
        <v>0</v>
      </c>
      <c r="E7579">
        <v>4</v>
      </c>
    </row>
    <row r="7580" spans="1:5" x14ac:dyDescent="0.25">
      <c r="A7580" t="s">
        <v>52</v>
      </c>
      <c r="B7580">
        <v>490939</v>
      </c>
      <c r="C7580">
        <v>35</v>
      </c>
      <c r="D7580">
        <v>0</v>
      </c>
      <c r="E7580">
        <v>4</v>
      </c>
    </row>
    <row r="7581" spans="1:5" x14ac:dyDescent="0.25">
      <c r="A7581" t="s">
        <v>52</v>
      </c>
      <c r="B7581">
        <v>490945</v>
      </c>
      <c r="C7581">
        <v>34</v>
      </c>
      <c r="D7581">
        <v>0</v>
      </c>
      <c r="E7581">
        <v>4</v>
      </c>
    </row>
    <row r="7582" spans="1:5" x14ac:dyDescent="0.25">
      <c r="A7582" t="s">
        <v>52</v>
      </c>
      <c r="B7582">
        <v>490951</v>
      </c>
      <c r="C7582">
        <v>32</v>
      </c>
      <c r="D7582">
        <v>0</v>
      </c>
      <c r="E7582">
        <v>4</v>
      </c>
    </row>
    <row r="7583" spans="1:5" x14ac:dyDescent="0.25">
      <c r="A7583" t="s">
        <v>52</v>
      </c>
      <c r="B7583">
        <v>490957</v>
      </c>
      <c r="C7583">
        <v>32</v>
      </c>
      <c r="D7583">
        <v>0</v>
      </c>
      <c r="E7583">
        <v>4</v>
      </c>
    </row>
    <row r="7584" spans="1:5" x14ac:dyDescent="0.25">
      <c r="A7584" t="s">
        <v>52</v>
      </c>
      <c r="B7584">
        <v>490963</v>
      </c>
      <c r="C7584">
        <v>37</v>
      </c>
      <c r="D7584">
        <v>1</v>
      </c>
      <c r="E7584">
        <v>5</v>
      </c>
    </row>
    <row r="7585" spans="1:5" x14ac:dyDescent="0.25">
      <c r="A7585" t="s">
        <v>52</v>
      </c>
      <c r="B7585">
        <v>490969</v>
      </c>
      <c r="C7585">
        <v>34</v>
      </c>
      <c r="D7585">
        <v>1</v>
      </c>
      <c r="E7585">
        <v>5</v>
      </c>
    </row>
    <row r="7586" spans="1:5" x14ac:dyDescent="0.25">
      <c r="A7586" t="s">
        <v>52</v>
      </c>
      <c r="B7586">
        <v>490975</v>
      </c>
      <c r="C7586">
        <v>25</v>
      </c>
      <c r="D7586">
        <v>1</v>
      </c>
      <c r="E7586">
        <v>5</v>
      </c>
    </row>
    <row r="7587" spans="1:5" x14ac:dyDescent="0.25">
      <c r="A7587" t="s">
        <v>52</v>
      </c>
      <c r="B7587">
        <v>490981</v>
      </c>
      <c r="C7587">
        <v>39</v>
      </c>
      <c r="D7587">
        <v>1</v>
      </c>
      <c r="E7587">
        <v>5</v>
      </c>
    </row>
    <row r="7588" spans="1:5" x14ac:dyDescent="0.25">
      <c r="A7588" t="s">
        <v>52</v>
      </c>
      <c r="B7588">
        <v>490987</v>
      </c>
      <c r="C7588">
        <v>33</v>
      </c>
      <c r="D7588">
        <v>1</v>
      </c>
      <c r="E7588">
        <v>5</v>
      </c>
    </row>
    <row r="7589" spans="1:5" x14ac:dyDescent="0.25">
      <c r="A7589" t="s">
        <v>52</v>
      </c>
      <c r="B7589">
        <v>490993</v>
      </c>
      <c r="C7589">
        <v>37</v>
      </c>
      <c r="D7589">
        <v>1</v>
      </c>
      <c r="E7589">
        <v>5</v>
      </c>
    </row>
    <row r="7590" spans="1:5" x14ac:dyDescent="0.25">
      <c r="A7590" t="s">
        <v>52</v>
      </c>
      <c r="B7590">
        <v>490999</v>
      </c>
      <c r="C7590">
        <v>38</v>
      </c>
      <c r="D7590">
        <v>1</v>
      </c>
      <c r="E7590">
        <v>5</v>
      </c>
    </row>
    <row r="7591" spans="1:5" x14ac:dyDescent="0.25">
      <c r="A7591" t="s">
        <v>52</v>
      </c>
      <c r="B7591">
        <v>491005</v>
      </c>
      <c r="C7591">
        <v>37</v>
      </c>
      <c r="D7591">
        <v>1</v>
      </c>
      <c r="E7591">
        <v>5</v>
      </c>
    </row>
    <row r="7592" spans="1:5" x14ac:dyDescent="0.25">
      <c r="A7592" t="s">
        <v>52</v>
      </c>
      <c r="B7592">
        <v>491011</v>
      </c>
      <c r="C7592">
        <v>37</v>
      </c>
      <c r="D7592">
        <v>1</v>
      </c>
      <c r="E7592">
        <v>5</v>
      </c>
    </row>
    <row r="7593" spans="1:5" x14ac:dyDescent="0.25">
      <c r="A7593" t="s">
        <v>52</v>
      </c>
      <c r="B7593">
        <v>491017</v>
      </c>
      <c r="C7593">
        <v>35</v>
      </c>
      <c r="D7593">
        <v>1</v>
      </c>
      <c r="E7593">
        <v>5</v>
      </c>
    </row>
    <row r="7594" spans="1:5" x14ac:dyDescent="0.25">
      <c r="A7594" t="s">
        <v>52</v>
      </c>
      <c r="B7594">
        <v>491023</v>
      </c>
      <c r="C7594">
        <v>33</v>
      </c>
      <c r="D7594">
        <v>0</v>
      </c>
      <c r="E7594">
        <v>5</v>
      </c>
    </row>
    <row r="7595" spans="1:5" x14ac:dyDescent="0.25">
      <c r="A7595" t="s">
        <v>52</v>
      </c>
      <c r="B7595">
        <v>491029</v>
      </c>
      <c r="C7595">
        <v>31</v>
      </c>
      <c r="D7595">
        <v>0</v>
      </c>
      <c r="E7595">
        <v>5</v>
      </c>
    </row>
    <row r="7596" spans="1:5" x14ac:dyDescent="0.25">
      <c r="A7596" t="s">
        <v>52</v>
      </c>
      <c r="B7596">
        <v>491035</v>
      </c>
      <c r="C7596">
        <v>31</v>
      </c>
      <c r="D7596">
        <v>0</v>
      </c>
      <c r="E7596">
        <v>5</v>
      </c>
    </row>
    <row r="7597" spans="1:5" x14ac:dyDescent="0.25">
      <c r="A7597" t="s">
        <v>52</v>
      </c>
      <c r="B7597">
        <v>491041</v>
      </c>
      <c r="C7597">
        <v>42</v>
      </c>
      <c r="D7597">
        <v>0</v>
      </c>
      <c r="E7597">
        <v>5</v>
      </c>
    </row>
    <row r="7598" spans="1:5" x14ac:dyDescent="0.25">
      <c r="A7598" t="s">
        <v>52</v>
      </c>
      <c r="B7598">
        <v>491047</v>
      </c>
      <c r="C7598">
        <v>34</v>
      </c>
      <c r="D7598">
        <v>0</v>
      </c>
      <c r="E7598">
        <v>5</v>
      </c>
    </row>
    <row r="7599" spans="1:5" x14ac:dyDescent="0.25">
      <c r="A7599" t="s">
        <v>52</v>
      </c>
      <c r="B7599">
        <v>491053</v>
      </c>
      <c r="C7599">
        <v>33</v>
      </c>
      <c r="D7599">
        <v>0</v>
      </c>
      <c r="E7599">
        <v>5</v>
      </c>
    </row>
    <row r="7600" spans="1:5" x14ac:dyDescent="0.25">
      <c r="A7600" t="s">
        <v>52</v>
      </c>
      <c r="B7600">
        <v>491059</v>
      </c>
      <c r="C7600">
        <v>32</v>
      </c>
      <c r="D7600">
        <v>0</v>
      </c>
      <c r="E7600">
        <v>5</v>
      </c>
    </row>
    <row r="7601" spans="1:5" x14ac:dyDescent="0.25">
      <c r="A7601" t="s">
        <v>52</v>
      </c>
      <c r="B7601">
        <v>491065</v>
      </c>
      <c r="C7601">
        <v>32</v>
      </c>
      <c r="D7601">
        <v>0</v>
      </c>
      <c r="E7601">
        <v>5</v>
      </c>
    </row>
    <row r="7602" spans="1:5" x14ac:dyDescent="0.25">
      <c r="A7602" t="s">
        <v>52</v>
      </c>
      <c r="B7602">
        <v>491071</v>
      </c>
      <c r="C7602">
        <v>35</v>
      </c>
      <c r="D7602">
        <v>0</v>
      </c>
      <c r="E7602">
        <v>5</v>
      </c>
    </row>
    <row r="7603" spans="1:5" x14ac:dyDescent="0.25">
      <c r="A7603" t="s">
        <v>52</v>
      </c>
      <c r="B7603">
        <v>491077</v>
      </c>
      <c r="C7603">
        <v>35</v>
      </c>
      <c r="D7603">
        <v>0</v>
      </c>
      <c r="E7603">
        <v>5</v>
      </c>
    </row>
    <row r="7604" spans="1:5" x14ac:dyDescent="0.25">
      <c r="A7604" t="s">
        <v>52</v>
      </c>
      <c r="B7604">
        <v>491083</v>
      </c>
      <c r="C7604">
        <v>31</v>
      </c>
      <c r="D7604">
        <v>0</v>
      </c>
      <c r="E7604">
        <v>5</v>
      </c>
    </row>
    <row r="7605" spans="1:5" x14ac:dyDescent="0.25">
      <c r="A7605" t="s">
        <v>52</v>
      </c>
      <c r="B7605">
        <v>491089</v>
      </c>
      <c r="C7605">
        <v>31</v>
      </c>
      <c r="D7605">
        <v>0</v>
      </c>
      <c r="E7605">
        <v>5</v>
      </c>
    </row>
    <row r="7606" spans="1:5" x14ac:dyDescent="0.25">
      <c r="A7606" t="s">
        <v>52</v>
      </c>
      <c r="B7606">
        <v>491095</v>
      </c>
      <c r="C7606">
        <v>30</v>
      </c>
      <c r="D7606">
        <v>0</v>
      </c>
      <c r="E7606">
        <v>5</v>
      </c>
    </row>
    <row r="7607" spans="1:5" x14ac:dyDescent="0.25">
      <c r="A7607" t="s">
        <v>52</v>
      </c>
      <c r="B7607">
        <v>491101</v>
      </c>
      <c r="C7607">
        <v>40</v>
      </c>
      <c r="D7607">
        <v>0</v>
      </c>
      <c r="E7607">
        <v>5</v>
      </c>
    </row>
    <row r="7608" spans="1:5" x14ac:dyDescent="0.25">
      <c r="A7608" t="s">
        <v>53</v>
      </c>
      <c r="B7608">
        <v>491107</v>
      </c>
      <c r="C7608">
        <v>31</v>
      </c>
      <c r="D7608">
        <v>0</v>
      </c>
      <c r="E7608">
        <v>5</v>
      </c>
    </row>
    <row r="7609" spans="1:5" x14ac:dyDescent="0.25">
      <c r="A7609" t="s">
        <v>53</v>
      </c>
      <c r="B7609">
        <v>491113</v>
      </c>
      <c r="C7609">
        <v>31</v>
      </c>
      <c r="D7609">
        <v>0</v>
      </c>
      <c r="E7609">
        <v>5</v>
      </c>
    </row>
    <row r="7610" spans="1:5" x14ac:dyDescent="0.25">
      <c r="A7610" t="s">
        <v>53</v>
      </c>
      <c r="B7610">
        <v>491119</v>
      </c>
      <c r="C7610">
        <v>29</v>
      </c>
      <c r="D7610">
        <v>0</v>
      </c>
      <c r="E7610">
        <v>5</v>
      </c>
    </row>
    <row r="7611" spans="1:5" x14ac:dyDescent="0.25">
      <c r="A7611" t="s">
        <v>53</v>
      </c>
      <c r="B7611">
        <v>491125</v>
      </c>
      <c r="C7611">
        <v>32</v>
      </c>
      <c r="D7611">
        <v>0</v>
      </c>
      <c r="E7611">
        <v>5</v>
      </c>
    </row>
    <row r="7612" spans="1:5" x14ac:dyDescent="0.25">
      <c r="A7612" t="s">
        <v>53</v>
      </c>
      <c r="B7612">
        <v>491131</v>
      </c>
      <c r="C7612">
        <v>29</v>
      </c>
      <c r="D7612">
        <v>0</v>
      </c>
      <c r="E7612">
        <v>5</v>
      </c>
    </row>
    <row r="7613" spans="1:5" x14ac:dyDescent="0.25">
      <c r="A7613" t="s">
        <v>53</v>
      </c>
      <c r="B7613">
        <v>491137</v>
      </c>
      <c r="C7613">
        <v>31</v>
      </c>
      <c r="D7613">
        <v>0</v>
      </c>
      <c r="E7613">
        <v>5</v>
      </c>
    </row>
    <row r="7614" spans="1:5" x14ac:dyDescent="0.25">
      <c r="A7614" t="s">
        <v>53</v>
      </c>
      <c r="B7614">
        <v>491143</v>
      </c>
      <c r="C7614">
        <v>37</v>
      </c>
      <c r="D7614">
        <v>0</v>
      </c>
      <c r="E7614">
        <v>5</v>
      </c>
    </row>
    <row r="7615" spans="1:5" x14ac:dyDescent="0.25">
      <c r="A7615" t="s">
        <v>53</v>
      </c>
      <c r="B7615">
        <v>491149</v>
      </c>
      <c r="C7615">
        <v>35</v>
      </c>
      <c r="D7615">
        <v>0</v>
      </c>
      <c r="E7615">
        <v>5</v>
      </c>
    </row>
    <row r="7616" spans="1:5" x14ac:dyDescent="0.25">
      <c r="A7616" t="s">
        <v>53</v>
      </c>
      <c r="B7616">
        <v>491155</v>
      </c>
      <c r="C7616">
        <v>34</v>
      </c>
      <c r="D7616">
        <v>0</v>
      </c>
      <c r="E7616">
        <v>5</v>
      </c>
    </row>
    <row r="7617" spans="1:5" x14ac:dyDescent="0.25">
      <c r="A7617" t="s">
        <v>53</v>
      </c>
      <c r="B7617">
        <v>491161</v>
      </c>
      <c r="C7617">
        <v>33</v>
      </c>
      <c r="D7617">
        <v>0</v>
      </c>
      <c r="E7617">
        <v>5</v>
      </c>
    </row>
    <row r="7618" spans="1:5" x14ac:dyDescent="0.25">
      <c r="A7618" t="s">
        <v>53</v>
      </c>
      <c r="B7618">
        <v>491167</v>
      </c>
      <c r="C7618">
        <v>33</v>
      </c>
      <c r="D7618">
        <v>0</v>
      </c>
      <c r="E7618">
        <v>5</v>
      </c>
    </row>
    <row r="7619" spans="1:5" x14ac:dyDescent="0.25">
      <c r="A7619" t="s">
        <v>53</v>
      </c>
      <c r="B7619">
        <v>491173</v>
      </c>
      <c r="C7619">
        <v>32</v>
      </c>
      <c r="D7619">
        <v>0</v>
      </c>
      <c r="E7619">
        <v>5</v>
      </c>
    </row>
    <row r="7620" spans="1:5" x14ac:dyDescent="0.25">
      <c r="A7620" t="s">
        <v>53</v>
      </c>
      <c r="B7620">
        <v>491179</v>
      </c>
      <c r="C7620">
        <v>30</v>
      </c>
      <c r="D7620">
        <v>0</v>
      </c>
      <c r="E7620">
        <v>5</v>
      </c>
    </row>
    <row r="7621" spans="1:5" x14ac:dyDescent="0.25">
      <c r="A7621" t="s">
        <v>53</v>
      </c>
      <c r="B7621">
        <v>491185</v>
      </c>
      <c r="C7621">
        <v>38</v>
      </c>
      <c r="D7621">
        <v>0</v>
      </c>
      <c r="E7621">
        <v>5</v>
      </c>
    </row>
    <row r="7622" spans="1:5" x14ac:dyDescent="0.25">
      <c r="A7622" t="s">
        <v>53</v>
      </c>
      <c r="B7622">
        <v>491191</v>
      </c>
      <c r="C7622">
        <v>29</v>
      </c>
      <c r="D7622">
        <v>0</v>
      </c>
      <c r="E7622">
        <v>5</v>
      </c>
    </row>
    <row r="7623" spans="1:5" x14ac:dyDescent="0.25">
      <c r="A7623" t="s">
        <v>53</v>
      </c>
      <c r="B7623">
        <v>491197</v>
      </c>
      <c r="C7623">
        <v>29</v>
      </c>
      <c r="D7623">
        <v>0</v>
      </c>
      <c r="E7623">
        <v>5</v>
      </c>
    </row>
    <row r="7624" spans="1:5" x14ac:dyDescent="0.25">
      <c r="A7624" t="s">
        <v>53</v>
      </c>
      <c r="B7624">
        <v>491203</v>
      </c>
      <c r="C7624">
        <v>23</v>
      </c>
      <c r="D7624">
        <v>0</v>
      </c>
      <c r="E7624">
        <v>5</v>
      </c>
    </row>
    <row r="7625" spans="1:5" x14ac:dyDescent="0.25">
      <c r="A7625" t="s">
        <v>53</v>
      </c>
      <c r="B7625">
        <v>491209</v>
      </c>
      <c r="C7625">
        <v>32</v>
      </c>
      <c r="D7625">
        <v>0</v>
      </c>
      <c r="E7625">
        <v>5</v>
      </c>
    </row>
    <row r="7626" spans="1:5" x14ac:dyDescent="0.25">
      <c r="A7626" t="s">
        <v>53</v>
      </c>
      <c r="B7626">
        <v>491215</v>
      </c>
      <c r="C7626">
        <v>35</v>
      </c>
      <c r="D7626">
        <v>0</v>
      </c>
      <c r="E7626">
        <v>5</v>
      </c>
    </row>
    <row r="7627" spans="1:5" x14ac:dyDescent="0.25">
      <c r="A7627" t="s">
        <v>53</v>
      </c>
      <c r="B7627">
        <v>491221</v>
      </c>
      <c r="C7627">
        <v>33</v>
      </c>
      <c r="D7627">
        <v>0</v>
      </c>
      <c r="E7627">
        <v>5</v>
      </c>
    </row>
    <row r="7628" spans="1:5" x14ac:dyDescent="0.25">
      <c r="A7628" t="s">
        <v>53</v>
      </c>
      <c r="B7628">
        <v>491227</v>
      </c>
      <c r="C7628">
        <v>38</v>
      </c>
      <c r="D7628">
        <v>0</v>
      </c>
      <c r="E7628">
        <v>5</v>
      </c>
    </row>
    <row r="7629" spans="1:5" x14ac:dyDescent="0.25">
      <c r="A7629" t="s">
        <v>53</v>
      </c>
      <c r="B7629">
        <v>491233</v>
      </c>
      <c r="C7629">
        <v>31</v>
      </c>
      <c r="D7629">
        <v>0</v>
      </c>
      <c r="E7629">
        <v>5</v>
      </c>
    </row>
    <row r="7630" spans="1:5" x14ac:dyDescent="0.25">
      <c r="A7630" t="s">
        <v>53</v>
      </c>
      <c r="B7630">
        <v>491239</v>
      </c>
      <c r="C7630">
        <v>30</v>
      </c>
      <c r="D7630">
        <v>0</v>
      </c>
      <c r="E7630">
        <v>5</v>
      </c>
    </row>
    <row r="7631" spans="1:5" x14ac:dyDescent="0.25">
      <c r="A7631" t="s">
        <v>53</v>
      </c>
      <c r="B7631">
        <v>491245</v>
      </c>
      <c r="C7631">
        <v>30</v>
      </c>
      <c r="D7631">
        <v>0</v>
      </c>
      <c r="E7631">
        <v>5</v>
      </c>
    </row>
    <row r="7632" spans="1:5" x14ac:dyDescent="0.25">
      <c r="A7632" t="s">
        <v>53</v>
      </c>
      <c r="B7632">
        <v>491251</v>
      </c>
      <c r="C7632">
        <v>28</v>
      </c>
      <c r="D7632">
        <v>0</v>
      </c>
      <c r="E7632">
        <v>5</v>
      </c>
    </row>
    <row r="7633" spans="1:5" x14ac:dyDescent="0.25">
      <c r="A7633" t="s">
        <v>53</v>
      </c>
      <c r="B7633">
        <v>491257</v>
      </c>
      <c r="C7633">
        <v>30</v>
      </c>
      <c r="D7633">
        <v>0</v>
      </c>
      <c r="E7633">
        <v>5</v>
      </c>
    </row>
    <row r="7634" spans="1:5" x14ac:dyDescent="0.25">
      <c r="A7634" t="s">
        <v>53</v>
      </c>
      <c r="B7634">
        <v>491263</v>
      </c>
      <c r="C7634">
        <v>30</v>
      </c>
      <c r="D7634">
        <v>0</v>
      </c>
      <c r="E7634">
        <v>5</v>
      </c>
    </row>
    <row r="7635" spans="1:5" x14ac:dyDescent="0.25">
      <c r="A7635" t="s">
        <v>53</v>
      </c>
      <c r="B7635">
        <v>491269</v>
      </c>
      <c r="C7635">
        <v>29</v>
      </c>
      <c r="D7635">
        <v>0</v>
      </c>
      <c r="E7635">
        <v>5</v>
      </c>
    </row>
    <row r="7636" spans="1:5" x14ac:dyDescent="0.25">
      <c r="A7636" t="s">
        <v>53</v>
      </c>
      <c r="B7636">
        <v>491275</v>
      </c>
      <c r="C7636">
        <v>33</v>
      </c>
      <c r="D7636">
        <v>0</v>
      </c>
      <c r="E7636">
        <v>5</v>
      </c>
    </row>
    <row r="7637" spans="1:5" x14ac:dyDescent="0.25">
      <c r="A7637" t="s">
        <v>53</v>
      </c>
      <c r="B7637">
        <v>491281</v>
      </c>
      <c r="C7637">
        <v>32</v>
      </c>
      <c r="D7637">
        <v>0</v>
      </c>
      <c r="E7637">
        <v>5</v>
      </c>
    </row>
    <row r="7638" spans="1:5" x14ac:dyDescent="0.25">
      <c r="A7638" t="s">
        <v>53</v>
      </c>
      <c r="B7638">
        <v>491287</v>
      </c>
      <c r="C7638">
        <v>30</v>
      </c>
      <c r="D7638">
        <v>0</v>
      </c>
      <c r="E7638">
        <v>5</v>
      </c>
    </row>
    <row r="7639" spans="1:5" x14ac:dyDescent="0.25">
      <c r="A7639" t="s">
        <v>53</v>
      </c>
      <c r="B7639">
        <v>491293</v>
      </c>
      <c r="C7639">
        <v>30</v>
      </c>
      <c r="D7639">
        <v>0</v>
      </c>
      <c r="E7639">
        <v>5</v>
      </c>
    </row>
    <row r="7640" spans="1:5" x14ac:dyDescent="0.25">
      <c r="A7640" t="s">
        <v>53</v>
      </c>
      <c r="B7640">
        <v>491299</v>
      </c>
      <c r="C7640">
        <v>29</v>
      </c>
      <c r="D7640">
        <v>0</v>
      </c>
      <c r="E7640">
        <v>5</v>
      </c>
    </row>
    <row r="7641" spans="1:5" x14ac:dyDescent="0.25">
      <c r="A7641" t="s">
        <v>53</v>
      </c>
      <c r="B7641">
        <v>491305</v>
      </c>
      <c r="C7641">
        <v>38</v>
      </c>
      <c r="D7641">
        <v>0</v>
      </c>
      <c r="E7641">
        <v>5</v>
      </c>
    </row>
    <row r="7642" spans="1:5" x14ac:dyDescent="0.25">
      <c r="A7642" t="s">
        <v>53</v>
      </c>
      <c r="B7642">
        <v>491311</v>
      </c>
      <c r="C7642">
        <v>33</v>
      </c>
      <c r="D7642">
        <v>0</v>
      </c>
      <c r="E7642">
        <v>5</v>
      </c>
    </row>
    <row r="7643" spans="1:5" x14ac:dyDescent="0.25">
      <c r="A7643" t="s">
        <v>53</v>
      </c>
      <c r="B7643">
        <v>491317</v>
      </c>
      <c r="C7643">
        <v>29</v>
      </c>
      <c r="D7643">
        <v>0</v>
      </c>
      <c r="E7643">
        <v>5</v>
      </c>
    </row>
    <row r="7644" spans="1:5" x14ac:dyDescent="0.25">
      <c r="A7644" t="s">
        <v>53</v>
      </c>
      <c r="B7644">
        <v>491323</v>
      </c>
      <c r="C7644">
        <v>29</v>
      </c>
      <c r="D7644">
        <v>0</v>
      </c>
      <c r="E7644">
        <v>5</v>
      </c>
    </row>
    <row r="7645" spans="1:5" x14ac:dyDescent="0.25">
      <c r="A7645" t="s">
        <v>53</v>
      </c>
      <c r="B7645">
        <v>491329</v>
      </c>
      <c r="C7645">
        <v>27</v>
      </c>
      <c r="D7645">
        <v>0</v>
      </c>
      <c r="E7645">
        <v>5</v>
      </c>
    </row>
    <row r="7646" spans="1:5" x14ac:dyDescent="0.25">
      <c r="A7646" t="s">
        <v>53</v>
      </c>
      <c r="B7646">
        <v>491335</v>
      </c>
      <c r="C7646">
        <v>29</v>
      </c>
      <c r="D7646">
        <v>0</v>
      </c>
      <c r="E7646">
        <v>5</v>
      </c>
    </row>
    <row r="7647" spans="1:5" x14ac:dyDescent="0.25">
      <c r="A7647" t="s">
        <v>53</v>
      </c>
      <c r="B7647">
        <v>491341</v>
      </c>
      <c r="C7647">
        <v>31</v>
      </c>
      <c r="D7647">
        <v>0</v>
      </c>
      <c r="E7647">
        <v>5</v>
      </c>
    </row>
    <row r="7648" spans="1:5" x14ac:dyDescent="0.25">
      <c r="A7648" t="s">
        <v>53</v>
      </c>
      <c r="B7648">
        <v>491347</v>
      </c>
      <c r="C7648">
        <v>30</v>
      </c>
      <c r="D7648">
        <v>0</v>
      </c>
      <c r="E7648">
        <v>5</v>
      </c>
    </row>
    <row r="7649" spans="1:5" x14ac:dyDescent="0.25">
      <c r="A7649" t="s">
        <v>53</v>
      </c>
      <c r="B7649">
        <v>491353</v>
      </c>
      <c r="C7649">
        <v>30</v>
      </c>
      <c r="D7649">
        <v>0</v>
      </c>
      <c r="E7649">
        <v>5</v>
      </c>
    </row>
    <row r="7650" spans="1:5" x14ac:dyDescent="0.25">
      <c r="A7650" t="s">
        <v>53</v>
      </c>
      <c r="B7650">
        <v>491359</v>
      </c>
      <c r="C7650">
        <v>31</v>
      </c>
      <c r="D7650">
        <v>0</v>
      </c>
      <c r="E7650">
        <v>5</v>
      </c>
    </row>
    <row r="7651" spans="1:5" x14ac:dyDescent="0.25">
      <c r="A7651" t="s">
        <v>53</v>
      </c>
      <c r="B7651">
        <v>491365</v>
      </c>
      <c r="C7651">
        <v>30</v>
      </c>
      <c r="D7651">
        <v>0</v>
      </c>
      <c r="E7651">
        <v>5</v>
      </c>
    </row>
    <row r="7652" spans="1:5" x14ac:dyDescent="0.25">
      <c r="A7652" t="s">
        <v>53</v>
      </c>
      <c r="B7652">
        <v>491371</v>
      </c>
      <c r="C7652">
        <v>32</v>
      </c>
      <c r="D7652">
        <v>0</v>
      </c>
      <c r="E7652">
        <v>5</v>
      </c>
    </row>
    <row r="7653" spans="1:5" x14ac:dyDescent="0.25">
      <c r="A7653" t="s">
        <v>53</v>
      </c>
      <c r="B7653">
        <v>491377</v>
      </c>
      <c r="C7653">
        <v>30</v>
      </c>
      <c r="D7653">
        <v>0</v>
      </c>
      <c r="E7653">
        <v>5</v>
      </c>
    </row>
    <row r="7654" spans="1:5" x14ac:dyDescent="0.25">
      <c r="A7654" t="s">
        <v>53</v>
      </c>
      <c r="B7654">
        <v>491383</v>
      </c>
      <c r="C7654">
        <v>31</v>
      </c>
      <c r="D7654">
        <v>0</v>
      </c>
      <c r="E7654">
        <v>5</v>
      </c>
    </row>
    <row r="7655" spans="1:5" x14ac:dyDescent="0.25">
      <c r="A7655" t="s">
        <v>53</v>
      </c>
      <c r="B7655">
        <v>491389</v>
      </c>
      <c r="C7655">
        <v>31</v>
      </c>
      <c r="D7655">
        <v>0</v>
      </c>
      <c r="E7655">
        <v>5</v>
      </c>
    </row>
    <row r="7656" spans="1:5" x14ac:dyDescent="0.25">
      <c r="A7656" t="s">
        <v>53</v>
      </c>
      <c r="B7656">
        <v>491395</v>
      </c>
      <c r="C7656">
        <v>31</v>
      </c>
      <c r="D7656">
        <v>0</v>
      </c>
      <c r="E7656">
        <v>5</v>
      </c>
    </row>
    <row r="7657" spans="1:5" x14ac:dyDescent="0.25">
      <c r="A7657" t="s">
        <v>53</v>
      </c>
      <c r="B7657">
        <v>491401</v>
      </c>
      <c r="C7657">
        <v>30</v>
      </c>
      <c r="D7657">
        <v>0</v>
      </c>
      <c r="E7657">
        <v>5</v>
      </c>
    </row>
    <row r="7658" spans="1:5" x14ac:dyDescent="0.25">
      <c r="A7658" t="s">
        <v>53</v>
      </c>
      <c r="B7658">
        <v>491407</v>
      </c>
      <c r="C7658">
        <v>30</v>
      </c>
      <c r="D7658">
        <v>0</v>
      </c>
      <c r="E7658">
        <v>5</v>
      </c>
    </row>
    <row r="7659" spans="1:5" x14ac:dyDescent="0.25">
      <c r="A7659" t="s">
        <v>53</v>
      </c>
      <c r="B7659">
        <v>491413</v>
      </c>
      <c r="C7659">
        <v>33</v>
      </c>
      <c r="D7659">
        <v>0</v>
      </c>
      <c r="E7659">
        <v>5</v>
      </c>
    </row>
    <row r="7660" spans="1:5" x14ac:dyDescent="0.25">
      <c r="A7660" t="s">
        <v>53</v>
      </c>
      <c r="B7660">
        <v>491419</v>
      </c>
      <c r="C7660">
        <v>28</v>
      </c>
      <c r="D7660">
        <v>0</v>
      </c>
      <c r="E7660">
        <v>5</v>
      </c>
    </row>
    <row r="7661" spans="1:5" x14ac:dyDescent="0.25">
      <c r="A7661" t="s">
        <v>53</v>
      </c>
      <c r="B7661">
        <v>491425</v>
      </c>
      <c r="C7661">
        <v>29</v>
      </c>
      <c r="D7661">
        <v>0</v>
      </c>
      <c r="E7661">
        <v>5</v>
      </c>
    </row>
    <row r="7662" spans="1:5" x14ac:dyDescent="0.25">
      <c r="A7662" t="s">
        <v>53</v>
      </c>
      <c r="B7662">
        <v>491431</v>
      </c>
      <c r="C7662">
        <v>30</v>
      </c>
      <c r="D7662">
        <v>0</v>
      </c>
      <c r="E7662">
        <v>5</v>
      </c>
    </row>
    <row r="7663" spans="1:5" x14ac:dyDescent="0.25">
      <c r="A7663" t="s">
        <v>53</v>
      </c>
      <c r="B7663">
        <v>491437</v>
      </c>
      <c r="C7663">
        <v>28</v>
      </c>
      <c r="D7663">
        <v>0</v>
      </c>
      <c r="E7663">
        <v>5</v>
      </c>
    </row>
    <row r="7664" spans="1:5" x14ac:dyDescent="0.25">
      <c r="A7664" t="s">
        <v>53</v>
      </c>
      <c r="B7664">
        <v>491443</v>
      </c>
      <c r="C7664">
        <v>29</v>
      </c>
      <c r="D7664">
        <v>0</v>
      </c>
      <c r="E7664">
        <v>5</v>
      </c>
    </row>
    <row r="7665" spans="1:5" x14ac:dyDescent="0.25">
      <c r="A7665" t="s">
        <v>53</v>
      </c>
      <c r="B7665">
        <v>491449</v>
      </c>
      <c r="C7665">
        <v>29</v>
      </c>
      <c r="D7665">
        <v>0</v>
      </c>
      <c r="E7665">
        <v>5</v>
      </c>
    </row>
    <row r="7666" spans="1:5" x14ac:dyDescent="0.25">
      <c r="A7666" t="s">
        <v>53</v>
      </c>
      <c r="B7666">
        <v>491455</v>
      </c>
      <c r="C7666">
        <v>19</v>
      </c>
      <c r="D7666">
        <v>0</v>
      </c>
      <c r="E7666">
        <v>5</v>
      </c>
    </row>
    <row r="7667" spans="1:5" x14ac:dyDescent="0.25">
      <c r="A7667" t="s">
        <v>53</v>
      </c>
      <c r="B7667">
        <v>491461</v>
      </c>
      <c r="C7667">
        <v>31</v>
      </c>
      <c r="D7667">
        <v>0</v>
      </c>
      <c r="E7667">
        <v>5</v>
      </c>
    </row>
    <row r="7668" spans="1:5" x14ac:dyDescent="0.25">
      <c r="A7668" t="s">
        <v>53</v>
      </c>
      <c r="B7668">
        <v>491467</v>
      </c>
      <c r="C7668">
        <v>36</v>
      </c>
      <c r="D7668">
        <v>0</v>
      </c>
      <c r="E7668">
        <v>5</v>
      </c>
    </row>
    <row r="7669" spans="1:5" x14ac:dyDescent="0.25">
      <c r="A7669" t="s">
        <v>53</v>
      </c>
      <c r="B7669">
        <v>491473</v>
      </c>
      <c r="C7669">
        <v>38</v>
      </c>
      <c r="D7669">
        <v>0</v>
      </c>
      <c r="E7669">
        <v>5</v>
      </c>
    </row>
    <row r="7670" spans="1:5" x14ac:dyDescent="0.25">
      <c r="A7670" t="s">
        <v>53</v>
      </c>
      <c r="B7670">
        <v>491479</v>
      </c>
      <c r="C7670">
        <v>33</v>
      </c>
      <c r="D7670">
        <v>0</v>
      </c>
      <c r="E7670">
        <v>5</v>
      </c>
    </row>
    <row r="7671" spans="1:5" x14ac:dyDescent="0.25">
      <c r="A7671" t="s">
        <v>53</v>
      </c>
      <c r="B7671">
        <v>491485</v>
      </c>
      <c r="C7671">
        <v>33</v>
      </c>
      <c r="D7671">
        <v>0</v>
      </c>
      <c r="E7671">
        <v>5</v>
      </c>
    </row>
    <row r="7672" spans="1:5" x14ac:dyDescent="0.25">
      <c r="A7672" t="s">
        <v>53</v>
      </c>
      <c r="B7672">
        <v>491491</v>
      </c>
      <c r="C7672">
        <v>30</v>
      </c>
      <c r="D7672">
        <v>0</v>
      </c>
      <c r="E7672">
        <v>5</v>
      </c>
    </row>
    <row r="7673" spans="1:5" x14ac:dyDescent="0.25">
      <c r="A7673" t="s">
        <v>53</v>
      </c>
      <c r="B7673">
        <v>491497</v>
      </c>
      <c r="C7673">
        <v>29</v>
      </c>
      <c r="D7673">
        <v>0</v>
      </c>
      <c r="E7673">
        <v>5</v>
      </c>
    </row>
    <row r="7674" spans="1:5" x14ac:dyDescent="0.25">
      <c r="A7674" t="s">
        <v>53</v>
      </c>
      <c r="B7674">
        <v>491503</v>
      </c>
      <c r="C7674">
        <v>29</v>
      </c>
      <c r="D7674">
        <v>0</v>
      </c>
      <c r="E7674">
        <v>5</v>
      </c>
    </row>
    <row r="7675" spans="1:5" x14ac:dyDescent="0.25">
      <c r="A7675" t="s">
        <v>53</v>
      </c>
      <c r="B7675">
        <v>491509</v>
      </c>
      <c r="C7675">
        <v>33</v>
      </c>
      <c r="D7675">
        <v>0</v>
      </c>
      <c r="E7675">
        <v>5</v>
      </c>
    </row>
    <row r="7676" spans="1:5" x14ac:dyDescent="0.25">
      <c r="A7676" t="s">
        <v>53</v>
      </c>
      <c r="B7676">
        <v>491515</v>
      </c>
      <c r="C7676">
        <v>30</v>
      </c>
      <c r="D7676">
        <v>0</v>
      </c>
      <c r="E7676">
        <v>5</v>
      </c>
    </row>
    <row r="7677" spans="1:5" x14ac:dyDescent="0.25">
      <c r="A7677" t="s">
        <v>53</v>
      </c>
      <c r="B7677">
        <v>491521</v>
      </c>
      <c r="C7677">
        <v>30</v>
      </c>
      <c r="D7677">
        <v>0</v>
      </c>
      <c r="E7677">
        <v>5</v>
      </c>
    </row>
    <row r="7678" spans="1:5" x14ac:dyDescent="0.25">
      <c r="A7678" t="s">
        <v>53</v>
      </c>
      <c r="B7678">
        <v>491527</v>
      </c>
      <c r="C7678">
        <v>30</v>
      </c>
      <c r="D7678">
        <v>0</v>
      </c>
      <c r="E7678">
        <v>5</v>
      </c>
    </row>
    <row r="7679" spans="1:5" x14ac:dyDescent="0.25">
      <c r="A7679" t="s">
        <v>53</v>
      </c>
      <c r="B7679">
        <v>491533</v>
      </c>
      <c r="C7679">
        <v>28</v>
      </c>
      <c r="D7679">
        <v>0</v>
      </c>
      <c r="E7679">
        <v>5</v>
      </c>
    </row>
    <row r="7680" spans="1:5" x14ac:dyDescent="0.25">
      <c r="A7680" t="s">
        <v>53</v>
      </c>
      <c r="B7680">
        <v>491539</v>
      </c>
      <c r="C7680">
        <v>28</v>
      </c>
      <c r="D7680">
        <v>0</v>
      </c>
      <c r="E7680">
        <v>5</v>
      </c>
    </row>
    <row r="7681" spans="1:5" x14ac:dyDescent="0.25">
      <c r="A7681" t="s">
        <v>53</v>
      </c>
      <c r="B7681">
        <v>491545</v>
      </c>
      <c r="C7681">
        <v>27</v>
      </c>
      <c r="D7681">
        <v>0</v>
      </c>
      <c r="E7681">
        <v>5</v>
      </c>
    </row>
    <row r="7682" spans="1:5" x14ac:dyDescent="0.25">
      <c r="A7682" t="s">
        <v>53</v>
      </c>
      <c r="B7682">
        <v>491551</v>
      </c>
      <c r="C7682">
        <v>30</v>
      </c>
      <c r="D7682">
        <v>0</v>
      </c>
      <c r="E7682">
        <v>5</v>
      </c>
    </row>
    <row r="7683" spans="1:5" x14ac:dyDescent="0.25">
      <c r="A7683" t="s">
        <v>53</v>
      </c>
      <c r="B7683">
        <v>491557</v>
      </c>
      <c r="C7683">
        <v>36</v>
      </c>
      <c r="D7683">
        <v>0</v>
      </c>
      <c r="E7683">
        <v>5</v>
      </c>
    </row>
    <row r="7684" spans="1:5" x14ac:dyDescent="0.25">
      <c r="A7684" t="s">
        <v>53</v>
      </c>
      <c r="B7684">
        <v>491563</v>
      </c>
      <c r="C7684">
        <v>33</v>
      </c>
      <c r="D7684">
        <v>0</v>
      </c>
      <c r="E7684">
        <v>5</v>
      </c>
    </row>
    <row r="7685" spans="1:5" x14ac:dyDescent="0.25">
      <c r="A7685" t="s">
        <v>53</v>
      </c>
      <c r="B7685">
        <v>491569</v>
      </c>
      <c r="C7685">
        <v>30</v>
      </c>
      <c r="D7685">
        <v>0</v>
      </c>
      <c r="E7685">
        <v>5</v>
      </c>
    </row>
    <row r="7686" spans="1:5" x14ac:dyDescent="0.25">
      <c r="A7686" t="s">
        <v>53</v>
      </c>
      <c r="B7686">
        <v>491575</v>
      </c>
      <c r="C7686">
        <v>29</v>
      </c>
      <c r="D7686">
        <v>0</v>
      </c>
      <c r="E7686">
        <v>5</v>
      </c>
    </row>
    <row r="7687" spans="1:5" x14ac:dyDescent="0.25">
      <c r="A7687" t="s">
        <v>53</v>
      </c>
      <c r="B7687">
        <v>491581</v>
      </c>
      <c r="C7687">
        <v>28</v>
      </c>
      <c r="D7687">
        <v>0</v>
      </c>
      <c r="E7687">
        <v>5</v>
      </c>
    </row>
    <row r="7688" spans="1:5" x14ac:dyDescent="0.25">
      <c r="A7688" t="s">
        <v>53</v>
      </c>
      <c r="B7688">
        <v>491587</v>
      </c>
      <c r="C7688">
        <v>28</v>
      </c>
      <c r="D7688">
        <v>0</v>
      </c>
      <c r="E7688">
        <v>5</v>
      </c>
    </row>
    <row r="7689" spans="1:5" x14ac:dyDescent="0.25">
      <c r="A7689" t="s">
        <v>53</v>
      </c>
      <c r="B7689">
        <v>491593</v>
      </c>
      <c r="C7689">
        <v>34</v>
      </c>
      <c r="D7689">
        <v>0</v>
      </c>
      <c r="E7689">
        <v>5</v>
      </c>
    </row>
    <row r="7690" spans="1:5" x14ac:dyDescent="0.25">
      <c r="A7690" t="s">
        <v>53</v>
      </c>
      <c r="B7690">
        <v>491599</v>
      </c>
      <c r="C7690">
        <v>33</v>
      </c>
      <c r="D7690">
        <v>0</v>
      </c>
      <c r="E7690">
        <v>5</v>
      </c>
    </row>
    <row r="7691" spans="1:5" x14ac:dyDescent="0.25">
      <c r="A7691" t="s">
        <v>53</v>
      </c>
      <c r="B7691">
        <v>491605</v>
      </c>
      <c r="C7691">
        <v>30</v>
      </c>
      <c r="D7691">
        <v>0</v>
      </c>
      <c r="E7691">
        <v>5</v>
      </c>
    </row>
    <row r="7692" spans="1:5" x14ac:dyDescent="0.25">
      <c r="A7692" t="s">
        <v>53</v>
      </c>
      <c r="B7692">
        <v>491611</v>
      </c>
      <c r="C7692">
        <v>28</v>
      </c>
      <c r="D7692">
        <v>0</v>
      </c>
      <c r="E7692">
        <v>5</v>
      </c>
    </row>
    <row r="7693" spans="1:5" x14ac:dyDescent="0.25">
      <c r="A7693" t="s">
        <v>53</v>
      </c>
      <c r="B7693">
        <v>491617</v>
      </c>
      <c r="C7693">
        <v>27</v>
      </c>
      <c r="D7693">
        <v>0</v>
      </c>
      <c r="E7693">
        <v>5</v>
      </c>
    </row>
    <row r="7694" spans="1:5" x14ac:dyDescent="0.25">
      <c r="A7694" t="s">
        <v>53</v>
      </c>
      <c r="B7694">
        <v>491623</v>
      </c>
      <c r="C7694">
        <v>28</v>
      </c>
      <c r="D7694">
        <v>0</v>
      </c>
      <c r="E7694">
        <v>5</v>
      </c>
    </row>
    <row r="7695" spans="1:5" x14ac:dyDescent="0.25">
      <c r="A7695" t="s">
        <v>53</v>
      </c>
      <c r="B7695">
        <v>491629</v>
      </c>
      <c r="C7695">
        <v>30</v>
      </c>
      <c r="D7695">
        <v>0</v>
      </c>
      <c r="E7695">
        <v>5</v>
      </c>
    </row>
    <row r="7696" spans="1:5" x14ac:dyDescent="0.25">
      <c r="A7696" t="s">
        <v>53</v>
      </c>
      <c r="B7696">
        <v>491635</v>
      </c>
      <c r="C7696">
        <v>29</v>
      </c>
      <c r="D7696">
        <v>0</v>
      </c>
      <c r="E7696">
        <v>5</v>
      </c>
    </row>
    <row r="7697" spans="1:5" x14ac:dyDescent="0.25">
      <c r="A7697" t="s">
        <v>53</v>
      </c>
      <c r="B7697">
        <v>491641</v>
      </c>
      <c r="C7697">
        <v>34</v>
      </c>
      <c r="D7697">
        <v>0</v>
      </c>
      <c r="E7697">
        <v>5</v>
      </c>
    </row>
    <row r="7698" spans="1:5" x14ac:dyDescent="0.25">
      <c r="A7698" t="s">
        <v>53</v>
      </c>
      <c r="B7698">
        <v>491647</v>
      </c>
      <c r="C7698">
        <v>17</v>
      </c>
      <c r="D7698">
        <v>0</v>
      </c>
      <c r="E7698">
        <v>5</v>
      </c>
    </row>
    <row r="7699" spans="1:5" x14ac:dyDescent="0.25">
      <c r="A7699" t="s">
        <v>53</v>
      </c>
      <c r="B7699">
        <v>491653</v>
      </c>
      <c r="C7699">
        <v>40</v>
      </c>
      <c r="D7699">
        <v>0</v>
      </c>
      <c r="E7699">
        <v>5</v>
      </c>
    </row>
    <row r="7700" spans="1:5" x14ac:dyDescent="0.25">
      <c r="A7700" t="s">
        <v>53</v>
      </c>
      <c r="B7700">
        <v>491659</v>
      </c>
      <c r="C7700">
        <v>43</v>
      </c>
      <c r="D7700">
        <v>0</v>
      </c>
      <c r="E7700">
        <v>5</v>
      </c>
    </row>
    <row r="7701" spans="1:5" x14ac:dyDescent="0.25">
      <c r="A7701" t="s">
        <v>53</v>
      </c>
      <c r="B7701">
        <v>491665</v>
      </c>
      <c r="C7701">
        <v>41</v>
      </c>
      <c r="D7701">
        <v>0</v>
      </c>
      <c r="E7701">
        <v>5</v>
      </c>
    </row>
    <row r="7702" spans="1:5" x14ac:dyDescent="0.25">
      <c r="A7702" t="s">
        <v>53</v>
      </c>
      <c r="B7702">
        <v>491671</v>
      </c>
      <c r="C7702">
        <v>34</v>
      </c>
      <c r="D7702">
        <v>0</v>
      </c>
      <c r="E7702">
        <v>5</v>
      </c>
    </row>
    <row r="7703" spans="1:5" x14ac:dyDescent="0.25">
      <c r="A7703" t="s">
        <v>53</v>
      </c>
      <c r="B7703">
        <v>491677</v>
      </c>
      <c r="C7703">
        <v>38</v>
      </c>
      <c r="D7703">
        <v>0</v>
      </c>
      <c r="E7703">
        <v>5</v>
      </c>
    </row>
    <row r="7704" spans="1:5" x14ac:dyDescent="0.25">
      <c r="A7704" t="s">
        <v>53</v>
      </c>
      <c r="B7704">
        <v>491683</v>
      </c>
      <c r="C7704">
        <v>32</v>
      </c>
      <c r="D7704">
        <v>0</v>
      </c>
      <c r="E7704">
        <v>5</v>
      </c>
    </row>
    <row r="7705" spans="1:5" x14ac:dyDescent="0.25">
      <c r="A7705" t="s">
        <v>53</v>
      </c>
      <c r="B7705">
        <v>491689</v>
      </c>
      <c r="C7705">
        <v>29</v>
      </c>
      <c r="D7705">
        <v>0</v>
      </c>
      <c r="E7705">
        <v>5</v>
      </c>
    </row>
    <row r="7706" spans="1:5" x14ac:dyDescent="0.25">
      <c r="A7706" t="s">
        <v>53</v>
      </c>
      <c r="B7706">
        <v>491695</v>
      </c>
      <c r="C7706">
        <v>33</v>
      </c>
      <c r="D7706">
        <v>0</v>
      </c>
      <c r="E7706">
        <v>5</v>
      </c>
    </row>
    <row r="7707" spans="1:5" x14ac:dyDescent="0.25">
      <c r="A7707" t="s">
        <v>53</v>
      </c>
      <c r="B7707">
        <v>491701</v>
      </c>
      <c r="C7707">
        <v>32</v>
      </c>
      <c r="D7707">
        <v>0</v>
      </c>
      <c r="E7707">
        <v>5</v>
      </c>
    </row>
    <row r="7708" spans="1:5" x14ac:dyDescent="0.25">
      <c r="A7708" t="s">
        <v>53</v>
      </c>
      <c r="B7708">
        <v>491707</v>
      </c>
      <c r="C7708">
        <v>30</v>
      </c>
      <c r="D7708">
        <v>0</v>
      </c>
      <c r="E7708">
        <v>5</v>
      </c>
    </row>
    <row r="7709" spans="1:5" x14ac:dyDescent="0.25">
      <c r="A7709" t="s">
        <v>53</v>
      </c>
      <c r="B7709">
        <v>491713</v>
      </c>
      <c r="C7709">
        <v>32</v>
      </c>
      <c r="D7709">
        <v>0</v>
      </c>
      <c r="E7709">
        <v>5</v>
      </c>
    </row>
    <row r="7710" spans="1:5" x14ac:dyDescent="0.25">
      <c r="A7710" t="s">
        <v>53</v>
      </c>
      <c r="B7710">
        <v>491719</v>
      </c>
      <c r="C7710">
        <v>33</v>
      </c>
      <c r="D7710">
        <v>0</v>
      </c>
      <c r="E7710">
        <v>5</v>
      </c>
    </row>
    <row r="7711" spans="1:5" x14ac:dyDescent="0.25">
      <c r="A7711" t="s">
        <v>53</v>
      </c>
      <c r="B7711">
        <v>491725</v>
      </c>
      <c r="C7711">
        <v>27</v>
      </c>
      <c r="D7711">
        <v>0</v>
      </c>
      <c r="E7711">
        <v>5</v>
      </c>
    </row>
    <row r="7712" spans="1:5" x14ac:dyDescent="0.25">
      <c r="A7712" t="s">
        <v>53</v>
      </c>
      <c r="B7712">
        <v>491731</v>
      </c>
      <c r="C7712">
        <v>30</v>
      </c>
      <c r="D7712">
        <v>0</v>
      </c>
      <c r="E7712">
        <v>5</v>
      </c>
    </row>
    <row r="7713" spans="1:5" x14ac:dyDescent="0.25">
      <c r="A7713" t="s">
        <v>53</v>
      </c>
      <c r="B7713">
        <v>491737</v>
      </c>
      <c r="C7713">
        <v>29</v>
      </c>
      <c r="D7713">
        <v>0</v>
      </c>
      <c r="E7713">
        <v>5</v>
      </c>
    </row>
    <row r="7714" spans="1:5" x14ac:dyDescent="0.25">
      <c r="A7714" t="s">
        <v>53</v>
      </c>
      <c r="B7714">
        <v>491743</v>
      </c>
      <c r="C7714">
        <v>28</v>
      </c>
      <c r="D7714">
        <v>0</v>
      </c>
      <c r="E7714">
        <v>5</v>
      </c>
    </row>
    <row r="7715" spans="1:5" x14ac:dyDescent="0.25">
      <c r="A7715" t="s">
        <v>53</v>
      </c>
      <c r="B7715">
        <v>491749</v>
      </c>
      <c r="C7715">
        <v>28</v>
      </c>
      <c r="D7715">
        <v>0</v>
      </c>
      <c r="E7715">
        <v>5</v>
      </c>
    </row>
    <row r="7716" spans="1:5" x14ac:dyDescent="0.25">
      <c r="A7716" t="s">
        <v>53</v>
      </c>
      <c r="B7716">
        <v>491755</v>
      </c>
      <c r="C7716">
        <v>32</v>
      </c>
      <c r="D7716">
        <v>0</v>
      </c>
      <c r="E7716">
        <v>5</v>
      </c>
    </row>
    <row r="7717" spans="1:5" x14ac:dyDescent="0.25">
      <c r="A7717" t="s">
        <v>53</v>
      </c>
      <c r="B7717">
        <v>491761</v>
      </c>
      <c r="C7717">
        <v>36</v>
      </c>
      <c r="D7717">
        <v>0</v>
      </c>
      <c r="E7717">
        <v>5</v>
      </c>
    </row>
    <row r="7718" spans="1:5" x14ac:dyDescent="0.25">
      <c r="A7718" t="s">
        <v>53</v>
      </c>
      <c r="B7718">
        <v>491767</v>
      </c>
      <c r="C7718">
        <v>32</v>
      </c>
      <c r="D7718">
        <v>0</v>
      </c>
      <c r="E7718">
        <v>5</v>
      </c>
    </row>
    <row r="7719" spans="1:5" x14ac:dyDescent="0.25">
      <c r="A7719" t="s">
        <v>53</v>
      </c>
      <c r="B7719">
        <v>491773</v>
      </c>
      <c r="C7719">
        <v>32</v>
      </c>
      <c r="D7719">
        <v>0</v>
      </c>
      <c r="E7719">
        <v>5</v>
      </c>
    </row>
    <row r="7720" spans="1:5" x14ac:dyDescent="0.25">
      <c r="A7720" t="s">
        <v>53</v>
      </c>
      <c r="B7720">
        <v>491779</v>
      </c>
      <c r="C7720">
        <v>28</v>
      </c>
      <c r="D7720">
        <v>0</v>
      </c>
      <c r="E7720">
        <v>5</v>
      </c>
    </row>
    <row r="7721" spans="1:5" x14ac:dyDescent="0.25">
      <c r="A7721" t="s">
        <v>53</v>
      </c>
      <c r="B7721">
        <v>491785</v>
      </c>
      <c r="C7721">
        <v>33</v>
      </c>
      <c r="D7721">
        <v>0</v>
      </c>
      <c r="E7721">
        <v>5</v>
      </c>
    </row>
    <row r="7722" spans="1:5" x14ac:dyDescent="0.25">
      <c r="A7722" t="s">
        <v>53</v>
      </c>
      <c r="B7722">
        <v>491791</v>
      </c>
      <c r="C7722">
        <v>31</v>
      </c>
      <c r="D7722">
        <v>0</v>
      </c>
      <c r="E7722">
        <v>5</v>
      </c>
    </row>
    <row r="7723" spans="1:5" x14ac:dyDescent="0.25">
      <c r="A7723" t="s">
        <v>53</v>
      </c>
      <c r="B7723">
        <v>491797</v>
      </c>
      <c r="C7723">
        <v>29</v>
      </c>
      <c r="D7723">
        <v>0</v>
      </c>
      <c r="E7723">
        <v>5</v>
      </c>
    </row>
    <row r="7724" spans="1:5" x14ac:dyDescent="0.25">
      <c r="A7724" t="s">
        <v>53</v>
      </c>
      <c r="B7724">
        <v>491803</v>
      </c>
      <c r="C7724">
        <v>29</v>
      </c>
      <c r="D7724">
        <v>0</v>
      </c>
      <c r="E7724">
        <v>5</v>
      </c>
    </row>
    <row r="7725" spans="1:5" x14ac:dyDescent="0.25">
      <c r="A7725" t="s">
        <v>53</v>
      </c>
      <c r="B7725">
        <v>491809</v>
      </c>
      <c r="C7725">
        <v>31</v>
      </c>
      <c r="D7725">
        <v>0</v>
      </c>
      <c r="E7725">
        <v>5</v>
      </c>
    </row>
    <row r="7726" spans="1:5" x14ac:dyDescent="0.25">
      <c r="A7726" t="s">
        <v>53</v>
      </c>
      <c r="B7726">
        <v>491815</v>
      </c>
      <c r="C7726">
        <v>30</v>
      </c>
      <c r="D7726">
        <v>0</v>
      </c>
      <c r="E7726">
        <v>5</v>
      </c>
    </row>
    <row r="7727" spans="1:5" x14ac:dyDescent="0.25">
      <c r="A7727" t="s">
        <v>53</v>
      </c>
      <c r="B7727">
        <v>491821</v>
      </c>
      <c r="C7727">
        <v>29</v>
      </c>
      <c r="D7727">
        <v>0</v>
      </c>
      <c r="E7727">
        <v>5</v>
      </c>
    </row>
    <row r="7728" spans="1:5" x14ac:dyDescent="0.25">
      <c r="A7728" t="s">
        <v>53</v>
      </c>
      <c r="B7728">
        <v>491827</v>
      </c>
      <c r="C7728">
        <v>30</v>
      </c>
      <c r="D7728">
        <v>0</v>
      </c>
      <c r="E7728">
        <v>5</v>
      </c>
    </row>
    <row r="7729" spans="1:5" x14ac:dyDescent="0.25">
      <c r="A7729" t="s">
        <v>53</v>
      </c>
      <c r="B7729">
        <v>491833</v>
      </c>
      <c r="C7729">
        <v>30</v>
      </c>
      <c r="D7729">
        <v>0</v>
      </c>
      <c r="E7729">
        <v>5</v>
      </c>
    </row>
    <row r="7730" spans="1:5" x14ac:dyDescent="0.25">
      <c r="A7730" t="s">
        <v>53</v>
      </c>
      <c r="B7730">
        <v>491839</v>
      </c>
      <c r="C7730">
        <v>29</v>
      </c>
      <c r="D7730">
        <v>0</v>
      </c>
      <c r="E7730">
        <v>5</v>
      </c>
    </row>
    <row r="7731" spans="1:5" x14ac:dyDescent="0.25">
      <c r="A7731" t="s">
        <v>53</v>
      </c>
      <c r="B7731">
        <v>491845</v>
      </c>
      <c r="C7731">
        <v>31</v>
      </c>
      <c r="D7731">
        <v>0</v>
      </c>
      <c r="E7731">
        <v>5</v>
      </c>
    </row>
    <row r="7732" spans="1:5" x14ac:dyDescent="0.25">
      <c r="A7732" t="s">
        <v>53</v>
      </c>
      <c r="B7732">
        <v>491851</v>
      </c>
      <c r="C7732">
        <v>30</v>
      </c>
      <c r="D7732">
        <v>0</v>
      </c>
      <c r="E7732">
        <v>5</v>
      </c>
    </row>
    <row r="7733" spans="1:5" x14ac:dyDescent="0.25">
      <c r="A7733" t="s">
        <v>53</v>
      </c>
      <c r="B7733">
        <v>491857</v>
      </c>
      <c r="C7733">
        <v>28</v>
      </c>
      <c r="D7733">
        <v>0</v>
      </c>
      <c r="E7733">
        <v>5</v>
      </c>
    </row>
    <row r="7734" spans="1:5" x14ac:dyDescent="0.25">
      <c r="A7734" t="s">
        <v>53</v>
      </c>
      <c r="B7734">
        <v>491863</v>
      </c>
      <c r="C7734">
        <v>27</v>
      </c>
      <c r="D7734">
        <v>0</v>
      </c>
      <c r="E7734">
        <v>5</v>
      </c>
    </row>
    <row r="7735" spans="1:5" x14ac:dyDescent="0.25">
      <c r="A7735" t="s">
        <v>53</v>
      </c>
      <c r="B7735">
        <v>491869</v>
      </c>
      <c r="C7735">
        <v>27</v>
      </c>
      <c r="D7735">
        <v>0</v>
      </c>
      <c r="E7735">
        <v>5</v>
      </c>
    </row>
    <row r="7736" spans="1:5" x14ac:dyDescent="0.25">
      <c r="A7736" t="s">
        <v>53</v>
      </c>
      <c r="B7736">
        <v>491875</v>
      </c>
      <c r="C7736">
        <v>35</v>
      </c>
      <c r="D7736">
        <v>0</v>
      </c>
      <c r="E7736">
        <v>5</v>
      </c>
    </row>
    <row r="7737" spans="1:5" x14ac:dyDescent="0.25">
      <c r="A7737" t="s">
        <v>53</v>
      </c>
      <c r="B7737">
        <v>491881</v>
      </c>
      <c r="C7737">
        <v>29</v>
      </c>
      <c r="D7737">
        <v>0</v>
      </c>
      <c r="E7737">
        <v>5</v>
      </c>
    </row>
    <row r="7738" spans="1:5" x14ac:dyDescent="0.25">
      <c r="A7738" t="s">
        <v>53</v>
      </c>
      <c r="B7738">
        <v>491887</v>
      </c>
      <c r="C7738">
        <v>28</v>
      </c>
      <c r="D7738">
        <v>0</v>
      </c>
      <c r="E7738">
        <v>5</v>
      </c>
    </row>
    <row r="7739" spans="1:5" x14ac:dyDescent="0.25">
      <c r="A7739" t="s">
        <v>53</v>
      </c>
      <c r="B7739">
        <v>491893</v>
      </c>
      <c r="C7739">
        <v>27</v>
      </c>
      <c r="D7739">
        <v>0</v>
      </c>
      <c r="E7739">
        <v>5</v>
      </c>
    </row>
    <row r="7740" spans="1:5" x14ac:dyDescent="0.25">
      <c r="A7740" t="s">
        <v>53</v>
      </c>
      <c r="B7740">
        <v>491899</v>
      </c>
      <c r="C7740">
        <v>28</v>
      </c>
      <c r="D7740">
        <v>0</v>
      </c>
      <c r="E7740">
        <v>5</v>
      </c>
    </row>
    <row r="7741" spans="1:5" x14ac:dyDescent="0.25">
      <c r="A7741" t="s">
        <v>53</v>
      </c>
      <c r="B7741">
        <v>491905</v>
      </c>
      <c r="C7741">
        <v>25</v>
      </c>
      <c r="D7741">
        <v>0</v>
      </c>
      <c r="E7741">
        <v>5</v>
      </c>
    </row>
    <row r="7742" spans="1:5" x14ac:dyDescent="0.25">
      <c r="A7742" t="s">
        <v>53</v>
      </c>
      <c r="B7742">
        <v>491911</v>
      </c>
      <c r="C7742">
        <v>28</v>
      </c>
      <c r="D7742">
        <v>0</v>
      </c>
      <c r="E7742">
        <v>5</v>
      </c>
    </row>
    <row r="7743" spans="1:5" x14ac:dyDescent="0.25">
      <c r="A7743" t="s">
        <v>53</v>
      </c>
      <c r="B7743">
        <v>491917</v>
      </c>
      <c r="C7743">
        <v>27</v>
      </c>
      <c r="D7743">
        <v>0</v>
      </c>
      <c r="E7743">
        <v>5</v>
      </c>
    </row>
    <row r="7744" spans="1:5" x14ac:dyDescent="0.25">
      <c r="A7744" t="s">
        <v>53</v>
      </c>
      <c r="B7744">
        <v>491923</v>
      </c>
      <c r="C7744">
        <v>33</v>
      </c>
      <c r="D7744">
        <v>0</v>
      </c>
      <c r="E7744">
        <v>5</v>
      </c>
    </row>
    <row r="7745" spans="1:5" x14ac:dyDescent="0.25">
      <c r="A7745" t="s">
        <v>53</v>
      </c>
      <c r="B7745">
        <v>491929</v>
      </c>
      <c r="C7745">
        <v>29</v>
      </c>
      <c r="D7745">
        <v>0</v>
      </c>
      <c r="E7745">
        <v>5</v>
      </c>
    </row>
    <row r="7746" spans="1:5" x14ac:dyDescent="0.25">
      <c r="A7746" t="s">
        <v>53</v>
      </c>
      <c r="B7746">
        <v>491935</v>
      </c>
      <c r="C7746">
        <v>27</v>
      </c>
      <c r="D7746">
        <v>0</v>
      </c>
      <c r="E7746">
        <v>5</v>
      </c>
    </row>
    <row r="7747" spans="1:5" x14ac:dyDescent="0.25">
      <c r="A7747" t="s">
        <v>53</v>
      </c>
      <c r="B7747">
        <v>491941</v>
      </c>
      <c r="C7747">
        <v>28</v>
      </c>
      <c r="D7747">
        <v>0</v>
      </c>
      <c r="E7747">
        <v>5</v>
      </c>
    </row>
    <row r="7748" spans="1:5" x14ac:dyDescent="0.25">
      <c r="A7748" t="s">
        <v>53</v>
      </c>
      <c r="B7748">
        <v>491947</v>
      </c>
      <c r="C7748">
        <v>29</v>
      </c>
      <c r="D7748">
        <v>0</v>
      </c>
      <c r="E7748">
        <v>5</v>
      </c>
    </row>
    <row r="7749" spans="1:5" x14ac:dyDescent="0.25">
      <c r="A7749" t="s">
        <v>53</v>
      </c>
      <c r="B7749">
        <v>491953</v>
      </c>
      <c r="C7749">
        <v>33</v>
      </c>
      <c r="D7749">
        <v>0</v>
      </c>
      <c r="E7749">
        <v>5</v>
      </c>
    </row>
    <row r="7750" spans="1:5" x14ac:dyDescent="0.25">
      <c r="A7750" t="s">
        <v>53</v>
      </c>
      <c r="B7750">
        <v>491959</v>
      </c>
      <c r="C7750">
        <v>30</v>
      </c>
      <c r="D7750">
        <v>0</v>
      </c>
      <c r="E7750">
        <v>5</v>
      </c>
    </row>
    <row r="7751" spans="1:5" x14ac:dyDescent="0.25">
      <c r="A7751" t="s">
        <v>53</v>
      </c>
      <c r="B7751">
        <v>491965</v>
      </c>
      <c r="C7751">
        <v>26</v>
      </c>
      <c r="D7751">
        <v>0</v>
      </c>
      <c r="E7751">
        <v>5</v>
      </c>
    </row>
    <row r="7752" spans="1:5" x14ac:dyDescent="0.25">
      <c r="A7752" t="s">
        <v>53</v>
      </c>
      <c r="B7752">
        <v>491971</v>
      </c>
      <c r="C7752">
        <v>27</v>
      </c>
      <c r="D7752">
        <v>0</v>
      </c>
      <c r="E7752">
        <v>5</v>
      </c>
    </row>
    <row r="7753" spans="1:5" x14ac:dyDescent="0.25">
      <c r="A7753" t="s">
        <v>53</v>
      </c>
      <c r="B7753">
        <v>491977</v>
      </c>
      <c r="C7753">
        <v>29</v>
      </c>
      <c r="D7753">
        <v>0</v>
      </c>
      <c r="E7753">
        <v>5</v>
      </c>
    </row>
    <row r="7754" spans="1:5" x14ac:dyDescent="0.25">
      <c r="A7754" t="s">
        <v>53</v>
      </c>
      <c r="B7754">
        <v>491983</v>
      </c>
      <c r="C7754">
        <v>0</v>
      </c>
      <c r="D7754">
        <v>0</v>
      </c>
      <c r="E7754">
        <v>5</v>
      </c>
    </row>
    <row r="7755" spans="1:5" x14ac:dyDescent="0.25">
      <c r="A7755" t="s">
        <v>53</v>
      </c>
      <c r="B7755">
        <v>491989</v>
      </c>
      <c r="C7755">
        <v>29</v>
      </c>
      <c r="D7755">
        <v>0</v>
      </c>
      <c r="E7755">
        <v>5</v>
      </c>
    </row>
    <row r="7756" spans="1:5" x14ac:dyDescent="0.25">
      <c r="A7756" t="s">
        <v>53</v>
      </c>
      <c r="B7756">
        <v>491995</v>
      </c>
      <c r="C7756">
        <v>36</v>
      </c>
      <c r="D7756">
        <v>0</v>
      </c>
      <c r="E7756">
        <v>5</v>
      </c>
    </row>
    <row r="7757" spans="1:5" x14ac:dyDescent="0.25">
      <c r="A7757" t="s">
        <v>53</v>
      </c>
      <c r="B7757">
        <v>492001</v>
      </c>
      <c r="C7757">
        <v>37</v>
      </c>
      <c r="D7757">
        <v>0</v>
      </c>
      <c r="E7757">
        <v>5</v>
      </c>
    </row>
    <row r="7758" spans="1:5" x14ac:dyDescent="0.25">
      <c r="A7758" t="s">
        <v>53</v>
      </c>
      <c r="B7758">
        <v>492007</v>
      </c>
      <c r="C7758">
        <v>42</v>
      </c>
      <c r="D7758">
        <v>0</v>
      </c>
      <c r="E7758">
        <v>5</v>
      </c>
    </row>
    <row r="7759" spans="1:5" x14ac:dyDescent="0.25">
      <c r="A7759" t="s">
        <v>53</v>
      </c>
      <c r="B7759">
        <v>492013</v>
      </c>
      <c r="C7759">
        <v>38</v>
      </c>
      <c r="D7759">
        <v>0</v>
      </c>
      <c r="E7759">
        <v>5</v>
      </c>
    </row>
    <row r="7760" spans="1:5" x14ac:dyDescent="0.25">
      <c r="A7760" t="s">
        <v>53</v>
      </c>
      <c r="B7760">
        <v>492019</v>
      </c>
      <c r="C7760">
        <v>34</v>
      </c>
      <c r="D7760">
        <v>0</v>
      </c>
      <c r="E7760">
        <v>5</v>
      </c>
    </row>
    <row r="7761" spans="1:5" x14ac:dyDescent="0.25">
      <c r="A7761" t="s">
        <v>53</v>
      </c>
      <c r="B7761">
        <v>492025</v>
      </c>
      <c r="C7761">
        <v>31</v>
      </c>
      <c r="D7761">
        <v>0</v>
      </c>
      <c r="E7761">
        <v>5</v>
      </c>
    </row>
    <row r="7762" spans="1:5" x14ac:dyDescent="0.25">
      <c r="A7762" t="s">
        <v>53</v>
      </c>
      <c r="B7762">
        <v>492031</v>
      </c>
      <c r="C7762">
        <v>38</v>
      </c>
      <c r="D7762">
        <v>0</v>
      </c>
      <c r="E7762">
        <v>5</v>
      </c>
    </row>
    <row r="7763" spans="1:5" x14ac:dyDescent="0.25">
      <c r="A7763" t="s">
        <v>53</v>
      </c>
      <c r="B7763">
        <v>492037</v>
      </c>
      <c r="C7763">
        <v>37</v>
      </c>
      <c r="D7763">
        <v>0</v>
      </c>
      <c r="E7763">
        <v>5</v>
      </c>
    </row>
    <row r="7764" spans="1:5" x14ac:dyDescent="0.25">
      <c r="A7764" t="s">
        <v>53</v>
      </c>
      <c r="B7764">
        <v>492043</v>
      </c>
      <c r="C7764">
        <v>25</v>
      </c>
      <c r="D7764">
        <v>0</v>
      </c>
      <c r="E7764">
        <v>5</v>
      </c>
    </row>
    <row r="7765" spans="1:5" x14ac:dyDescent="0.25">
      <c r="A7765" t="s">
        <v>53</v>
      </c>
      <c r="B7765">
        <v>492049</v>
      </c>
      <c r="C7765">
        <v>26</v>
      </c>
      <c r="D7765">
        <v>0</v>
      </c>
      <c r="E7765">
        <v>5</v>
      </c>
    </row>
    <row r="7766" spans="1:5" x14ac:dyDescent="0.25">
      <c r="A7766" t="s">
        <v>53</v>
      </c>
      <c r="B7766">
        <v>492055</v>
      </c>
      <c r="C7766">
        <v>39</v>
      </c>
      <c r="D7766">
        <v>0</v>
      </c>
      <c r="E7766">
        <v>5</v>
      </c>
    </row>
    <row r="7767" spans="1:5" x14ac:dyDescent="0.25">
      <c r="A7767" t="s">
        <v>53</v>
      </c>
      <c r="B7767">
        <v>492061</v>
      </c>
      <c r="C7767">
        <v>31</v>
      </c>
      <c r="D7767">
        <v>0</v>
      </c>
      <c r="E7767">
        <v>5</v>
      </c>
    </row>
    <row r="7768" spans="1:5" x14ac:dyDescent="0.25">
      <c r="A7768" t="s">
        <v>53</v>
      </c>
      <c r="B7768">
        <v>492067</v>
      </c>
      <c r="C7768">
        <v>29</v>
      </c>
      <c r="D7768">
        <v>0</v>
      </c>
      <c r="E7768">
        <v>5</v>
      </c>
    </row>
    <row r="7769" spans="1:5" x14ac:dyDescent="0.25">
      <c r="A7769" t="s">
        <v>53</v>
      </c>
      <c r="B7769">
        <v>492073</v>
      </c>
      <c r="C7769">
        <v>29</v>
      </c>
      <c r="D7769">
        <v>0</v>
      </c>
      <c r="E7769">
        <v>5</v>
      </c>
    </row>
    <row r="7770" spans="1:5" x14ac:dyDescent="0.25">
      <c r="A7770" t="s">
        <v>53</v>
      </c>
      <c r="B7770">
        <v>492079</v>
      </c>
      <c r="C7770">
        <v>35</v>
      </c>
      <c r="D7770">
        <v>0</v>
      </c>
      <c r="E7770">
        <v>5</v>
      </c>
    </row>
    <row r="7771" spans="1:5" x14ac:dyDescent="0.25">
      <c r="A7771" t="s">
        <v>53</v>
      </c>
      <c r="B7771">
        <v>492085</v>
      </c>
      <c r="C7771">
        <v>29</v>
      </c>
      <c r="D7771">
        <v>0</v>
      </c>
      <c r="E7771">
        <v>5</v>
      </c>
    </row>
    <row r="7772" spans="1:5" x14ac:dyDescent="0.25">
      <c r="A7772" t="s">
        <v>53</v>
      </c>
      <c r="B7772">
        <v>492091</v>
      </c>
      <c r="C7772">
        <v>39</v>
      </c>
      <c r="D7772">
        <v>0</v>
      </c>
      <c r="E7772">
        <v>5</v>
      </c>
    </row>
    <row r="7773" spans="1:5" x14ac:dyDescent="0.25">
      <c r="A7773" t="s">
        <v>53</v>
      </c>
      <c r="B7773">
        <v>492097</v>
      </c>
      <c r="C7773">
        <v>37</v>
      </c>
      <c r="D7773">
        <v>0</v>
      </c>
      <c r="E7773">
        <v>5</v>
      </c>
    </row>
    <row r="7774" spans="1:5" x14ac:dyDescent="0.25">
      <c r="A7774" t="s">
        <v>53</v>
      </c>
      <c r="B7774">
        <v>492103</v>
      </c>
      <c r="C7774">
        <v>35</v>
      </c>
      <c r="D7774">
        <v>0</v>
      </c>
      <c r="E7774">
        <v>5</v>
      </c>
    </row>
    <row r="7775" spans="1:5" x14ac:dyDescent="0.25">
      <c r="A7775" t="s">
        <v>54</v>
      </c>
      <c r="B7775">
        <v>492109</v>
      </c>
      <c r="C7775">
        <v>34</v>
      </c>
      <c r="D7775">
        <v>0</v>
      </c>
      <c r="E7775">
        <v>5</v>
      </c>
    </row>
    <row r="7776" spans="1:5" x14ac:dyDescent="0.25">
      <c r="A7776" t="s">
        <v>54</v>
      </c>
      <c r="B7776">
        <v>492115</v>
      </c>
      <c r="C7776">
        <v>33</v>
      </c>
      <c r="D7776">
        <v>0</v>
      </c>
      <c r="E7776">
        <v>5</v>
      </c>
    </row>
    <row r="7777" spans="1:5" x14ac:dyDescent="0.25">
      <c r="A7777" t="s">
        <v>54</v>
      </c>
      <c r="B7777">
        <v>492121</v>
      </c>
      <c r="C7777">
        <v>32</v>
      </c>
      <c r="D7777">
        <v>0</v>
      </c>
      <c r="E7777">
        <v>5</v>
      </c>
    </row>
    <row r="7778" spans="1:5" x14ac:dyDescent="0.25">
      <c r="A7778" t="s">
        <v>54</v>
      </c>
      <c r="B7778">
        <v>492127</v>
      </c>
      <c r="C7778">
        <v>32</v>
      </c>
      <c r="D7778">
        <v>0</v>
      </c>
      <c r="E7778">
        <v>5</v>
      </c>
    </row>
    <row r="7779" spans="1:5" x14ac:dyDescent="0.25">
      <c r="A7779" t="s">
        <v>54</v>
      </c>
      <c r="B7779">
        <v>492133</v>
      </c>
      <c r="C7779">
        <v>36</v>
      </c>
      <c r="D7779">
        <v>0</v>
      </c>
      <c r="E7779">
        <v>5</v>
      </c>
    </row>
    <row r="7780" spans="1:5" x14ac:dyDescent="0.25">
      <c r="A7780" t="s">
        <v>54</v>
      </c>
      <c r="B7780">
        <v>492139</v>
      </c>
      <c r="C7780">
        <v>30</v>
      </c>
      <c r="D7780">
        <v>0</v>
      </c>
      <c r="E7780">
        <v>5</v>
      </c>
    </row>
    <row r="7781" spans="1:5" x14ac:dyDescent="0.25">
      <c r="A7781" t="s">
        <v>54</v>
      </c>
      <c r="B7781">
        <v>492145</v>
      </c>
      <c r="C7781">
        <v>32</v>
      </c>
      <c r="D7781">
        <v>0</v>
      </c>
      <c r="E7781">
        <v>5</v>
      </c>
    </row>
    <row r="7782" spans="1:5" x14ac:dyDescent="0.25">
      <c r="A7782" t="s">
        <v>54</v>
      </c>
      <c r="B7782">
        <v>492151</v>
      </c>
      <c r="C7782">
        <v>31</v>
      </c>
      <c r="D7782">
        <v>0</v>
      </c>
      <c r="E7782">
        <v>5</v>
      </c>
    </row>
    <row r="7783" spans="1:5" x14ac:dyDescent="0.25">
      <c r="A7783" t="s">
        <v>54</v>
      </c>
      <c r="B7783">
        <v>492157</v>
      </c>
      <c r="C7783">
        <v>31</v>
      </c>
      <c r="D7783">
        <v>0</v>
      </c>
      <c r="E7783">
        <v>5</v>
      </c>
    </row>
    <row r="7784" spans="1:5" x14ac:dyDescent="0.25">
      <c r="A7784" t="s">
        <v>54</v>
      </c>
      <c r="B7784">
        <v>492163</v>
      </c>
      <c r="C7784">
        <v>26</v>
      </c>
      <c r="D7784">
        <v>0</v>
      </c>
      <c r="E7784">
        <v>5</v>
      </c>
    </row>
    <row r="7785" spans="1:5" x14ac:dyDescent="0.25">
      <c r="A7785" t="s">
        <v>54</v>
      </c>
      <c r="B7785">
        <v>492169</v>
      </c>
      <c r="C7785">
        <v>28</v>
      </c>
      <c r="D7785">
        <v>0</v>
      </c>
      <c r="E7785">
        <v>5</v>
      </c>
    </row>
    <row r="7786" spans="1:5" x14ac:dyDescent="0.25">
      <c r="A7786" t="s">
        <v>54</v>
      </c>
      <c r="B7786">
        <v>492175</v>
      </c>
      <c r="C7786">
        <v>35</v>
      </c>
      <c r="D7786">
        <v>0</v>
      </c>
      <c r="E7786">
        <v>5</v>
      </c>
    </row>
    <row r="7787" spans="1:5" x14ac:dyDescent="0.25">
      <c r="A7787" t="s">
        <v>54</v>
      </c>
      <c r="B7787">
        <v>492181</v>
      </c>
      <c r="C7787">
        <v>41</v>
      </c>
      <c r="D7787">
        <v>0</v>
      </c>
      <c r="E7787">
        <v>5</v>
      </c>
    </row>
    <row r="7788" spans="1:5" x14ac:dyDescent="0.25">
      <c r="A7788" t="s">
        <v>54</v>
      </c>
      <c r="B7788">
        <v>492187</v>
      </c>
      <c r="C7788">
        <v>33</v>
      </c>
      <c r="D7788">
        <v>0</v>
      </c>
      <c r="E7788">
        <v>5</v>
      </c>
    </row>
    <row r="7789" spans="1:5" x14ac:dyDescent="0.25">
      <c r="A7789" t="s">
        <v>54</v>
      </c>
      <c r="B7789">
        <v>492193</v>
      </c>
      <c r="C7789">
        <v>29</v>
      </c>
      <c r="D7789">
        <v>0</v>
      </c>
      <c r="E7789">
        <v>5</v>
      </c>
    </row>
    <row r="7790" spans="1:5" x14ac:dyDescent="0.25">
      <c r="A7790" t="s">
        <v>54</v>
      </c>
      <c r="B7790">
        <v>492199</v>
      </c>
      <c r="C7790">
        <v>32</v>
      </c>
      <c r="D7790">
        <v>0</v>
      </c>
      <c r="E7790">
        <v>5</v>
      </c>
    </row>
    <row r="7791" spans="1:5" x14ac:dyDescent="0.25">
      <c r="A7791" t="s">
        <v>54</v>
      </c>
      <c r="B7791">
        <v>492205</v>
      </c>
      <c r="C7791">
        <v>31</v>
      </c>
      <c r="D7791">
        <v>0</v>
      </c>
      <c r="E7791">
        <v>5</v>
      </c>
    </row>
    <row r="7792" spans="1:5" x14ac:dyDescent="0.25">
      <c r="A7792" t="s">
        <v>54</v>
      </c>
      <c r="B7792">
        <v>492211</v>
      </c>
      <c r="C7792">
        <v>29</v>
      </c>
      <c r="D7792">
        <v>0</v>
      </c>
      <c r="E7792">
        <v>5</v>
      </c>
    </row>
    <row r="7793" spans="1:5" x14ac:dyDescent="0.25">
      <c r="A7793" t="s">
        <v>54</v>
      </c>
      <c r="B7793">
        <v>492217</v>
      </c>
      <c r="C7793">
        <v>30</v>
      </c>
      <c r="D7793">
        <v>0</v>
      </c>
      <c r="E7793">
        <v>5</v>
      </c>
    </row>
    <row r="7794" spans="1:5" x14ac:dyDescent="0.25">
      <c r="A7794" t="s">
        <v>54</v>
      </c>
      <c r="B7794">
        <v>492223</v>
      </c>
      <c r="C7794">
        <v>31</v>
      </c>
      <c r="D7794">
        <v>0</v>
      </c>
      <c r="E7794">
        <v>5</v>
      </c>
    </row>
    <row r="7795" spans="1:5" x14ac:dyDescent="0.25">
      <c r="A7795" t="s">
        <v>54</v>
      </c>
      <c r="B7795">
        <v>492229</v>
      </c>
      <c r="C7795">
        <v>34</v>
      </c>
      <c r="D7795">
        <v>0</v>
      </c>
      <c r="E7795">
        <v>5</v>
      </c>
    </row>
    <row r="7796" spans="1:5" x14ac:dyDescent="0.25">
      <c r="A7796" t="s">
        <v>54</v>
      </c>
      <c r="B7796">
        <v>492235</v>
      </c>
      <c r="C7796">
        <v>28</v>
      </c>
      <c r="D7796">
        <v>0</v>
      </c>
      <c r="E7796">
        <v>5</v>
      </c>
    </row>
    <row r="7797" spans="1:5" x14ac:dyDescent="0.25">
      <c r="A7797" t="s">
        <v>54</v>
      </c>
      <c r="B7797">
        <v>492241</v>
      </c>
      <c r="C7797">
        <v>32</v>
      </c>
      <c r="D7797">
        <v>0</v>
      </c>
      <c r="E7797">
        <v>5</v>
      </c>
    </row>
    <row r="7798" spans="1:5" x14ac:dyDescent="0.25">
      <c r="A7798" t="s">
        <v>54</v>
      </c>
      <c r="B7798">
        <v>492247</v>
      </c>
      <c r="C7798">
        <v>30</v>
      </c>
      <c r="D7798">
        <v>0</v>
      </c>
      <c r="E7798">
        <v>5</v>
      </c>
    </row>
    <row r="7799" spans="1:5" x14ac:dyDescent="0.25">
      <c r="A7799" t="s">
        <v>54</v>
      </c>
      <c r="B7799">
        <v>492253</v>
      </c>
      <c r="C7799">
        <v>29</v>
      </c>
      <c r="D7799">
        <v>0</v>
      </c>
      <c r="E7799">
        <v>5</v>
      </c>
    </row>
    <row r="7800" spans="1:5" x14ac:dyDescent="0.25">
      <c r="A7800" t="s">
        <v>54</v>
      </c>
      <c r="B7800">
        <v>492259</v>
      </c>
      <c r="C7800">
        <v>29</v>
      </c>
      <c r="D7800">
        <v>0</v>
      </c>
      <c r="E7800">
        <v>5</v>
      </c>
    </row>
    <row r="7801" spans="1:5" x14ac:dyDescent="0.25">
      <c r="A7801" t="s">
        <v>54</v>
      </c>
      <c r="B7801">
        <v>492265</v>
      </c>
      <c r="C7801">
        <v>27</v>
      </c>
      <c r="D7801">
        <v>0</v>
      </c>
      <c r="E7801">
        <v>5</v>
      </c>
    </row>
    <row r="7802" spans="1:5" x14ac:dyDescent="0.25">
      <c r="A7802" t="s">
        <v>54</v>
      </c>
      <c r="B7802">
        <v>492271</v>
      </c>
      <c r="C7802">
        <v>30</v>
      </c>
      <c r="D7802">
        <v>0</v>
      </c>
      <c r="E7802">
        <v>5</v>
      </c>
    </row>
    <row r="7803" spans="1:5" x14ac:dyDescent="0.25">
      <c r="A7803" t="s">
        <v>54</v>
      </c>
      <c r="B7803">
        <v>492277</v>
      </c>
      <c r="C7803">
        <v>31</v>
      </c>
      <c r="D7803">
        <v>0</v>
      </c>
      <c r="E7803">
        <v>5</v>
      </c>
    </row>
    <row r="7804" spans="1:5" x14ac:dyDescent="0.25">
      <c r="A7804" t="s">
        <v>54</v>
      </c>
      <c r="B7804">
        <v>492283</v>
      </c>
      <c r="C7804">
        <v>30</v>
      </c>
      <c r="D7804">
        <v>0</v>
      </c>
      <c r="E7804">
        <v>5</v>
      </c>
    </row>
    <row r="7805" spans="1:5" x14ac:dyDescent="0.25">
      <c r="A7805" t="s">
        <v>54</v>
      </c>
      <c r="B7805">
        <v>492289</v>
      </c>
      <c r="C7805">
        <v>29</v>
      </c>
      <c r="D7805">
        <v>0</v>
      </c>
      <c r="E7805">
        <v>5</v>
      </c>
    </row>
    <row r="7806" spans="1:5" x14ac:dyDescent="0.25">
      <c r="A7806" t="s">
        <v>54</v>
      </c>
      <c r="B7806">
        <v>492295</v>
      </c>
      <c r="C7806">
        <v>29</v>
      </c>
      <c r="D7806">
        <v>0</v>
      </c>
      <c r="E7806">
        <v>5</v>
      </c>
    </row>
    <row r="7807" spans="1:5" x14ac:dyDescent="0.25">
      <c r="A7807" t="s">
        <v>54</v>
      </c>
      <c r="B7807">
        <v>492301</v>
      </c>
      <c r="C7807">
        <v>30</v>
      </c>
      <c r="D7807">
        <v>0</v>
      </c>
      <c r="E7807">
        <v>5</v>
      </c>
    </row>
    <row r="7808" spans="1:5" x14ac:dyDescent="0.25">
      <c r="A7808" t="s">
        <v>54</v>
      </c>
      <c r="B7808">
        <v>492307</v>
      </c>
      <c r="C7808">
        <v>29</v>
      </c>
      <c r="D7808">
        <v>0</v>
      </c>
      <c r="E7808">
        <v>5</v>
      </c>
    </row>
    <row r="7809" spans="1:5" x14ac:dyDescent="0.25">
      <c r="A7809" t="s">
        <v>54</v>
      </c>
      <c r="B7809">
        <v>492313</v>
      </c>
      <c r="C7809">
        <v>27</v>
      </c>
      <c r="D7809">
        <v>0</v>
      </c>
      <c r="E7809">
        <v>5</v>
      </c>
    </row>
    <row r="7810" spans="1:5" x14ac:dyDescent="0.25">
      <c r="A7810" t="s">
        <v>54</v>
      </c>
      <c r="B7810">
        <v>492319</v>
      </c>
      <c r="C7810">
        <v>28</v>
      </c>
      <c r="D7810">
        <v>0</v>
      </c>
      <c r="E7810">
        <v>5</v>
      </c>
    </row>
    <row r="7811" spans="1:5" x14ac:dyDescent="0.25">
      <c r="A7811" t="s">
        <v>54</v>
      </c>
      <c r="B7811">
        <v>492325</v>
      </c>
      <c r="C7811">
        <v>30</v>
      </c>
      <c r="D7811">
        <v>0</v>
      </c>
      <c r="E7811">
        <v>5</v>
      </c>
    </row>
    <row r="7812" spans="1:5" x14ac:dyDescent="0.25">
      <c r="A7812" t="s">
        <v>54</v>
      </c>
      <c r="B7812">
        <v>492331</v>
      </c>
      <c r="C7812">
        <v>30</v>
      </c>
      <c r="D7812">
        <v>0</v>
      </c>
      <c r="E7812">
        <v>5</v>
      </c>
    </row>
    <row r="7813" spans="1:5" x14ac:dyDescent="0.25">
      <c r="A7813" t="s">
        <v>54</v>
      </c>
      <c r="B7813">
        <v>492337</v>
      </c>
      <c r="C7813">
        <v>35</v>
      </c>
      <c r="D7813">
        <v>0</v>
      </c>
      <c r="E7813">
        <v>5</v>
      </c>
    </row>
    <row r="7814" spans="1:5" x14ac:dyDescent="0.25">
      <c r="A7814" t="s">
        <v>54</v>
      </c>
      <c r="B7814">
        <v>492343</v>
      </c>
      <c r="C7814">
        <v>34</v>
      </c>
      <c r="D7814">
        <v>0</v>
      </c>
      <c r="E7814">
        <v>5</v>
      </c>
    </row>
    <row r="7815" spans="1:5" x14ac:dyDescent="0.25">
      <c r="A7815" t="s">
        <v>54</v>
      </c>
      <c r="B7815">
        <v>492349</v>
      </c>
      <c r="C7815">
        <v>30</v>
      </c>
      <c r="D7815">
        <v>0</v>
      </c>
      <c r="E7815">
        <v>5</v>
      </c>
    </row>
    <row r="7816" spans="1:5" x14ac:dyDescent="0.25">
      <c r="A7816" t="s">
        <v>54</v>
      </c>
      <c r="B7816">
        <v>492355</v>
      </c>
      <c r="C7816">
        <v>28</v>
      </c>
      <c r="D7816">
        <v>0</v>
      </c>
      <c r="E7816">
        <v>5</v>
      </c>
    </row>
    <row r="7817" spans="1:5" x14ac:dyDescent="0.25">
      <c r="A7817" t="s">
        <v>54</v>
      </c>
      <c r="B7817">
        <v>492361</v>
      </c>
      <c r="C7817">
        <v>29</v>
      </c>
      <c r="D7817">
        <v>0</v>
      </c>
      <c r="E7817">
        <v>5</v>
      </c>
    </row>
    <row r="7818" spans="1:5" x14ac:dyDescent="0.25">
      <c r="A7818" t="s">
        <v>54</v>
      </c>
      <c r="B7818">
        <v>492367</v>
      </c>
      <c r="C7818">
        <v>30</v>
      </c>
      <c r="D7818">
        <v>0</v>
      </c>
      <c r="E7818">
        <v>5</v>
      </c>
    </row>
    <row r="7819" spans="1:5" x14ac:dyDescent="0.25">
      <c r="A7819" t="s">
        <v>54</v>
      </c>
      <c r="B7819">
        <v>492373</v>
      </c>
      <c r="C7819">
        <v>29</v>
      </c>
      <c r="D7819">
        <v>0</v>
      </c>
      <c r="E7819">
        <v>5</v>
      </c>
    </row>
    <row r="7820" spans="1:5" x14ac:dyDescent="0.25">
      <c r="A7820" t="s">
        <v>54</v>
      </c>
      <c r="B7820">
        <v>492379</v>
      </c>
      <c r="C7820">
        <v>36</v>
      </c>
      <c r="D7820">
        <v>0</v>
      </c>
      <c r="E7820">
        <v>5</v>
      </c>
    </row>
    <row r="7821" spans="1:5" x14ac:dyDescent="0.25">
      <c r="A7821" t="s">
        <v>54</v>
      </c>
      <c r="B7821">
        <v>492385</v>
      </c>
      <c r="C7821">
        <v>32</v>
      </c>
      <c r="D7821">
        <v>0</v>
      </c>
      <c r="E7821">
        <v>5</v>
      </c>
    </row>
    <row r="7822" spans="1:5" x14ac:dyDescent="0.25">
      <c r="A7822" t="s">
        <v>54</v>
      </c>
      <c r="B7822">
        <v>492391</v>
      </c>
      <c r="C7822">
        <v>30</v>
      </c>
      <c r="D7822">
        <v>0</v>
      </c>
      <c r="E7822">
        <v>5</v>
      </c>
    </row>
    <row r="7823" spans="1:5" x14ac:dyDescent="0.25">
      <c r="A7823" t="s">
        <v>54</v>
      </c>
      <c r="B7823">
        <v>492397</v>
      </c>
      <c r="C7823">
        <v>34</v>
      </c>
      <c r="D7823">
        <v>0</v>
      </c>
      <c r="E7823">
        <v>5</v>
      </c>
    </row>
    <row r="7824" spans="1:5" x14ac:dyDescent="0.25">
      <c r="A7824" t="s">
        <v>54</v>
      </c>
      <c r="B7824">
        <v>492403</v>
      </c>
      <c r="C7824">
        <v>31</v>
      </c>
      <c r="D7824">
        <v>0</v>
      </c>
      <c r="E7824">
        <v>5</v>
      </c>
    </row>
    <row r="7825" spans="1:5" x14ac:dyDescent="0.25">
      <c r="A7825" t="s">
        <v>54</v>
      </c>
      <c r="B7825">
        <v>492409</v>
      </c>
      <c r="C7825">
        <v>27</v>
      </c>
      <c r="D7825">
        <v>0</v>
      </c>
      <c r="E7825">
        <v>5</v>
      </c>
    </row>
    <row r="7826" spans="1:5" x14ac:dyDescent="0.25">
      <c r="A7826" t="s">
        <v>54</v>
      </c>
      <c r="B7826">
        <v>492415</v>
      </c>
      <c r="C7826">
        <v>34</v>
      </c>
      <c r="D7826">
        <v>0</v>
      </c>
      <c r="E7826">
        <v>5</v>
      </c>
    </row>
    <row r="7827" spans="1:5" x14ac:dyDescent="0.25">
      <c r="A7827" t="s">
        <v>54</v>
      </c>
      <c r="B7827">
        <v>492421</v>
      </c>
      <c r="C7827">
        <v>34</v>
      </c>
      <c r="D7827">
        <v>0</v>
      </c>
      <c r="E7827">
        <v>5</v>
      </c>
    </row>
    <row r="7828" spans="1:5" x14ac:dyDescent="0.25">
      <c r="A7828" t="s">
        <v>54</v>
      </c>
      <c r="B7828">
        <v>492427</v>
      </c>
      <c r="C7828">
        <v>31</v>
      </c>
      <c r="D7828">
        <v>0</v>
      </c>
      <c r="E7828">
        <v>5</v>
      </c>
    </row>
    <row r="7829" spans="1:5" x14ac:dyDescent="0.25">
      <c r="A7829" t="s">
        <v>54</v>
      </c>
      <c r="B7829">
        <v>492433</v>
      </c>
      <c r="C7829">
        <v>30</v>
      </c>
      <c r="D7829">
        <v>0</v>
      </c>
      <c r="E7829">
        <v>5</v>
      </c>
    </row>
    <row r="7830" spans="1:5" x14ac:dyDescent="0.25">
      <c r="A7830" t="s">
        <v>54</v>
      </c>
      <c r="B7830">
        <v>492439</v>
      </c>
      <c r="C7830">
        <v>29</v>
      </c>
      <c r="D7830">
        <v>0</v>
      </c>
      <c r="E7830">
        <v>5</v>
      </c>
    </row>
    <row r="7831" spans="1:5" x14ac:dyDescent="0.25">
      <c r="A7831" t="s">
        <v>54</v>
      </c>
      <c r="B7831">
        <v>492445</v>
      </c>
      <c r="C7831">
        <v>30</v>
      </c>
      <c r="D7831">
        <v>0</v>
      </c>
      <c r="E7831">
        <v>5</v>
      </c>
    </row>
    <row r="7832" spans="1:5" x14ac:dyDescent="0.25">
      <c r="A7832" t="s">
        <v>54</v>
      </c>
      <c r="B7832">
        <v>492451</v>
      </c>
      <c r="C7832">
        <v>29</v>
      </c>
      <c r="D7832">
        <v>0</v>
      </c>
      <c r="E7832">
        <v>5</v>
      </c>
    </row>
    <row r="7833" spans="1:5" x14ac:dyDescent="0.25">
      <c r="A7833" t="s">
        <v>54</v>
      </c>
      <c r="B7833">
        <v>492457</v>
      </c>
      <c r="C7833">
        <v>27</v>
      </c>
      <c r="D7833">
        <v>0</v>
      </c>
      <c r="E7833">
        <v>5</v>
      </c>
    </row>
    <row r="7834" spans="1:5" x14ac:dyDescent="0.25">
      <c r="A7834" t="s">
        <v>54</v>
      </c>
      <c r="B7834">
        <v>492463</v>
      </c>
      <c r="C7834">
        <v>33</v>
      </c>
      <c r="D7834">
        <v>0</v>
      </c>
      <c r="E7834">
        <v>5</v>
      </c>
    </row>
    <row r="7835" spans="1:5" x14ac:dyDescent="0.25">
      <c r="A7835" t="s">
        <v>54</v>
      </c>
      <c r="B7835">
        <v>492469</v>
      </c>
      <c r="C7835">
        <v>30</v>
      </c>
      <c r="D7835">
        <v>0</v>
      </c>
      <c r="E7835">
        <v>5</v>
      </c>
    </row>
    <row r="7836" spans="1:5" x14ac:dyDescent="0.25">
      <c r="A7836" t="s">
        <v>54</v>
      </c>
      <c r="B7836">
        <v>492475</v>
      </c>
      <c r="C7836">
        <v>29</v>
      </c>
      <c r="D7836">
        <v>0</v>
      </c>
      <c r="E7836">
        <v>5</v>
      </c>
    </row>
    <row r="7837" spans="1:5" x14ac:dyDescent="0.25">
      <c r="A7837" t="s">
        <v>54</v>
      </c>
      <c r="B7837">
        <v>492481</v>
      </c>
      <c r="C7837">
        <v>30</v>
      </c>
      <c r="D7837">
        <v>0</v>
      </c>
      <c r="E7837">
        <v>5</v>
      </c>
    </row>
    <row r="7838" spans="1:5" x14ac:dyDescent="0.25">
      <c r="A7838" t="s">
        <v>54</v>
      </c>
      <c r="B7838">
        <v>492487</v>
      </c>
      <c r="C7838">
        <v>32</v>
      </c>
      <c r="D7838">
        <v>0</v>
      </c>
      <c r="E7838">
        <v>5</v>
      </c>
    </row>
    <row r="7839" spans="1:5" x14ac:dyDescent="0.25">
      <c r="A7839" t="s">
        <v>54</v>
      </c>
      <c r="B7839">
        <v>492493</v>
      </c>
      <c r="C7839">
        <v>29</v>
      </c>
      <c r="D7839">
        <v>0</v>
      </c>
      <c r="E7839">
        <v>5</v>
      </c>
    </row>
    <row r="7840" spans="1:5" x14ac:dyDescent="0.25">
      <c r="A7840" t="s">
        <v>54</v>
      </c>
      <c r="B7840">
        <v>492499</v>
      </c>
      <c r="C7840">
        <v>29</v>
      </c>
      <c r="D7840">
        <v>0</v>
      </c>
      <c r="E7840">
        <v>5</v>
      </c>
    </row>
    <row r="7841" spans="1:5" x14ac:dyDescent="0.25">
      <c r="A7841" t="s">
        <v>54</v>
      </c>
      <c r="B7841">
        <v>492505</v>
      </c>
      <c r="C7841">
        <v>26</v>
      </c>
      <c r="D7841">
        <v>0</v>
      </c>
      <c r="E7841">
        <v>5</v>
      </c>
    </row>
    <row r="7842" spans="1:5" x14ac:dyDescent="0.25">
      <c r="A7842" t="s">
        <v>54</v>
      </c>
      <c r="B7842">
        <v>492511</v>
      </c>
      <c r="C7842">
        <v>33</v>
      </c>
      <c r="D7842">
        <v>0</v>
      </c>
      <c r="E7842">
        <v>5</v>
      </c>
    </row>
    <row r="7843" spans="1:5" x14ac:dyDescent="0.25">
      <c r="A7843" t="s">
        <v>54</v>
      </c>
      <c r="B7843">
        <v>492517</v>
      </c>
      <c r="C7843">
        <v>30</v>
      </c>
      <c r="D7843">
        <v>0</v>
      </c>
      <c r="E7843">
        <v>5</v>
      </c>
    </row>
    <row r="7844" spans="1:5" x14ac:dyDescent="0.25">
      <c r="A7844" t="s">
        <v>54</v>
      </c>
      <c r="B7844">
        <v>492523</v>
      </c>
      <c r="C7844">
        <v>29</v>
      </c>
      <c r="D7844">
        <v>0</v>
      </c>
      <c r="E7844">
        <v>5</v>
      </c>
    </row>
    <row r="7845" spans="1:5" x14ac:dyDescent="0.25">
      <c r="A7845" t="s">
        <v>54</v>
      </c>
      <c r="B7845">
        <v>492529</v>
      </c>
      <c r="C7845">
        <v>30</v>
      </c>
      <c r="D7845">
        <v>0</v>
      </c>
      <c r="E7845">
        <v>5</v>
      </c>
    </row>
    <row r="7846" spans="1:5" x14ac:dyDescent="0.25">
      <c r="A7846" t="s">
        <v>54</v>
      </c>
      <c r="B7846">
        <v>492535</v>
      </c>
      <c r="C7846">
        <v>29</v>
      </c>
      <c r="D7846">
        <v>0</v>
      </c>
      <c r="E7846">
        <v>5</v>
      </c>
    </row>
    <row r="7847" spans="1:5" x14ac:dyDescent="0.25">
      <c r="A7847" t="s">
        <v>54</v>
      </c>
      <c r="B7847">
        <v>492541</v>
      </c>
      <c r="C7847">
        <v>29</v>
      </c>
      <c r="D7847">
        <v>0</v>
      </c>
      <c r="E7847">
        <v>5</v>
      </c>
    </row>
    <row r="7848" spans="1:5" x14ac:dyDescent="0.25">
      <c r="A7848" t="s">
        <v>54</v>
      </c>
      <c r="B7848">
        <v>492547</v>
      </c>
      <c r="C7848">
        <v>27</v>
      </c>
      <c r="D7848">
        <v>0</v>
      </c>
      <c r="E7848">
        <v>5</v>
      </c>
    </row>
    <row r="7849" spans="1:5" x14ac:dyDescent="0.25">
      <c r="A7849" t="s">
        <v>54</v>
      </c>
      <c r="B7849">
        <v>492553</v>
      </c>
      <c r="C7849">
        <v>29</v>
      </c>
      <c r="D7849">
        <v>0</v>
      </c>
      <c r="E7849">
        <v>5</v>
      </c>
    </row>
    <row r="7850" spans="1:5" x14ac:dyDescent="0.25">
      <c r="A7850" t="s">
        <v>54</v>
      </c>
      <c r="B7850">
        <v>492559</v>
      </c>
      <c r="C7850">
        <v>28</v>
      </c>
      <c r="D7850">
        <v>0</v>
      </c>
      <c r="E7850">
        <v>5</v>
      </c>
    </row>
    <row r="7851" spans="1:5" x14ac:dyDescent="0.25">
      <c r="A7851" t="s">
        <v>54</v>
      </c>
      <c r="B7851">
        <v>492565</v>
      </c>
      <c r="C7851">
        <v>28</v>
      </c>
      <c r="D7851">
        <v>0</v>
      </c>
      <c r="E7851">
        <v>5</v>
      </c>
    </row>
    <row r="7852" spans="1:5" x14ac:dyDescent="0.25">
      <c r="A7852" t="s">
        <v>54</v>
      </c>
      <c r="B7852">
        <v>492571</v>
      </c>
      <c r="C7852">
        <v>30</v>
      </c>
      <c r="D7852">
        <v>0</v>
      </c>
      <c r="E7852">
        <v>5</v>
      </c>
    </row>
    <row r="7853" spans="1:5" x14ac:dyDescent="0.25">
      <c r="A7853" t="s">
        <v>54</v>
      </c>
      <c r="B7853">
        <v>492577</v>
      </c>
      <c r="C7853">
        <v>29</v>
      </c>
      <c r="D7853">
        <v>0</v>
      </c>
      <c r="E7853">
        <v>5</v>
      </c>
    </row>
    <row r="7854" spans="1:5" x14ac:dyDescent="0.25">
      <c r="A7854" t="s">
        <v>54</v>
      </c>
      <c r="B7854">
        <v>492583</v>
      </c>
      <c r="C7854">
        <v>29</v>
      </c>
      <c r="D7854">
        <v>0</v>
      </c>
      <c r="E7854">
        <v>5</v>
      </c>
    </row>
    <row r="7855" spans="1:5" x14ac:dyDescent="0.25">
      <c r="A7855" t="s">
        <v>54</v>
      </c>
      <c r="B7855">
        <v>492589</v>
      </c>
      <c r="C7855">
        <v>28</v>
      </c>
      <c r="D7855">
        <v>0</v>
      </c>
      <c r="E7855">
        <v>5</v>
      </c>
    </row>
    <row r="7856" spans="1:5" x14ac:dyDescent="0.25">
      <c r="A7856" t="s">
        <v>54</v>
      </c>
      <c r="B7856">
        <v>492595</v>
      </c>
      <c r="C7856">
        <v>26</v>
      </c>
      <c r="D7856">
        <v>0</v>
      </c>
      <c r="E7856">
        <v>5</v>
      </c>
    </row>
    <row r="7857" spans="1:5" x14ac:dyDescent="0.25">
      <c r="A7857" t="s">
        <v>54</v>
      </c>
      <c r="B7857">
        <v>492601</v>
      </c>
      <c r="C7857">
        <v>28</v>
      </c>
      <c r="D7857">
        <v>0</v>
      </c>
      <c r="E7857">
        <v>5</v>
      </c>
    </row>
    <row r="7858" spans="1:5" x14ac:dyDescent="0.25">
      <c r="A7858" t="s">
        <v>54</v>
      </c>
      <c r="B7858">
        <v>492607</v>
      </c>
      <c r="C7858">
        <v>30</v>
      </c>
      <c r="D7858">
        <v>0</v>
      </c>
      <c r="E7858">
        <v>5</v>
      </c>
    </row>
    <row r="7859" spans="1:5" x14ac:dyDescent="0.25">
      <c r="A7859" t="s">
        <v>54</v>
      </c>
      <c r="B7859">
        <v>492613</v>
      </c>
      <c r="C7859">
        <v>28</v>
      </c>
      <c r="D7859">
        <v>0</v>
      </c>
      <c r="E7859">
        <v>5</v>
      </c>
    </row>
    <row r="7860" spans="1:5" x14ac:dyDescent="0.25">
      <c r="A7860" t="s">
        <v>54</v>
      </c>
      <c r="B7860">
        <v>492619</v>
      </c>
      <c r="C7860">
        <v>29</v>
      </c>
      <c r="D7860">
        <v>0</v>
      </c>
      <c r="E7860">
        <v>5</v>
      </c>
    </row>
    <row r="7861" spans="1:5" x14ac:dyDescent="0.25">
      <c r="A7861" t="s">
        <v>54</v>
      </c>
      <c r="B7861">
        <v>492625</v>
      </c>
      <c r="C7861">
        <v>29</v>
      </c>
      <c r="D7861">
        <v>0</v>
      </c>
      <c r="E7861">
        <v>5</v>
      </c>
    </row>
    <row r="7862" spans="1:5" x14ac:dyDescent="0.25">
      <c r="A7862" t="s">
        <v>54</v>
      </c>
      <c r="B7862">
        <v>492631</v>
      </c>
      <c r="C7862">
        <v>26</v>
      </c>
      <c r="D7862">
        <v>0</v>
      </c>
      <c r="E7862">
        <v>5</v>
      </c>
    </row>
    <row r="7863" spans="1:5" x14ac:dyDescent="0.25">
      <c r="A7863" t="s">
        <v>54</v>
      </c>
      <c r="B7863">
        <v>492637</v>
      </c>
      <c r="C7863">
        <v>25</v>
      </c>
      <c r="D7863">
        <v>0</v>
      </c>
      <c r="E7863">
        <v>5</v>
      </c>
    </row>
    <row r="7864" spans="1:5" x14ac:dyDescent="0.25">
      <c r="A7864" t="s">
        <v>54</v>
      </c>
      <c r="B7864">
        <v>492643</v>
      </c>
      <c r="C7864">
        <v>28</v>
      </c>
      <c r="D7864">
        <v>0</v>
      </c>
      <c r="E7864">
        <v>5</v>
      </c>
    </row>
    <row r="7865" spans="1:5" x14ac:dyDescent="0.25">
      <c r="A7865" t="s">
        <v>54</v>
      </c>
      <c r="B7865">
        <v>492649</v>
      </c>
      <c r="C7865">
        <v>28</v>
      </c>
      <c r="D7865">
        <v>0</v>
      </c>
      <c r="E7865">
        <v>5</v>
      </c>
    </row>
    <row r="7866" spans="1:5" x14ac:dyDescent="0.25">
      <c r="A7866" t="s">
        <v>54</v>
      </c>
      <c r="B7866">
        <v>492655</v>
      </c>
      <c r="C7866">
        <v>27</v>
      </c>
      <c r="D7866">
        <v>0</v>
      </c>
      <c r="E7866">
        <v>5</v>
      </c>
    </row>
    <row r="7867" spans="1:5" x14ac:dyDescent="0.25">
      <c r="A7867" t="s">
        <v>54</v>
      </c>
      <c r="B7867">
        <v>492661</v>
      </c>
      <c r="C7867">
        <v>26</v>
      </c>
      <c r="D7867">
        <v>0</v>
      </c>
      <c r="E7867">
        <v>5</v>
      </c>
    </row>
    <row r="7868" spans="1:5" x14ac:dyDescent="0.25">
      <c r="A7868" t="s">
        <v>54</v>
      </c>
      <c r="B7868">
        <v>492667</v>
      </c>
      <c r="C7868">
        <v>31</v>
      </c>
      <c r="D7868">
        <v>0</v>
      </c>
      <c r="E7868">
        <v>5</v>
      </c>
    </row>
    <row r="7869" spans="1:5" x14ac:dyDescent="0.25">
      <c r="A7869" t="s">
        <v>54</v>
      </c>
      <c r="B7869">
        <v>492673</v>
      </c>
      <c r="C7869">
        <v>26</v>
      </c>
      <c r="D7869">
        <v>0</v>
      </c>
      <c r="E7869">
        <v>5</v>
      </c>
    </row>
    <row r="7870" spans="1:5" x14ac:dyDescent="0.25">
      <c r="A7870" t="s">
        <v>54</v>
      </c>
      <c r="B7870">
        <v>492679</v>
      </c>
      <c r="C7870">
        <v>25</v>
      </c>
      <c r="D7870">
        <v>0</v>
      </c>
      <c r="E7870">
        <v>5</v>
      </c>
    </row>
    <row r="7871" spans="1:5" x14ac:dyDescent="0.25">
      <c r="A7871" t="s">
        <v>54</v>
      </c>
      <c r="B7871">
        <v>492685</v>
      </c>
      <c r="C7871">
        <v>30</v>
      </c>
      <c r="D7871">
        <v>0</v>
      </c>
      <c r="E7871">
        <v>5</v>
      </c>
    </row>
    <row r="7872" spans="1:5" x14ac:dyDescent="0.25">
      <c r="A7872" t="s">
        <v>54</v>
      </c>
      <c r="B7872">
        <v>492691</v>
      </c>
      <c r="C7872">
        <v>35</v>
      </c>
      <c r="D7872">
        <v>0</v>
      </c>
      <c r="E7872">
        <v>5</v>
      </c>
    </row>
    <row r="7873" spans="1:5" x14ac:dyDescent="0.25">
      <c r="A7873" t="s">
        <v>54</v>
      </c>
      <c r="B7873">
        <v>492697</v>
      </c>
      <c r="C7873">
        <v>28</v>
      </c>
      <c r="D7873">
        <v>0</v>
      </c>
      <c r="E7873">
        <v>5</v>
      </c>
    </row>
    <row r="7874" spans="1:5" x14ac:dyDescent="0.25">
      <c r="A7874" t="s">
        <v>54</v>
      </c>
      <c r="B7874">
        <v>492703</v>
      </c>
      <c r="C7874">
        <v>28</v>
      </c>
      <c r="D7874">
        <v>0</v>
      </c>
      <c r="E7874">
        <v>5</v>
      </c>
    </row>
    <row r="7875" spans="1:5" x14ac:dyDescent="0.25">
      <c r="A7875" t="s">
        <v>54</v>
      </c>
      <c r="B7875">
        <v>492709</v>
      </c>
      <c r="C7875">
        <v>27</v>
      </c>
      <c r="D7875">
        <v>0</v>
      </c>
      <c r="E7875">
        <v>5</v>
      </c>
    </row>
    <row r="7876" spans="1:5" x14ac:dyDescent="0.25">
      <c r="A7876" t="s">
        <v>54</v>
      </c>
      <c r="B7876">
        <v>492715</v>
      </c>
      <c r="C7876">
        <v>27</v>
      </c>
      <c r="D7876">
        <v>0</v>
      </c>
      <c r="E7876">
        <v>5</v>
      </c>
    </row>
    <row r="7877" spans="1:5" x14ac:dyDescent="0.25">
      <c r="A7877" t="s">
        <v>54</v>
      </c>
      <c r="B7877">
        <v>492721</v>
      </c>
      <c r="C7877">
        <v>27</v>
      </c>
      <c r="D7877">
        <v>0</v>
      </c>
      <c r="E7877">
        <v>5</v>
      </c>
    </row>
    <row r="7878" spans="1:5" x14ac:dyDescent="0.25">
      <c r="A7878" t="s">
        <v>54</v>
      </c>
      <c r="B7878">
        <v>492727</v>
      </c>
      <c r="C7878">
        <v>27</v>
      </c>
      <c r="D7878">
        <v>0</v>
      </c>
      <c r="E7878">
        <v>5</v>
      </c>
    </row>
    <row r="7879" spans="1:5" x14ac:dyDescent="0.25">
      <c r="A7879" t="s">
        <v>54</v>
      </c>
      <c r="B7879">
        <v>492733</v>
      </c>
      <c r="C7879">
        <v>26</v>
      </c>
      <c r="D7879">
        <v>0</v>
      </c>
      <c r="E7879">
        <v>5</v>
      </c>
    </row>
    <row r="7880" spans="1:5" x14ac:dyDescent="0.25">
      <c r="A7880" t="s">
        <v>54</v>
      </c>
      <c r="B7880">
        <v>492739</v>
      </c>
      <c r="C7880">
        <v>28</v>
      </c>
      <c r="D7880">
        <v>0</v>
      </c>
      <c r="E7880">
        <v>5</v>
      </c>
    </row>
    <row r="7881" spans="1:5" x14ac:dyDescent="0.25">
      <c r="A7881" t="s">
        <v>54</v>
      </c>
      <c r="B7881">
        <v>492745</v>
      </c>
      <c r="C7881">
        <v>29</v>
      </c>
      <c r="D7881">
        <v>0</v>
      </c>
      <c r="E7881">
        <v>5</v>
      </c>
    </row>
    <row r="7882" spans="1:5" x14ac:dyDescent="0.25">
      <c r="A7882" t="s">
        <v>54</v>
      </c>
      <c r="B7882">
        <v>492751</v>
      </c>
      <c r="C7882">
        <v>26</v>
      </c>
      <c r="D7882">
        <v>0</v>
      </c>
      <c r="E7882">
        <v>5</v>
      </c>
    </row>
    <row r="7883" spans="1:5" x14ac:dyDescent="0.25">
      <c r="A7883" t="s">
        <v>54</v>
      </c>
      <c r="B7883">
        <v>492757</v>
      </c>
      <c r="C7883">
        <v>27</v>
      </c>
      <c r="D7883">
        <v>0</v>
      </c>
      <c r="E7883">
        <v>5</v>
      </c>
    </row>
    <row r="7884" spans="1:5" x14ac:dyDescent="0.25">
      <c r="A7884" t="s">
        <v>54</v>
      </c>
      <c r="B7884">
        <v>492763</v>
      </c>
      <c r="C7884">
        <v>26</v>
      </c>
      <c r="D7884">
        <v>0</v>
      </c>
      <c r="E7884">
        <v>5</v>
      </c>
    </row>
    <row r="7885" spans="1:5" x14ac:dyDescent="0.25">
      <c r="A7885" t="s">
        <v>54</v>
      </c>
      <c r="B7885">
        <v>492769</v>
      </c>
      <c r="C7885">
        <v>30</v>
      </c>
      <c r="D7885">
        <v>0</v>
      </c>
      <c r="E7885">
        <v>5</v>
      </c>
    </row>
    <row r="7886" spans="1:5" x14ac:dyDescent="0.25">
      <c r="A7886" t="s">
        <v>54</v>
      </c>
      <c r="B7886">
        <v>492775</v>
      </c>
      <c r="C7886">
        <v>30</v>
      </c>
      <c r="D7886">
        <v>0</v>
      </c>
      <c r="E7886">
        <v>5</v>
      </c>
    </row>
    <row r="7887" spans="1:5" x14ac:dyDescent="0.25">
      <c r="A7887" t="s">
        <v>54</v>
      </c>
      <c r="B7887">
        <v>492781</v>
      </c>
      <c r="C7887">
        <v>29</v>
      </c>
      <c r="D7887">
        <v>0</v>
      </c>
      <c r="E7887">
        <v>5</v>
      </c>
    </row>
    <row r="7888" spans="1:5" x14ac:dyDescent="0.25">
      <c r="A7888" t="s">
        <v>54</v>
      </c>
      <c r="B7888">
        <v>492787</v>
      </c>
      <c r="C7888">
        <v>23</v>
      </c>
      <c r="D7888">
        <v>0</v>
      </c>
      <c r="E7888">
        <v>5</v>
      </c>
    </row>
    <row r="7889" spans="1:5" x14ac:dyDescent="0.25">
      <c r="A7889" t="s">
        <v>54</v>
      </c>
      <c r="B7889">
        <v>492793</v>
      </c>
      <c r="C7889">
        <v>30</v>
      </c>
      <c r="D7889">
        <v>0</v>
      </c>
      <c r="E7889">
        <v>5</v>
      </c>
    </row>
    <row r="7890" spans="1:5" x14ac:dyDescent="0.25">
      <c r="A7890" t="s">
        <v>54</v>
      </c>
      <c r="B7890">
        <v>492799</v>
      </c>
      <c r="C7890">
        <v>32</v>
      </c>
      <c r="D7890">
        <v>0</v>
      </c>
      <c r="E7890">
        <v>5</v>
      </c>
    </row>
    <row r="7891" spans="1:5" x14ac:dyDescent="0.25">
      <c r="A7891" t="s">
        <v>54</v>
      </c>
      <c r="B7891">
        <v>492805</v>
      </c>
      <c r="C7891">
        <v>30</v>
      </c>
      <c r="D7891">
        <v>0</v>
      </c>
      <c r="E7891">
        <v>5</v>
      </c>
    </row>
    <row r="7892" spans="1:5" x14ac:dyDescent="0.25">
      <c r="A7892" t="s">
        <v>54</v>
      </c>
      <c r="B7892">
        <v>492811</v>
      </c>
      <c r="C7892">
        <v>29</v>
      </c>
      <c r="D7892">
        <v>0</v>
      </c>
      <c r="E7892">
        <v>5</v>
      </c>
    </row>
    <row r="7893" spans="1:5" x14ac:dyDescent="0.25">
      <c r="A7893" t="s">
        <v>54</v>
      </c>
      <c r="B7893">
        <v>492817</v>
      </c>
      <c r="C7893">
        <v>24</v>
      </c>
      <c r="D7893">
        <v>0</v>
      </c>
      <c r="E7893">
        <v>5</v>
      </c>
    </row>
    <row r="7894" spans="1:5" x14ac:dyDescent="0.25">
      <c r="A7894" t="s">
        <v>54</v>
      </c>
      <c r="B7894">
        <v>492823</v>
      </c>
      <c r="C7894">
        <v>31</v>
      </c>
      <c r="D7894">
        <v>0</v>
      </c>
      <c r="E7894">
        <v>5</v>
      </c>
    </row>
    <row r="7895" spans="1:5" x14ac:dyDescent="0.25">
      <c r="A7895" t="s">
        <v>54</v>
      </c>
      <c r="B7895">
        <v>492829</v>
      </c>
      <c r="C7895">
        <v>32</v>
      </c>
      <c r="D7895">
        <v>0</v>
      </c>
      <c r="E7895">
        <v>5</v>
      </c>
    </row>
    <row r="7896" spans="1:5" x14ac:dyDescent="0.25">
      <c r="A7896" t="s">
        <v>54</v>
      </c>
      <c r="B7896">
        <v>492835</v>
      </c>
      <c r="C7896">
        <v>30</v>
      </c>
      <c r="D7896">
        <v>0</v>
      </c>
      <c r="E7896">
        <v>5</v>
      </c>
    </row>
    <row r="7897" spans="1:5" x14ac:dyDescent="0.25">
      <c r="A7897" t="s">
        <v>54</v>
      </c>
      <c r="B7897">
        <v>492841</v>
      </c>
      <c r="C7897">
        <v>27</v>
      </c>
      <c r="D7897">
        <v>0</v>
      </c>
      <c r="E7897">
        <v>5</v>
      </c>
    </row>
    <row r="7898" spans="1:5" x14ac:dyDescent="0.25">
      <c r="A7898" t="s">
        <v>54</v>
      </c>
      <c r="B7898">
        <v>492847</v>
      </c>
      <c r="C7898">
        <v>27</v>
      </c>
      <c r="D7898">
        <v>0</v>
      </c>
      <c r="E7898">
        <v>5</v>
      </c>
    </row>
    <row r="7899" spans="1:5" x14ac:dyDescent="0.25">
      <c r="A7899" t="s">
        <v>54</v>
      </c>
      <c r="B7899">
        <v>492853</v>
      </c>
      <c r="C7899">
        <v>31</v>
      </c>
      <c r="D7899">
        <v>0</v>
      </c>
      <c r="E7899">
        <v>5</v>
      </c>
    </row>
    <row r="7900" spans="1:5" x14ac:dyDescent="0.25">
      <c r="A7900" t="s">
        <v>54</v>
      </c>
      <c r="B7900">
        <v>492859</v>
      </c>
      <c r="C7900">
        <v>28</v>
      </c>
      <c r="D7900">
        <v>0</v>
      </c>
      <c r="E7900">
        <v>5</v>
      </c>
    </row>
    <row r="7901" spans="1:5" x14ac:dyDescent="0.25">
      <c r="A7901" t="s">
        <v>54</v>
      </c>
      <c r="B7901">
        <v>492865</v>
      </c>
      <c r="C7901">
        <v>26</v>
      </c>
      <c r="D7901">
        <v>0</v>
      </c>
      <c r="E7901">
        <v>5</v>
      </c>
    </row>
    <row r="7902" spans="1:5" x14ac:dyDescent="0.25">
      <c r="A7902" t="s">
        <v>54</v>
      </c>
      <c r="B7902">
        <v>492871</v>
      </c>
      <c r="C7902">
        <v>26</v>
      </c>
      <c r="D7902">
        <v>0</v>
      </c>
      <c r="E7902">
        <v>5</v>
      </c>
    </row>
    <row r="7903" spans="1:5" x14ac:dyDescent="0.25">
      <c r="A7903" t="s">
        <v>54</v>
      </c>
      <c r="B7903">
        <v>492877</v>
      </c>
      <c r="C7903">
        <v>24</v>
      </c>
      <c r="D7903">
        <v>0</v>
      </c>
      <c r="E7903">
        <v>5</v>
      </c>
    </row>
    <row r="7904" spans="1:5" x14ac:dyDescent="0.25">
      <c r="A7904" t="s">
        <v>54</v>
      </c>
      <c r="B7904">
        <v>492883</v>
      </c>
      <c r="C7904">
        <v>32</v>
      </c>
      <c r="D7904">
        <v>0</v>
      </c>
      <c r="E7904">
        <v>5</v>
      </c>
    </row>
    <row r="7905" spans="1:5" x14ac:dyDescent="0.25">
      <c r="A7905" t="s">
        <v>54</v>
      </c>
      <c r="B7905">
        <v>492889</v>
      </c>
      <c r="C7905">
        <v>31</v>
      </c>
      <c r="D7905">
        <v>0</v>
      </c>
      <c r="E7905">
        <v>5</v>
      </c>
    </row>
    <row r="7906" spans="1:5" x14ac:dyDescent="0.25">
      <c r="A7906" t="s">
        <v>54</v>
      </c>
      <c r="B7906">
        <v>492895</v>
      </c>
      <c r="C7906">
        <v>30</v>
      </c>
      <c r="D7906">
        <v>0</v>
      </c>
      <c r="E7906">
        <v>5</v>
      </c>
    </row>
    <row r="7907" spans="1:5" x14ac:dyDescent="0.25">
      <c r="A7907" t="s">
        <v>54</v>
      </c>
      <c r="B7907">
        <v>492901</v>
      </c>
      <c r="C7907">
        <v>28</v>
      </c>
      <c r="D7907">
        <v>0</v>
      </c>
      <c r="E7907">
        <v>5</v>
      </c>
    </row>
    <row r="7908" spans="1:5" x14ac:dyDescent="0.25">
      <c r="A7908" t="s">
        <v>54</v>
      </c>
      <c r="B7908">
        <v>492907</v>
      </c>
      <c r="C7908">
        <v>29</v>
      </c>
      <c r="D7908">
        <v>0</v>
      </c>
      <c r="E7908">
        <v>5</v>
      </c>
    </row>
    <row r="7909" spans="1:5" x14ac:dyDescent="0.25">
      <c r="A7909" t="s">
        <v>54</v>
      </c>
      <c r="B7909">
        <v>492913</v>
      </c>
      <c r="C7909">
        <v>37</v>
      </c>
      <c r="D7909">
        <v>0</v>
      </c>
      <c r="E7909">
        <v>5</v>
      </c>
    </row>
    <row r="7910" spans="1:5" x14ac:dyDescent="0.25">
      <c r="A7910" t="s">
        <v>54</v>
      </c>
      <c r="B7910">
        <v>492919</v>
      </c>
      <c r="C7910">
        <v>34</v>
      </c>
      <c r="D7910">
        <v>0</v>
      </c>
      <c r="E7910">
        <v>5</v>
      </c>
    </row>
    <row r="7911" spans="1:5" x14ac:dyDescent="0.25">
      <c r="A7911" t="s">
        <v>54</v>
      </c>
      <c r="B7911">
        <v>492925</v>
      </c>
      <c r="C7911">
        <v>30</v>
      </c>
      <c r="D7911">
        <v>0</v>
      </c>
      <c r="E7911">
        <v>5</v>
      </c>
    </row>
    <row r="7912" spans="1:5" x14ac:dyDescent="0.25">
      <c r="A7912" t="s">
        <v>54</v>
      </c>
      <c r="B7912">
        <v>492931</v>
      </c>
      <c r="C7912">
        <v>27</v>
      </c>
      <c r="D7912">
        <v>0</v>
      </c>
      <c r="E7912">
        <v>5</v>
      </c>
    </row>
    <row r="7913" spans="1:5" x14ac:dyDescent="0.25">
      <c r="A7913" t="s">
        <v>54</v>
      </c>
      <c r="B7913">
        <v>492937</v>
      </c>
      <c r="C7913">
        <v>28</v>
      </c>
      <c r="D7913">
        <v>0</v>
      </c>
      <c r="E7913">
        <v>5</v>
      </c>
    </row>
    <row r="7914" spans="1:5" x14ac:dyDescent="0.25">
      <c r="A7914" t="s">
        <v>54</v>
      </c>
      <c r="B7914">
        <v>492943</v>
      </c>
      <c r="C7914">
        <v>31</v>
      </c>
      <c r="D7914">
        <v>0</v>
      </c>
      <c r="E7914">
        <v>5</v>
      </c>
    </row>
    <row r="7915" spans="1:5" x14ac:dyDescent="0.25">
      <c r="A7915" t="s">
        <v>54</v>
      </c>
      <c r="B7915">
        <v>492949</v>
      </c>
      <c r="C7915">
        <v>27</v>
      </c>
      <c r="D7915">
        <v>0</v>
      </c>
      <c r="E7915">
        <v>5</v>
      </c>
    </row>
    <row r="7916" spans="1:5" x14ac:dyDescent="0.25">
      <c r="A7916" t="s">
        <v>54</v>
      </c>
      <c r="B7916">
        <v>492955</v>
      </c>
      <c r="C7916">
        <v>30</v>
      </c>
      <c r="D7916">
        <v>0</v>
      </c>
      <c r="E7916">
        <v>5</v>
      </c>
    </row>
    <row r="7917" spans="1:5" x14ac:dyDescent="0.25">
      <c r="A7917" t="s">
        <v>54</v>
      </c>
      <c r="B7917">
        <v>492961</v>
      </c>
      <c r="C7917">
        <v>28</v>
      </c>
      <c r="D7917">
        <v>0</v>
      </c>
      <c r="E7917">
        <v>5</v>
      </c>
    </row>
    <row r="7918" spans="1:5" x14ac:dyDescent="0.25">
      <c r="A7918" t="s">
        <v>54</v>
      </c>
      <c r="B7918">
        <v>492967</v>
      </c>
      <c r="C7918">
        <v>32</v>
      </c>
      <c r="D7918">
        <v>0</v>
      </c>
      <c r="E7918">
        <v>5</v>
      </c>
    </row>
    <row r="7919" spans="1:5" x14ac:dyDescent="0.25">
      <c r="A7919" t="s">
        <v>54</v>
      </c>
      <c r="B7919">
        <v>492973</v>
      </c>
      <c r="C7919">
        <v>32</v>
      </c>
      <c r="D7919">
        <v>0</v>
      </c>
      <c r="E7919">
        <v>5</v>
      </c>
    </row>
    <row r="7920" spans="1:5" x14ac:dyDescent="0.25">
      <c r="A7920" t="s">
        <v>54</v>
      </c>
      <c r="B7920">
        <v>492979</v>
      </c>
      <c r="C7920">
        <v>36</v>
      </c>
      <c r="D7920">
        <v>0</v>
      </c>
      <c r="E7920">
        <v>5</v>
      </c>
    </row>
    <row r="7921" spans="1:5" x14ac:dyDescent="0.25">
      <c r="A7921" t="s">
        <v>54</v>
      </c>
      <c r="B7921">
        <v>492985</v>
      </c>
      <c r="C7921">
        <v>35</v>
      </c>
      <c r="D7921">
        <v>0</v>
      </c>
      <c r="E7921">
        <v>5</v>
      </c>
    </row>
    <row r="7922" spans="1:5" x14ac:dyDescent="0.25">
      <c r="A7922" t="s">
        <v>54</v>
      </c>
      <c r="B7922">
        <v>492991</v>
      </c>
      <c r="C7922">
        <v>28</v>
      </c>
      <c r="D7922">
        <v>0</v>
      </c>
      <c r="E7922">
        <v>5</v>
      </c>
    </row>
    <row r="7923" spans="1:5" x14ac:dyDescent="0.25">
      <c r="A7923" t="s">
        <v>54</v>
      </c>
      <c r="B7923">
        <v>492997</v>
      </c>
      <c r="C7923">
        <v>38</v>
      </c>
      <c r="D7923">
        <v>0</v>
      </c>
      <c r="E7923">
        <v>5</v>
      </c>
    </row>
    <row r="7924" spans="1:5" x14ac:dyDescent="0.25">
      <c r="A7924" t="s">
        <v>54</v>
      </c>
      <c r="B7924">
        <v>493003</v>
      </c>
      <c r="C7924">
        <v>35</v>
      </c>
      <c r="D7924">
        <v>0</v>
      </c>
      <c r="E7924">
        <v>5</v>
      </c>
    </row>
    <row r="7925" spans="1:5" x14ac:dyDescent="0.25">
      <c r="A7925" t="s">
        <v>54</v>
      </c>
      <c r="B7925">
        <v>493009</v>
      </c>
      <c r="C7925">
        <v>32</v>
      </c>
      <c r="D7925">
        <v>0</v>
      </c>
      <c r="E7925">
        <v>5</v>
      </c>
    </row>
    <row r="7926" spans="1:5" x14ac:dyDescent="0.25">
      <c r="A7926" t="s">
        <v>54</v>
      </c>
      <c r="B7926">
        <v>493015</v>
      </c>
      <c r="C7926">
        <v>32</v>
      </c>
      <c r="D7926">
        <v>0</v>
      </c>
      <c r="E7926">
        <v>5</v>
      </c>
    </row>
    <row r="7927" spans="1:5" x14ac:dyDescent="0.25">
      <c r="A7927" t="s">
        <v>54</v>
      </c>
      <c r="B7927">
        <v>493021</v>
      </c>
      <c r="C7927">
        <v>31</v>
      </c>
      <c r="D7927">
        <v>0</v>
      </c>
      <c r="E7927">
        <v>5</v>
      </c>
    </row>
    <row r="7928" spans="1:5" x14ac:dyDescent="0.25">
      <c r="A7928" t="s">
        <v>54</v>
      </c>
      <c r="B7928">
        <v>493027</v>
      </c>
      <c r="C7928">
        <v>28</v>
      </c>
      <c r="D7928">
        <v>0</v>
      </c>
      <c r="E7928">
        <v>5</v>
      </c>
    </row>
    <row r="7929" spans="1:5" x14ac:dyDescent="0.25">
      <c r="A7929" t="s">
        <v>54</v>
      </c>
      <c r="B7929">
        <v>493033</v>
      </c>
      <c r="C7929">
        <v>28</v>
      </c>
      <c r="D7929">
        <v>0</v>
      </c>
      <c r="E7929">
        <v>5</v>
      </c>
    </row>
    <row r="7930" spans="1:5" x14ac:dyDescent="0.25">
      <c r="A7930" t="s">
        <v>54</v>
      </c>
      <c r="B7930">
        <v>493039</v>
      </c>
      <c r="C7930">
        <v>28</v>
      </c>
      <c r="D7930">
        <v>0</v>
      </c>
      <c r="E7930">
        <v>5</v>
      </c>
    </row>
    <row r="7931" spans="1:5" x14ac:dyDescent="0.25">
      <c r="A7931" t="s">
        <v>54</v>
      </c>
      <c r="B7931">
        <v>493045</v>
      </c>
      <c r="C7931">
        <v>29</v>
      </c>
      <c r="D7931">
        <v>0</v>
      </c>
      <c r="E7931">
        <v>5</v>
      </c>
    </row>
    <row r="7932" spans="1:5" x14ac:dyDescent="0.25">
      <c r="A7932" t="s">
        <v>54</v>
      </c>
      <c r="B7932">
        <v>493051</v>
      </c>
      <c r="C7932">
        <v>26</v>
      </c>
      <c r="D7932">
        <v>0</v>
      </c>
      <c r="E7932">
        <v>5</v>
      </c>
    </row>
    <row r="7933" spans="1:5" x14ac:dyDescent="0.25">
      <c r="A7933" t="s">
        <v>54</v>
      </c>
      <c r="B7933">
        <v>493057</v>
      </c>
      <c r="C7933">
        <v>27</v>
      </c>
      <c r="D7933">
        <v>0</v>
      </c>
      <c r="E7933">
        <v>5</v>
      </c>
    </row>
    <row r="7934" spans="1:5" x14ac:dyDescent="0.25">
      <c r="A7934" t="s">
        <v>54</v>
      </c>
      <c r="B7934">
        <v>493063</v>
      </c>
      <c r="C7934">
        <v>26</v>
      </c>
      <c r="D7934">
        <v>1</v>
      </c>
      <c r="E7934">
        <v>6</v>
      </c>
    </row>
    <row r="7935" spans="1:5" x14ac:dyDescent="0.25">
      <c r="A7935" t="s">
        <v>54</v>
      </c>
      <c r="B7935">
        <v>493069</v>
      </c>
      <c r="C7935">
        <v>28</v>
      </c>
      <c r="D7935">
        <v>1</v>
      </c>
      <c r="E7935">
        <v>6</v>
      </c>
    </row>
    <row r="7936" spans="1:5" x14ac:dyDescent="0.25">
      <c r="A7936" t="s">
        <v>54</v>
      </c>
      <c r="B7936">
        <v>493075</v>
      </c>
      <c r="C7936">
        <v>27</v>
      </c>
      <c r="D7936">
        <v>1</v>
      </c>
      <c r="E7936">
        <v>6</v>
      </c>
    </row>
    <row r="7937" spans="1:5" x14ac:dyDescent="0.25">
      <c r="A7937" t="s">
        <v>54</v>
      </c>
      <c r="B7937">
        <v>493081</v>
      </c>
      <c r="C7937">
        <v>27</v>
      </c>
      <c r="D7937">
        <v>1</v>
      </c>
      <c r="E7937">
        <v>6</v>
      </c>
    </row>
    <row r="7938" spans="1:5" x14ac:dyDescent="0.25">
      <c r="A7938" t="s">
        <v>54</v>
      </c>
      <c r="B7938">
        <v>493087</v>
      </c>
      <c r="C7938">
        <v>27</v>
      </c>
      <c r="D7938">
        <v>1</v>
      </c>
      <c r="E7938">
        <v>6</v>
      </c>
    </row>
    <row r="7939" spans="1:5" x14ac:dyDescent="0.25">
      <c r="A7939" t="s">
        <v>54</v>
      </c>
      <c r="B7939">
        <v>493093</v>
      </c>
      <c r="C7939">
        <v>29</v>
      </c>
      <c r="D7939">
        <v>1</v>
      </c>
      <c r="E7939">
        <v>6</v>
      </c>
    </row>
    <row r="7940" spans="1:5" x14ac:dyDescent="0.25">
      <c r="A7940" t="s">
        <v>54</v>
      </c>
      <c r="B7940">
        <v>493099</v>
      </c>
      <c r="C7940">
        <v>27</v>
      </c>
      <c r="D7940">
        <v>1</v>
      </c>
      <c r="E7940">
        <v>6</v>
      </c>
    </row>
    <row r="7941" spans="1:5" x14ac:dyDescent="0.25">
      <c r="A7941" t="s">
        <v>54</v>
      </c>
      <c r="B7941">
        <v>493105</v>
      </c>
      <c r="C7941">
        <v>26</v>
      </c>
      <c r="D7941">
        <v>1</v>
      </c>
      <c r="E7941">
        <v>6</v>
      </c>
    </row>
    <row r="7942" spans="1:5" x14ac:dyDescent="0.25">
      <c r="A7942" t="s">
        <v>55</v>
      </c>
      <c r="B7942">
        <v>493111</v>
      </c>
      <c r="C7942">
        <v>26</v>
      </c>
      <c r="D7942">
        <v>0</v>
      </c>
      <c r="E7942">
        <v>6</v>
      </c>
    </row>
    <row r="7943" spans="1:5" x14ac:dyDescent="0.25">
      <c r="A7943" t="s">
        <v>55</v>
      </c>
      <c r="B7943">
        <v>493117</v>
      </c>
      <c r="C7943">
        <v>28</v>
      </c>
      <c r="D7943">
        <v>0</v>
      </c>
      <c r="E7943">
        <v>6</v>
      </c>
    </row>
    <row r="7944" spans="1:5" x14ac:dyDescent="0.25">
      <c r="A7944" t="s">
        <v>55</v>
      </c>
      <c r="B7944">
        <v>493123</v>
      </c>
      <c r="C7944">
        <v>26</v>
      </c>
      <c r="D7944">
        <v>0</v>
      </c>
      <c r="E7944">
        <v>6</v>
      </c>
    </row>
    <row r="7945" spans="1:5" x14ac:dyDescent="0.25">
      <c r="A7945" t="s">
        <v>55</v>
      </c>
      <c r="B7945">
        <v>493129</v>
      </c>
      <c r="C7945">
        <v>28</v>
      </c>
      <c r="D7945">
        <v>0</v>
      </c>
      <c r="E7945">
        <v>6</v>
      </c>
    </row>
    <row r="7946" spans="1:5" x14ac:dyDescent="0.25">
      <c r="A7946" t="s">
        <v>55</v>
      </c>
      <c r="B7946">
        <v>493135</v>
      </c>
      <c r="C7946">
        <v>27</v>
      </c>
      <c r="D7946">
        <v>0</v>
      </c>
      <c r="E7946">
        <v>6</v>
      </c>
    </row>
    <row r="7947" spans="1:5" x14ac:dyDescent="0.25">
      <c r="A7947" t="s">
        <v>55</v>
      </c>
      <c r="B7947">
        <v>493141</v>
      </c>
      <c r="C7947">
        <v>28</v>
      </c>
      <c r="D7947">
        <v>0</v>
      </c>
      <c r="E7947">
        <v>6</v>
      </c>
    </row>
    <row r="7948" spans="1:5" x14ac:dyDescent="0.25">
      <c r="A7948" t="s">
        <v>55</v>
      </c>
      <c r="B7948">
        <v>493147</v>
      </c>
      <c r="C7948">
        <v>26</v>
      </c>
      <c r="D7948">
        <v>0</v>
      </c>
      <c r="E7948">
        <v>6</v>
      </c>
    </row>
    <row r="7949" spans="1:5" x14ac:dyDescent="0.25">
      <c r="A7949" t="s">
        <v>55</v>
      </c>
      <c r="B7949">
        <v>493153</v>
      </c>
      <c r="C7949">
        <v>25</v>
      </c>
      <c r="D7949">
        <v>0</v>
      </c>
      <c r="E7949">
        <v>6</v>
      </c>
    </row>
    <row r="7950" spans="1:5" x14ac:dyDescent="0.25">
      <c r="A7950" t="s">
        <v>55</v>
      </c>
      <c r="B7950">
        <v>493159</v>
      </c>
      <c r="C7950">
        <v>27</v>
      </c>
      <c r="D7950">
        <v>0</v>
      </c>
      <c r="E7950">
        <v>6</v>
      </c>
    </row>
    <row r="7951" spans="1:5" x14ac:dyDescent="0.25">
      <c r="A7951" t="s">
        <v>55</v>
      </c>
      <c r="B7951">
        <v>493165</v>
      </c>
      <c r="C7951">
        <v>26</v>
      </c>
      <c r="D7951">
        <v>0</v>
      </c>
      <c r="E7951">
        <v>6</v>
      </c>
    </row>
    <row r="7952" spans="1:5" x14ac:dyDescent="0.25">
      <c r="A7952" t="s">
        <v>55</v>
      </c>
      <c r="B7952">
        <v>493171</v>
      </c>
      <c r="C7952">
        <v>32</v>
      </c>
      <c r="D7952">
        <v>0</v>
      </c>
      <c r="E7952">
        <v>6</v>
      </c>
    </row>
    <row r="7953" spans="1:5" x14ac:dyDescent="0.25">
      <c r="A7953" t="s">
        <v>55</v>
      </c>
      <c r="B7953">
        <v>493177</v>
      </c>
      <c r="C7953">
        <v>29</v>
      </c>
      <c r="D7953">
        <v>0</v>
      </c>
      <c r="E7953">
        <v>6</v>
      </c>
    </row>
    <row r="7954" spans="1:5" x14ac:dyDescent="0.25">
      <c r="A7954" t="s">
        <v>55</v>
      </c>
      <c r="B7954">
        <v>493183</v>
      </c>
      <c r="C7954">
        <v>31</v>
      </c>
      <c r="D7954">
        <v>0</v>
      </c>
      <c r="E7954">
        <v>6</v>
      </c>
    </row>
    <row r="7955" spans="1:5" x14ac:dyDescent="0.25">
      <c r="A7955" t="s">
        <v>55</v>
      </c>
      <c r="B7955">
        <v>493189</v>
      </c>
      <c r="C7955">
        <v>26</v>
      </c>
      <c r="D7955">
        <v>0</v>
      </c>
      <c r="E7955">
        <v>6</v>
      </c>
    </row>
    <row r="7956" spans="1:5" x14ac:dyDescent="0.25">
      <c r="A7956" t="s">
        <v>55</v>
      </c>
      <c r="B7956">
        <v>493195</v>
      </c>
      <c r="C7956">
        <v>27</v>
      </c>
      <c r="D7956">
        <v>0</v>
      </c>
      <c r="E7956">
        <v>6</v>
      </c>
    </row>
    <row r="7957" spans="1:5" x14ac:dyDescent="0.25">
      <c r="A7957" t="s">
        <v>55</v>
      </c>
      <c r="B7957">
        <v>493201</v>
      </c>
      <c r="C7957">
        <v>31</v>
      </c>
      <c r="D7957">
        <v>0</v>
      </c>
      <c r="E7957">
        <v>6</v>
      </c>
    </row>
    <row r="7958" spans="1:5" x14ac:dyDescent="0.25">
      <c r="A7958" t="s">
        <v>55</v>
      </c>
      <c r="B7958">
        <v>493207</v>
      </c>
      <c r="C7958">
        <v>28</v>
      </c>
      <c r="D7958">
        <v>0</v>
      </c>
      <c r="E7958">
        <v>6</v>
      </c>
    </row>
    <row r="7959" spans="1:5" x14ac:dyDescent="0.25">
      <c r="A7959" t="s">
        <v>55</v>
      </c>
      <c r="B7959">
        <v>493213</v>
      </c>
      <c r="C7959">
        <v>31</v>
      </c>
      <c r="D7959">
        <v>0</v>
      </c>
      <c r="E7959">
        <v>6</v>
      </c>
    </row>
    <row r="7960" spans="1:5" x14ac:dyDescent="0.25">
      <c r="A7960" t="s">
        <v>55</v>
      </c>
      <c r="B7960">
        <v>493219</v>
      </c>
      <c r="C7960">
        <v>29</v>
      </c>
      <c r="D7960">
        <v>0</v>
      </c>
      <c r="E7960">
        <v>6</v>
      </c>
    </row>
    <row r="7961" spans="1:5" x14ac:dyDescent="0.25">
      <c r="A7961" t="s">
        <v>55</v>
      </c>
      <c r="B7961">
        <v>493225</v>
      </c>
      <c r="C7961">
        <v>30</v>
      </c>
      <c r="D7961">
        <v>0</v>
      </c>
      <c r="E7961">
        <v>6</v>
      </c>
    </row>
    <row r="7962" spans="1:5" x14ac:dyDescent="0.25">
      <c r="A7962" t="s">
        <v>55</v>
      </c>
      <c r="B7962">
        <v>493231</v>
      </c>
      <c r="C7962">
        <v>30</v>
      </c>
      <c r="D7962">
        <v>0</v>
      </c>
      <c r="E7962">
        <v>6</v>
      </c>
    </row>
    <row r="7963" spans="1:5" x14ac:dyDescent="0.25">
      <c r="A7963" t="s">
        <v>55</v>
      </c>
      <c r="B7963">
        <v>493237</v>
      </c>
      <c r="C7963">
        <v>27</v>
      </c>
      <c r="D7963">
        <v>0</v>
      </c>
      <c r="E7963">
        <v>6</v>
      </c>
    </row>
    <row r="7964" spans="1:5" x14ac:dyDescent="0.25">
      <c r="A7964" t="s">
        <v>55</v>
      </c>
      <c r="B7964">
        <v>493243</v>
      </c>
      <c r="C7964">
        <v>30</v>
      </c>
      <c r="D7964">
        <v>0</v>
      </c>
      <c r="E7964">
        <v>6</v>
      </c>
    </row>
    <row r="7965" spans="1:5" x14ac:dyDescent="0.25">
      <c r="A7965" t="s">
        <v>55</v>
      </c>
      <c r="B7965">
        <v>493249</v>
      </c>
      <c r="C7965">
        <v>34</v>
      </c>
      <c r="D7965">
        <v>0</v>
      </c>
      <c r="E7965">
        <v>6</v>
      </c>
    </row>
    <row r="7966" spans="1:5" x14ac:dyDescent="0.25">
      <c r="A7966" t="s">
        <v>55</v>
      </c>
      <c r="B7966">
        <v>493255</v>
      </c>
      <c r="C7966">
        <v>29</v>
      </c>
      <c r="D7966">
        <v>0</v>
      </c>
      <c r="E7966">
        <v>6</v>
      </c>
    </row>
    <row r="7967" spans="1:5" x14ac:dyDescent="0.25">
      <c r="A7967" t="s">
        <v>55</v>
      </c>
      <c r="B7967">
        <v>493261</v>
      </c>
      <c r="C7967">
        <v>29</v>
      </c>
      <c r="D7967">
        <v>0</v>
      </c>
      <c r="E7967">
        <v>6</v>
      </c>
    </row>
    <row r="7968" spans="1:5" x14ac:dyDescent="0.25">
      <c r="A7968" t="s">
        <v>55</v>
      </c>
      <c r="B7968">
        <v>493267</v>
      </c>
      <c r="C7968">
        <v>30</v>
      </c>
      <c r="D7968">
        <v>0</v>
      </c>
      <c r="E7968">
        <v>6</v>
      </c>
    </row>
    <row r="7969" spans="1:5" x14ac:dyDescent="0.25">
      <c r="A7969" t="s">
        <v>55</v>
      </c>
      <c r="B7969">
        <v>493273</v>
      </c>
      <c r="C7969">
        <v>32</v>
      </c>
      <c r="D7969">
        <v>0</v>
      </c>
      <c r="E7969">
        <v>6</v>
      </c>
    </row>
    <row r="7970" spans="1:5" x14ac:dyDescent="0.25">
      <c r="A7970" t="s">
        <v>55</v>
      </c>
      <c r="B7970">
        <v>493279</v>
      </c>
      <c r="C7970">
        <v>30</v>
      </c>
      <c r="D7970">
        <v>0</v>
      </c>
      <c r="E7970">
        <v>6</v>
      </c>
    </row>
    <row r="7971" spans="1:5" x14ac:dyDescent="0.25">
      <c r="A7971" t="s">
        <v>55</v>
      </c>
      <c r="B7971">
        <v>493285</v>
      </c>
      <c r="C7971">
        <v>28</v>
      </c>
      <c r="D7971">
        <v>0</v>
      </c>
      <c r="E7971">
        <v>6</v>
      </c>
    </row>
    <row r="7972" spans="1:5" x14ac:dyDescent="0.25">
      <c r="A7972" t="s">
        <v>55</v>
      </c>
      <c r="B7972">
        <v>493291</v>
      </c>
      <c r="C7972">
        <v>26</v>
      </c>
      <c r="D7972">
        <v>0</v>
      </c>
      <c r="E7972">
        <v>6</v>
      </c>
    </row>
    <row r="7973" spans="1:5" x14ac:dyDescent="0.25">
      <c r="A7973" t="s">
        <v>55</v>
      </c>
      <c r="B7973">
        <v>493297</v>
      </c>
      <c r="C7973">
        <v>28</v>
      </c>
      <c r="D7973">
        <v>0</v>
      </c>
      <c r="E7973">
        <v>6</v>
      </c>
    </row>
    <row r="7974" spans="1:5" x14ac:dyDescent="0.25">
      <c r="A7974" t="s">
        <v>55</v>
      </c>
      <c r="B7974">
        <v>493303</v>
      </c>
      <c r="C7974">
        <v>27</v>
      </c>
      <c r="D7974">
        <v>0</v>
      </c>
      <c r="E7974">
        <v>6</v>
      </c>
    </row>
    <row r="7975" spans="1:5" x14ac:dyDescent="0.25">
      <c r="A7975" t="s">
        <v>55</v>
      </c>
      <c r="B7975">
        <v>493309</v>
      </c>
      <c r="C7975">
        <v>27</v>
      </c>
      <c r="D7975">
        <v>0</v>
      </c>
      <c r="E7975">
        <v>6</v>
      </c>
    </row>
    <row r="7976" spans="1:5" x14ac:dyDescent="0.25">
      <c r="A7976" t="s">
        <v>55</v>
      </c>
      <c r="B7976">
        <v>493315</v>
      </c>
      <c r="C7976">
        <v>25</v>
      </c>
      <c r="D7976">
        <v>0</v>
      </c>
      <c r="E7976">
        <v>6</v>
      </c>
    </row>
    <row r="7977" spans="1:5" x14ac:dyDescent="0.25">
      <c r="A7977" t="s">
        <v>55</v>
      </c>
      <c r="B7977">
        <v>493321</v>
      </c>
      <c r="C7977">
        <v>28</v>
      </c>
      <c r="D7977">
        <v>0</v>
      </c>
      <c r="E7977">
        <v>6</v>
      </c>
    </row>
    <row r="7978" spans="1:5" x14ac:dyDescent="0.25">
      <c r="A7978" t="s">
        <v>55</v>
      </c>
      <c r="B7978">
        <v>493327</v>
      </c>
      <c r="C7978">
        <v>26</v>
      </c>
      <c r="D7978">
        <v>0</v>
      </c>
      <c r="E7978">
        <v>6</v>
      </c>
    </row>
    <row r="7979" spans="1:5" x14ac:dyDescent="0.25">
      <c r="A7979" t="s">
        <v>55</v>
      </c>
      <c r="B7979">
        <v>493333</v>
      </c>
      <c r="C7979">
        <v>33</v>
      </c>
      <c r="D7979">
        <v>0</v>
      </c>
      <c r="E7979">
        <v>6</v>
      </c>
    </row>
    <row r="7980" spans="1:5" x14ac:dyDescent="0.25">
      <c r="A7980" t="s">
        <v>55</v>
      </c>
      <c r="B7980">
        <v>493339</v>
      </c>
      <c r="C7980">
        <v>29</v>
      </c>
      <c r="D7980">
        <v>0</v>
      </c>
      <c r="E7980">
        <v>6</v>
      </c>
    </row>
    <row r="7981" spans="1:5" x14ac:dyDescent="0.25">
      <c r="A7981" t="s">
        <v>55</v>
      </c>
      <c r="B7981">
        <v>493345</v>
      </c>
      <c r="C7981">
        <v>28</v>
      </c>
      <c r="D7981">
        <v>0</v>
      </c>
      <c r="E7981">
        <v>6</v>
      </c>
    </row>
    <row r="7982" spans="1:5" x14ac:dyDescent="0.25">
      <c r="A7982" t="s">
        <v>55</v>
      </c>
      <c r="B7982">
        <v>493351</v>
      </c>
      <c r="C7982">
        <v>24</v>
      </c>
      <c r="D7982">
        <v>0</v>
      </c>
      <c r="E7982">
        <v>6</v>
      </c>
    </row>
    <row r="7983" spans="1:5" x14ac:dyDescent="0.25">
      <c r="A7983" t="s">
        <v>55</v>
      </c>
      <c r="B7983">
        <v>493357</v>
      </c>
      <c r="C7983">
        <v>26</v>
      </c>
      <c r="D7983">
        <v>0</v>
      </c>
      <c r="E7983">
        <v>6</v>
      </c>
    </row>
    <row r="7984" spans="1:5" x14ac:dyDescent="0.25">
      <c r="A7984" t="s">
        <v>55</v>
      </c>
      <c r="B7984">
        <v>493363</v>
      </c>
      <c r="C7984">
        <v>30</v>
      </c>
      <c r="D7984">
        <v>0</v>
      </c>
      <c r="E7984">
        <v>6</v>
      </c>
    </row>
    <row r="7985" spans="1:5" x14ac:dyDescent="0.25">
      <c r="A7985" t="s">
        <v>55</v>
      </c>
      <c r="B7985">
        <v>493369</v>
      </c>
      <c r="C7985">
        <v>28</v>
      </c>
      <c r="D7985">
        <v>0</v>
      </c>
      <c r="E7985">
        <v>6</v>
      </c>
    </row>
    <row r="7986" spans="1:5" x14ac:dyDescent="0.25">
      <c r="A7986" t="s">
        <v>55</v>
      </c>
      <c r="B7986">
        <v>493375</v>
      </c>
      <c r="C7986">
        <v>26</v>
      </c>
      <c r="D7986">
        <v>0</v>
      </c>
      <c r="E7986">
        <v>6</v>
      </c>
    </row>
    <row r="7987" spans="1:5" x14ac:dyDescent="0.25">
      <c r="A7987" t="s">
        <v>55</v>
      </c>
      <c r="B7987">
        <v>493381</v>
      </c>
      <c r="C7987">
        <v>26</v>
      </c>
      <c r="D7987">
        <v>0</v>
      </c>
      <c r="E7987">
        <v>6</v>
      </c>
    </row>
    <row r="7988" spans="1:5" x14ac:dyDescent="0.25">
      <c r="A7988" t="s">
        <v>55</v>
      </c>
      <c r="B7988">
        <v>493387</v>
      </c>
      <c r="C7988">
        <v>24</v>
      </c>
      <c r="D7988">
        <v>0</v>
      </c>
      <c r="E7988">
        <v>6</v>
      </c>
    </row>
    <row r="7989" spans="1:5" x14ac:dyDescent="0.25">
      <c r="A7989" t="s">
        <v>55</v>
      </c>
      <c r="B7989">
        <v>493393</v>
      </c>
      <c r="C7989">
        <v>25</v>
      </c>
      <c r="D7989">
        <v>0</v>
      </c>
      <c r="E7989">
        <v>6</v>
      </c>
    </row>
    <row r="7990" spans="1:5" x14ac:dyDescent="0.25">
      <c r="A7990" t="s">
        <v>55</v>
      </c>
      <c r="B7990">
        <v>493399</v>
      </c>
      <c r="C7990">
        <v>26</v>
      </c>
      <c r="D7990">
        <v>0</v>
      </c>
      <c r="E7990">
        <v>6</v>
      </c>
    </row>
    <row r="7991" spans="1:5" x14ac:dyDescent="0.25">
      <c r="A7991" t="s">
        <v>55</v>
      </c>
      <c r="B7991">
        <v>493405</v>
      </c>
      <c r="C7991">
        <v>24</v>
      </c>
      <c r="D7991">
        <v>0</v>
      </c>
      <c r="E7991">
        <v>6</v>
      </c>
    </row>
    <row r="7992" spans="1:5" x14ac:dyDescent="0.25">
      <c r="A7992" t="s">
        <v>55</v>
      </c>
      <c r="B7992">
        <v>493411</v>
      </c>
      <c r="C7992">
        <v>22</v>
      </c>
      <c r="D7992">
        <v>0</v>
      </c>
      <c r="E7992">
        <v>6</v>
      </c>
    </row>
    <row r="7993" spans="1:5" x14ac:dyDescent="0.25">
      <c r="A7993" t="s">
        <v>55</v>
      </c>
      <c r="B7993">
        <v>493417</v>
      </c>
      <c r="C7993">
        <v>26</v>
      </c>
      <c r="D7993">
        <v>0</v>
      </c>
      <c r="E7993">
        <v>6</v>
      </c>
    </row>
    <row r="7994" spans="1:5" x14ac:dyDescent="0.25">
      <c r="A7994" t="s">
        <v>55</v>
      </c>
      <c r="B7994">
        <v>493423</v>
      </c>
      <c r="C7994">
        <v>28</v>
      </c>
      <c r="D7994">
        <v>0</v>
      </c>
      <c r="E7994">
        <v>6</v>
      </c>
    </row>
    <row r="7995" spans="1:5" x14ac:dyDescent="0.25">
      <c r="A7995" t="s">
        <v>55</v>
      </c>
      <c r="B7995">
        <v>493429</v>
      </c>
      <c r="C7995">
        <v>28</v>
      </c>
      <c r="D7995">
        <v>0</v>
      </c>
      <c r="E7995">
        <v>6</v>
      </c>
    </row>
    <row r="7996" spans="1:5" x14ac:dyDescent="0.25">
      <c r="A7996" t="s">
        <v>55</v>
      </c>
      <c r="B7996">
        <v>493435</v>
      </c>
      <c r="C7996">
        <v>26</v>
      </c>
      <c r="D7996">
        <v>0</v>
      </c>
      <c r="E7996">
        <v>6</v>
      </c>
    </row>
    <row r="7997" spans="1:5" x14ac:dyDescent="0.25">
      <c r="A7997" t="s">
        <v>55</v>
      </c>
      <c r="B7997">
        <v>493441</v>
      </c>
      <c r="C7997">
        <v>28</v>
      </c>
      <c r="D7997">
        <v>0</v>
      </c>
      <c r="E7997">
        <v>6</v>
      </c>
    </row>
    <row r="7998" spans="1:5" x14ac:dyDescent="0.25">
      <c r="A7998" t="s">
        <v>55</v>
      </c>
      <c r="B7998">
        <v>493447</v>
      </c>
      <c r="C7998">
        <v>25</v>
      </c>
      <c r="D7998">
        <v>0</v>
      </c>
      <c r="E7998">
        <v>6</v>
      </c>
    </row>
    <row r="7999" spans="1:5" x14ac:dyDescent="0.25">
      <c r="A7999" t="s">
        <v>55</v>
      </c>
      <c r="B7999">
        <v>493453</v>
      </c>
      <c r="C7999">
        <v>25</v>
      </c>
      <c r="D7999">
        <v>0</v>
      </c>
      <c r="E7999">
        <v>6</v>
      </c>
    </row>
    <row r="8000" spans="1:5" x14ac:dyDescent="0.25">
      <c r="A8000" t="s">
        <v>55</v>
      </c>
      <c r="B8000">
        <v>493459</v>
      </c>
      <c r="C8000">
        <v>25</v>
      </c>
      <c r="D8000">
        <v>0</v>
      </c>
      <c r="E8000">
        <v>6</v>
      </c>
    </row>
    <row r="8001" spans="1:5" x14ac:dyDescent="0.25">
      <c r="A8001" t="s">
        <v>55</v>
      </c>
      <c r="B8001">
        <v>493465</v>
      </c>
      <c r="C8001">
        <v>25</v>
      </c>
      <c r="D8001">
        <v>0</v>
      </c>
      <c r="E8001">
        <v>6</v>
      </c>
    </row>
    <row r="8002" spans="1:5" x14ac:dyDescent="0.25">
      <c r="A8002" t="s">
        <v>55</v>
      </c>
      <c r="B8002">
        <v>493471</v>
      </c>
      <c r="C8002">
        <v>26</v>
      </c>
      <c r="D8002">
        <v>0</v>
      </c>
      <c r="E8002">
        <v>6</v>
      </c>
    </row>
    <row r="8003" spans="1:5" x14ac:dyDescent="0.25">
      <c r="A8003" t="s">
        <v>55</v>
      </c>
      <c r="B8003">
        <v>493477</v>
      </c>
      <c r="C8003">
        <v>27</v>
      </c>
      <c r="D8003">
        <v>0</v>
      </c>
      <c r="E8003">
        <v>6</v>
      </c>
    </row>
    <row r="8004" spans="1:5" x14ac:dyDescent="0.25">
      <c r="A8004" t="s">
        <v>55</v>
      </c>
      <c r="B8004">
        <v>493483</v>
      </c>
      <c r="C8004">
        <v>28</v>
      </c>
      <c r="D8004">
        <v>0</v>
      </c>
      <c r="E8004">
        <v>6</v>
      </c>
    </row>
    <row r="8005" spans="1:5" x14ac:dyDescent="0.25">
      <c r="A8005" t="s">
        <v>55</v>
      </c>
      <c r="B8005">
        <v>493489</v>
      </c>
      <c r="C8005">
        <v>26</v>
      </c>
      <c r="D8005">
        <v>0</v>
      </c>
      <c r="E8005">
        <v>6</v>
      </c>
    </row>
    <row r="8006" spans="1:5" x14ac:dyDescent="0.25">
      <c r="A8006" t="s">
        <v>55</v>
      </c>
      <c r="B8006">
        <v>493495</v>
      </c>
      <c r="C8006">
        <v>25</v>
      </c>
      <c r="D8006">
        <v>0</v>
      </c>
      <c r="E8006">
        <v>6</v>
      </c>
    </row>
    <row r="8007" spans="1:5" x14ac:dyDescent="0.25">
      <c r="A8007" t="s">
        <v>55</v>
      </c>
      <c r="B8007">
        <v>493501</v>
      </c>
      <c r="C8007">
        <v>25</v>
      </c>
      <c r="D8007">
        <v>0</v>
      </c>
      <c r="E8007">
        <v>6</v>
      </c>
    </row>
    <row r="8008" spans="1:5" x14ac:dyDescent="0.25">
      <c r="A8008" t="s">
        <v>55</v>
      </c>
      <c r="B8008">
        <v>493507</v>
      </c>
      <c r="C8008">
        <v>26</v>
      </c>
      <c r="D8008">
        <v>0</v>
      </c>
      <c r="E8008">
        <v>6</v>
      </c>
    </row>
    <row r="8009" spans="1:5" x14ac:dyDescent="0.25">
      <c r="A8009" t="s">
        <v>55</v>
      </c>
      <c r="B8009">
        <v>493513</v>
      </c>
      <c r="C8009">
        <v>23</v>
      </c>
      <c r="D8009">
        <v>0</v>
      </c>
      <c r="E8009">
        <v>6</v>
      </c>
    </row>
    <row r="8010" spans="1:5" x14ac:dyDescent="0.25">
      <c r="A8010" t="s">
        <v>55</v>
      </c>
      <c r="B8010">
        <v>493519</v>
      </c>
      <c r="C8010">
        <v>27</v>
      </c>
      <c r="D8010">
        <v>0</v>
      </c>
      <c r="E8010">
        <v>6</v>
      </c>
    </row>
    <row r="8011" spans="1:5" x14ac:dyDescent="0.25">
      <c r="A8011" t="s">
        <v>55</v>
      </c>
      <c r="B8011">
        <v>493525</v>
      </c>
      <c r="C8011">
        <v>25</v>
      </c>
      <c r="D8011">
        <v>0</v>
      </c>
      <c r="E8011">
        <v>6</v>
      </c>
    </row>
    <row r="8012" spans="1:5" x14ac:dyDescent="0.25">
      <c r="A8012" t="s">
        <v>55</v>
      </c>
      <c r="B8012">
        <v>493531</v>
      </c>
      <c r="C8012">
        <v>25</v>
      </c>
      <c r="D8012">
        <v>0</v>
      </c>
      <c r="E8012">
        <v>6</v>
      </c>
    </row>
    <row r="8013" spans="1:5" x14ac:dyDescent="0.25">
      <c r="A8013" t="s">
        <v>55</v>
      </c>
      <c r="B8013">
        <v>493537</v>
      </c>
      <c r="C8013">
        <v>25</v>
      </c>
      <c r="D8013">
        <v>0</v>
      </c>
      <c r="E8013">
        <v>6</v>
      </c>
    </row>
    <row r="8014" spans="1:5" x14ac:dyDescent="0.25">
      <c r="A8014" t="s">
        <v>55</v>
      </c>
      <c r="B8014">
        <v>493543</v>
      </c>
      <c r="C8014">
        <v>24</v>
      </c>
      <c r="D8014">
        <v>0</v>
      </c>
      <c r="E8014">
        <v>6</v>
      </c>
    </row>
    <row r="8015" spans="1:5" x14ac:dyDescent="0.25">
      <c r="A8015" t="s">
        <v>55</v>
      </c>
      <c r="B8015">
        <v>493549</v>
      </c>
      <c r="C8015">
        <v>24</v>
      </c>
      <c r="D8015">
        <v>0</v>
      </c>
      <c r="E8015">
        <v>6</v>
      </c>
    </row>
    <row r="8016" spans="1:5" x14ac:dyDescent="0.25">
      <c r="A8016" t="s">
        <v>55</v>
      </c>
      <c r="B8016">
        <v>493555</v>
      </c>
      <c r="C8016">
        <v>25</v>
      </c>
      <c r="D8016">
        <v>0</v>
      </c>
      <c r="E8016">
        <v>6</v>
      </c>
    </row>
    <row r="8017" spans="1:5" x14ac:dyDescent="0.25">
      <c r="A8017" t="s">
        <v>55</v>
      </c>
      <c r="B8017">
        <v>493561</v>
      </c>
      <c r="C8017">
        <v>22</v>
      </c>
      <c r="D8017">
        <v>0</v>
      </c>
      <c r="E8017">
        <v>6</v>
      </c>
    </row>
    <row r="8018" spans="1:5" x14ac:dyDescent="0.25">
      <c r="A8018" t="s">
        <v>55</v>
      </c>
      <c r="B8018">
        <v>493567</v>
      </c>
      <c r="C8018">
        <v>22</v>
      </c>
      <c r="D8018">
        <v>0</v>
      </c>
      <c r="E8018">
        <v>6</v>
      </c>
    </row>
    <row r="8019" spans="1:5" x14ac:dyDescent="0.25">
      <c r="A8019" t="s">
        <v>55</v>
      </c>
      <c r="B8019">
        <v>493573</v>
      </c>
      <c r="C8019">
        <v>24</v>
      </c>
      <c r="D8019">
        <v>0</v>
      </c>
      <c r="E8019">
        <v>6</v>
      </c>
    </row>
    <row r="8020" spans="1:5" x14ac:dyDescent="0.25">
      <c r="A8020" t="s">
        <v>55</v>
      </c>
      <c r="B8020">
        <v>493579</v>
      </c>
      <c r="C8020">
        <v>28</v>
      </c>
      <c r="D8020">
        <v>0</v>
      </c>
      <c r="E8020">
        <v>6</v>
      </c>
    </row>
    <row r="8021" spans="1:5" x14ac:dyDescent="0.25">
      <c r="A8021" t="s">
        <v>55</v>
      </c>
      <c r="B8021">
        <v>493585</v>
      </c>
      <c r="C8021">
        <v>25</v>
      </c>
      <c r="D8021">
        <v>0</v>
      </c>
      <c r="E8021">
        <v>6</v>
      </c>
    </row>
    <row r="8022" spans="1:5" x14ac:dyDescent="0.25">
      <c r="A8022" t="s">
        <v>55</v>
      </c>
      <c r="B8022">
        <v>493591</v>
      </c>
      <c r="C8022">
        <v>23</v>
      </c>
      <c r="D8022">
        <v>0</v>
      </c>
      <c r="E8022">
        <v>6</v>
      </c>
    </row>
    <row r="8023" spans="1:5" x14ac:dyDescent="0.25">
      <c r="A8023" t="s">
        <v>55</v>
      </c>
      <c r="B8023">
        <v>493597</v>
      </c>
      <c r="C8023">
        <v>25</v>
      </c>
      <c r="D8023">
        <v>0</v>
      </c>
      <c r="E8023">
        <v>6</v>
      </c>
    </row>
    <row r="8024" spans="1:5" x14ac:dyDescent="0.25">
      <c r="A8024" t="s">
        <v>55</v>
      </c>
      <c r="B8024">
        <v>493603</v>
      </c>
      <c r="C8024">
        <v>24</v>
      </c>
      <c r="D8024">
        <v>0</v>
      </c>
      <c r="E8024">
        <v>6</v>
      </c>
    </row>
    <row r="8025" spans="1:5" x14ac:dyDescent="0.25">
      <c r="A8025" t="s">
        <v>55</v>
      </c>
      <c r="B8025">
        <v>493609</v>
      </c>
      <c r="C8025">
        <v>19</v>
      </c>
      <c r="D8025">
        <v>0</v>
      </c>
      <c r="E8025">
        <v>6</v>
      </c>
    </row>
    <row r="8026" spans="1:5" x14ac:dyDescent="0.25">
      <c r="A8026" t="s">
        <v>55</v>
      </c>
      <c r="B8026">
        <v>493615</v>
      </c>
      <c r="C8026">
        <v>30</v>
      </c>
      <c r="D8026">
        <v>0</v>
      </c>
      <c r="E8026">
        <v>6</v>
      </c>
    </row>
    <row r="8027" spans="1:5" x14ac:dyDescent="0.25">
      <c r="A8027" t="s">
        <v>55</v>
      </c>
      <c r="B8027">
        <v>493621</v>
      </c>
      <c r="C8027">
        <v>28</v>
      </c>
      <c r="D8027">
        <v>0</v>
      </c>
      <c r="E8027">
        <v>6</v>
      </c>
    </row>
    <row r="8028" spans="1:5" x14ac:dyDescent="0.25">
      <c r="A8028" t="s">
        <v>55</v>
      </c>
      <c r="B8028">
        <v>493627</v>
      </c>
      <c r="C8028">
        <v>27</v>
      </c>
      <c r="D8028">
        <v>0</v>
      </c>
      <c r="E8028">
        <v>6</v>
      </c>
    </row>
    <row r="8029" spans="1:5" x14ac:dyDescent="0.25">
      <c r="A8029" t="s">
        <v>55</v>
      </c>
      <c r="B8029">
        <v>493633</v>
      </c>
      <c r="C8029">
        <v>25</v>
      </c>
      <c r="D8029">
        <v>0</v>
      </c>
      <c r="E8029">
        <v>6</v>
      </c>
    </row>
    <row r="8030" spans="1:5" x14ac:dyDescent="0.25">
      <c r="A8030" t="s">
        <v>55</v>
      </c>
      <c r="B8030">
        <v>493639</v>
      </c>
      <c r="C8030">
        <v>24</v>
      </c>
      <c r="D8030">
        <v>0</v>
      </c>
      <c r="E8030">
        <v>6</v>
      </c>
    </row>
    <row r="8031" spans="1:5" x14ac:dyDescent="0.25">
      <c r="A8031" t="s">
        <v>55</v>
      </c>
      <c r="B8031">
        <v>493645</v>
      </c>
      <c r="C8031">
        <v>24</v>
      </c>
      <c r="D8031">
        <v>0</v>
      </c>
      <c r="E8031">
        <v>6</v>
      </c>
    </row>
    <row r="8032" spans="1:5" x14ac:dyDescent="0.25">
      <c r="A8032" t="s">
        <v>55</v>
      </c>
      <c r="B8032">
        <v>493651</v>
      </c>
      <c r="C8032">
        <v>23</v>
      </c>
      <c r="D8032">
        <v>0</v>
      </c>
      <c r="E8032">
        <v>6</v>
      </c>
    </row>
    <row r="8033" spans="1:5" x14ac:dyDescent="0.25">
      <c r="A8033" t="s">
        <v>55</v>
      </c>
      <c r="B8033">
        <v>493657</v>
      </c>
      <c r="C8033">
        <v>24</v>
      </c>
      <c r="D8033">
        <v>0</v>
      </c>
      <c r="E8033">
        <v>6</v>
      </c>
    </row>
    <row r="8034" spans="1:5" x14ac:dyDescent="0.25">
      <c r="A8034" t="s">
        <v>55</v>
      </c>
      <c r="B8034">
        <v>493663</v>
      </c>
      <c r="C8034">
        <v>23</v>
      </c>
      <c r="D8034">
        <v>0</v>
      </c>
      <c r="E8034">
        <v>6</v>
      </c>
    </row>
    <row r="8035" spans="1:5" x14ac:dyDescent="0.25">
      <c r="A8035" t="s">
        <v>55</v>
      </c>
      <c r="B8035">
        <v>493669</v>
      </c>
      <c r="C8035">
        <v>25</v>
      </c>
      <c r="D8035">
        <v>0</v>
      </c>
      <c r="E8035">
        <v>6</v>
      </c>
    </row>
    <row r="8036" spans="1:5" x14ac:dyDescent="0.25">
      <c r="A8036" t="s">
        <v>55</v>
      </c>
      <c r="B8036">
        <v>493675</v>
      </c>
      <c r="C8036">
        <v>23</v>
      </c>
      <c r="D8036">
        <v>0</v>
      </c>
      <c r="E8036">
        <v>6</v>
      </c>
    </row>
    <row r="8037" spans="1:5" x14ac:dyDescent="0.25">
      <c r="A8037" t="s">
        <v>55</v>
      </c>
      <c r="B8037">
        <v>493681</v>
      </c>
      <c r="C8037">
        <v>25</v>
      </c>
      <c r="D8037">
        <v>0</v>
      </c>
      <c r="E8037">
        <v>6</v>
      </c>
    </row>
    <row r="8038" spans="1:5" x14ac:dyDescent="0.25">
      <c r="A8038" t="s">
        <v>55</v>
      </c>
      <c r="B8038">
        <v>493687</v>
      </c>
      <c r="C8038">
        <v>25</v>
      </c>
      <c r="D8038">
        <v>0</v>
      </c>
      <c r="E8038">
        <v>6</v>
      </c>
    </row>
    <row r="8039" spans="1:5" x14ac:dyDescent="0.25">
      <c r="A8039" t="s">
        <v>55</v>
      </c>
      <c r="B8039">
        <v>493693</v>
      </c>
      <c r="C8039">
        <v>24</v>
      </c>
      <c r="D8039">
        <v>0</v>
      </c>
      <c r="E8039">
        <v>6</v>
      </c>
    </row>
    <row r="8040" spans="1:5" x14ac:dyDescent="0.25">
      <c r="A8040" t="s">
        <v>55</v>
      </c>
      <c r="B8040">
        <v>493699</v>
      </c>
      <c r="C8040">
        <v>33</v>
      </c>
      <c r="D8040">
        <v>0</v>
      </c>
      <c r="E8040">
        <v>6</v>
      </c>
    </row>
    <row r="8041" spans="1:5" x14ac:dyDescent="0.25">
      <c r="A8041" t="s">
        <v>55</v>
      </c>
      <c r="B8041">
        <v>493705</v>
      </c>
      <c r="C8041">
        <v>24</v>
      </c>
      <c r="D8041">
        <v>0</v>
      </c>
      <c r="E8041">
        <v>6</v>
      </c>
    </row>
    <row r="8042" spans="1:5" x14ac:dyDescent="0.25">
      <c r="A8042" t="s">
        <v>55</v>
      </c>
      <c r="B8042">
        <v>493711</v>
      </c>
      <c r="C8042">
        <v>25</v>
      </c>
      <c r="D8042">
        <v>0</v>
      </c>
      <c r="E8042">
        <v>6</v>
      </c>
    </row>
    <row r="8043" spans="1:5" x14ac:dyDescent="0.25">
      <c r="A8043" t="s">
        <v>55</v>
      </c>
      <c r="B8043">
        <v>493717</v>
      </c>
      <c r="C8043">
        <v>22</v>
      </c>
      <c r="D8043">
        <v>0</v>
      </c>
      <c r="E8043">
        <v>6</v>
      </c>
    </row>
    <row r="8044" spans="1:5" x14ac:dyDescent="0.25">
      <c r="A8044" t="s">
        <v>55</v>
      </c>
      <c r="B8044">
        <v>493723</v>
      </c>
      <c r="C8044">
        <v>23</v>
      </c>
      <c r="D8044">
        <v>0</v>
      </c>
      <c r="E8044">
        <v>6</v>
      </c>
    </row>
    <row r="8045" spans="1:5" x14ac:dyDescent="0.25">
      <c r="A8045" t="s">
        <v>55</v>
      </c>
      <c r="B8045">
        <v>493729</v>
      </c>
      <c r="C8045">
        <v>23</v>
      </c>
      <c r="D8045">
        <v>0</v>
      </c>
      <c r="E8045">
        <v>6</v>
      </c>
    </row>
    <row r="8046" spans="1:5" x14ac:dyDescent="0.25">
      <c r="A8046" t="s">
        <v>55</v>
      </c>
      <c r="B8046">
        <v>493735</v>
      </c>
      <c r="C8046">
        <v>23</v>
      </c>
      <c r="D8046">
        <v>0</v>
      </c>
      <c r="E8046">
        <v>6</v>
      </c>
    </row>
    <row r="8047" spans="1:5" x14ac:dyDescent="0.25">
      <c r="A8047" t="s">
        <v>55</v>
      </c>
      <c r="B8047">
        <v>493741</v>
      </c>
      <c r="C8047">
        <v>25</v>
      </c>
      <c r="D8047">
        <v>0</v>
      </c>
      <c r="E8047">
        <v>6</v>
      </c>
    </row>
    <row r="8048" spans="1:5" x14ac:dyDescent="0.25">
      <c r="A8048" t="s">
        <v>55</v>
      </c>
      <c r="B8048">
        <v>493747</v>
      </c>
      <c r="C8048">
        <v>22</v>
      </c>
      <c r="D8048">
        <v>0</v>
      </c>
      <c r="E8048">
        <v>6</v>
      </c>
    </row>
    <row r="8049" spans="1:5" x14ac:dyDescent="0.25">
      <c r="A8049" t="s">
        <v>55</v>
      </c>
      <c r="B8049">
        <v>493753</v>
      </c>
      <c r="C8049">
        <v>23</v>
      </c>
      <c r="D8049">
        <v>0</v>
      </c>
      <c r="E8049">
        <v>6</v>
      </c>
    </row>
    <row r="8050" spans="1:5" x14ac:dyDescent="0.25">
      <c r="A8050" t="s">
        <v>55</v>
      </c>
      <c r="B8050">
        <v>493759</v>
      </c>
      <c r="C8050">
        <v>22</v>
      </c>
      <c r="D8050">
        <v>0</v>
      </c>
      <c r="E8050">
        <v>6</v>
      </c>
    </row>
    <row r="8051" spans="1:5" x14ac:dyDescent="0.25">
      <c r="A8051" t="s">
        <v>55</v>
      </c>
      <c r="B8051">
        <v>493765</v>
      </c>
      <c r="C8051">
        <v>20</v>
      </c>
      <c r="D8051">
        <v>0</v>
      </c>
      <c r="E8051">
        <v>6</v>
      </c>
    </row>
    <row r="8052" spans="1:5" x14ac:dyDescent="0.25">
      <c r="A8052" t="s">
        <v>55</v>
      </c>
      <c r="B8052">
        <v>493771</v>
      </c>
      <c r="C8052">
        <v>24</v>
      </c>
      <c r="D8052">
        <v>0</v>
      </c>
      <c r="E8052">
        <v>6</v>
      </c>
    </row>
    <row r="8053" spans="1:5" x14ac:dyDescent="0.25">
      <c r="A8053" t="s">
        <v>55</v>
      </c>
      <c r="B8053">
        <v>493777</v>
      </c>
      <c r="C8053">
        <v>27</v>
      </c>
      <c r="D8053">
        <v>0</v>
      </c>
      <c r="E8053">
        <v>6</v>
      </c>
    </row>
    <row r="8054" spans="1:5" x14ac:dyDescent="0.25">
      <c r="A8054" t="s">
        <v>55</v>
      </c>
      <c r="B8054">
        <v>493783</v>
      </c>
      <c r="C8054">
        <v>23</v>
      </c>
      <c r="D8054">
        <v>0</v>
      </c>
      <c r="E8054">
        <v>6</v>
      </c>
    </row>
    <row r="8055" spans="1:5" x14ac:dyDescent="0.25">
      <c r="A8055" t="s">
        <v>55</v>
      </c>
      <c r="B8055">
        <v>493789</v>
      </c>
      <c r="C8055">
        <v>23</v>
      </c>
      <c r="D8055">
        <v>0</v>
      </c>
      <c r="E8055">
        <v>6</v>
      </c>
    </row>
    <row r="8056" spans="1:5" x14ac:dyDescent="0.25">
      <c r="A8056" t="s">
        <v>55</v>
      </c>
      <c r="B8056">
        <v>493795</v>
      </c>
      <c r="C8056">
        <v>23</v>
      </c>
      <c r="D8056">
        <v>0</v>
      </c>
      <c r="E8056">
        <v>6</v>
      </c>
    </row>
    <row r="8057" spans="1:5" x14ac:dyDescent="0.25">
      <c r="A8057" t="s">
        <v>55</v>
      </c>
      <c r="B8057">
        <v>493801</v>
      </c>
      <c r="C8057">
        <v>24</v>
      </c>
      <c r="D8057">
        <v>0</v>
      </c>
      <c r="E8057">
        <v>6</v>
      </c>
    </row>
    <row r="8058" spans="1:5" x14ac:dyDescent="0.25">
      <c r="A8058" t="s">
        <v>55</v>
      </c>
      <c r="B8058">
        <v>493807</v>
      </c>
      <c r="C8058">
        <v>5</v>
      </c>
      <c r="D8058">
        <v>0</v>
      </c>
      <c r="E8058">
        <v>6</v>
      </c>
    </row>
    <row r="8059" spans="1:5" x14ac:dyDescent="0.25">
      <c r="A8059" t="s">
        <v>55</v>
      </c>
      <c r="B8059">
        <v>493813</v>
      </c>
      <c r="C8059">
        <v>25</v>
      </c>
      <c r="D8059">
        <v>0</v>
      </c>
      <c r="E8059">
        <v>6</v>
      </c>
    </row>
    <row r="8060" spans="1:5" x14ac:dyDescent="0.25">
      <c r="A8060" t="s">
        <v>55</v>
      </c>
      <c r="B8060">
        <v>493819</v>
      </c>
      <c r="C8060">
        <v>25</v>
      </c>
      <c r="D8060">
        <v>0</v>
      </c>
      <c r="E8060">
        <v>6</v>
      </c>
    </row>
    <row r="8061" spans="1:5" x14ac:dyDescent="0.25">
      <c r="A8061" t="s">
        <v>55</v>
      </c>
      <c r="B8061">
        <v>493825</v>
      </c>
      <c r="C8061">
        <v>23</v>
      </c>
      <c r="D8061">
        <v>0</v>
      </c>
      <c r="E8061">
        <v>6</v>
      </c>
    </row>
    <row r="8062" spans="1:5" x14ac:dyDescent="0.25">
      <c r="A8062" t="s">
        <v>55</v>
      </c>
      <c r="B8062">
        <v>493831</v>
      </c>
      <c r="C8062">
        <v>25</v>
      </c>
      <c r="D8062">
        <v>0</v>
      </c>
      <c r="E8062">
        <v>6</v>
      </c>
    </row>
    <row r="8063" spans="1:5" x14ac:dyDescent="0.25">
      <c r="A8063" t="s">
        <v>55</v>
      </c>
      <c r="B8063">
        <v>493837</v>
      </c>
      <c r="C8063">
        <v>26</v>
      </c>
      <c r="D8063">
        <v>0</v>
      </c>
      <c r="E8063">
        <v>6</v>
      </c>
    </row>
    <row r="8064" spans="1:5" x14ac:dyDescent="0.25">
      <c r="A8064" t="s">
        <v>55</v>
      </c>
      <c r="B8064">
        <v>493843</v>
      </c>
      <c r="C8064">
        <v>26</v>
      </c>
      <c r="D8064">
        <v>0</v>
      </c>
      <c r="E8064">
        <v>6</v>
      </c>
    </row>
    <row r="8065" spans="1:5" x14ac:dyDescent="0.25">
      <c r="A8065" t="s">
        <v>55</v>
      </c>
      <c r="B8065">
        <v>493849</v>
      </c>
      <c r="C8065">
        <v>25</v>
      </c>
      <c r="D8065">
        <v>0</v>
      </c>
      <c r="E8065">
        <v>6</v>
      </c>
    </row>
    <row r="8066" spans="1:5" x14ac:dyDescent="0.25">
      <c r="A8066" t="s">
        <v>55</v>
      </c>
      <c r="B8066">
        <v>493855</v>
      </c>
      <c r="C8066">
        <v>26</v>
      </c>
      <c r="D8066">
        <v>0</v>
      </c>
      <c r="E8066">
        <v>6</v>
      </c>
    </row>
    <row r="8067" spans="1:5" x14ac:dyDescent="0.25">
      <c r="A8067" t="s">
        <v>55</v>
      </c>
      <c r="B8067">
        <v>493861</v>
      </c>
      <c r="C8067">
        <v>23</v>
      </c>
      <c r="D8067">
        <v>0</v>
      </c>
      <c r="E8067">
        <v>6</v>
      </c>
    </row>
    <row r="8068" spans="1:5" x14ac:dyDescent="0.25">
      <c r="A8068" t="s">
        <v>55</v>
      </c>
      <c r="B8068">
        <v>493867</v>
      </c>
      <c r="C8068">
        <v>24</v>
      </c>
      <c r="D8068">
        <v>0</v>
      </c>
      <c r="E8068">
        <v>6</v>
      </c>
    </row>
    <row r="8069" spans="1:5" x14ac:dyDescent="0.25">
      <c r="A8069" t="s">
        <v>55</v>
      </c>
      <c r="B8069">
        <v>493873</v>
      </c>
      <c r="C8069">
        <v>24</v>
      </c>
      <c r="D8069">
        <v>0</v>
      </c>
      <c r="E8069">
        <v>6</v>
      </c>
    </row>
    <row r="8070" spans="1:5" x14ac:dyDescent="0.25">
      <c r="A8070" t="s">
        <v>55</v>
      </c>
      <c r="B8070">
        <v>493879</v>
      </c>
      <c r="C8070">
        <v>27</v>
      </c>
      <c r="D8070">
        <v>0</v>
      </c>
      <c r="E8070">
        <v>6</v>
      </c>
    </row>
    <row r="8071" spans="1:5" x14ac:dyDescent="0.25">
      <c r="A8071" t="s">
        <v>55</v>
      </c>
      <c r="B8071">
        <v>493885</v>
      </c>
      <c r="C8071">
        <v>25</v>
      </c>
      <c r="D8071">
        <v>0</v>
      </c>
      <c r="E8071">
        <v>6</v>
      </c>
    </row>
    <row r="8072" spans="1:5" x14ac:dyDescent="0.25">
      <c r="A8072" t="s">
        <v>55</v>
      </c>
      <c r="B8072">
        <v>493891</v>
      </c>
      <c r="C8072">
        <v>23</v>
      </c>
      <c r="D8072">
        <v>0</v>
      </c>
      <c r="E8072">
        <v>6</v>
      </c>
    </row>
    <row r="8073" spans="1:5" x14ac:dyDescent="0.25">
      <c r="A8073" t="s">
        <v>55</v>
      </c>
      <c r="B8073">
        <v>493897</v>
      </c>
      <c r="C8073">
        <v>32</v>
      </c>
      <c r="D8073">
        <v>0</v>
      </c>
      <c r="E8073">
        <v>6</v>
      </c>
    </row>
    <row r="8074" spans="1:5" x14ac:dyDescent="0.25">
      <c r="A8074" t="s">
        <v>55</v>
      </c>
      <c r="B8074">
        <v>493903</v>
      </c>
      <c r="C8074">
        <v>22</v>
      </c>
      <c r="D8074">
        <v>0</v>
      </c>
      <c r="E8074">
        <v>6</v>
      </c>
    </row>
    <row r="8075" spans="1:5" x14ac:dyDescent="0.25">
      <c r="A8075" t="s">
        <v>55</v>
      </c>
      <c r="B8075">
        <v>493909</v>
      </c>
      <c r="C8075">
        <v>27</v>
      </c>
      <c r="D8075">
        <v>0</v>
      </c>
      <c r="E8075">
        <v>6</v>
      </c>
    </row>
    <row r="8076" spans="1:5" x14ac:dyDescent="0.25">
      <c r="A8076" t="s">
        <v>55</v>
      </c>
      <c r="B8076">
        <v>493915</v>
      </c>
      <c r="C8076">
        <v>32</v>
      </c>
      <c r="D8076">
        <v>0</v>
      </c>
      <c r="E8076">
        <v>6</v>
      </c>
    </row>
    <row r="8077" spans="1:5" x14ac:dyDescent="0.25">
      <c r="A8077" t="s">
        <v>55</v>
      </c>
      <c r="B8077">
        <v>493921</v>
      </c>
      <c r="C8077">
        <v>31</v>
      </c>
      <c r="D8077">
        <v>0</v>
      </c>
      <c r="E8077">
        <v>6</v>
      </c>
    </row>
    <row r="8078" spans="1:5" x14ac:dyDescent="0.25">
      <c r="A8078" t="s">
        <v>55</v>
      </c>
      <c r="B8078">
        <v>493927</v>
      </c>
      <c r="C8078">
        <v>29</v>
      </c>
      <c r="D8078">
        <v>0</v>
      </c>
      <c r="E8078">
        <v>6</v>
      </c>
    </row>
    <row r="8079" spans="1:5" x14ac:dyDescent="0.25">
      <c r="A8079" t="s">
        <v>55</v>
      </c>
      <c r="B8079">
        <v>493933</v>
      </c>
      <c r="C8079">
        <v>26</v>
      </c>
      <c r="D8079">
        <v>0</v>
      </c>
      <c r="E8079">
        <v>6</v>
      </c>
    </row>
    <row r="8080" spans="1:5" x14ac:dyDescent="0.25">
      <c r="A8080" t="s">
        <v>55</v>
      </c>
      <c r="B8080">
        <v>493939</v>
      </c>
      <c r="C8080">
        <v>24</v>
      </c>
      <c r="D8080">
        <v>0</v>
      </c>
      <c r="E8080">
        <v>6</v>
      </c>
    </row>
    <row r="8081" spans="1:5" x14ac:dyDescent="0.25">
      <c r="A8081" t="s">
        <v>55</v>
      </c>
      <c r="B8081">
        <v>493945</v>
      </c>
      <c r="C8081">
        <v>25</v>
      </c>
      <c r="D8081">
        <v>0</v>
      </c>
      <c r="E8081">
        <v>6</v>
      </c>
    </row>
    <row r="8082" spans="1:5" x14ac:dyDescent="0.25">
      <c r="A8082" t="s">
        <v>55</v>
      </c>
      <c r="B8082">
        <v>493951</v>
      </c>
      <c r="C8082">
        <v>23</v>
      </c>
      <c r="D8082">
        <v>0</v>
      </c>
      <c r="E8082">
        <v>6</v>
      </c>
    </row>
    <row r="8083" spans="1:5" x14ac:dyDescent="0.25">
      <c r="A8083" t="s">
        <v>55</v>
      </c>
      <c r="B8083">
        <v>493957</v>
      </c>
      <c r="C8083">
        <v>22</v>
      </c>
      <c r="D8083">
        <v>0</v>
      </c>
      <c r="E8083">
        <v>6</v>
      </c>
    </row>
    <row r="8084" spans="1:5" x14ac:dyDescent="0.25">
      <c r="A8084" t="s">
        <v>55</v>
      </c>
      <c r="B8084">
        <v>493963</v>
      </c>
      <c r="C8084">
        <v>19</v>
      </c>
      <c r="D8084">
        <v>0</v>
      </c>
      <c r="E8084">
        <v>6</v>
      </c>
    </row>
    <row r="8085" spans="1:5" x14ac:dyDescent="0.25">
      <c r="A8085" t="s">
        <v>55</v>
      </c>
      <c r="B8085">
        <v>493969</v>
      </c>
      <c r="C8085">
        <v>27</v>
      </c>
      <c r="D8085">
        <v>0</v>
      </c>
      <c r="E8085">
        <v>6</v>
      </c>
    </row>
    <row r="8086" spans="1:5" x14ac:dyDescent="0.25">
      <c r="A8086" t="s">
        <v>55</v>
      </c>
      <c r="B8086">
        <v>493975</v>
      </c>
      <c r="C8086">
        <v>29</v>
      </c>
      <c r="D8086">
        <v>0</v>
      </c>
      <c r="E8086">
        <v>6</v>
      </c>
    </row>
    <row r="8087" spans="1:5" x14ac:dyDescent="0.25">
      <c r="A8087" t="s">
        <v>55</v>
      </c>
      <c r="B8087">
        <v>493981</v>
      </c>
      <c r="C8087">
        <v>29</v>
      </c>
      <c r="D8087">
        <v>0</v>
      </c>
      <c r="E8087">
        <v>6</v>
      </c>
    </row>
    <row r="8088" spans="1:5" x14ac:dyDescent="0.25">
      <c r="A8088" t="s">
        <v>55</v>
      </c>
      <c r="B8088">
        <v>493987</v>
      </c>
      <c r="C8088">
        <v>22</v>
      </c>
      <c r="D8088">
        <v>0</v>
      </c>
      <c r="E8088">
        <v>6</v>
      </c>
    </row>
    <row r="8089" spans="1:5" x14ac:dyDescent="0.25">
      <c r="A8089" t="s">
        <v>55</v>
      </c>
      <c r="B8089">
        <v>493993</v>
      </c>
      <c r="C8089">
        <v>25</v>
      </c>
      <c r="D8089">
        <v>0</v>
      </c>
      <c r="E8089">
        <v>6</v>
      </c>
    </row>
    <row r="8090" spans="1:5" x14ac:dyDescent="0.25">
      <c r="A8090" t="s">
        <v>55</v>
      </c>
      <c r="B8090">
        <v>493999</v>
      </c>
      <c r="C8090">
        <v>27</v>
      </c>
      <c r="D8090">
        <v>0</v>
      </c>
      <c r="E8090">
        <v>6</v>
      </c>
    </row>
    <row r="8091" spans="1:5" x14ac:dyDescent="0.25">
      <c r="A8091" t="s">
        <v>55</v>
      </c>
      <c r="B8091">
        <v>494005</v>
      </c>
      <c r="C8091">
        <v>25</v>
      </c>
      <c r="D8091">
        <v>0</v>
      </c>
      <c r="E8091">
        <v>6</v>
      </c>
    </row>
    <row r="8092" spans="1:5" x14ac:dyDescent="0.25">
      <c r="A8092" t="s">
        <v>55</v>
      </c>
      <c r="B8092">
        <v>494011</v>
      </c>
      <c r="C8092">
        <v>26</v>
      </c>
      <c r="D8092">
        <v>0</v>
      </c>
      <c r="E8092">
        <v>6</v>
      </c>
    </row>
    <row r="8093" spans="1:5" x14ac:dyDescent="0.25">
      <c r="A8093" t="s">
        <v>55</v>
      </c>
      <c r="B8093">
        <v>494017</v>
      </c>
      <c r="C8093">
        <v>25</v>
      </c>
      <c r="D8093">
        <v>0</v>
      </c>
      <c r="E8093">
        <v>6</v>
      </c>
    </row>
    <row r="8094" spans="1:5" x14ac:dyDescent="0.25">
      <c r="A8094" t="s">
        <v>55</v>
      </c>
      <c r="B8094">
        <v>494023</v>
      </c>
      <c r="C8094">
        <v>21</v>
      </c>
      <c r="D8094">
        <v>0</v>
      </c>
      <c r="E8094">
        <v>6</v>
      </c>
    </row>
    <row r="8095" spans="1:5" x14ac:dyDescent="0.25">
      <c r="A8095" t="s">
        <v>55</v>
      </c>
      <c r="B8095">
        <v>494029</v>
      </c>
      <c r="C8095">
        <v>26</v>
      </c>
      <c r="D8095">
        <v>0</v>
      </c>
      <c r="E8095">
        <v>6</v>
      </c>
    </row>
    <row r="8096" spans="1:5" x14ac:dyDescent="0.25">
      <c r="A8096" t="s">
        <v>55</v>
      </c>
      <c r="B8096">
        <v>494035</v>
      </c>
      <c r="C8096">
        <v>24</v>
      </c>
      <c r="D8096">
        <v>0</v>
      </c>
      <c r="E8096">
        <v>6</v>
      </c>
    </row>
    <row r="8097" spans="1:5" x14ac:dyDescent="0.25">
      <c r="A8097" t="s">
        <v>55</v>
      </c>
      <c r="B8097">
        <v>494041</v>
      </c>
      <c r="C8097">
        <v>27</v>
      </c>
      <c r="D8097">
        <v>0</v>
      </c>
      <c r="E8097">
        <v>6</v>
      </c>
    </row>
    <row r="8098" spans="1:5" x14ac:dyDescent="0.25">
      <c r="A8098" t="s">
        <v>55</v>
      </c>
      <c r="B8098">
        <v>494047</v>
      </c>
      <c r="C8098">
        <v>25</v>
      </c>
      <c r="D8098">
        <v>0</v>
      </c>
      <c r="E8098">
        <v>6</v>
      </c>
    </row>
    <row r="8099" spans="1:5" x14ac:dyDescent="0.25">
      <c r="A8099" t="s">
        <v>55</v>
      </c>
      <c r="B8099">
        <v>494053</v>
      </c>
      <c r="C8099">
        <v>23</v>
      </c>
      <c r="D8099">
        <v>0</v>
      </c>
      <c r="E8099">
        <v>6</v>
      </c>
    </row>
    <row r="8100" spans="1:5" x14ac:dyDescent="0.25">
      <c r="A8100" t="s">
        <v>55</v>
      </c>
      <c r="B8100">
        <v>494059</v>
      </c>
      <c r="C8100">
        <v>25</v>
      </c>
      <c r="D8100">
        <v>0</v>
      </c>
      <c r="E8100">
        <v>6</v>
      </c>
    </row>
    <row r="8101" spans="1:5" x14ac:dyDescent="0.25">
      <c r="A8101" t="s">
        <v>55</v>
      </c>
      <c r="B8101">
        <v>494065</v>
      </c>
      <c r="C8101">
        <v>24</v>
      </c>
      <c r="D8101">
        <v>0</v>
      </c>
      <c r="E8101">
        <v>6</v>
      </c>
    </row>
    <row r="8102" spans="1:5" x14ac:dyDescent="0.25">
      <c r="A8102" t="s">
        <v>55</v>
      </c>
      <c r="B8102">
        <v>494071</v>
      </c>
      <c r="C8102">
        <v>21</v>
      </c>
      <c r="D8102">
        <v>0</v>
      </c>
      <c r="E8102">
        <v>6</v>
      </c>
    </row>
    <row r="8103" spans="1:5" x14ac:dyDescent="0.25">
      <c r="A8103" t="s">
        <v>55</v>
      </c>
      <c r="B8103">
        <v>494077</v>
      </c>
      <c r="C8103">
        <v>24</v>
      </c>
      <c r="D8103">
        <v>0</v>
      </c>
      <c r="E8103">
        <v>6</v>
      </c>
    </row>
    <row r="8104" spans="1:5" x14ac:dyDescent="0.25">
      <c r="A8104" t="s">
        <v>55</v>
      </c>
      <c r="B8104">
        <v>494083</v>
      </c>
      <c r="C8104">
        <v>23</v>
      </c>
      <c r="D8104">
        <v>0</v>
      </c>
      <c r="E8104">
        <v>6</v>
      </c>
    </row>
    <row r="8105" spans="1:5" x14ac:dyDescent="0.25">
      <c r="A8105" t="s">
        <v>55</v>
      </c>
      <c r="B8105">
        <v>494089</v>
      </c>
      <c r="C8105">
        <v>23</v>
      </c>
      <c r="D8105">
        <v>0</v>
      </c>
      <c r="E8105">
        <v>6</v>
      </c>
    </row>
    <row r="8106" spans="1:5" x14ac:dyDescent="0.25">
      <c r="A8106" t="s">
        <v>55</v>
      </c>
      <c r="B8106">
        <v>494095</v>
      </c>
      <c r="C8106">
        <v>25</v>
      </c>
      <c r="D8106">
        <v>0</v>
      </c>
      <c r="E8106">
        <v>6</v>
      </c>
    </row>
    <row r="8107" spans="1:5" x14ac:dyDescent="0.25">
      <c r="A8107" t="s">
        <v>55</v>
      </c>
      <c r="B8107">
        <v>494101</v>
      </c>
      <c r="C8107">
        <v>23</v>
      </c>
      <c r="D8107">
        <v>0</v>
      </c>
      <c r="E8107">
        <v>6</v>
      </c>
    </row>
    <row r="8108" spans="1:5" x14ac:dyDescent="0.25">
      <c r="A8108" t="s">
        <v>56</v>
      </c>
      <c r="B8108">
        <v>494107</v>
      </c>
      <c r="C8108">
        <v>29</v>
      </c>
      <c r="D8108">
        <v>0</v>
      </c>
      <c r="E8108">
        <v>6</v>
      </c>
    </row>
    <row r="8109" spans="1:5" x14ac:dyDescent="0.25">
      <c r="A8109" t="s">
        <v>56</v>
      </c>
      <c r="B8109">
        <v>494113</v>
      </c>
      <c r="C8109">
        <v>28</v>
      </c>
      <c r="D8109">
        <v>0</v>
      </c>
      <c r="E8109">
        <v>6</v>
      </c>
    </row>
    <row r="8110" spans="1:5" x14ac:dyDescent="0.25">
      <c r="A8110" t="s">
        <v>56</v>
      </c>
      <c r="B8110">
        <v>494119</v>
      </c>
      <c r="C8110">
        <v>27</v>
      </c>
      <c r="D8110">
        <v>0</v>
      </c>
      <c r="E8110">
        <v>6</v>
      </c>
    </row>
    <row r="8111" spans="1:5" x14ac:dyDescent="0.25">
      <c r="A8111" t="s">
        <v>56</v>
      </c>
      <c r="B8111">
        <v>494125</v>
      </c>
      <c r="C8111">
        <v>27</v>
      </c>
      <c r="D8111">
        <v>0</v>
      </c>
      <c r="E8111">
        <v>6</v>
      </c>
    </row>
    <row r="8112" spans="1:5" x14ac:dyDescent="0.25">
      <c r="A8112" t="s">
        <v>56</v>
      </c>
      <c r="B8112">
        <v>494131</v>
      </c>
      <c r="C8112">
        <v>26</v>
      </c>
      <c r="D8112">
        <v>0</v>
      </c>
      <c r="E8112">
        <v>6</v>
      </c>
    </row>
    <row r="8113" spans="1:5" x14ac:dyDescent="0.25">
      <c r="A8113" t="s">
        <v>56</v>
      </c>
      <c r="B8113">
        <v>494137</v>
      </c>
      <c r="C8113">
        <v>25</v>
      </c>
      <c r="D8113">
        <v>0</v>
      </c>
      <c r="E8113">
        <v>6</v>
      </c>
    </row>
    <row r="8114" spans="1:5" x14ac:dyDescent="0.25">
      <c r="A8114" t="s">
        <v>56</v>
      </c>
      <c r="B8114">
        <v>494143</v>
      </c>
      <c r="C8114">
        <v>21</v>
      </c>
      <c r="D8114">
        <v>0</v>
      </c>
      <c r="E8114">
        <v>6</v>
      </c>
    </row>
    <row r="8115" spans="1:5" x14ac:dyDescent="0.25">
      <c r="A8115" t="s">
        <v>56</v>
      </c>
      <c r="B8115">
        <v>494149</v>
      </c>
      <c r="C8115">
        <v>26</v>
      </c>
      <c r="D8115">
        <v>0</v>
      </c>
      <c r="E8115">
        <v>6</v>
      </c>
    </row>
    <row r="8116" spans="1:5" x14ac:dyDescent="0.25">
      <c r="A8116" t="s">
        <v>56</v>
      </c>
      <c r="B8116">
        <v>494155</v>
      </c>
      <c r="C8116">
        <v>28</v>
      </c>
      <c r="D8116">
        <v>0</v>
      </c>
      <c r="E8116">
        <v>6</v>
      </c>
    </row>
    <row r="8117" spans="1:5" x14ac:dyDescent="0.25">
      <c r="A8117" t="s">
        <v>56</v>
      </c>
      <c r="B8117">
        <v>494161</v>
      </c>
      <c r="C8117">
        <v>27</v>
      </c>
      <c r="D8117">
        <v>0</v>
      </c>
      <c r="E8117">
        <v>6</v>
      </c>
    </row>
    <row r="8118" spans="1:5" x14ac:dyDescent="0.25">
      <c r="A8118" t="s">
        <v>56</v>
      </c>
      <c r="B8118">
        <v>494167</v>
      </c>
      <c r="C8118">
        <v>28</v>
      </c>
      <c r="D8118">
        <v>0</v>
      </c>
      <c r="E8118">
        <v>6</v>
      </c>
    </row>
    <row r="8119" spans="1:5" x14ac:dyDescent="0.25">
      <c r="A8119" t="s">
        <v>56</v>
      </c>
      <c r="B8119">
        <v>494173</v>
      </c>
      <c r="C8119">
        <v>27</v>
      </c>
      <c r="D8119">
        <v>0</v>
      </c>
      <c r="E8119">
        <v>6</v>
      </c>
    </row>
    <row r="8120" spans="1:5" x14ac:dyDescent="0.25">
      <c r="A8120" t="s">
        <v>56</v>
      </c>
      <c r="B8120">
        <v>494179</v>
      </c>
      <c r="C8120">
        <v>24</v>
      </c>
      <c r="D8120">
        <v>0</v>
      </c>
      <c r="E8120">
        <v>6</v>
      </c>
    </row>
    <row r="8121" spans="1:5" x14ac:dyDescent="0.25">
      <c r="A8121" t="s">
        <v>56</v>
      </c>
      <c r="B8121">
        <v>494185</v>
      </c>
      <c r="C8121">
        <v>25</v>
      </c>
      <c r="D8121">
        <v>0</v>
      </c>
      <c r="E8121">
        <v>6</v>
      </c>
    </row>
    <row r="8122" spans="1:5" x14ac:dyDescent="0.25">
      <c r="A8122" t="s">
        <v>56</v>
      </c>
      <c r="B8122">
        <v>494191</v>
      </c>
      <c r="C8122">
        <v>25</v>
      </c>
      <c r="D8122">
        <v>0</v>
      </c>
      <c r="E8122">
        <v>6</v>
      </c>
    </row>
    <row r="8123" spans="1:5" x14ac:dyDescent="0.25">
      <c r="A8123" t="s">
        <v>56</v>
      </c>
      <c r="B8123">
        <v>494197</v>
      </c>
      <c r="C8123">
        <v>24</v>
      </c>
      <c r="D8123">
        <v>0</v>
      </c>
      <c r="E8123">
        <v>6</v>
      </c>
    </row>
    <row r="8124" spans="1:5" x14ac:dyDescent="0.25">
      <c r="A8124" t="s">
        <v>56</v>
      </c>
      <c r="B8124">
        <v>494203</v>
      </c>
      <c r="C8124">
        <v>24</v>
      </c>
      <c r="D8124">
        <v>0</v>
      </c>
      <c r="E8124">
        <v>6</v>
      </c>
    </row>
    <row r="8125" spans="1:5" x14ac:dyDescent="0.25">
      <c r="A8125" t="s">
        <v>56</v>
      </c>
      <c r="B8125">
        <v>494209</v>
      </c>
      <c r="C8125">
        <v>29</v>
      </c>
      <c r="D8125">
        <v>0</v>
      </c>
      <c r="E8125">
        <v>6</v>
      </c>
    </row>
    <row r="8126" spans="1:5" x14ac:dyDescent="0.25">
      <c r="A8126" t="s">
        <v>56</v>
      </c>
      <c r="B8126">
        <v>494215</v>
      </c>
      <c r="C8126">
        <v>28</v>
      </c>
      <c r="D8126">
        <v>0</v>
      </c>
      <c r="E8126">
        <v>6</v>
      </c>
    </row>
    <row r="8127" spans="1:5" x14ac:dyDescent="0.25">
      <c r="A8127" t="s">
        <v>56</v>
      </c>
      <c r="B8127">
        <v>494221</v>
      </c>
      <c r="C8127">
        <v>24</v>
      </c>
      <c r="D8127">
        <v>0</v>
      </c>
      <c r="E8127">
        <v>6</v>
      </c>
    </row>
    <row r="8128" spans="1:5" x14ac:dyDescent="0.25">
      <c r="A8128" t="s">
        <v>56</v>
      </c>
      <c r="B8128">
        <v>494227</v>
      </c>
      <c r="C8128">
        <v>24</v>
      </c>
      <c r="D8128">
        <v>0</v>
      </c>
      <c r="E8128">
        <v>6</v>
      </c>
    </row>
    <row r="8129" spans="1:5" x14ac:dyDescent="0.25">
      <c r="A8129" t="s">
        <v>56</v>
      </c>
      <c r="B8129">
        <v>494233</v>
      </c>
      <c r="C8129">
        <v>24</v>
      </c>
      <c r="D8129">
        <v>0</v>
      </c>
      <c r="E8129">
        <v>6</v>
      </c>
    </row>
    <row r="8130" spans="1:5" x14ac:dyDescent="0.25">
      <c r="A8130" t="s">
        <v>56</v>
      </c>
      <c r="B8130">
        <v>494239</v>
      </c>
      <c r="C8130">
        <v>25</v>
      </c>
      <c r="D8130">
        <v>0</v>
      </c>
      <c r="E8130">
        <v>6</v>
      </c>
    </row>
    <row r="8131" spans="1:5" x14ac:dyDescent="0.25">
      <c r="A8131" t="s">
        <v>56</v>
      </c>
      <c r="B8131">
        <v>494245</v>
      </c>
      <c r="C8131">
        <v>23</v>
      </c>
      <c r="D8131">
        <v>0</v>
      </c>
      <c r="E8131">
        <v>6</v>
      </c>
    </row>
    <row r="8132" spans="1:5" x14ac:dyDescent="0.25">
      <c r="A8132" t="s">
        <v>56</v>
      </c>
      <c r="B8132">
        <v>494251</v>
      </c>
      <c r="C8132">
        <v>22</v>
      </c>
      <c r="D8132">
        <v>0</v>
      </c>
      <c r="E8132">
        <v>6</v>
      </c>
    </row>
    <row r="8133" spans="1:5" x14ac:dyDescent="0.25">
      <c r="A8133" t="s">
        <v>56</v>
      </c>
      <c r="B8133">
        <v>494257</v>
      </c>
      <c r="C8133">
        <v>24</v>
      </c>
      <c r="D8133">
        <v>0</v>
      </c>
      <c r="E8133">
        <v>6</v>
      </c>
    </row>
    <row r="8134" spans="1:5" x14ac:dyDescent="0.25">
      <c r="A8134" t="s">
        <v>56</v>
      </c>
      <c r="B8134">
        <v>494263</v>
      </c>
      <c r="C8134">
        <v>22</v>
      </c>
      <c r="D8134">
        <v>0</v>
      </c>
      <c r="E8134">
        <v>6</v>
      </c>
    </row>
    <row r="8135" spans="1:5" x14ac:dyDescent="0.25">
      <c r="A8135" t="s">
        <v>56</v>
      </c>
      <c r="B8135">
        <v>494269</v>
      </c>
      <c r="C8135">
        <v>23</v>
      </c>
      <c r="D8135">
        <v>0</v>
      </c>
      <c r="E8135">
        <v>6</v>
      </c>
    </row>
    <row r="8136" spans="1:5" x14ac:dyDescent="0.25">
      <c r="A8136" t="s">
        <v>56</v>
      </c>
      <c r="B8136">
        <v>494275</v>
      </c>
      <c r="C8136">
        <v>25</v>
      </c>
      <c r="D8136">
        <v>0</v>
      </c>
      <c r="E8136">
        <v>6</v>
      </c>
    </row>
    <row r="8137" spans="1:5" x14ac:dyDescent="0.25">
      <c r="A8137" t="s">
        <v>56</v>
      </c>
      <c r="B8137">
        <v>494281</v>
      </c>
      <c r="C8137">
        <v>24</v>
      </c>
      <c r="D8137">
        <v>0</v>
      </c>
      <c r="E8137">
        <v>6</v>
      </c>
    </row>
    <row r="8138" spans="1:5" x14ac:dyDescent="0.25">
      <c r="A8138" t="s">
        <v>56</v>
      </c>
      <c r="B8138">
        <v>494287</v>
      </c>
      <c r="C8138">
        <v>23</v>
      </c>
      <c r="D8138">
        <v>0</v>
      </c>
      <c r="E8138">
        <v>6</v>
      </c>
    </row>
    <row r="8139" spans="1:5" x14ac:dyDescent="0.25">
      <c r="A8139" t="s">
        <v>56</v>
      </c>
      <c r="B8139">
        <v>494293</v>
      </c>
      <c r="C8139">
        <v>22</v>
      </c>
      <c r="D8139">
        <v>0</v>
      </c>
      <c r="E8139">
        <v>6</v>
      </c>
    </row>
    <row r="8140" spans="1:5" x14ac:dyDescent="0.25">
      <c r="A8140" t="s">
        <v>56</v>
      </c>
      <c r="B8140">
        <v>494299</v>
      </c>
      <c r="C8140">
        <v>25</v>
      </c>
      <c r="D8140">
        <v>0</v>
      </c>
      <c r="E8140">
        <v>6</v>
      </c>
    </row>
    <row r="8141" spans="1:5" x14ac:dyDescent="0.25">
      <c r="A8141" t="s">
        <v>56</v>
      </c>
      <c r="B8141">
        <v>494305</v>
      </c>
      <c r="C8141">
        <v>23</v>
      </c>
      <c r="D8141">
        <v>0</v>
      </c>
      <c r="E8141">
        <v>6</v>
      </c>
    </row>
    <row r="8142" spans="1:5" x14ac:dyDescent="0.25">
      <c r="A8142" t="s">
        <v>56</v>
      </c>
      <c r="B8142">
        <v>494311</v>
      </c>
      <c r="C8142">
        <v>24</v>
      </c>
      <c r="D8142">
        <v>0</v>
      </c>
      <c r="E8142">
        <v>6</v>
      </c>
    </row>
    <row r="8143" spans="1:5" x14ac:dyDescent="0.25">
      <c r="A8143" t="s">
        <v>56</v>
      </c>
      <c r="B8143">
        <v>494317</v>
      </c>
      <c r="C8143">
        <v>22</v>
      </c>
      <c r="D8143">
        <v>0</v>
      </c>
      <c r="E8143">
        <v>6</v>
      </c>
    </row>
    <row r="8144" spans="1:5" x14ac:dyDescent="0.25">
      <c r="A8144" t="s">
        <v>56</v>
      </c>
      <c r="B8144">
        <v>494323</v>
      </c>
      <c r="C8144">
        <v>22</v>
      </c>
      <c r="D8144">
        <v>0</v>
      </c>
      <c r="E8144">
        <v>6</v>
      </c>
    </row>
    <row r="8145" spans="1:5" x14ac:dyDescent="0.25">
      <c r="A8145" t="s">
        <v>56</v>
      </c>
      <c r="B8145">
        <v>494329</v>
      </c>
      <c r="C8145">
        <v>22</v>
      </c>
      <c r="D8145">
        <v>0</v>
      </c>
      <c r="E8145">
        <v>6</v>
      </c>
    </row>
    <row r="8146" spans="1:5" x14ac:dyDescent="0.25">
      <c r="A8146" t="s">
        <v>56</v>
      </c>
      <c r="B8146">
        <v>494335</v>
      </c>
      <c r="C8146">
        <v>22</v>
      </c>
      <c r="D8146">
        <v>0</v>
      </c>
      <c r="E8146">
        <v>6</v>
      </c>
    </row>
    <row r="8147" spans="1:5" x14ac:dyDescent="0.25">
      <c r="A8147" t="s">
        <v>56</v>
      </c>
      <c r="B8147">
        <v>494341</v>
      </c>
      <c r="C8147">
        <v>24</v>
      </c>
      <c r="D8147">
        <v>0</v>
      </c>
      <c r="E8147">
        <v>6</v>
      </c>
    </row>
    <row r="8148" spans="1:5" x14ac:dyDescent="0.25">
      <c r="A8148" t="s">
        <v>56</v>
      </c>
      <c r="B8148">
        <v>494347</v>
      </c>
      <c r="C8148">
        <v>24</v>
      </c>
      <c r="D8148">
        <v>0</v>
      </c>
      <c r="E8148">
        <v>6</v>
      </c>
    </row>
    <row r="8149" spans="1:5" x14ac:dyDescent="0.25">
      <c r="A8149" t="s">
        <v>56</v>
      </c>
      <c r="B8149">
        <v>494353</v>
      </c>
      <c r="C8149">
        <v>24</v>
      </c>
      <c r="D8149">
        <v>0</v>
      </c>
      <c r="E8149">
        <v>6</v>
      </c>
    </row>
    <row r="8150" spans="1:5" x14ac:dyDescent="0.25">
      <c r="A8150" t="s">
        <v>56</v>
      </c>
      <c r="B8150">
        <v>494359</v>
      </c>
      <c r="C8150">
        <v>25</v>
      </c>
      <c r="D8150">
        <v>0</v>
      </c>
      <c r="E8150">
        <v>6</v>
      </c>
    </row>
    <row r="8151" spans="1:5" x14ac:dyDescent="0.25">
      <c r="A8151" t="s">
        <v>56</v>
      </c>
      <c r="B8151">
        <v>494365</v>
      </c>
      <c r="C8151">
        <v>22</v>
      </c>
      <c r="D8151">
        <v>0</v>
      </c>
      <c r="E8151">
        <v>6</v>
      </c>
    </row>
    <row r="8152" spans="1:5" x14ac:dyDescent="0.25">
      <c r="A8152" t="s">
        <v>56</v>
      </c>
      <c r="B8152">
        <v>494371</v>
      </c>
      <c r="C8152">
        <v>23</v>
      </c>
      <c r="D8152">
        <v>0</v>
      </c>
      <c r="E8152">
        <v>6</v>
      </c>
    </row>
    <row r="8153" spans="1:5" x14ac:dyDescent="0.25">
      <c r="A8153" t="s">
        <v>56</v>
      </c>
      <c r="B8153">
        <v>494377</v>
      </c>
      <c r="C8153">
        <v>23</v>
      </c>
      <c r="D8153">
        <v>0</v>
      </c>
      <c r="E8153">
        <v>6</v>
      </c>
    </row>
    <row r="8154" spans="1:5" x14ac:dyDescent="0.25">
      <c r="A8154" t="s">
        <v>56</v>
      </c>
      <c r="B8154">
        <v>494383</v>
      </c>
      <c r="C8154">
        <v>22</v>
      </c>
      <c r="D8154">
        <v>0</v>
      </c>
      <c r="E8154">
        <v>6</v>
      </c>
    </row>
    <row r="8155" spans="1:5" x14ac:dyDescent="0.25">
      <c r="A8155" t="s">
        <v>56</v>
      </c>
      <c r="B8155">
        <v>494389</v>
      </c>
      <c r="C8155">
        <v>21</v>
      </c>
      <c r="D8155">
        <v>0</v>
      </c>
      <c r="E8155">
        <v>6</v>
      </c>
    </row>
    <row r="8156" spans="1:5" x14ac:dyDescent="0.25">
      <c r="A8156" t="s">
        <v>56</v>
      </c>
      <c r="B8156">
        <v>494395</v>
      </c>
      <c r="C8156">
        <v>22</v>
      </c>
      <c r="D8156">
        <v>0</v>
      </c>
      <c r="E8156">
        <v>6</v>
      </c>
    </row>
    <row r="8157" spans="1:5" x14ac:dyDescent="0.25">
      <c r="A8157" t="s">
        <v>56</v>
      </c>
      <c r="B8157">
        <v>494401</v>
      </c>
      <c r="C8157">
        <v>23</v>
      </c>
      <c r="D8157">
        <v>0</v>
      </c>
      <c r="E8157">
        <v>6</v>
      </c>
    </row>
    <row r="8158" spans="1:5" x14ac:dyDescent="0.25">
      <c r="A8158" t="s">
        <v>56</v>
      </c>
      <c r="B8158">
        <v>494407</v>
      </c>
      <c r="C8158">
        <v>23</v>
      </c>
      <c r="D8158">
        <v>0</v>
      </c>
      <c r="E8158">
        <v>6</v>
      </c>
    </row>
    <row r="8159" spans="1:5" x14ac:dyDescent="0.25">
      <c r="A8159" t="s">
        <v>56</v>
      </c>
      <c r="B8159">
        <v>494413</v>
      </c>
      <c r="C8159">
        <v>24</v>
      </c>
      <c r="D8159">
        <v>0</v>
      </c>
      <c r="E8159">
        <v>6</v>
      </c>
    </row>
    <row r="8160" spans="1:5" x14ac:dyDescent="0.25">
      <c r="A8160" t="s">
        <v>56</v>
      </c>
      <c r="B8160">
        <v>494419</v>
      </c>
      <c r="C8160">
        <v>31</v>
      </c>
      <c r="D8160">
        <v>0</v>
      </c>
      <c r="E8160">
        <v>6</v>
      </c>
    </row>
    <row r="8161" spans="1:5" x14ac:dyDescent="0.25">
      <c r="A8161" t="s">
        <v>56</v>
      </c>
      <c r="B8161">
        <v>494425</v>
      </c>
      <c r="C8161">
        <v>23</v>
      </c>
      <c r="D8161">
        <v>0</v>
      </c>
      <c r="E8161">
        <v>6</v>
      </c>
    </row>
    <row r="8162" spans="1:5" x14ac:dyDescent="0.25">
      <c r="A8162" t="s">
        <v>56</v>
      </c>
      <c r="B8162">
        <v>494431</v>
      </c>
      <c r="C8162">
        <v>20</v>
      </c>
      <c r="D8162">
        <v>0</v>
      </c>
      <c r="E8162">
        <v>6</v>
      </c>
    </row>
    <row r="8163" spans="1:5" x14ac:dyDescent="0.25">
      <c r="A8163" t="s">
        <v>56</v>
      </c>
      <c r="B8163">
        <v>494437</v>
      </c>
      <c r="C8163">
        <v>20</v>
      </c>
      <c r="D8163">
        <v>0</v>
      </c>
      <c r="E8163">
        <v>6</v>
      </c>
    </row>
    <row r="8164" spans="1:5" x14ac:dyDescent="0.25">
      <c r="A8164" t="s">
        <v>56</v>
      </c>
      <c r="B8164">
        <v>494443</v>
      </c>
      <c r="C8164">
        <v>22</v>
      </c>
      <c r="D8164">
        <v>0</v>
      </c>
      <c r="E8164">
        <v>6</v>
      </c>
    </row>
    <row r="8165" spans="1:5" x14ac:dyDescent="0.25">
      <c r="A8165" t="s">
        <v>56</v>
      </c>
      <c r="B8165">
        <v>494449</v>
      </c>
      <c r="C8165">
        <v>23</v>
      </c>
      <c r="D8165">
        <v>0</v>
      </c>
      <c r="E8165">
        <v>6</v>
      </c>
    </row>
    <row r="8166" spans="1:5" x14ac:dyDescent="0.25">
      <c r="A8166" t="s">
        <v>56</v>
      </c>
      <c r="B8166">
        <v>494455</v>
      </c>
      <c r="C8166">
        <v>21</v>
      </c>
      <c r="D8166">
        <v>0</v>
      </c>
      <c r="E8166">
        <v>6</v>
      </c>
    </row>
    <row r="8167" spans="1:5" x14ac:dyDescent="0.25">
      <c r="A8167" t="s">
        <v>56</v>
      </c>
      <c r="B8167">
        <v>494461</v>
      </c>
      <c r="C8167">
        <v>21</v>
      </c>
      <c r="D8167">
        <v>0</v>
      </c>
      <c r="E8167">
        <v>6</v>
      </c>
    </row>
    <row r="8168" spans="1:5" x14ac:dyDescent="0.25">
      <c r="A8168" t="s">
        <v>56</v>
      </c>
      <c r="B8168">
        <v>494467</v>
      </c>
      <c r="C8168">
        <v>20</v>
      </c>
      <c r="D8168">
        <v>0</v>
      </c>
      <c r="E8168">
        <v>6</v>
      </c>
    </row>
    <row r="8169" spans="1:5" x14ac:dyDescent="0.25">
      <c r="A8169" t="s">
        <v>56</v>
      </c>
      <c r="B8169">
        <v>494473</v>
      </c>
      <c r="C8169">
        <v>22</v>
      </c>
      <c r="D8169">
        <v>0</v>
      </c>
      <c r="E8169">
        <v>6</v>
      </c>
    </row>
    <row r="8170" spans="1:5" x14ac:dyDescent="0.25">
      <c r="A8170" t="s">
        <v>56</v>
      </c>
      <c r="B8170">
        <v>494479</v>
      </c>
      <c r="C8170">
        <v>20</v>
      </c>
      <c r="D8170">
        <v>0</v>
      </c>
      <c r="E8170">
        <v>6</v>
      </c>
    </row>
    <row r="8171" spans="1:5" x14ac:dyDescent="0.25">
      <c r="A8171" t="s">
        <v>56</v>
      </c>
      <c r="B8171">
        <v>494485</v>
      </c>
      <c r="C8171">
        <v>26</v>
      </c>
      <c r="D8171">
        <v>0</v>
      </c>
      <c r="E8171">
        <v>6</v>
      </c>
    </row>
    <row r="8172" spans="1:5" x14ac:dyDescent="0.25">
      <c r="A8172" t="s">
        <v>56</v>
      </c>
      <c r="B8172">
        <v>494491</v>
      </c>
      <c r="C8172">
        <v>21</v>
      </c>
      <c r="D8172">
        <v>0</v>
      </c>
      <c r="E8172">
        <v>6</v>
      </c>
    </row>
    <row r="8173" spans="1:5" x14ac:dyDescent="0.25">
      <c r="A8173" t="s">
        <v>56</v>
      </c>
      <c r="B8173">
        <v>494497</v>
      </c>
      <c r="C8173">
        <v>25</v>
      </c>
      <c r="D8173">
        <v>0</v>
      </c>
      <c r="E8173">
        <v>6</v>
      </c>
    </row>
    <row r="8174" spans="1:5" x14ac:dyDescent="0.25">
      <c r="A8174" t="s">
        <v>56</v>
      </c>
      <c r="B8174">
        <v>494503</v>
      </c>
      <c r="C8174">
        <v>26</v>
      </c>
      <c r="D8174">
        <v>0</v>
      </c>
      <c r="E8174">
        <v>6</v>
      </c>
    </row>
    <row r="8175" spans="1:5" x14ac:dyDescent="0.25">
      <c r="A8175" t="s">
        <v>56</v>
      </c>
      <c r="B8175">
        <v>494509</v>
      </c>
      <c r="C8175">
        <v>23</v>
      </c>
      <c r="D8175">
        <v>0</v>
      </c>
      <c r="E8175">
        <v>6</v>
      </c>
    </row>
    <row r="8176" spans="1:5" x14ac:dyDescent="0.25">
      <c r="A8176" t="s">
        <v>56</v>
      </c>
      <c r="B8176">
        <v>494515</v>
      </c>
      <c r="C8176">
        <v>24</v>
      </c>
      <c r="D8176">
        <v>0</v>
      </c>
      <c r="E8176">
        <v>6</v>
      </c>
    </row>
    <row r="8177" spans="1:5" x14ac:dyDescent="0.25">
      <c r="A8177" t="s">
        <v>56</v>
      </c>
      <c r="B8177">
        <v>494521</v>
      </c>
      <c r="C8177">
        <v>23</v>
      </c>
      <c r="D8177">
        <v>0</v>
      </c>
      <c r="E8177">
        <v>6</v>
      </c>
    </row>
    <row r="8178" spans="1:5" x14ac:dyDescent="0.25">
      <c r="A8178" t="s">
        <v>56</v>
      </c>
      <c r="B8178">
        <v>494527</v>
      </c>
      <c r="C8178">
        <v>28</v>
      </c>
      <c r="D8178">
        <v>0</v>
      </c>
      <c r="E8178">
        <v>6</v>
      </c>
    </row>
    <row r="8179" spans="1:5" x14ac:dyDescent="0.25">
      <c r="A8179" t="s">
        <v>56</v>
      </c>
      <c r="B8179">
        <v>494533</v>
      </c>
      <c r="C8179">
        <v>27</v>
      </c>
      <c r="D8179">
        <v>0</v>
      </c>
      <c r="E8179">
        <v>6</v>
      </c>
    </row>
    <row r="8180" spans="1:5" x14ac:dyDescent="0.25">
      <c r="A8180" t="s">
        <v>56</v>
      </c>
      <c r="B8180">
        <v>494539</v>
      </c>
      <c r="C8180">
        <v>30</v>
      </c>
      <c r="D8180">
        <v>0</v>
      </c>
      <c r="E8180">
        <v>6</v>
      </c>
    </row>
    <row r="8181" spans="1:5" x14ac:dyDescent="0.25">
      <c r="A8181" t="s">
        <v>56</v>
      </c>
      <c r="B8181">
        <v>494545</v>
      </c>
      <c r="C8181">
        <v>26</v>
      </c>
      <c r="D8181">
        <v>0</v>
      </c>
      <c r="E8181">
        <v>6</v>
      </c>
    </row>
    <row r="8182" spans="1:5" x14ac:dyDescent="0.25">
      <c r="A8182" t="s">
        <v>56</v>
      </c>
      <c r="B8182">
        <v>494551</v>
      </c>
      <c r="C8182">
        <v>29</v>
      </c>
      <c r="D8182">
        <v>0</v>
      </c>
      <c r="E8182">
        <v>6</v>
      </c>
    </row>
    <row r="8183" spans="1:5" x14ac:dyDescent="0.25">
      <c r="A8183" t="s">
        <v>56</v>
      </c>
      <c r="B8183">
        <v>494557</v>
      </c>
      <c r="C8183">
        <v>25</v>
      </c>
      <c r="D8183">
        <v>0</v>
      </c>
      <c r="E8183">
        <v>6</v>
      </c>
    </row>
    <row r="8184" spans="1:5" x14ac:dyDescent="0.25">
      <c r="A8184" t="s">
        <v>56</v>
      </c>
      <c r="B8184">
        <v>494563</v>
      </c>
      <c r="C8184">
        <v>24</v>
      </c>
      <c r="D8184">
        <v>0</v>
      </c>
      <c r="E8184">
        <v>6</v>
      </c>
    </row>
    <row r="8185" spans="1:5" x14ac:dyDescent="0.25">
      <c r="A8185" t="s">
        <v>56</v>
      </c>
      <c r="B8185">
        <v>494569</v>
      </c>
      <c r="C8185">
        <v>22</v>
      </c>
      <c r="D8185">
        <v>0</v>
      </c>
      <c r="E8185">
        <v>6</v>
      </c>
    </row>
    <row r="8186" spans="1:5" x14ac:dyDescent="0.25">
      <c r="A8186" t="s">
        <v>56</v>
      </c>
      <c r="B8186">
        <v>494575</v>
      </c>
      <c r="C8186">
        <v>22</v>
      </c>
      <c r="D8186">
        <v>0</v>
      </c>
      <c r="E8186">
        <v>6</v>
      </c>
    </row>
    <row r="8187" spans="1:5" x14ac:dyDescent="0.25">
      <c r="A8187" t="s">
        <v>56</v>
      </c>
      <c r="B8187">
        <v>494581</v>
      </c>
      <c r="C8187">
        <v>24</v>
      </c>
      <c r="D8187">
        <v>0</v>
      </c>
      <c r="E8187">
        <v>6</v>
      </c>
    </row>
    <row r="8188" spans="1:5" x14ac:dyDescent="0.25">
      <c r="A8188" t="s">
        <v>56</v>
      </c>
      <c r="B8188">
        <v>494587</v>
      </c>
      <c r="C8188">
        <v>22</v>
      </c>
      <c r="D8188">
        <v>0</v>
      </c>
      <c r="E8188">
        <v>6</v>
      </c>
    </row>
    <row r="8189" spans="1:5" x14ac:dyDescent="0.25">
      <c r="A8189" t="s">
        <v>56</v>
      </c>
      <c r="B8189">
        <v>494593</v>
      </c>
      <c r="C8189">
        <v>33</v>
      </c>
      <c r="D8189">
        <v>0</v>
      </c>
      <c r="E8189">
        <v>6</v>
      </c>
    </row>
    <row r="8190" spans="1:5" x14ac:dyDescent="0.25">
      <c r="A8190" t="s">
        <v>56</v>
      </c>
      <c r="B8190">
        <v>494599</v>
      </c>
      <c r="C8190">
        <v>30</v>
      </c>
      <c r="D8190">
        <v>0</v>
      </c>
      <c r="E8190">
        <v>6</v>
      </c>
    </row>
    <row r="8191" spans="1:5" x14ac:dyDescent="0.25">
      <c r="A8191" t="s">
        <v>56</v>
      </c>
      <c r="B8191">
        <v>494605</v>
      </c>
      <c r="C8191">
        <v>25</v>
      </c>
      <c r="D8191">
        <v>0</v>
      </c>
      <c r="E8191">
        <v>6</v>
      </c>
    </row>
    <row r="8192" spans="1:5" x14ac:dyDescent="0.25">
      <c r="A8192" t="s">
        <v>56</v>
      </c>
      <c r="B8192">
        <v>494611</v>
      </c>
      <c r="C8192">
        <v>25</v>
      </c>
      <c r="D8192">
        <v>0</v>
      </c>
      <c r="E8192">
        <v>6</v>
      </c>
    </row>
    <row r="8193" spans="1:5" x14ac:dyDescent="0.25">
      <c r="A8193" t="s">
        <v>56</v>
      </c>
      <c r="B8193">
        <v>494617</v>
      </c>
      <c r="C8193">
        <v>24</v>
      </c>
      <c r="D8193">
        <v>0</v>
      </c>
      <c r="E8193">
        <v>6</v>
      </c>
    </row>
    <row r="8194" spans="1:5" x14ac:dyDescent="0.25">
      <c r="A8194" t="s">
        <v>56</v>
      </c>
      <c r="B8194">
        <v>494623</v>
      </c>
      <c r="C8194">
        <v>23</v>
      </c>
      <c r="D8194">
        <v>0</v>
      </c>
      <c r="E8194">
        <v>6</v>
      </c>
    </row>
    <row r="8195" spans="1:5" x14ac:dyDescent="0.25">
      <c r="A8195" t="s">
        <v>56</v>
      </c>
      <c r="B8195">
        <v>494629</v>
      </c>
      <c r="C8195">
        <v>23</v>
      </c>
      <c r="D8195">
        <v>0</v>
      </c>
      <c r="E8195">
        <v>6</v>
      </c>
    </row>
    <row r="8196" spans="1:5" x14ac:dyDescent="0.25">
      <c r="A8196" t="s">
        <v>56</v>
      </c>
      <c r="B8196">
        <v>494635</v>
      </c>
      <c r="C8196">
        <v>23</v>
      </c>
      <c r="D8196">
        <v>0</v>
      </c>
      <c r="E8196">
        <v>6</v>
      </c>
    </row>
    <row r="8197" spans="1:5" x14ac:dyDescent="0.25">
      <c r="A8197" t="s">
        <v>56</v>
      </c>
      <c r="B8197">
        <v>494641</v>
      </c>
      <c r="C8197">
        <v>23</v>
      </c>
      <c r="D8197">
        <v>0</v>
      </c>
      <c r="E8197">
        <v>6</v>
      </c>
    </row>
    <row r="8198" spans="1:5" x14ac:dyDescent="0.25">
      <c r="A8198" t="s">
        <v>56</v>
      </c>
      <c r="B8198">
        <v>494647</v>
      </c>
      <c r="C8198">
        <v>24</v>
      </c>
      <c r="D8198">
        <v>0</v>
      </c>
      <c r="E8198">
        <v>6</v>
      </c>
    </row>
    <row r="8199" spans="1:5" x14ac:dyDescent="0.25">
      <c r="A8199" t="s">
        <v>56</v>
      </c>
      <c r="B8199">
        <v>494653</v>
      </c>
      <c r="C8199">
        <v>23</v>
      </c>
      <c r="D8199">
        <v>0</v>
      </c>
      <c r="E8199">
        <v>6</v>
      </c>
    </row>
    <row r="8200" spans="1:5" x14ac:dyDescent="0.25">
      <c r="A8200" t="s">
        <v>56</v>
      </c>
      <c r="B8200">
        <v>494659</v>
      </c>
      <c r="C8200">
        <v>25</v>
      </c>
      <c r="D8200">
        <v>0</v>
      </c>
      <c r="E8200">
        <v>6</v>
      </c>
    </row>
    <row r="8201" spans="1:5" x14ac:dyDescent="0.25">
      <c r="A8201" t="s">
        <v>56</v>
      </c>
      <c r="B8201">
        <v>494665</v>
      </c>
      <c r="C8201">
        <v>21</v>
      </c>
      <c r="D8201">
        <v>0</v>
      </c>
      <c r="E8201">
        <v>6</v>
      </c>
    </row>
    <row r="8202" spans="1:5" x14ac:dyDescent="0.25">
      <c r="A8202" t="s">
        <v>56</v>
      </c>
      <c r="B8202">
        <v>494671</v>
      </c>
      <c r="C8202">
        <v>22</v>
      </c>
      <c r="D8202">
        <v>0</v>
      </c>
      <c r="E8202">
        <v>6</v>
      </c>
    </row>
    <row r="8203" spans="1:5" x14ac:dyDescent="0.25">
      <c r="A8203" t="s">
        <v>56</v>
      </c>
      <c r="B8203">
        <v>494677</v>
      </c>
      <c r="C8203">
        <v>22</v>
      </c>
      <c r="D8203">
        <v>0</v>
      </c>
      <c r="E8203">
        <v>6</v>
      </c>
    </row>
    <row r="8204" spans="1:5" x14ac:dyDescent="0.25">
      <c r="A8204" t="s">
        <v>56</v>
      </c>
      <c r="B8204">
        <v>494683</v>
      </c>
      <c r="C8204">
        <v>22</v>
      </c>
      <c r="D8204">
        <v>0</v>
      </c>
      <c r="E8204">
        <v>6</v>
      </c>
    </row>
    <row r="8205" spans="1:5" x14ac:dyDescent="0.25">
      <c r="A8205" t="s">
        <v>56</v>
      </c>
      <c r="B8205">
        <v>494689</v>
      </c>
      <c r="C8205">
        <v>24</v>
      </c>
      <c r="D8205">
        <v>0</v>
      </c>
      <c r="E8205">
        <v>6</v>
      </c>
    </row>
    <row r="8206" spans="1:5" x14ac:dyDescent="0.25">
      <c r="A8206" t="s">
        <v>56</v>
      </c>
      <c r="B8206">
        <v>494695</v>
      </c>
      <c r="C8206">
        <v>24</v>
      </c>
      <c r="D8206">
        <v>0</v>
      </c>
      <c r="E8206">
        <v>6</v>
      </c>
    </row>
    <row r="8207" spans="1:5" x14ac:dyDescent="0.25">
      <c r="A8207" t="s">
        <v>56</v>
      </c>
      <c r="B8207">
        <v>494701</v>
      </c>
      <c r="C8207">
        <v>24</v>
      </c>
      <c r="D8207">
        <v>0</v>
      </c>
      <c r="E8207">
        <v>6</v>
      </c>
    </row>
    <row r="8208" spans="1:5" x14ac:dyDescent="0.25">
      <c r="A8208" t="s">
        <v>56</v>
      </c>
      <c r="B8208">
        <v>494707</v>
      </c>
      <c r="C8208">
        <v>27</v>
      </c>
      <c r="D8208">
        <v>0</v>
      </c>
      <c r="E8208">
        <v>6</v>
      </c>
    </row>
    <row r="8209" spans="1:5" x14ac:dyDescent="0.25">
      <c r="A8209" t="s">
        <v>56</v>
      </c>
      <c r="B8209">
        <v>494713</v>
      </c>
      <c r="C8209">
        <v>21</v>
      </c>
      <c r="D8209">
        <v>0</v>
      </c>
      <c r="E8209">
        <v>6</v>
      </c>
    </row>
    <row r="8210" spans="1:5" x14ac:dyDescent="0.25">
      <c r="A8210" t="s">
        <v>56</v>
      </c>
      <c r="B8210">
        <v>494719</v>
      </c>
      <c r="C8210">
        <v>32</v>
      </c>
      <c r="D8210">
        <v>0</v>
      </c>
      <c r="E8210">
        <v>6</v>
      </c>
    </row>
    <row r="8211" spans="1:5" x14ac:dyDescent="0.25">
      <c r="A8211" t="s">
        <v>56</v>
      </c>
      <c r="B8211">
        <v>494725</v>
      </c>
      <c r="C8211">
        <v>25</v>
      </c>
      <c r="D8211">
        <v>0</v>
      </c>
      <c r="E8211">
        <v>6</v>
      </c>
    </row>
    <row r="8212" spans="1:5" x14ac:dyDescent="0.25">
      <c r="A8212" t="s">
        <v>56</v>
      </c>
      <c r="B8212">
        <v>494731</v>
      </c>
      <c r="C8212">
        <v>25</v>
      </c>
      <c r="D8212">
        <v>0</v>
      </c>
      <c r="E8212">
        <v>6</v>
      </c>
    </row>
    <row r="8213" spans="1:5" x14ac:dyDescent="0.25">
      <c r="A8213" t="s">
        <v>56</v>
      </c>
      <c r="B8213">
        <v>494737</v>
      </c>
      <c r="C8213">
        <v>19</v>
      </c>
      <c r="D8213">
        <v>0</v>
      </c>
      <c r="E8213">
        <v>6</v>
      </c>
    </row>
    <row r="8214" spans="1:5" x14ac:dyDescent="0.25">
      <c r="A8214" t="s">
        <v>56</v>
      </c>
      <c r="B8214">
        <v>494743</v>
      </c>
      <c r="C8214">
        <v>23</v>
      </c>
      <c r="D8214">
        <v>0</v>
      </c>
      <c r="E8214">
        <v>6</v>
      </c>
    </row>
    <row r="8215" spans="1:5" x14ac:dyDescent="0.25">
      <c r="A8215" t="s">
        <v>56</v>
      </c>
      <c r="B8215">
        <v>494749</v>
      </c>
      <c r="C8215">
        <v>22</v>
      </c>
      <c r="D8215">
        <v>0</v>
      </c>
      <c r="E8215">
        <v>6</v>
      </c>
    </row>
    <row r="8216" spans="1:5" x14ac:dyDescent="0.25">
      <c r="A8216" t="s">
        <v>56</v>
      </c>
      <c r="B8216">
        <v>494755</v>
      </c>
      <c r="C8216">
        <v>23</v>
      </c>
      <c r="D8216">
        <v>0</v>
      </c>
      <c r="E8216">
        <v>6</v>
      </c>
    </row>
    <row r="8217" spans="1:5" x14ac:dyDescent="0.25">
      <c r="A8217" t="s">
        <v>56</v>
      </c>
      <c r="B8217">
        <v>494761</v>
      </c>
      <c r="C8217">
        <v>26</v>
      </c>
      <c r="D8217">
        <v>0</v>
      </c>
      <c r="E8217">
        <v>6</v>
      </c>
    </row>
    <row r="8218" spans="1:5" x14ac:dyDescent="0.25">
      <c r="A8218" t="s">
        <v>56</v>
      </c>
      <c r="B8218">
        <v>494767</v>
      </c>
      <c r="C8218">
        <v>26</v>
      </c>
      <c r="D8218">
        <v>0</v>
      </c>
      <c r="E8218">
        <v>6</v>
      </c>
    </row>
    <row r="8219" spans="1:5" x14ac:dyDescent="0.25">
      <c r="A8219" t="s">
        <v>56</v>
      </c>
      <c r="B8219">
        <v>494773</v>
      </c>
      <c r="C8219">
        <v>23</v>
      </c>
      <c r="D8219">
        <v>0</v>
      </c>
      <c r="E8219">
        <v>6</v>
      </c>
    </row>
    <row r="8220" spans="1:5" x14ac:dyDescent="0.25">
      <c r="A8220" t="s">
        <v>56</v>
      </c>
      <c r="B8220">
        <v>494779</v>
      </c>
      <c r="C8220">
        <v>30</v>
      </c>
      <c r="D8220">
        <v>0</v>
      </c>
      <c r="E8220">
        <v>6</v>
      </c>
    </row>
    <row r="8221" spans="1:5" x14ac:dyDescent="0.25">
      <c r="A8221" t="s">
        <v>56</v>
      </c>
      <c r="B8221">
        <v>494785</v>
      </c>
      <c r="C8221">
        <v>24</v>
      </c>
      <c r="D8221">
        <v>0</v>
      </c>
      <c r="E8221">
        <v>6</v>
      </c>
    </row>
    <row r="8222" spans="1:5" x14ac:dyDescent="0.25">
      <c r="A8222" t="s">
        <v>56</v>
      </c>
      <c r="B8222">
        <v>494791</v>
      </c>
      <c r="C8222">
        <v>25</v>
      </c>
      <c r="D8222">
        <v>0</v>
      </c>
      <c r="E8222">
        <v>6</v>
      </c>
    </row>
    <row r="8223" spans="1:5" x14ac:dyDescent="0.25">
      <c r="A8223" t="s">
        <v>56</v>
      </c>
      <c r="B8223">
        <v>494797</v>
      </c>
      <c r="C8223">
        <v>24</v>
      </c>
      <c r="D8223">
        <v>0</v>
      </c>
      <c r="E8223">
        <v>6</v>
      </c>
    </row>
    <row r="8224" spans="1:5" x14ac:dyDescent="0.25">
      <c r="A8224" t="s">
        <v>56</v>
      </c>
      <c r="B8224">
        <v>494803</v>
      </c>
      <c r="C8224">
        <v>25</v>
      </c>
      <c r="D8224">
        <v>0</v>
      </c>
      <c r="E8224">
        <v>6</v>
      </c>
    </row>
    <row r="8225" spans="1:5" x14ac:dyDescent="0.25">
      <c r="A8225" t="s">
        <v>56</v>
      </c>
      <c r="B8225">
        <v>494809</v>
      </c>
      <c r="C8225">
        <v>26</v>
      </c>
      <c r="D8225">
        <v>0</v>
      </c>
      <c r="E8225">
        <v>6</v>
      </c>
    </row>
    <row r="8226" spans="1:5" x14ac:dyDescent="0.25">
      <c r="A8226" t="s">
        <v>56</v>
      </c>
      <c r="B8226">
        <v>494815</v>
      </c>
      <c r="C8226">
        <v>30</v>
      </c>
      <c r="D8226">
        <v>0</v>
      </c>
      <c r="E8226">
        <v>6</v>
      </c>
    </row>
    <row r="8227" spans="1:5" x14ac:dyDescent="0.25">
      <c r="A8227" t="s">
        <v>56</v>
      </c>
      <c r="B8227">
        <v>494821</v>
      </c>
      <c r="C8227">
        <v>27</v>
      </c>
      <c r="D8227">
        <v>0</v>
      </c>
      <c r="E8227">
        <v>6</v>
      </c>
    </row>
    <row r="8228" spans="1:5" x14ac:dyDescent="0.25">
      <c r="A8228" t="s">
        <v>56</v>
      </c>
      <c r="B8228">
        <v>494827</v>
      </c>
      <c r="C8228">
        <v>27</v>
      </c>
      <c r="D8228">
        <v>0</v>
      </c>
      <c r="E8228">
        <v>6</v>
      </c>
    </row>
    <row r="8229" spans="1:5" x14ac:dyDescent="0.25">
      <c r="A8229" t="s">
        <v>56</v>
      </c>
      <c r="B8229">
        <v>494833</v>
      </c>
      <c r="C8229">
        <v>26</v>
      </c>
      <c r="D8229">
        <v>0</v>
      </c>
      <c r="E8229">
        <v>6</v>
      </c>
    </row>
    <row r="8230" spans="1:5" x14ac:dyDescent="0.25">
      <c r="A8230" t="s">
        <v>56</v>
      </c>
      <c r="B8230">
        <v>494839</v>
      </c>
      <c r="C8230">
        <v>26</v>
      </c>
      <c r="D8230">
        <v>0</v>
      </c>
      <c r="E8230">
        <v>6</v>
      </c>
    </row>
    <row r="8231" spans="1:5" x14ac:dyDescent="0.25">
      <c r="A8231" t="s">
        <v>56</v>
      </c>
      <c r="B8231">
        <v>494845</v>
      </c>
      <c r="C8231">
        <v>24</v>
      </c>
      <c r="D8231">
        <v>0</v>
      </c>
      <c r="E8231">
        <v>6</v>
      </c>
    </row>
    <row r="8232" spans="1:5" x14ac:dyDescent="0.25">
      <c r="A8232" t="s">
        <v>56</v>
      </c>
      <c r="B8232">
        <v>494851</v>
      </c>
      <c r="C8232">
        <v>22</v>
      </c>
      <c r="D8232">
        <v>0</v>
      </c>
      <c r="E8232">
        <v>6</v>
      </c>
    </row>
    <row r="8233" spans="1:5" x14ac:dyDescent="0.25">
      <c r="A8233" t="s">
        <v>56</v>
      </c>
      <c r="B8233">
        <v>494857</v>
      </c>
      <c r="C8233">
        <v>23</v>
      </c>
      <c r="D8233">
        <v>0</v>
      </c>
      <c r="E8233">
        <v>6</v>
      </c>
    </row>
    <row r="8234" spans="1:5" x14ac:dyDescent="0.25">
      <c r="A8234" t="s">
        <v>56</v>
      </c>
      <c r="B8234">
        <v>494863</v>
      </c>
      <c r="C8234">
        <v>22</v>
      </c>
      <c r="D8234">
        <v>0</v>
      </c>
      <c r="E8234">
        <v>6</v>
      </c>
    </row>
    <row r="8235" spans="1:5" x14ac:dyDescent="0.25">
      <c r="A8235" t="s">
        <v>56</v>
      </c>
      <c r="B8235">
        <v>494869</v>
      </c>
      <c r="C8235">
        <v>26</v>
      </c>
      <c r="D8235">
        <v>0</v>
      </c>
      <c r="E8235">
        <v>6</v>
      </c>
    </row>
    <row r="8236" spans="1:5" x14ac:dyDescent="0.25">
      <c r="A8236" t="s">
        <v>56</v>
      </c>
      <c r="B8236">
        <v>494875</v>
      </c>
      <c r="C8236">
        <v>22</v>
      </c>
      <c r="D8236">
        <v>0</v>
      </c>
      <c r="E8236">
        <v>6</v>
      </c>
    </row>
    <row r="8237" spans="1:5" x14ac:dyDescent="0.25">
      <c r="A8237" t="s">
        <v>56</v>
      </c>
      <c r="B8237">
        <v>494881</v>
      </c>
      <c r="C8237">
        <v>21</v>
      </c>
      <c r="D8237">
        <v>0</v>
      </c>
      <c r="E8237">
        <v>6</v>
      </c>
    </row>
    <row r="8238" spans="1:5" x14ac:dyDescent="0.25">
      <c r="A8238" t="s">
        <v>56</v>
      </c>
      <c r="B8238">
        <v>494887</v>
      </c>
      <c r="C8238">
        <v>22</v>
      </c>
      <c r="D8238">
        <v>0</v>
      </c>
      <c r="E8238">
        <v>6</v>
      </c>
    </row>
    <row r="8239" spans="1:5" x14ac:dyDescent="0.25">
      <c r="A8239" t="s">
        <v>56</v>
      </c>
      <c r="B8239">
        <v>494893</v>
      </c>
      <c r="C8239">
        <v>22</v>
      </c>
      <c r="D8239">
        <v>0</v>
      </c>
      <c r="E8239">
        <v>6</v>
      </c>
    </row>
    <row r="8240" spans="1:5" x14ac:dyDescent="0.25">
      <c r="A8240" t="s">
        <v>56</v>
      </c>
      <c r="B8240">
        <v>494899</v>
      </c>
      <c r="C8240">
        <v>23</v>
      </c>
      <c r="D8240">
        <v>0</v>
      </c>
      <c r="E8240">
        <v>6</v>
      </c>
    </row>
    <row r="8241" spans="1:5" x14ac:dyDescent="0.25">
      <c r="A8241" t="s">
        <v>56</v>
      </c>
      <c r="B8241">
        <v>494905</v>
      </c>
      <c r="C8241">
        <v>23</v>
      </c>
      <c r="D8241">
        <v>0</v>
      </c>
      <c r="E8241">
        <v>6</v>
      </c>
    </row>
    <row r="8242" spans="1:5" x14ac:dyDescent="0.25">
      <c r="A8242" t="s">
        <v>56</v>
      </c>
      <c r="B8242">
        <v>494911</v>
      </c>
      <c r="C8242">
        <v>24</v>
      </c>
      <c r="D8242">
        <v>0</v>
      </c>
      <c r="E8242">
        <v>6</v>
      </c>
    </row>
    <row r="8243" spans="1:5" x14ac:dyDescent="0.25">
      <c r="A8243" t="s">
        <v>56</v>
      </c>
      <c r="B8243">
        <v>494917</v>
      </c>
      <c r="C8243">
        <v>24</v>
      </c>
      <c r="D8243">
        <v>0</v>
      </c>
      <c r="E8243">
        <v>6</v>
      </c>
    </row>
    <row r="8244" spans="1:5" x14ac:dyDescent="0.25">
      <c r="A8244" t="s">
        <v>56</v>
      </c>
      <c r="B8244">
        <v>494923</v>
      </c>
      <c r="C8244">
        <v>28</v>
      </c>
      <c r="D8244">
        <v>0</v>
      </c>
      <c r="E8244">
        <v>6</v>
      </c>
    </row>
    <row r="8245" spans="1:5" x14ac:dyDescent="0.25">
      <c r="A8245" t="s">
        <v>56</v>
      </c>
      <c r="B8245">
        <v>494929</v>
      </c>
      <c r="C8245">
        <v>24</v>
      </c>
      <c r="D8245">
        <v>0</v>
      </c>
      <c r="E8245">
        <v>6</v>
      </c>
    </row>
    <row r="8246" spans="1:5" x14ac:dyDescent="0.25">
      <c r="A8246" t="s">
        <v>56</v>
      </c>
      <c r="B8246">
        <v>494935</v>
      </c>
      <c r="C8246">
        <v>24</v>
      </c>
      <c r="D8246">
        <v>0</v>
      </c>
      <c r="E8246">
        <v>6</v>
      </c>
    </row>
    <row r="8247" spans="1:5" x14ac:dyDescent="0.25">
      <c r="A8247" t="s">
        <v>56</v>
      </c>
      <c r="B8247">
        <v>494941</v>
      </c>
      <c r="C8247">
        <v>23</v>
      </c>
      <c r="D8247">
        <v>0</v>
      </c>
      <c r="E8247">
        <v>6</v>
      </c>
    </row>
    <row r="8248" spans="1:5" x14ac:dyDescent="0.25">
      <c r="A8248" t="s">
        <v>56</v>
      </c>
      <c r="B8248">
        <v>494947</v>
      </c>
      <c r="C8248">
        <v>23</v>
      </c>
      <c r="D8248">
        <v>0</v>
      </c>
      <c r="E8248">
        <v>6</v>
      </c>
    </row>
    <row r="8249" spans="1:5" x14ac:dyDescent="0.25">
      <c r="A8249" t="s">
        <v>56</v>
      </c>
      <c r="B8249">
        <v>494953</v>
      </c>
      <c r="C8249">
        <v>24</v>
      </c>
      <c r="D8249">
        <v>0</v>
      </c>
      <c r="E8249">
        <v>6</v>
      </c>
    </row>
    <row r="8250" spans="1:5" x14ac:dyDescent="0.25">
      <c r="A8250" t="s">
        <v>56</v>
      </c>
      <c r="B8250">
        <v>494959</v>
      </c>
      <c r="C8250">
        <v>32</v>
      </c>
      <c r="D8250">
        <v>0</v>
      </c>
      <c r="E8250">
        <v>6</v>
      </c>
    </row>
    <row r="8251" spans="1:5" x14ac:dyDescent="0.25">
      <c r="A8251" t="s">
        <v>56</v>
      </c>
      <c r="B8251">
        <v>494965</v>
      </c>
      <c r="C8251">
        <v>26</v>
      </c>
      <c r="D8251">
        <v>0</v>
      </c>
      <c r="E8251">
        <v>6</v>
      </c>
    </row>
    <row r="8252" spans="1:5" x14ac:dyDescent="0.25">
      <c r="A8252" t="s">
        <v>56</v>
      </c>
      <c r="B8252">
        <v>494971</v>
      </c>
      <c r="C8252">
        <v>24</v>
      </c>
      <c r="D8252">
        <v>0</v>
      </c>
      <c r="E8252">
        <v>6</v>
      </c>
    </row>
    <row r="8253" spans="1:5" x14ac:dyDescent="0.25">
      <c r="A8253" t="s">
        <v>56</v>
      </c>
      <c r="B8253">
        <v>494977</v>
      </c>
      <c r="C8253">
        <v>24</v>
      </c>
      <c r="D8253">
        <v>0</v>
      </c>
      <c r="E8253">
        <v>6</v>
      </c>
    </row>
    <row r="8254" spans="1:5" x14ac:dyDescent="0.25">
      <c r="A8254" t="s">
        <v>56</v>
      </c>
      <c r="B8254">
        <v>494983</v>
      </c>
      <c r="C8254">
        <v>25</v>
      </c>
      <c r="D8254">
        <v>0</v>
      </c>
      <c r="E8254">
        <v>6</v>
      </c>
    </row>
    <row r="8255" spans="1:5" x14ac:dyDescent="0.25">
      <c r="A8255" t="s">
        <v>56</v>
      </c>
      <c r="B8255">
        <v>494989</v>
      </c>
      <c r="C8255">
        <v>23</v>
      </c>
      <c r="D8255">
        <v>0</v>
      </c>
      <c r="E8255">
        <v>6</v>
      </c>
    </row>
    <row r="8256" spans="1:5" x14ac:dyDescent="0.25">
      <c r="A8256" t="s">
        <v>56</v>
      </c>
      <c r="B8256">
        <v>494995</v>
      </c>
      <c r="C8256">
        <v>22</v>
      </c>
      <c r="D8256">
        <v>0</v>
      </c>
      <c r="E8256">
        <v>6</v>
      </c>
    </row>
    <row r="8257" spans="1:5" x14ac:dyDescent="0.25">
      <c r="A8257" t="s">
        <v>56</v>
      </c>
      <c r="B8257">
        <v>495001</v>
      </c>
      <c r="C8257">
        <v>25</v>
      </c>
      <c r="D8257">
        <v>0</v>
      </c>
      <c r="E8257">
        <v>6</v>
      </c>
    </row>
    <row r="8258" spans="1:5" x14ac:dyDescent="0.25">
      <c r="A8258" t="s">
        <v>56</v>
      </c>
      <c r="B8258">
        <v>495007</v>
      </c>
      <c r="C8258">
        <v>7</v>
      </c>
      <c r="D8258">
        <v>0</v>
      </c>
      <c r="E8258">
        <v>6</v>
      </c>
    </row>
    <row r="8259" spans="1:5" x14ac:dyDescent="0.25">
      <c r="A8259" t="s">
        <v>56</v>
      </c>
      <c r="B8259">
        <v>495013</v>
      </c>
      <c r="C8259">
        <v>25</v>
      </c>
      <c r="D8259">
        <v>0</v>
      </c>
      <c r="E8259">
        <v>6</v>
      </c>
    </row>
    <row r="8260" spans="1:5" x14ac:dyDescent="0.25">
      <c r="A8260" t="s">
        <v>56</v>
      </c>
      <c r="B8260">
        <v>495019</v>
      </c>
      <c r="C8260">
        <v>27</v>
      </c>
      <c r="D8260">
        <v>0</v>
      </c>
      <c r="E8260">
        <v>6</v>
      </c>
    </row>
    <row r="8261" spans="1:5" x14ac:dyDescent="0.25">
      <c r="A8261" t="s">
        <v>56</v>
      </c>
      <c r="B8261">
        <v>495025</v>
      </c>
      <c r="C8261">
        <v>27</v>
      </c>
      <c r="D8261">
        <v>0</v>
      </c>
      <c r="E8261">
        <v>6</v>
      </c>
    </row>
    <row r="8262" spans="1:5" x14ac:dyDescent="0.25">
      <c r="A8262" t="s">
        <v>56</v>
      </c>
      <c r="B8262">
        <v>495031</v>
      </c>
      <c r="C8262">
        <v>24</v>
      </c>
      <c r="D8262">
        <v>0</v>
      </c>
      <c r="E8262">
        <v>6</v>
      </c>
    </row>
    <row r="8263" spans="1:5" x14ac:dyDescent="0.25">
      <c r="A8263" t="s">
        <v>56</v>
      </c>
      <c r="B8263">
        <v>495037</v>
      </c>
      <c r="C8263">
        <v>24</v>
      </c>
      <c r="D8263">
        <v>0</v>
      </c>
      <c r="E8263">
        <v>6</v>
      </c>
    </row>
    <row r="8264" spans="1:5" x14ac:dyDescent="0.25">
      <c r="A8264" t="s">
        <v>56</v>
      </c>
      <c r="B8264">
        <v>495043</v>
      </c>
      <c r="C8264">
        <v>25</v>
      </c>
      <c r="D8264">
        <v>0</v>
      </c>
      <c r="E8264">
        <v>6</v>
      </c>
    </row>
    <row r="8265" spans="1:5" x14ac:dyDescent="0.25">
      <c r="A8265" t="s">
        <v>56</v>
      </c>
      <c r="B8265">
        <v>495049</v>
      </c>
      <c r="C8265">
        <v>25</v>
      </c>
      <c r="D8265">
        <v>0</v>
      </c>
      <c r="E8265">
        <v>6</v>
      </c>
    </row>
    <row r="8266" spans="1:5" x14ac:dyDescent="0.25">
      <c r="A8266" t="s">
        <v>56</v>
      </c>
      <c r="B8266">
        <v>495055</v>
      </c>
      <c r="C8266">
        <v>22</v>
      </c>
      <c r="D8266">
        <v>0</v>
      </c>
      <c r="E8266">
        <v>6</v>
      </c>
    </row>
    <row r="8267" spans="1:5" x14ac:dyDescent="0.25">
      <c r="A8267" t="s">
        <v>56</v>
      </c>
      <c r="B8267">
        <v>495061</v>
      </c>
      <c r="C8267">
        <v>24</v>
      </c>
      <c r="D8267">
        <v>0</v>
      </c>
      <c r="E8267">
        <v>6</v>
      </c>
    </row>
    <row r="8268" spans="1:5" x14ac:dyDescent="0.25">
      <c r="A8268" t="s">
        <v>56</v>
      </c>
      <c r="B8268">
        <v>495067</v>
      </c>
      <c r="C8268">
        <v>31</v>
      </c>
      <c r="D8268">
        <v>0</v>
      </c>
      <c r="E8268">
        <v>6</v>
      </c>
    </row>
    <row r="8269" spans="1:5" x14ac:dyDescent="0.25">
      <c r="A8269" t="s">
        <v>56</v>
      </c>
      <c r="B8269">
        <v>495073</v>
      </c>
      <c r="C8269">
        <v>23</v>
      </c>
      <c r="D8269">
        <v>0</v>
      </c>
      <c r="E8269">
        <v>6</v>
      </c>
    </row>
    <row r="8270" spans="1:5" x14ac:dyDescent="0.25">
      <c r="A8270" t="s">
        <v>56</v>
      </c>
      <c r="B8270">
        <v>495079</v>
      </c>
      <c r="C8270">
        <v>23</v>
      </c>
      <c r="D8270">
        <v>0</v>
      </c>
      <c r="E8270">
        <v>6</v>
      </c>
    </row>
    <row r="8271" spans="1:5" x14ac:dyDescent="0.25">
      <c r="A8271" t="s">
        <v>56</v>
      </c>
      <c r="B8271">
        <v>495085</v>
      </c>
      <c r="C8271">
        <v>22</v>
      </c>
      <c r="D8271">
        <v>0</v>
      </c>
      <c r="E8271">
        <v>6</v>
      </c>
    </row>
    <row r="8272" spans="1:5" x14ac:dyDescent="0.25">
      <c r="A8272" t="s">
        <v>56</v>
      </c>
      <c r="B8272">
        <v>495091</v>
      </c>
      <c r="C8272">
        <v>22</v>
      </c>
      <c r="D8272">
        <v>0</v>
      </c>
      <c r="E8272">
        <v>6</v>
      </c>
    </row>
    <row r="8273" spans="1:5" x14ac:dyDescent="0.25">
      <c r="A8273" t="s">
        <v>56</v>
      </c>
      <c r="B8273">
        <v>495097</v>
      </c>
      <c r="C8273">
        <v>25</v>
      </c>
      <c r="D8273">
        <v>0</v>
      </c>
      <c r="E8273">
        <v>6</v>
      </c>
    </row>
    <row r="8274" spans="1:5" x14ac:dyDescent="0.25">
      <c r="A8274" t="s">
        <v>56</v>
      </c>
      <c r="B8274">
        <v>495103</v>
      </c>
      <c r="C8274">
        <v>23</v>
      </c>
      <c r="D8274">
        <v>0</v>
      </c>
      <c r="E8274">
        <v>6</v>
      </c>
    </row>
    <row r="8275" spans="1:5" x14ac:dyDescent="0.25">
      <c r="A8275" t="s">
        <v>57</v>
      </c>
      <c r="B8275">
        <v>495109</v>
      </c>
      <c r="C8275">
        <v>22</v>
      </c>
      <c r="D8275">
        <v>0</v>
      </c>
      <c r="E8275">
        <v>6</v>
      </c>
    </row>
    <row r="8276" spans="1:5" x14ac:dyDescent="0.25">
      <c r="A8276" t="s">
        <v>57</v>
      </c>
      <c r="B8276">
        <v>495115</v>
      </c>
      <c r="C8276">
        <v>25</v>
      </c>
      <c r="D8276">
        <v>0</v>
      </c>
      <c r="E8276">
        <v>6</v>
      </c>
    </row>
    <row r="8277" spans="1:5" x14ac:dyDescent="0.25">
      <c r="A8277" t="s">
        <v>57</v>
      </c>
      <c r="B8277">
        <v>495121</v>
      </c>
      <c r="C8277">
        <v>26</v>
      </c>
      <c r="D8277">
        <v>0</v>
      </c>
      <c r="E8277">
        <v>6</v>
      </c>
    </row>
    <row r="8278" spans="1:5" x14ac:dyDescent="0.25">
      <c r="A8278" t="s">
        <v>57</v>
      </c>
      <c r="B8278">
        <v>495127</v>
      </c>
      <c r="C8278">
        <v>20</v>
      </c>
      <c r="D8278">
        <v>0</v>
      </c>
      <c r="E8278">
        <v>6</v>
      </c>
    </row>
    <row r="8279" spans="1:5" x14ac:dyDescent="0.25">
      <c r="A8279" t="s">
        <v>57</v>
      </c>
      <c r="B8279">
        <v>495133</v>
      </c>
      <c r="C8279">
        <v>25</v>
      </c>
      <c r="D8279">
        <v>0</v>
      </c>
      <c r="E8279">
        <v>6</v>
      </c>
    </row>
    <row r="8280" spans="1:5" x14ac:dyDescent="0.25">
      <c r="A8280" t="s">
        <v>57</v>
      </c>
      <c r="B8280">
        <v>495139</v>
      </c>
      <c r="C8280">
        <v>25</v>
      </c>
      <c r="D8280">
        <v>0</v>
      </c>
      <c r="E8280">
        <v>6</v>
      </c>
    </row>
    <row r="8281" spans="1:5" x14ac:dyDescent="0.25">
      <c r="A8281" t="s">
        <v>57</v>
      </c>
      <c r="B8281">
        <v>495145</v>
      </c>
      <c r="C8281">
        <v>23</v>
      </c>
      <c r="D8281">
        <v>0</v>
      </c>
      <c r="E8281">
        <v>6</v>
      </c>
    </row>
    <row r="8282" spans="1:5" x14ac:dyDescent="0.25">
      <c r="A8282" t="s">
        <v>57</v>
      </c>
      <c r="B8282">
        <v>495151</v>
      </c>
      <c r="C8282">
        <v>22</v>
      </c>
      <c r="D8282">
        <v>0</v>
      </c>
      <c r="E8282">
        <v>6</v>
      </c>
    </row>
    <row r="8283" spans="1:5" x14ac:dyDescent="0.25">
      <c r="A8283" t="s">
        <v>57</v>
      </c>
      <c r="B8283">
        <v>495157</v>
      </c>
      <c r="C8283">
        <v>22</v>
      </c>
      <c r="D8283">
        <v>0</v>
      </c>
      <c r="E8283">
        <v>6</v>
      </c>
    </row>
    <row r="8284" spans="1:5" x14ac:dyDescent="0.25">
      <c r="A8284" t="s">
        <v>57</v>
      </c>
      <c r="B8284">
        <v>495163</v>
      </c>
      <c r="C8284">
        <v>12</v>
      </c>
      <c r="D8284">
        <v>0</v>
      </c>
      <c r="E8284">
        <v>6</v>
      </c>
    </row>
    <row r="8285" spans="1:5" x14ac:dyDescent="0.25">
      <c r="A8285" t="s">
        <v>57</v>
      </c>
      <c r="B8285">
        <v>495169</v>
      </c>
      <c r="C8285">
        <v>24</v>
      </c>
      <c r="D8285">
        <v>0</v>
      </c>
      <c r="E8285">
        <v>6</v>
      </c>
    </row>
    <row r="8286" spans="1:5" x14ac:dyDescent="0.25">
      <c r="A8286" t="s">
        <v>57</v>
      </c>
      <c r="B8286">
        <v>495175</v>
      </c>
      <c r="C8286">
        <v>25</v>
      </c>
      <c r="D8286">
        <v>0</v>
      </c>
      <c r="E8286">
        <v>6</v>
      </c>
    </row>
    <row r="8287" spans="1:5" x14ac:dyDescent="0.25">
      <c r="A8287" t="s">
        <v>57</v>
      </c>
      <c r="B8287">
        <v>495181</v>
      </c>
      <c r="C8287">
        <v>24</v>
      </c>
      <c r="D8287">
        <v>0</v>
      </c>
      <c r="E8287">
        <v>6</v>
      </c>
    </row>
    <row r="8288" spans="1:5" x14ac:dyDescent="0.25">
      <c r="A8288" t="s">
        <v>57</v>
      </c>
      <c r="B8288">
        <v>495187</v>
      </c>
      <c r="C8288">
        <v>23</v>
      </c>
      <c r="D8288">
        <v>0</v>
      </c>
      <c r="E8288">
        <v>6</v>
      </c>
    </row>
    <row r="8289" spans="1:5" x14ac:dyDescent="0.25">
      <c r="A8289" t="s">
        <v>57</v>
      </c>
      <c r="B8289">
        <v>495193</v>
      </c>
      <c r="C8289">
        <v>22</v>
      </c>
      <c r="D8289">
        <v>0</v>
      </c>
      <c r="E8289">
        <v>6</v>
      </c>
    </row>
    <row r="8290" spans="1:5" x14ac:dyDescent="0.25">
      <c r="A8290" t="s">
        <v>57</v>
      </c>
      <c r="B8290">
        <v>495199</v>
      </c>
      <c r="C8290">
        <v>23</v>
      </c>
      <c r="D8290">
        <v>0</v>
      </c>
      <c r="E8290">
        <v>6</v>
      </c>
    </row>
    <row r="8291" spans="1:5" x14ac:dyDescent="0.25">
      <c r="A8291" t="s">
        <v>57</v>
      </c>
      <c r="B8291">
        <v>495205</v>
      </c>
      <c r="C8291">
        <v>25</v>
      </c>
      <c r="D8291">
        <v>0</v>
      </c>
      <c r="E8291">
        <v>6</v>
      </c>
    </row>
    <row r="8292" spans="1:5" x14ac:dyDescent="0.25">
      <c r="A8292" t="s">
        <v>57</v>
      </c>
      <c r="B8292">
        <v>495211</v>
      </c>
      <c r="C8292">
        <v>22</v>
      </c>
      <c r="D8292">
        <v>0</v>
      </c>
      <c r="E8292">
        <v>6</v>
      </c>
    </row>
    <row r="8293" spans="1:5" x14ac:dyDescent="0.25">
      <c r="A8293" t="s">
        <v>57</v>
      </c>
      <c r="B8293">
        <v>495217</v>
      </c>
      <c r="C8293">
        <v>22</v>
      </c>
      <c r="D8293">
        <v>0</v>
      </c>
      <c r="E8293">
        <v>6</v>
      </c>
    </row>
    <row r="8294" spans="1:5" x14ac:dyDescent="0.25">
      <c r="A8294" t="s">
        <v>57</v>
      </c>
      <c r="B8294">
        <v>495223</v>
      </c>
      <c r="C8294">
        <v>21</v>
      </c>
      <c r="D8294">
        <v>0</v>
      </c>
      <c r="E8294">
        <v>6</v>
      </c>
    </row>
    <row r="8295" spans="1:5" x14ac:dyDescent="0.25">
      <c r="A8295" t="s">
        <v>57</v>
      </c>
      <c r="B8295">
        <v>495229</v>
      </c>
      <c r="C8295">
        <v>24</v>
      </c>
      <c r="D8295">
        <v>0</v>
      </c>
      <c r="E8295">
        <v>6</v>
      </c>
    </row>
    <row r="8296" spans="1:5" x14ac:dyDescent="0.25">
      <c r="A8296" t="s">
        <v>57</v>
      </c>
      <c r="B8296">
        <v>495235</v>
      </c>
      <c r="C8296">
        <v>24</v>
      </c>
      <c r="D8296">
        <v>0</v>
      </c>
      <c r="E8296">
        <v>6</v>
      </c>
    </row>
    <row r="8297" spans="1:5" x14ac:dyDescent="0.25">
      <c r="A8297" t="s">
        <v>57</v>
      </c>
      <c r="B8297">
        <v>495241</v>
      </c>
      <c r="C8297">
        <v>21</v>
      </c>
      <c r="D8297">
        <v>0</v>
      </c>
      <c r="E8297">
        <v>6</v>
      </c>
    </row>
    <row r="8298" spans="1:5" x14ac:dyDescent="0.25">
      <c r="A8298" t="s">
        <v>57</v>
      </c>
      <c r="B8298">
        <v>495247</v>
      </c>
      <c r="C8298">
        <v>22</v>
      </c>
      <c r="D8298">
        <v>0</v>
      </c>
      <c r="E8298">
        <v>6</v>
      </c>
    </row>
    <row r="8299" spans="1:5" x14ac:dyDescent="0.25">
      <c r="A8299" t="s">
        <v>57</v>
      </c>
      <c r="B8299">
        <v>495253</v>
      </c>
      <c r="C8299">
        <v>27</v>
      </c>
      <c r="D8299">
        <v>0</v>
      </c>
      <c r="E8299">
        <v>6</v>
      </c>
    </row>
    <row r="8300" spans="1:5" x14ac:dyDescent="0.25">
      <c r="A8300" t="s">
        <v>57</v>
      </c>
      <c r="B8300">
        <v>495259</v>
      </c>
      <c r="C8300">
        <v>25</v>
      </c>
      <c r="D8300">
        <v>0</v>
      </c>
      <c r="E8300">
        <v>6</v>
      </c>
    </row>
    <row r="8301" spans="1:5" x14ac:dyDescent="0.25">
      <c r="A8301" t="s">
        <v>57</v>
      </c>
      <c r="B8301">
        <v>495265</v>
      </c>
      <c r="C8301">
        <v>21</v>
      </c>
      <c r="D8301">
        <v>0</v>
      </c>
      <c r="E8301">
        <v>6</v>
      </c>
    </row>
    <row r="8302" spans="1:5" x14ac:dyDescent="0.25">
      <c r="A8302" t="s">
        <v>57</v>
      </c>
      <c r="B8302">
        <v>495271</v>
      </c>
      <c r="C8302">
        <v>22</v>
      </c>
      <c r="D8302">
        <v>0</v>
      </c>
      <c r="E8302">
        <v>6</v>
      </c>
    </row>
    <row r="8303" spans="1:5" x14ac:dyDescent="0.25">
      <c r="A8303" t="s">
        <v>57</v>
      </c>
      <c r="B8303">
        <v>495277</v>
      </c>
      <c r="C8303">
        <v>24</v>
      </c>
      <c r="D8303">
        <v>0</v>
      </c>
      <c r="E8303">
        <v>6</v>
      </c>
    </row>
    <row r="8304" spans="1:5" x14ac:dyDescent="0.25">
      <c r="A8304" t="s">
        <v>57</v>
      </c>
      <c r="B8304">
        <v>495283</v>
      </c>
      <c r="C8304">
        <v>24</v>
      </c>
      <c r="D8304">
        <v>0</v>
      </c>
      <c r="E8304">
        <v>6</v>
      </c>
    </row>
    <row r="8305" spans="1:5" x14ac:dyDescent="0.25">
      <c r="A8305" t="s">
        <v>57</v>
      </c>
      <c r="B8305">
        <v>495289</v>
      </c>
      <c r="C8305">
        <v>24</v>
      </c>
      <c r="D8305">
        <v>0</v>
      </c>
      <c r="E8305">
        <v>6</v>
      </c>
    </row>
    <row r="8306" spans="1:5" x14ac:dyDescent="0.25">
      <c r="A8306" t="s">
        <v>57</v>
      </c>
      <c r="B8306">
        <v>495295</v>
      </c>
      <c r="C8306">
        <v>22</v>
      </c>
      <c r="D8306">
        <v>0</v>
      </c>
      <c r="E8306">
        <v>6</v>
      </c>
    </row>
    <row r="8307" spans="1:5" x14ac:dyDescent="0.25">
      <c r="A8307" t="s">
        <v>57</v>
      </c>
      <c r="B8307">
        <v>495301</v>
      </c>
      <c r="C8307">
        <v>24</v>
      </c>
      <c r="D8307">
        <v>1</v>
      </c>
      <c r="E8307">
        <v>7</v>
      </c>
    </row>
    <row r="8308" spans="1:5" x14ac:dyDescent="0.25">
      <c r="A8308" t="s">
        <v>57</v>
      </c>
      <c r="B8308">
        <v>495307</v>
      </c>
      <c r="C8308">
        <v>21</v>
      </c>
      <c r="D8308">
        <v>1</v>
      </c>
      <c r="E8308">
        <v>7</v>
      </c>
    </row>
    <row r="8309" spans="1:5" x14ac:dyDescent="0.25">
      <c r="A8309" t="s">
        <v>57</v>
      </c>
      <c r="B8309">
        <v>495313</v>
      </c>
      <c r="C8309">
        <v>21</v>
      </c>
      <c r="D8309">
        <v>1</v>
      </c>
      <c r="E8309">
        <v>7</v>
      </c>
    </row>
    <row r="8310" spans="1:5" x14ac:dyDescent="0.25">
      <c r="A8310" t="s">
        <v>57</v>
      </c>
      <c r="B8310">
        <v>495319</v>
      </c>
      <c r="C8310">
        <v>23</v>
      </c>
      <c r="D8310">
        <v>1</v>
      </c>
      <c r="E8310">
        <v>7</v>
      </c>
    </row>
    <row r="8311" spans="1:5" x14ac:dyDescent="0.25">
      <c r="A8311" t="s">
        <v>57</v>
      </c>
      <c r="B8311">
        <v>495325</v>
      </c>
      <c r="C8311">
        <v>23</v>
      </c>
      <c r="D8311">
        <v>1</v>
      </c>
      <c r="E8311">
        <v>7</v>
      </c>
    </row>
    <row r="8312" spans="1:5" x14ac:dyDescent="0.25">
      <c r="A8312" t="s">
        <v>57</v>
      </c>
      <c r="B8312">
        <v>495331</v>
      </c>
      <c r="C8312">
        <v>20</v>
      </c>
      <c r="D8312">
        <v>1</v>
      </c>
      <c r="E8312">
        <v>7</v>
      </c>
    </row>
    <row r="8313" spans="1:5" x14ac:dyDescent="0.25">
      <c r="A8313" t="s">
        <v>57</v>
      </c>
      <c r="B8313">
        <v>495337</v>
      </c>
      <c r="C8313">
        <v>23</v>
      </c>
      <c r="D8313">
        <v>1</v>
      </c>
      <c r="E8313">
        <v>7</v>
      </c>
    </row>
    <row r="8314" spans="1:5" x14ac:dyDescent="0.25">
      <c r="A8314" t="s">
        <v>57</v>
      </c>
      <c r="B8314">
        <v>495343</v>
      </c>
      <c r="C8314">
        <v>22</v>
      </c>
      <c r="D8314">
        <v>1</v>
      </c>
      <c r="E8314">
        <v>7</v>
      </c>
    </row>
    <row r="8315" spans="1:5" x14ac:dyDescent="0.25">
      <c r="A8315" t="s">
        <v>57</v>
      </c>
      <c r="B8315">
        <v>495349</v>
      </c>
      <c r="C8315">
        <v>24</v>
      </c>
      <c r="D8315">
        <v>1</v>
      </c>
      <c r="E8315">
        <v>7</v>
      </c>
    </row>
    <row r="8316" spans="1:5" x14ac:dyDescent="0.25">
      <c r="A8316" t="s">
        <v>57</v>
      </c>
      <c r="B8316">
        <v>495355</v>
      </c>
      <c r="C8316">
        <v>26</v>
      </c>
      <c r="D8316">
        <v>1</v>
      </c>
      <c r="E8316">
        <v>7</v>
      </c>
    </row>
    <row r="8317" spans="1:5" x14ac:dyDescent="0.25">
      <c r="A8317" t="s">
        <v>57</v>
      </c>
      <c r="B8317">
        <v>495361</v>
      </c>
      <c r="C8317">
        <v>24</v>
      </c>
      <c r="D8317">
        <v>0</v>
      </c>
      <c r="E8317">
        <v>7</v>
      </c>
    </row>
    <row r="8318" spans="1:5" x14ac:dyDescent="0.25">
      <c r="A8318" t="s">
        <v>57</v>
      </c>
      <c r="B8318">
        <v>495367</v>
      </c>
      <c r="C8318">
        <v>23</v>
      </c>
      <c r="D8318">
        <v>0</v>
      </c>
      <c r="E8318">
        <v>7</v>
      </c>
    </row>
    <row r="8319" spans="1:5" x14ac:dyDescent="0.25">
      <c r="A8319" t="s">
        <v>57</v>
      </c>
      <c r="B8319">
        <v>495373</v>
      </c>
      <c r="C8319">
        <v>20</v>
      </c>
      <c r="D8319">
        <v>0</v>
      </c>
      <c r="E8319">
        <v>7</v>
      </c>
    </row>
    <row r="8320" spans="1:5" x14ac:dyDescent="0.25">
      <c r="A8320" t="s">
        <v>57</v>
      </c>
      <c r="B8320">
        <v>495379</v>
      </c>
      <c r="C8320">
        <v>21</v>
      </c>
      <c r="D8320">
        <v>0</v>
      </c>
      <c r="E8320">
        <v>7</v>
      </c>
    </row>
    <row r="8321" spans="1:5" x14ac:dyDescent="0.25">
      <c r="A8321" t="s">
        <v>57</v>
      </c>
      <c r="B8321">
        <v>495385</v>
      </c>
      <c r="C8321">
        <v>21</v>
      </c>
      <c r="D8321">
        <v>0</v>
      </c>
      <c r="E8321">
        <v>7</v>
      </c>
    </row>
    <row r="8322" spans="1:5" x14ac:dyDescent="0.25">
      <c r="A8322" t="s">
        <v>57</v>
      </c>
      <c r="B8322">
        <v>495391</v>
      </c>
      <c r="C8322">
        <v>21</v>
      </c>
      <c r="D8322">
        <v>0</v>
      </c>
      <c r="E8322">
        <v>7</v>
      </c>
    </row>
    <row r="8323" spans="1:5" x14ac:dyDescent="0.25">
      <c r="A8323" t="s">
        <v>57</v>
      </c>
      <c r="B8323">
        <v>495397</v>
      </c>
      <c r="C8323">
        <v>22</v>
      </c>
      <c r="D8323">
        <v>0</v>
      </c>
      <c r="E8323">
        <v>7</v>
      </c>
    </row>
    <row r="8324" spans="1:5" x14ac:dyDescent="0.25">
      <c r="A8324" t="s">
        <v>57</v>
      </c>
      <c r="B8324">
        <v>495403</v>
      </c>
      <c r="C8324">
        <v>26</v>
      </c>
      <c r="D8324">
        <v>0</v>
      </c>
      <c r="E8324">
        <v>7</v>
      </c>
    </row>
    <row r="8325" spans="1:5" x14ac:dyDescent="0.25">
      <c r="A8325" t="s">
        <v>57</v>
      </c>
      <c r="B8325">
        <v>495409</v>
      </c>
      <c r="C8325">
        <v>21</v>
      </c>
      <c r="D8325">
        <v>0</v>
      </c>
      <c r="E8325">
        <v>7</v>
      </c>
    </row>
    <row r="8326" spans="1:5" x14ac:dyDescent="0.25">
      <c r="A8326" t="s">
        <v>57</v>
      </c>
      <c r="B8326">
        <v>495415</v>
      </c>
      <c r="C8326">
        <v>20</v>
      </c>
      <c r="D8326">
        <v>0</v>
      </c>
      <c r="E8326">
        <v>7</v>
      </c>
    </row>
    <row r="8327" spans="1:5" x14ac:dyDescent="0.25">
      <c r="A8327" t="s">
        <v>57</v>
      </c>
      <c r="B8327">
        <v>495421</v>
      </c>
      <c r="C8327">
        <v>20</v>
      </c>
      <c r="D8327">
        <v>0</v>
      </c>
      <c r="E8327">
        <v>7</v>
      </c>
    </row>
    <row r="8328" spans="1:5" x14ac:dyDescent="0.25">
      <c r="A8328" t="s">
        <v>57</v>
      </c>
      <c r="B8328">
        <v>495427</v>
      </c>
      <c r="C8328">
        <v>21</v>
      </c>
      <c r="D8328">
        <v>0</v>
      </c>
      <c r="E8328">
        <v>7</v>
      </c>
    </row>
    <row r="8329" spans="1:5" x14ac:dyDescent="0.25">
      <c r="A8329" t="s">
        <v>57</v>
      </c>
      <c r="B8329">
        <v>495433</v>
      </c>
      <c r="C8329">
        <v>20</v>
      </c>
      <c r="D8329">
        <v>0</v>
      </c>
      <c r="E8329">
        <v>7</v>
      </c>
    </row>
    <row r="8330" spans="1:5" x14ac:dyDescent="0.25">
      <c r="A8330" t="s">
        <v>57</v>
      </c>
      <c r="B8330">
        <v>495439</v>
      </c>
      <c r="C8330">
        <v>20</v>
      </c>
      <c r="D8330">
        <v>0</v>
      </c>
      <c r="E8330">
        <v>7</v>
      </c>
    </row>
    <row r="8331" spans="1:5" x14ac:dyDescent="0.25">
      <c r="A8331" t="s">
        <v>57</v>
      </c>
      <c r="B8331">
        <v>495445</v>
      </c>
      <c r="C8331">
        <v>18</v>
      </c>
      <c r="D8331">
        <v>0</v>
      </c>
      <c r="E8331">
        <v>7</v>
      </c>
    </row>
    <row r="8332" spans="1:5" x14ac:dyDescent="0.25">
      <c r="A8332" t="s">
        <v>57</v>
      </c>
      <c r="B8332">
        <v>495451</v>
      </c>
      <c r="C8332">
        <v>20</v>
      </c>
      <c r="D8332">
        <v>0</v>
      </c>
      <c r="E8332">
        <v>7</v>
      </c>
    </row>
    <row r="8333" spans="1:5" x14ac:dyDescent="0.25">
      <c r="A8333" t="s">
        <v>57</v>
      </c>
      <c r="B8333">
        <v>495457</v>
      </c>
      <c r="C8333">
        <v>26</v>
      </c>
      <c r="D8333">
        <v>0</v>
      </c>
      <c r="E8333">
        <v>7</v>
      </c>
    </row>
    <row r="8334" spans="1:5" x14ac:dyDescent="0.25">
      <c r="A8334" t="s">
        <v>57</v>
      </c>
      <c r="B8334">
        <v>495463</v>
      </c>
      <c r="C8334">
        <v>25</v>
      </c>
      <c r="D8334">
        <v>0</v>
      </c>
      <c r="E8334">
        <v>7</v>
      </c>
    </row>
    <row r="8335" spans="1:5" x14ac:dyDescent="0.25">
      <c r="A8335" t="s">
        <v>57</v>
      </c>
      <c r="B8335">
        <v>495469</v>
      </c>
      <c r="C8335">
        <v>22</v>
      </c>
      <c r="D8335">
        <v>0</v>
      </c>
      <c r="E8335">
        <v>7</v>
      </c>
    </row>
    <row r="8336" spans="1:5" x14ac:dyDescent="0.25">
      <c r="A8336" t="s">
        <v>57</v>
      </c>
      <c r="B8336">
        <v>495475</v>
      </c>
      <c r="C8336">
        <v>22</v>
      </c>
      <c r="D8336">
        <v>0</v>
      </c>
      <c r="E8336">
        <v>7</v>
      </c>
    </row>
    <row r="8337" spans="1:5" x14ac:dyDescent="0.25">
      <c r="A8337" t="s">
        <v>57</v>
      </c>
      <c r="B8337">
        <v>495481</v>
      </c>
      <c r="C8337">
        <v>22</v>
      </c>
      <c r="D8337">
        <v>0</v>
      </c>
      <c r="E8337">
        <v>7</v>
      </c>
    </row>
    <row r="8338" spans="1:5" x14ac:dyDescent="0.25">
      <c r="A8338" t="s">
        <v>57</v>
      </c>
      <c r="B8338">
        <v>495487</v>
      </c>
      <c r="C8338">
        <v>12</v>
      </c>
      <c r="D8338">
        <v>0</v>
      </c>
      <c r="E8338">
        <v>7</v>
      </c>
    </row>
    <row r="8339" spans="1:5" x14ac:dyDescent="0.25">
      <c r="A8339" t="s">
        <v>57</v>
      </c>
      <c r="B8339">
        <v>495493</v>
      </c>
      <c r="C8339">
        <v>21</v>
      </c>
      <c r="D8339">
        <v>0</v>
      </c>
      <c r="E8339">
        <v>7</v>
      </c>
    </row>
    <row r="8340" spans="1:5" x14ac:dyDescent="0.25">
      <c r="A8340" t="s">
        <v>57</v>
      </c>
      <c r="B8340">
        <v>495499</v>
      </c>
      <c r="C8340">
        <v>20</v>
      </c>
      <c r="D8340">
        <v>0</v>
      </c>
      <c r="E8340">
        <v>7</v>
      </c>
    </row>
    <row r="8341" spans="1:5" x14ac:dyDescent="0.25">
      <c r="A8341" t="s">
        <v>57</v>
      </c>
      <c r="B8341">
        <v>495505</v>
      </c>
      <c r="C8341">
        <v>24</v>
      </c>
      <c r="D8341">
        <v>0</v>
      </c>
      <c r="E8341">
        <v>7</v>
      </c>
    </row>
    <row r="8342" spans="1:5" x14ac:dyDescent="0.25">
      <c r="A8342" t="s">
        <v>57</v>
      </c>
      <c r="B8342">
        <v>495511</v>
      </c>
      <c r="C8342">
        <v>26</v>
      </c>
      <c r="D8342">
        <v>0</v>
      </c>
      <c r="E8342">
        <v>7</v>
      </c>
    </row>
    <row r="8343" spans="1:5" x14ac:dyDescent="0.25">
      <c r="A8343" t="s">
        <v>57</v>
      </c>
      <c r="B8343">
        <v>495517</v>
      </c>
      <c r="C8343">
        <v>25</v>
      </c>
      <c r="D8343">
        <v>0</v>
      </c>
      <c r="E8343">
        <v>7</v>
      </c>
    </row>
    <row r="8344" spans="1:5" x14ac:dyDescent="0.25">
      <c r="A8344" t="s">
        <v>57</v>
      </c>
      <c r="B8344">
        <v>495523</v>
      </c>
      <c r="C8344">
        <v>32</v>
      </c>
      <c r="D8344">
        <v>0</v>
      </c>
      <c r="E8344">
        <v>7</v>
      </c>
    </row>
    <row r="8345" spans="1:5" x14ac:dyDescent="0.25">
      <c r="A8345" t="s">
        <v>57</v>
      </c>
      <c r="B8345">
        <v>495529</v>
      </c>
      <c r="C8345">
        <v>24</v>
      </c>
      <c r="D8345">
        <v>0</v>
      </c>
      <c r="E8345">
        <v>7</v>
      </c>
    </row>
    <row r="8346" spans="1:5" x14ac:dyDescent="0.25">
      <c r="A8346" t="s">
        <v>57</v>
      </c>
      <c r="B8346">
        <v>495535</v>
      </c>
      <c r="C8346">
        <v>23</v>
      </c>
      <c r="D8346">
        <v>0</v>
      </c>
      <c r="E8346">
        <v>7</v>
      </c>
    </row>
    <row r="8347" spans="1:5" x14ac:dyDescent="0.25">
      <c r="A8347" t="s">
        <v>57</v>
      </c>
      <c r="B8347">
        <v>495541</v>
      </c>
      <c r="C8347">
        <v>23</v>
      </c>
      <c r="D8347">
        <v>0</v>
      </c>
      <c r="E8347">
        <v>7</v>
      </c>
    </row>
    <row r="8348" spans="1:5" x14ac:dyDescent="0.25">
      <c r="A8348" t="s">
        <v>57</v>
      </c>
      <c r="B8348">
        <v>495547</v>
      </c>
      <c r="C8348">
        <v>22</v>
      </c>
      <c r="D8348">
        <v>0</v>
      </c>
      <c r="E8348">
        <v>7</v>
      </c>
    </row>
    <row r="8349" spans="1:5" x14ac:dyDescent="0.25">
      <c r="A8349" t="s">
        <v>57</v>
      </c>
      <c r="B8349">
        <v>495553</v>
      </c>
      <c r="C8349">
        <v>21</v>
      </c>
      <c r="D8349">
        <v>0</v>
      </c>
      <c r="E8349">
        <v>7</v>
      </c>
    </row>
    <row r="8350" spans="1:5" x14ac:dyDescent="0.25">
      <c r="A8350" t="s">
        <v>57</v>
      </c>
      <c r="B8350">
        <v>495559</v>
      </c>
      <c r="C8350">
        <v>20</v>
      </c>
      <c r="D8350">
        <v>0</v>
      </c>
      <c r="E8350">
        <v>7</v>
      </c>
    </row>
    <row r="8351" spans="1:5" x14ac:dyDescent="0.25">
      <c r="A8351" t="s">
        <v>57</v>
      </c>
      <c r="B8351">
        <v>495565</v>
      </c>
      <c r="C8351">
        <v>24</v>
      </c>
      <c r="D8351">
        <v>0</v>
      </c>
      <c r="E8351">
        <v>7</v>
      </c>
    </row>
    <row r="8352" spans="1:5" x14ac:dyDescent="0.25">
      <c r="A8352" t="s">
        <v>57</v>
      </c>
      <c r="B8352">
        <v>495571</v>
      </c>
      <c r="C8352">
        <v>22</v>
      </c>
      <c r="D8352">
        <v>0</v>
      </c>
      <c r="E8352">
        <v>7</v>
      </c>
    </row>
    <row r="8353" spans="1:5" x14ac:dyDescent="0.25">
      <c r="A8353" t="s">
        <v>57</v>
      </c>
      <c r="B8353">
        <v>495577</v>
      </c>
      <c r="C8353">
        <v>21</v>
      </c>
      <c r="D8353">
        <v>0</v>
      </c>
      <c r="E8353">
        <v>7</v>
      </c>
    </row>
    <row r="8354" spans="1:5" x14ac:dyDescent="0.25">
      <c r="A8354" t="s">
        <v>57</v>
      </c>
      <c r="B8354">
        <v>495583</v>
      </c>
      <c r="C8354">
        <v>22</v>
      </c>
      <c r="D8354">
        <v>0</v>
      </c>
      <c r="E8354">
        <v>7</v>
      </c>
    </row>
    <row r="8355" spans="1:5" x14ac:dyDescent="0.25">
      <c r="A8355" t="s">
        <v>57</v>
      </c>
      <c r="B8355">
        <v>495589</v>
      </c>
      <c r="C8355">
        <v>21</v>
      </c>
      <c r="D8355">
        <v>0</v>
      </c>
      <c r="E8355">
        <v>7</v>
      </c>
    </row>
    <row r="8356" spans="1:5" x14ac:dyDescent="0.25">
      <c r="A8356" t="s">
        <v>57</v>
      </c>
      <c r="B8356">
        <v>495595</v>
      </c>
      <c r="C8356">
        <v>19</v>
      </c>
      <c r="D8356">
        <v>0</v>
      </c>
      <c r="E8356">
        <v>7</v>
      </c>
    </row>
    <row r="8357" spans="1:5" x14ac:dyDescent="0.25">
      <c r="A8357" t="s">
        <v>57</v>
      </c>
      <c r="B8357">
        <v>495601</v>
      </c>
      <c r="C8357">
        <v>22</v>
      </c>
      <c r="D8357">
        <v>0</v>
      </c>
      <c r="E8357">
        <v>7</v>
      </c>
    </row>
    <row r="8358" spans="1:5" x14ac:dyDescent="0.25">
      <c r="A8358" t="s">
        <v>57</v>
      </c>
      <c r="B8358">
        <v>495607</v>
      </c>
      <c r="C8358">
        <v>27</v>
      </c>
      <c r="D8358">
        <v>0</v>
      </c>
      <c r="E8358">
        <v>7</v>
      </c>
    </row>
    <row r="8359" spans="1:5" x14ac:dyDescent="0.25">
      <c r="A8359" t="s">
        <v>57</v>
      </c>
      <c r="B8359">
        <v>495613</v>
      </c>
      <c r="C8359">
        <v>28</v>
      </c>
      <c r="D8359">
        <v>0</v>
      </c>
      <c r="E8359">
        <v>7</v>
      </c>
    </row>
    <row r="8360" spans="1:5" x14ac:dyDescent="0.25">
      <c r="A8360" t="s">
        <v>57</v>
      </c>
      <c r="B8360">
        <v>495619</v>
      </c>
      <c r="C8360">
        <v>21</v>
      </c>
      <c r="D8360">
        <v>0</v>
      </c>
      <c r="E8360">
        <v>7</v>
      </c>
    </row>
    <row r="8361" spans="1:5" x14ac:dyDescent="0.25">
      <c r="A8361" t="s">
        <v>57</v>
      </c>
      <c r="B8361">
        <v>495625</v>
      </c>
      <c r="C8361">
        <v>21</v>
      </c>
      <c r="D8361">
        <v>0</v>
      </c>
      <c r="E8361">
        <v>7</v>
      </c>
    </row>
    <row r="8362" spans="1:5" x14ac:dyDescent="0.25">
      <c r="A8362" t="s">
        <v>57</v>
      </c>
      <c r="B8362">
        <v>495631</v>
      </c>
      <c r="C8362">
        <v>19</v>
      </c>
      <c r="D8362">
        <v>0</v>
      </c>
      <c r="E8362">
        <v>7</v>
      </c>
    </row>
    <row r="8363" spans="1:5" x14ac:dyDescent="0.25">
      <c r="A8363" t="s">
        <v>57</v>
      </c>
      <c r="B8363">
        <v>495637</v>
      </c>
      <c r="C8363">
        <v>19</v>
      </c>
      <c r="D8363">
        <v>0</v>
      </c>
      <c r="E8363">
        <v>7</v>
      </c>
    </row>
    <row r="8364" spans="1:5" x14ac:dyDescent="0.25">
      <c r="A8364" t="s">
        <v>57</v>
      </c>
      <c r="B8364">
        <v>495643</v>
      </c>
      <c r="C8364">
        <v>25</v>
      </c>
      <c r="D8364">
        <v>0</v>
      </c>
      <c r="E8364">
        <v>7</v>
      </c>
    </row>
    <row r="8365" spans="1:5" x14ac:dyDescent="0.25">
      <c r="A8365" t="s">
        <v>57</v>
      </c>
      <c r="B8365">
        <v>495649</v>
      </c>
      <c r="C8365">
        <v>21</v>
      </c>
      <c r="D8365">
        <v>0</v>
      </c>
      <c r="E8365">
        <v>7</v>
      </c>
    </row>
    <row r="8366" spans="1:5" x14ac:dyDescent="0.25">
      <c r="A8366" t="s">
        <v>57</v>
      </c>
      <c r="B8366">
        <v>495655</v>
      </c>
      <c r="C8366">
        <v>20</v>
      </c>
      <c r="D8366">
        <v>0</v>
      </c>
      <c r="E8366">
        <v>7</v>
      </c>
    </row>
    <row r="8367" spans="1:5" x14ac:dyDescent="0.25">
      <c r="A8367" t="s">
        <v>57</v>
      </c>
      <c r="B8367">
        <v>495661</v>
      </c>
      <c r="C8367">
        <v>21</v>
      </c>
      <c r="D8367">
        <v>0</v>
      </c>
      <c r="E8367">
        <v>7</v>
      </c>
    </row>
    <row r="8368" spans="1:5" x14ac:dyDescent="0.25">
      <c r="A8368" t="s">
        <v>57</v>
      </c>
      <c r="B8368">
        <v>495667</v>
      </c>
      <c r="C8368">
        <v>18</v>
      </c>
      <c r="D8368">
        <v>0</v>
      </c>
      <c r="E8368">
        <v>7</v>
      </c>
    </row>
    <row r="8369" spans="1:5" x14ac:dyDescent="0.25">
      <c r="A8369" t="s">
        <v>57</v>
      </c>
      <c r="B8369">
        <v>495673</v>
      </c>
      <c r="C8369">
        <v>23</v>
      </c>
      <c r="D8369">
        <v>0</v>
      </c>
      <c r="E8369">
        <v>7</v>
      </c>
    </row>
    <row r="8370" spans="1:5" x14ac:dyDescent="0.25">
      <c r="A8370" t="s">
        <v>57</v>
      </c>
      <c r="B8370">
        <v>495679</v>
      </c>
      <c r="C8370">
        <v>22</v>
      </c>
      <c r="D8370">
        <v>0</v>
      </c>
      <c r="E8370">
        <v>7</v>
      </c>
    </row>
    <row r="8371" spans="1:5" x14ac:dyDescent="0.25">
      <c r="A8371" t="s">
        <v>57</v>
      </c>
      <c r="B8371">
        <v>495685</v>
      </c>
      <c r="C8371">
        <v>20</v>
      </c>
      <c r="D8371">
        <v>0</v>
      </c>
      <c r="E8371">
        <v>7</v>
      </c>
    </row>
    <row r="8372" spans="1:5" x14ac:dyDescent="0.25">
      <c r="A8372" t="s">
        <v>57</v>
      </c>
      <c r="B8372">
        <v>495691</v>
      </c>
      <c r="C8372">
        <v>19</v>
      </c>
      <c r="D8372">
        <v>0</v>
      </c>
      <c r="E8372">
        <v>7</v>
      </c>
    </row>
    <row r="8373" spans="1:5" x14ac:dyDescent="0.25">
      <c r="A8373" t="s">
        <v>57</v>
      </c>
      <c r="B8373">
        <v>495697</v>
      </c>
      <c r="C8373">
        <v>20</v>
      </c>
      <c r="D8373">
        <v>0</v>
      </c>
      <c r="E8373">
        <v>7</v>
      </c>
    </row>
    <row r="8374" spans="1:5" x14ac:dyDescent="0.25">
      <c r="A8374" t="s">
        <v>57</v>
      </c>
      <c r="B8374">
        <v>495703</v>
      </c>
      <c r="C8374">
        <v>21</v>
      </c>
      <c r="D8374">
        <v>0</v>
      </c>
      <c r="E8374">
        <v>7</v>
      </c>
    </row>
    <row r="8375" spans="1:5" x14ac:dyDescent="0.25">
      <c r="A8375" t="s">
        <v>57</v>
      </c>
      <c r="B8375">
        <v>495709</v>
      </c>
      <c r="C8375">
        <v>18</v>
      </c>
      <c r="D8375">
        <v>0</v>
      </c>
      <c r="E8375">
        <v>7</v>
      </c>
    </row>
    <row r="8376" spans="1:5" x14ac:dyDescent="0.25">
      <c r="A8376" t="s">
        <v>57</v>
      </c>
      <c r="B8376">
        <v>495715</v>
      </c>
      <c r="C8376">
        <v>23</v>
      </c>
      <c r="D8376">
        <v>0</v>
      </c>
      <c r="E8376">
        <v>7</v>
      </c>
    </row>
    <row r="8377" spans="1:5" x14ac:dyDescent="0.25">
      <c r="A8377" t="s">
        <v>57</v>
      </c>
      <c r="B8377">
        <v>495721</v>
      </c>
      <c r="C8377">
        <v>27</v>
      </c>
      <c r="D8377">
        <v>0</v>
      </c>
      <c r="E8377">
        <v>7</v>
      </c>
    </row>
    <row r="8378" spans="1:5" x14ac:dyDescent="0.25">
      <c r="A8378" t="s">
        <v>57</v>
      </c>
      <c r="B8378">
        <v>495727</v>
      </c>
      <c r="C8378">
        <v>25</v>
      </c>
      <c r="D8378">
        <v>0</v>
      </c>
      <c r="E8378">
        <v>7</v>
      </c>
    </row>
    <row r="8379" spans="1:5" x14ac:dyDescent="0.25">
      <c r="A8379" t="s">
        <v>57</v>
      </c>
      <c r="B8379">
        <v>495733</v>
      </c>
      <c r="C8379">
        <v>25</v>
      </c>
      <c r="D8379">
        <v>0</v>
      </c>
      <c r="E8379">
        <v>7</v>
      </c>
    </row>
    <row r="8380" spans="1:5" x14ac:dyDescent="0.25">
      <c r="A8380" t="s">
        <v>57</v>
      </c>
      <c r="B8380">
        <v>495739</v>
      </c>
      <c r="C8380">
        <v>22</v>
      </c>
      <c r="D8380">
        <v>0</v>
      </c>
      <c r="E8380">
        <v>7</v>
      </c>
    </row>
    <row r="8381" spans="1:5" x14ac:dyDescent="0.25">
      <c r="A8381" t="s">
        <v>57</v>
      </c>
      <c r="B8381">
        <v>495745</v>
      </c>
      <c r="C8381">
        <v>23</v>
      </c>
      <c r="D8381">
        <v>0</v>
      </c>
      <c r="E8381">
        <v>7</v>
      </c>
    </row>
    <row r="8382" spans="1:5" x14ac:dyDescent="0.25">
      <c r="A8382" t="s">
        <v>57</v>
      </c>
      <c r="B8382">
        <v>495751</v>
      </c>
      <c r="C8382">
        <v>24</v>
      </c>
      <c r="D8382">
        <v>0</v>
      </c>
      <c r="E8382">
        <v>7</v>
      </c>
    </row>
    <row r="8383" spans="1:5" x14ac:dyDescent="0.25">
      <c r="A8383" t="s">
        <v>57</v>
      </c>
      <c r="B8383">
        <v>495757</v>
      </c>
      <c r="C8383">
        <v>21</v>
      </c>
      <c r="D8383">
        <v>0</v>
      </c>
      <c r="E8383">
        <v>7</v>
      </c>
    </row>
    <row r="8384" spans="1:5" x14ac:dyDescent="0.25">
      <c r="A8384" t="s">
        <v>57</v>
      </c>
      <c r="B8384">
        <v>495763</v>
      </c>
      <c r="C8384">
        <v>21</v>
      </c>
      <c r="D8384">
        <v>0</v>
      </c>
      <c r="E8384">
        <v>7</v>
      </c>
    </row>
    <row r="8385" spans="1:5" x14ac:dyDescent="0.25">
      <c r="A8385" t="s">
        <v>57</v>
      </c>
      <c r="B8385">
        <v>495769</v>
      </c>
      <c r="C8385">
        <v>23</v>
      </c>
      <c r="D8385">
        <v>0</v>
      </c>
      <c r="E8385">
        <v>7</v>
      </c>
    </row>
    <row r="8386" spans="1:5" x14ac:dyDescent="0.25">
      <c r="A8386" t="s">
        <v>57</v>
      </c>
      <c r="B8386">
        <v>495775</v>
      </c>
      <c r="C8386">
        <v>22</v>
      </c>
      <c r="D8386">
        <v>0</v>
      </c>
      <c r="E8386">
        <v>7</v>
      </c>
    </row>
    <row r="8387" spans="1:5" x14ac:dyDescent="0.25">
      <c r="A8387" t="s">
        <v>57</v>
      </c>
      <c r="B8387">
        <v>495781</v>
      </c>
      <c r="C8387">
        <v>21</v>
      </c>
      <c r="D8387">
        <v>0</v>
      </c>
      <c r="E8387">
        <v>7</v>
      </c>
    </row>
    <row r="8388" spans="1:5" x14ac:dyDescent="0.25">
      <c r="A8388" t="s">
        <v>57</v>
      </c>
      <c r="B8388">
        <v>495787</v>
      </c>
      <c r="C8388">
        <v>21</v>
      </c>
      <c r="D8388">
        <v>0</v>
      </c>
      <c r="E8388">
        <v>7</v>
      </c>
    </row>
    <row r="8389" spans="1:5" x14ac:dyDescent="0.25">
      <c r="A8389" t="s">
        <v>57</v>
      </c>
      <c r="B8389">
        <v>495793</v>
      </c>
      <c r="C8389">
        <v>21</v>
      </c>
      <c r="D8389">
        <v>0</v>
      </c>
      <c r="E8389">
        <v>7</v>
      </c>
    </row>
    <row r="8390" spans="1:5" x14ac:dyDescent="0.25">
      <c r="A8390" t="s">
        <v>57</v>
      </c>
      <c r="B8390">
        <v>495799</v>
      </c>
      <c r="C8390">
        <v>21</v>
      </c>
      <c r="D8390">
        <v>0</v>
      </c>
      <c r="E8390">
        <v>7</v>
      </c>
    </row>
    <row r="8391" spans="1:5" x14ac:dyDescent="0.25">
      <c r="A8391" t="s">
        <v>57</v>
      </c>
      <c r="B8391">
        <v>495805</v>
      </c>
      <c r="C8391">
        <v>21</v>
      </c>
      <c r="D8391">
        <v>0</v>
      </c>
      <c r="E8391">
        <v>7</v>
      </c>
    </row>
    <row r="8392" spans="1:5" x14ac:dyDescent="0.25">
      <c r="A8392" t="s">
        <v>57</v>
      </c>
      <c r="B8392">
        <v>495811</v>
      </c>
      <c r="C8392">
        <v>21</v>
      </c>
      <c r="D8392">
        <v>0</v>
      </c>
      <c r="E8392">
        <v>7</v>
      </c>
    </row>
    <row r="8393" spans="1:5" x14ac:dyDescent="0.25">
      <c r="A8393" t="s">
        <v>57</v>
      </c>
      <c r="B8393">
        <v>495817</v>
      </c>
      <c r="C8393">
        <v>20</v>
      </c>
      <c r="D8393">
        <v>0</v>
      </c>
      <c r="E8393">
        <v>7</v>
      </c>
    </row>
    <row r="8394" spans="1:5" x14ac:dyDescent="0.25">
      <c r="A8394" t="s">
        <v>57</v>
      </c>
      <c r="B8394">
        <v>495823</v>
      </c>
      <c r="C8394">
        <v>20</v>
      </c>
      <c r="D8394">
        <v>0</v>
      </c>
      <c r="E8394">
        <v>7</v>
      </c>
    </row>
    <row r="8395" spans="1:5" x14ac:dyDescent="0.25">
      <c r="A8395" t="s">
        <v>57</v>
      </c>
      <c r="B8395">
        <v>495829</v>
      </c>
      <c r="C8395">
        <v>21</v>
      </c>
      <c r="D8395">
        <v>0</v>
      </c>
      <c r="E8395">
        <v>7</v>
      </c>
    </row>
    <row r="8396" spans="1:5" x14ac:dyDescent="0.25">
      <c r="A8396" t="s">
        <v>57</v>
      </c>
      <c r="B8396">
        <v>495835</v>
      </c>
      <c r="C8396">
        <v>22</v>
      </c>
      <c r="D8396">
        <v>0</v>
      </c>
      <c r="E8396">
        <v>7</v>
      </c>
    </row>
    <row r="8397" spans="1:5" x14ac:dyDescent="0.25">
      <c r="A8397" t="s">
        <v>57</v>
      </c>
      <c r="B8397">
        <v>495841</v>
      </c>
      <c r="C8397">
        <v>29</v>
      </c>
      <c r="D8397">
        <v>0</v>
      </c>
      <c r="E8397">
        <v>7</v>
      </c>
    </row>
    <row r="8398" spans="1:5" x14ac:dyDescent="0.25">
      <c r="A8398" t="s">
        <v>57</v>
      </c>
      <c r="B8398">
        <v>495847</v>
      </c>
      <c r="C8398">
        <v>18</v>
      </c>
      <c r="D8398">
        <v>0</v>
      </c>
      <c r="E8398">
        <v>7</v>
      </c>
    </row>
    <row r="8399" spans="1:5" x14ac:dyDescent="0.25">
      <c r="A8399" t="s">
        <v>57</v>
      </c>
      <c r="B8399">
        <v>495853</v>
      </c>
      <c r="C8399">
        <v>17</v>
      </c>
      <c r="D8399">
        <v>0</v>
      </c>
      <c r="E8399">
        <v>7</v>
      </c>
    </row>
    <row r="8400" spans="1:5" x14ac:dyDescent="0.25">
      <c r="A8400" t="s">
        <v>57</v>
      </c>
      <c r="B8400">
        <v>495859</v>
      </c>
      <c r="C8400">
        <v>19</v>
      </c>
      <c r="D8400">
        <v>0</v>
      </c>
      <c r="E8400">
        <v>7</v>
      </c>
    </row>
    <row r="8401" spans="1:5" x14ac:dyDescent="0.25">
      <c r="A8401" t="s">
        <v>57</v>
      </c>
      <c r="B8401">
        <v>495865</v>
      </c>
      <c r="C8401">
        <v>26</v>
      </c>
      <c r="D8401">
        <v>0</v>
      </c>
      <c r="E8401">
        <v>7</v>
      </c>
    </row>
    <row r="8402" spans="1:5" x14ac:dyDescent="0.25">
      <c r="A8402" t="s">
        <v>57</v>
      </c>
      <c r="B8402">
        <v>495871</v>
      </c>
      <c r="C8402">
        <v>18</v>
      </c>
      <c r="D8402">
        <v>0</v>
      </c>
      <c r="E8402">
        <v>7</v>
      </c>
    </row>
    <row r="8403" spans="1:5" x14ac:dyDescent="0.25">
      <c r="A8403" t="s">
        <v>57</v>
      </c>
      <c r="B8403">
        <v>495877</v>
      </c>
      <c r="C8403">
        <v>19</v>
      </c>
      <c r="D8403">
        <v>0</v>
      </c>
      <c r="E8403">
        <v>7</v>
      </c>
    </row>
    <row r="8404" spans="1:5" x14ac:dyDescent="0.25">
      <c r="A8404" t="s">
        <v>57</v>
      </c>
      <c r="B8404">
        <v>495883</v>
      </c>
      <c r="C8404">
        <v>17</v>
      </c>
      <c r="D8404">
        <v>0</v>
      </c>
      <c r="E8404">
        <v>7</v>
      </c>
    </row>
    <row r="8405" spans="1:5" x14ac:dyDescent="0.25">
      <c r="A8405" t="s">
        <v>57</v>
      </c>
      <c r="B8405">
        <v>495889</v>
      </c>
      <c r="C8405">
        <v>19</v>
      </c>
      <c r="D8405">
        <v>0</v>
      </c>
      <c r="E8405">
        <v>7</v>
      </c>
    </row>
    <row r="8406" spans="1:5" x14ac:dyDescent="0.25">
      <c r="A8406" t="s">
        <v>57</v>
      </c>
      <c r="B8406">
        <v>495895</v>
      </c>
      <c r="C8406">
        <v>23</v>
      </c>
      <c r="D8406">
        <v>0</v>
      </c>
      <c r="E8406">
        <v>7</v>
      </c>
    </row>
    <row r="8407" spans="1:5" x14ac:dyDescent="0.25">
      <c r="A8407" t="s">
        <v>57</v>
      </c>
      <c r="B8407">
        <v>495901</v>
      </c>
      <c r="C8407">
        <v>24</v>
      </c>
      <c r="D8407">
        <v>0</v>
      </c>
      <c r="E8407">
        <v>7</v>
      </c>
    </row>
    <row r="8408" spans="1:5" x14ac:dyDescent="0.25">
      <c r="A8408" t="s">
        <v>57</v>
      </c>
      <c r="B8408">
        <v>495907</v>
      </c>
      <c r="C8408">
        <v>20</v>
      </c>
      <c r="D8408">
        <v>0</v>
      </c>
      <c r="E8408">
        <v>7</v>
      </c>
    </row>
    <row r="8409" spans="1:5" x14ac:dyDescent="0.25">
      <c r="A8409" t="s">
        <v>57</v>
      </c>
      <c r="B8409">
        <v>495913</v>
      </c>
      <c r="C8409">
        <v>15</v>
      </c>
      <c r="D8409">
        <v>0</v>
      </c>
      <c r="E8409">
        <v>7</v>
      </c>
    </row>
    <row r="8410" spans="1:5" x14ac:dyDescent="0.25">
      <c r="A8410" t="s">
        <v>57</v>
      </c>
      <c r="B8410">
        <v>495919</v>
      </c>
      <c r="C8410">
        <v>21</v>
      </c>
      <c r="D8410">
        <v>0</v>
      </c>
      <c r="E8410">
        <v>7</v>
      </c>
    </row>
    <row r="8411" spans="1:5" x14ac:dyDescent="0.25">
      <c r="A8411" t="s">
        <v>57</v>
      </c>
      <c r="B8411">
        <v>495925</v>
      </c>
      <c r="C8411">
        <v>19</v>
      </c>
      <c r="D8411">
        <v>0</v>
      </c>
      <c r="E8411">
        <v>7</v>
      </c>
    </row>
    <row r="8412" spans="1:5" x14ac:dyDescent="0.25">
      <c r="A8412" t="s">
        <v>57</v>
      </c>
      <c r="B8412">
        <v>495931</v>
      </c>
      <c r="C8412">
        <v>22</v>
      </c>
      <c r="D8412">
        <v>0</v>
      </c>
      <c r="E8412">
        <v>7</v>
      </c>
    </row>
    <row r="8413" spans="1:5" x14ac:dyDescent="0.25">
      <c r="A8413" t="s">
        <v>57</v>
      </c>
      <c r="B8413">
        <v>495937</v>
      </c>
      <c r="C8413">
        <v>20</v>
      </c>
      <c r="D8413">
        <v>0</v>
      </c>
      <c r="E8413">
        <v>7</v>
      </c>
    </row>
    <row r="8414" spans="1:5" x14ac:dyDescent="0.25">
      <c r="A8414" t="s">
        <v>57</v>
      </c>
      <c r="B8414">
        <v>495943</v>
      </c>
      <c r="C8414">
        <v>21</v>
      </c>
      <c r="D8414">
        <v>0</v>
      </c>
      <c r="E8414">
        <v>7</v>
      </c>
    </row>
    <row r="8415" spans="1:5" x14ac:dyDescent="0.25">
      <c r="A8415" t="s">
        <v>57</v>
      </c>
      <c r="B8415">
        <v>495949</v>
      </c>
      <c r="C8415">
        <v>23</v>
      </c>
      <c r="D8415">
        <v>0</v>
      </c>
      <c r="E8415">
        <v>7</v>
      </c>
    </row>
    <row r="8416" spans="1:5" x14ac:dyDescent="0.25">
      <c r="A8416" t="s">
        <v>57</v>
      </c>
      <c r="B8416">
        <v>495955</v>
      </c>
      <c r="C8416">
        <v>25</v>
      </c>
      <c r="D8416">
        <v>0</v>
      </c>
      <c r="E8416">
        <v>7</v>
      </c>
    </row>
    <row r="8417" spans="1:5" x14ac:dyDescent="0.25">
      <c r="A8417" t="s">
        <v>57</v>
      </c>
      <c r="B8417">
        <v>495961</v>
      </c>
      <c r="C8417">
        <v>21</v>
      </c>
      <c r="D8417">
        <v>0</v>
      </c>
      <c r="E8417">
        <v>7</v>
      </c>
    </row>
    <row r="8418" spans="1:5" x14ac:dyDescent="0.25">
      <c r="A8418" t="s">
        <v>57</v>
      </c>
      <c r="B8418">
        <v>495967</v>
      </c>
      <c r="C8418">
        <v>20</v>
      </c>
      <c r="D8418">
        <v>0</v>
      </c>
      <c r="E8418">
        <v>7</v>
      </c>
    </row>
    <row r="8419" spans="1:5" x14ac:dyDescent="0.25">
      <c r="A8419" t="s">
        <v>57</v>
      </c>
      <c r="B8419">
        <v>495973</v>
      </c>
      <c r="C8419">
        <v>22</v>
      </c>
      <c r="D8419">
        <v>0</v>
      </c>
      <c r="E8419">
        <v>7</v>
      </c>
    </row>
    <row r="8420" spans="1:5" x14ac:dyDescent="0.25">
      <c r="A8420" t="s">
        <v>57</v>
      </c>
      <c r="B8420">
        <v>495979</v>
      </c>
      <c r="C8420">
        <v>19</v>
      </c>
      <c r="D8420">
        <v>0</v>
      </c>
      <c r="E8420">
        <v>7</v>
      </c>
    </row>
    <row r="8421" spans="1:5" x14ac:dyDescent="0.25">
      <c r="A8421" t="s">
        <v>57</v>
      </c>
      <c r="B8421">
        <v>495985</v>
      </c>
      <c r="C8421">
        <v>20</v>
      </c>
      <c r="D8421">
        <v>0</v>
      </c>
      <c r="E8421">
        <v>7</v>
      </c>
    </row>
    <row r="8422" spans="1:5" x14ac:dyDescent="0.25">
      <c r="A8422" t="s">
        <v>57</v>
      </c>
      <c r="B8422">
        <v>495991</v>
      </c>
      <c r="C8422">
        <v>20</v>
      </c>
      <c r="D8422">
        <v>0</v>
      </c>
      <c r="E8422">
        <v>7</v>
      </c>
    </row>
    <row r="8423" spans="1:5" x14ac:dyDescent="0.25">
      <c r="A8423" t="s">
        <v>57</v>
      </c>
      <c r="B8423">
        <v>495997</v>
      </c>
      <c r="C8423">
        <v>21</v>
      </c>
      <c r="D8423">
        <v>0</v>
      </c>
      <c r="E8423">
        <v>7</v>
      </c>
    </row>
    <row r="8424" spans="1:5" x14ac:dyDescent="0.25">
      <c r="A8424" t="s">
        <v>57</v>
      </c>
      <c r="B8424">
        <v>496003</v>
      </c>
      <c r="C8424">
        <v>20</v>
      </c>
      <c r="D8424">
        <v>0</v>
      </c>
      <c r="E8424">
        <v>7</v>
      </c>
    </row>
    <row r="8425" spans="1:5" x14ac:dyDescent="0.25">
      <c r="A8425" t="s">
        <v>57</v>
      </c>
      <c r="B8425">
        <v>496009</v>
      </c>
      <c r="C8425">
        <v>19</v>
      </c>
      <c r="D8425">
        <v>0</v>
      </c>
      <c r="E8425">
        <v>7</v>
      </c>
    </row>
    <row r="8426" spans="1:5" x14ac:dyDescent="0.25">
      <c r="A8426" t="s">
        <v>57</v>
      </c>
      <c r="B8426">
        <v>496015</v>
      </c>
      <c r="C8426">
        <v>20</v>
      </c>
      <c r="D8426">
        <v>0</v>
      </c>
      <c r="E8426">
        <v>7</v>
      </c>
    </row>
    <row r="8427" spans="1:5" x14ac:dyDescent="0.25">
      <c r="A8427" t="s">
        <v>57</v>
      </c>
      <c r="B8427">
        <v>496021</v>
      </c>
      <c r="C8427">
        <v>23</v>
      </c>
      <c r="D8427">
        <v>0</v>
      </c>
      <c r="E8427">
        <v>7</v>
      </c>
    </row>
    <row r="8428" spans="1:5" x14ac:dyDescent="0.25">
      <c r="A8428" t="s">
        <v>57</v>
      </c>
      <c r="B8428">
        <v>496027</v>
      </c>
      <c r="C8428">
        <v>17</v>
      </c>
      <c r="D8428">
        <v>0</v>
      </c>
      <c r="E8428">
        <v>7</v>
      </c>
    </row>
    <row r="8429" spans="1:5" x14ac:dyDescent="0.25">
      <c r="A8429" t="s">
        <v>57</v>
      </c>
      <c r="B8429">
        <v>496033</v>
      </c>
      <c r="C8429">
        <v>25</v>
      </c>
      <c r="D8429">
        <v>0</v>
      </c>
      <c r="E8429">
        <v>7</v>
      </c>
    </row>
    <row r="8430" spans="1:5" x14ac:dyDescent="0.25">
      <c r="A8430" t="s">
        <v>57</v>
      </c>
      <c r="B8430">
        <v>496039</v>
      </c>
      <c r="C8430">
        <v>22</v>
      </c>
      <c r="D8430">
        <v>0</v>
      </c>
      <c r="E8430">
        <v>7</v>
      </c>
    </row>
    <row r="8431" spans="1:5" x14ac:dyDescent="0.25">
      <c r="A8431" t="s">
        <v>57</v>
      </c>
      <c r="B8431">
        <v>496045</v>
      </c>
      <c r="C8431">
        <v>20</v>
      </c>
      <c r="D8431">
        <v>0</v>
      </c>
      <c r="E8431">
        <v>7</v>
      </c>
    </row>
    <row r="8432" spans="1:5" x14ac:dyDescent="0.25">
      <c r="A8432" t="s">
        <v>57</v>
      </c>
      <c r="B8432">
        <v>496051</v>
      </c>
      <c r="C8432">
        <v>7</v>
      </c>
      <c r="D8432">
        <v>0</v>
      </c>
      <c r="E8432">
        <v>7</v>
      </c>
    </row>
    <row r="8433" spans="1:5" x14ac:dyDescent="0.25">
      <c r="A8433" t="s">
        <v>57</v>
      </c>
      <c r="B8433">
        <v>496057</v>
      </c>
      <c r="C8433">
        <v>28</v>
      </c>
      <c r="D8433">
        <v>0</v>
      </c>
      <c r="E8433">
        <v>7</v>
      </c>
    </row>
    <row r="8434" spans="1:5" x14ac:dyDescent="0.25">
      <c r="A8434" t="s">
        <v>57</v>
      </c>
      <c r="B8434">
        <v>496063</v>
      </c>
      <c r="C8434">
        <v>26</v>
      </c>
      <c r="D8434">
        <v>0</v>
      </c>
      <c r="E8434">
        <v>7</v>
      </c>
    </row>
    <row r="8435" spans="1:5" x14ac:dyDescent="0.25">
      <c r="A8435" t="s">
        <v>57</v>
      </c>
      <c r="B8435">
        <v>496069</v>
      </c>
      <c r="C8435">
        <v>23</v>
      </c>
      <c r="D8435">
        <v>0</v>
      </c>
      <c r="E8435">
        <v>7</v>
      </c>
    </row>
    <row r="8436" spans="1:5" x14ac:dyDescent="0.25">
      <c r="A8436" t="s">
        <v>57</v>
      </c>
      <c r="B8436">
        <v>496075</v>
      </c>
      <c r="C8436">
        <v>22</v>
      </c>
      <c r="D8436">
        <v>0</v>
      </c>
      <c r="E8436">
        <v>7</v>
      </c>
    </row>
    <row r="8437" spans="1:5" x14ac:dyDescent="0.25">
      <c r="A8437" t="s">
        <v>57</v>
      </c>
      <c r="B8437">
        <v>496081</v>
      </c>
      <c r="C8437">
        <v>26</v>
      </c>
      <c r="D8437">
        <v>0</v>
      </c>
      <c r="E8437">
        <v>7</v>
      </c>
    </row>
    <row r="8438" spans="1:5" x14ac:dyDescent="0.25">
      <c r="A8438" t="s">
        <v>57</v>
      </c>
      <c r="B8438">
        <v>496087</v>
      </c>
      <c r="C8438">
        <v>25</v>
      </c>
      <c r="D8438">
        <v>0</v>
      </c>
      <c r="E8438">
        <v>7</v>
      </c>
    </row>
    <row r="8439" spans="1:5" x14ac:dyDescent="0.25">
      <c r="A8439" t="s">
        <v>57</v>
      </c>
      <c r="B8439">
        <v>496093</v>
      </c>
      <c r="C8439">
        <v>23</v>
      </c>
      <c r="D8439">
        <v>0</v>
      </c>
      <c r="E8439">
        <v>7</v>
      </c>
    </row>
    <row r="8440" spans="1:5" x14ac:dyDescent="0.25">
      <c r="A8440" t="s">
        <v>57</v>
      </c>
      <c r="B8440">
        <v>496099</v>
      </c>
      <c r="C8440">
        <v>24</v>
      </c>
      <c r="D8440">
        <v>0</v>
      </c>
      <c r="E8440">
        <v>7</v>
      </c>
    </row>
    <row r="8441" spans="1:5" x14ac:dyDescent="0.25">
      <c r="A8441" t="s">
        <v>57</v>
      </c>
      <c r="B8441">
        <v>496105</v>
      </c>
      <c r="C8441">
        <v>27</v>
      </c>
      <c r="D8441">
        <v>0</v>
      </c>
      <c r="E8441">
        <v>7</v>
      </c>
    </row>
    <row r="8442" spans="1:5" x14ac:dyDescent="0.25">
      <c r="A8442" t="s">
        <v>58</v>
      </c>
      <c r="B8442">
        <v>496111</v>
      </c>
      <c r="C8442">
        <v>26</v>
      </c>
      <c r="D8442">
        <v>0</v>
      </c>
      <c r="E8442">
        <v>7</v>
      </c>
    </row>
    <row r="8443" spans="1:5" x14ac:dyDescent="0.25">
      <c r="A8443" t="s">
        <v>58</v>
      </c>
      <c r="B8443">
        <v>496117</v>
      </c>
      <c r="C8443">
        <v>24</v>
      </c>
      <c r="D8443">
        <v>0</v>
      </c>
      <c r="E8443">
        <v>7</v>
      </c>
    </row>
    <row r="8444" spans="1:5" x14ac:dyDescent="0.25">
      <c r="A8444" t="s">
        <v>58</v>
      </c>
      <c r="B8444">
        <v>496123</v>
      </c>
      <c r="C8444">
        <v>24</v>
      </c>
      <c r="D8444">
        <v>0</v>
      </c>
      <c r="E8444">
        <v>7</v>
      </c>
    </row>
    <row r="8445" spans="1:5" x14ac:dyDescent="0.25">
      <c r="A8445" t="s">
        <v>58</v>
      </c>
      <c r="B8445">
        <v>496129</v>
      </c>
      <c r="C8445">
        <v>23</v>
      </c>
      <c r="D8445">
        <v>0</v>
      </c>
      <c r="E8445">
        <v>7</v>
      </c>
    </row>
    <row r="8446" spans="1:5" x14ac:dyDescent="0.25">
      <c r="A8446" t="s">
        <v>58</v>
      </c>
      <c r="B8446">
        <v>496135</v>
      </c>
      <c r="C8446">
        <v>28</v>
      </c>
      <c r="D8446">
        <v>0</v>
      </c>
      <c r="E8446">
        <v>7</v>
      </c>
    </row>
    <row r="8447" spans="1:5" x14ac:dyDescent="0.25">
      <c r="A8447" t="s">
        <v>58</v>
      </c>
      <c r="B8447">
        <v>496141</v>
      </c>
      <c r="C8447">
        <v>24</v>
      </c>
      <c r="D8447">
        <v>0</v>
      </c>
      <c r="E8447">
        <v>7</v>
      </c>
    </row>
    <row r="8448" spans="1:5" x14ac:dyDescent="0.25">
      <c r="A8448" t="s">
        <v>58</v>
      </c>
      <c r="B8448">
        <v>496147</v>
      </c>
      <c r="C8448">
        <v>23</v>
      </c>
      <c r="D8448">
        <v>0</v>
      </c>
      <c r="E8448">
        <v>7</v>
      </c>
    </row>
    <row r="8449" spans="1:5" x14ac:dyDescent="0.25">
      <c r="A8449" t="s">
        <v>58</v>
      </c>
      <c r="B8449">
        <v>496153</v>
      </c>
      <c r="C8449">
        <v>24</v>
      </c>
      <c r="D8449">
        <v>0</v>
      </c>
      <c r="E8449">
        <v>7</v>
      </c>
    </row>
    <row r="8450" spans="1:5" x14ac:dyDescent="0.25">
      <c r="A8450" t="s">
        <v>58</v>
      </c>
      <c r="B8450">
        <v>496159</v>
      </c>
      <c r="C8450">
        <v>24</v>
      </c>
      <c r="D8450">
        <v>0</v>
      </c>
      <c r="E8450">
        <v>7</v>
      </c>
    </row>
    <row r="8451" spans="1:5" x14ac:dyDescent="0.25">
      <c r="A8451" t="s">
        <v>58</v>
      </c>
      <c r="B8451">
        <v>496165</v>
      </c>
      <c r="C8451">
        <v>23</v>
      </c>
      <c r="D8451">
        <v>0</v>
      </c>
      <c r="E8451">
        <v>7</v>
      </c>
    </row>
    <row r="8452" spans="1:5" x14ac:dyDescent="0.25">
      <c r="A8452" t="s">
        <v>58</v>
      </c>
      <c r="B8452">
        <v>496171</v>
      </c>
      <c r="C8452">
        <v>21</v>
      </c>
      <c r="D8452">
        <v>0</v>
      </c>
      <c r="E8452">
        <v>7</v>
      </c>
    </row>
    <row r="8453" spans="1:5" x14ac:dyDescent="0.25">
      <c r="A8453" t="s">
        <v>58</v>
      </c>
      <c r="B8453">
        <v>496177</v>
      </c>
      <c r="C8453">
        <v>20</v>
      </c>
      <c r="D8453">
        <v>0</v>
      </c>
      <c r="E8453">
        <v>7</v>
      </c>
    </row>
    <row r="8454" spans="1:5" x14ac:dyDescent="0.25">
      <c r="A8454" t="s">
        <v>58</v>
      </c>
      <c r="B8454">
        <v>496183</v>
      </c>
      <c r="C8454">
        <v>20</v>
      </c>
      <c r="D8454">
        <v>0</v>
      </c>
      <c r="E8454">
        <v>7</v>
      </c>
    </row>
    <row r="8455" spans="1:5" x14ac:dyDescent="0.25">
      <c r="A8455" t="s">
        <v>58</v>
      </c>
      <c r="B8455">
        <v>496189</v>
      </c>
      <c r="C8455">
        <v>20</v>
      </c>
      <c r="D8455">
        <v>0</v>
      </c>
      <c r="E8455">
        <v>7</v>
      </c>
    </row>
    <row r="8456" spans="1:5" x14ac:dyDescent="0.25">
      <c r="A8456" t="s">
        <v>58</v>
      </c>
      <c r="B8456">
        <v>496195</v>
      </c>
      <c r="C8456">
        <v>21</v>
      </c>
      <c r="D8456">
        <v>0</v>
      </c>
      <c r="E8456">
        <v>7</v>
      </c>
    </row>
    <row r="8457" spans="1:5" x14ac:dyDescent="0.25">
      <c r="A8457" t="s">
        <v>58</v>
      </c>
      <c r="B8457">
        <v>496201</v>
      </c>
      <c r="C8457">
        <v>23</v>
      </c>
      <c r="D8457">
        <v>0</v>
      </c>
      <c r="E8457">
        <v>7</v>
      </c>
    </row>
    <row r="8458" spans="1:5" x14ac:dyDescent="0.25">
      <c r="A8458" t="s">
        <v>58</v>
      </c>
      <c r="B8458">
        <v>496207</v>
      </c>
      <c r="C8458">
        <v>23</v>
      </c>
      <c r="D8458">
        <v>0</v>
      </c>
      <c r="E8458">
        <v>7</v>
      </c>
    </row>
    <row r="8459" spans="1:5" x14ac:dyDescent="0.25">
      <c r="A8459" t="s">
        <v>58</v>
      </c>
      <c r="B8459">
        <v>496213</v>
      </c>
      <c r="C8459">
        <v>20</v>
      </c>
      <c r="D8459">
        <v>0</v>
      </c>
      <c r="E8459">
        <v>7</v>
      </c>
    </row>
    <row r="8460" spans="1:5" x14ac:dyDescent="0.25">
      <c r="A8460" t="s">
        <v>58</v>
      </c>
      <c r="B8460">
        <v>496219</v>
      </c>
      <c r="C8460">
        <v>23</v>
      </c>
      <c r="D8460">
        <v>0</v>
      </c>
      <c r="E8460">
        <v>7</v>
      </c>
    </row>
    <row r="8461" spans="1:5" x14ac:dyDescent="0.25">
      <c r="A8461" t="s">
        <v>58</v>
      </c>
      <c r="B8461">
        <v>496225</v>
      </c>
      <c r="C8461">
        <v>22</v>
      </c>
      <c r="D8461">
        <v>0</v>
      </c>
      <c r="E8461">
        <v>7</v>
      </c>
    </row>
    <row r="8462" spans="1:5" x14ac:dyDescent="0.25">
      <c r="A8462" t="s">
        <v>58</v>
      </c>
      <c r="B8462">
        <v>496231</v>
      </c>
      <c r="C8462">
        <v>21</v>
      </c>
      <c r="D8462">
        <v>0</v>
      </c>
      <c r="E8462">
        <v>7</v>
      </c>
    </row>
    <row r="8463" spans="1:5" x14ac:dyDescent="0.25">
      <c r="A8463" t="s">
        <v>58</v>
      </c>
      <c r="B8463">
        <v>496237</v>
      </c>
      <c r="C8463">
        <v>22</v>
      </c>
      <c r="D8463">
        <v>0</v>
      </c>
      <c r="E8463">
        <v>7</v>
      </c>
    </row>
    <row r="8464" spans="1:5" x14ac:dyDescent="0.25">
      <c r="A8464" t="s">
        <v>58</v>
      </c>
      <c r="B8464">
        <v>496243</v>
      </c>
      <c r="C8464">
        <v>24</v>
      </c>
      <c r="D8464">
        <v>0</v>
      </c>
      <c r="E8464">
        <v>7</v>
      </c>
    </row>
    <row r="8465" spans="1:5" x14ac:dyDescent="0.25">
      <c r="A8465" t="s">
        <v>58</v>
      </c>
      <c r="B8465">
        <v>496249</v>
      </c>
      <c r="C8465">
        <v>31</v>
      </c>
      <c r="D8465">
        <v>0</v>
      </c>
      <c r="E8465">
        <v>7</v>
      </c>
    </row>
    <row r="8466" spans="1:5" x14ac:dyDescent="0.25">
      <c r="A8466" t="s">
        <v>58</v>
      </c>
      <c r="B8466">
        <v>496255</v>
      </c>
      <c r="C8466">
        <v>21</v>
      </c>
      <c r="D8466">
        <v>0</v>
      </c>
      <c r="E8466">
        <v>7</v>
      </c>
    </row>
    <row r="8467" spans="1:5" x14ac:dyDescent="0.25">
      <c r="A8467" t="s">
        <v>58</v>
      </c>
      <c r="B8467">
        <v>496261</v>
      </c>
      <c r="C8467">
        <v>21</v>
      </c>
      <c r="D8467">
        <v>0</v>
      </c>
      <c r="E8467">
        <v>7</v>
      </c>
    </row>
    <row r="8468" spans="1:5" x14ac:dyDescent="0.25">
      <c r="A8468" t="s">
        <v>58</v>
      </c>
      <c r="B8468">
        <v>496267</v>
      </c>
      <c r="C8468">
        <v>19</v>
      </c>
      <c r="D8468">
        <v>0</v>
      </c>
      <c r="E8468">
        <v>7</v>
      </c>
    </row>
    <row r="8469" spans="1:5" x14ac:dyDescent="0.25">
      <c r="A8469" t="s">
        <v>58</v>
      </c>
      <c r="B8469">
        <v>496273</v>
      </c>
      <c r="C8469">
        <v>22</v>
      </c>
      <c r="D8469">
        <v>0</v>
      </c>
      <c r="E8469">
        <v>7</v>
      </c>
    </row>
    <row r="8470" spans="1:5" x14ac:dyDescent="0.25">
      <c r="A8470" t="s">
        <v>58</v>
      </c>
      <c r="B8470">
        <v>496279</v>
      </c>
      <c r="C8470">
        <v>18</v>
      </c>
      <c r="D8470">
        <v>0</v>
      </c>
      <c r="E8470">
        <v>7</v>
      </c>
    </row>
    <row r="8471" spans="1:5" x14ac:dyDescent="0.25">
      <c r="A8471" t="s">
        <v>58</v>
      </c>
      <c r="B8471">
        <v>496285</v>
      </c>
      <c r="C8471">
        <v>21</v>
      </c>
      <c r="D8471">
        <v>0</v>
      </c>
      <c r="E8471">
        <v>7</v>
      </c>
    </row>
    <row r="8472" spans="1:5" x14ac:dyDescent="0.25">
      <c r="A8472" t="s">
        <v>58</v>
      </c>
      <c r="B8472">
        <v>496291</v>
      </c>
      <c r="C8472">
        <v>31</v>
      </c>
      <c r="D8472">
        <v>0</v>
      </c>
      <c r="E8472">
        <v>7</v>
      </c>
    </row>
    <row r="8473" spans="1:5" x14ac:dyDescent="0.25">
      <c r="A8473" t="s">
        <v>58</v>
      </c>
      <c r="B8473">
        <v>496297</v>
      </c>
      <c r="C8473">
        <v>29</v>
      </c>
      <c r="D8473">
        <v>0</v>
      </c>
      <c r="E8473">
        <v>7</v>
      </c>
    </row>
    <row r="8474" spans="1:5" x14ac:dyDescent="0.25">
      <c r="A8474" t="s">
        <v>58</v>
      </c>
      <c r="B8474">
        <v>496303</v>
      </c>
      <c r="C8474">
        <v>25</v>
      </c>
      <c r="D8474">
        <v>0</v>
      </c>
      <c r="E8474">
        <v>7</v>
      </c>
    </row>
    <row r="8475" spans="1:5" x14ac:dyDescent="0.25">
      <c r="A8475" t="s">
        <v>58</v>
      </c>
      <c r="B8475">
        <v>496309</v>
      </c>
      <c r="C8475">
        <v>25</v>
      </c>
      <c r="D8475">
        <v>0</v>
      </c>
      <c r="E8475">
        <v>7</v>
      </c>
    </row>
    <row r="8476" spans="1:5" x14ac:dyDescent="0.25">
      <c r="A8476" t="s">
        <v>58</v>
      </c>
      <c r="B8476">
        <v>496315</v>
      </c>
      <c r="C8476">
        <v>24</v>
      </c>
      <c r="D8476">
        <v>0</v>
      </c>
      <c r="E8476">
        <v>7</v>
      </c>
    </row>
    <row r="8477" spans="1:5" x14ac:dyDescent="0.25">
      <c r="A8477" t="s">
        <v>58</v>
      </c>
      <c r="B8477">
        <v>496321</v>
      </c>
      <c r="C8477">
        <v>23</v>
      </c>
      <c r="D8477">
        <v>0</v>
      </c>
      <c r="E8477">
        <v>7</v>
      </c>
    </row>
    <row r="8478" spans="1:5" x14ac:dyDescent="0.25">
      <c r="A8478" t="s">
        <v>58</v>
      </c>
      <c r="B8478">
        <v>496327</v>
      </c>
      <c r="C8478">
        <v>25</v>
      </c>
      <c r="D8478">
        <v>0</v>
      </c>
      <c r="E8478">
        <v>7</v>
      </c>
    </row>
    <row r="8479" spans="1:5" x14ac:dyDescent="0.25">
      <c r="A8479" t="s">
        <v>58</v>
      </c>
      <c r="B8479">
        <v>496333</v>
      </c>
      <c r="C8479">
        <v>24</v>
      </c>
      <c r="D8479">
        <v>0</v>
      </c>
      <c r="E8479">
        <v>7</v>
      </c>
    </row>
    <row r="8480" spans="1:5" x14ac:dyDescent="0.25">
      <c r="A8480" t="s">
        <v>58</v>
      </c>
      <c r="B8480">
        <v>496339</v>
      </c>
      <c r="C8480">
        <v>21</v>
      </c>
      <c r="D8480">
        <v>0</v>
      </c>
      <c r="E8480">
        <v>7</v>
      </c>
    </row>
    <row r="8481" spans="1:5" x14ac:dyDescent="0.25">
      <c r="A8481" t="s">
        <v>58</v>
      </c>
      <c r="B8481">
        <v>496345</v>
      </c>
      <c r="C8481">
        <v>21</v>
      </c>
      <c r="D8481">
        <v>0</v>
      </c>
      <c r="E8481">
        <v>7</v>
      </c>
    </row>
    <row r="8482" spans="1:5" x14ac:dyDescent="0.25">
      <c r="A8482" t="s">
        <v>58</v>
      </c>
      <c r="B8482">
        <v>496351</v>
      </c>
      <c r="C8482">
        <v>22</v>
      </c>
      <c r="D8482">
        <v>0</v>
      </c>
      <c r="E8482">
        <v>7</v>
      </c>
    </row>
    <row r="8483" spans="1:5" x14ac:dyDescent="0.25">
      <c r="A8483" t="s">
        <v>58</v>
      </c>
      <c r="B8483">
        <v>496357</v>
      </c>
      <c r="C8483">
        <v>25</v>
      </c>
      <c r="D8483">
        <v>0</v>
      </c>
      <c r="E8483">
        <v>7</v>
      </c>
    </row>
    <row r="8484" spans="1:5" x14ac:dyDescent="0.25">
      <c r="A8484" t="s">
        <v>58</v>
      </c>
      <c r="B8484">
        <v>496363</v>
      </c>
      <c r="C8484">
        <v>21</v>
      </c>
      <c r="D8484">
        <v>0</v>
      </c>
      <c r="E8484">
        <v>7</v>
      </c>
    </row>
    <row r="8485" spans="1:5" x14ac:dyDescent="0.25">
      <c r="A8485" t="s">
        <v>58</v>
      </c>
      <c r="B8485">
        <v>496369</v>
      </c>
      <c r="C8485">
        <v>28</v>
      </c>
      <c r="D8485">
        <v>0</v>
      </c>
      <c r="E8485">
        <v>7</v>
      </c>
    </row>
    <row r="8486" spans="1:5" x14ac:dyDescent="0.25">
      <c r="A8486" t="s">
        <v>58</v>
      </c>
      <c r="B8486">
        <v>496375</v>
      </c>
      <c r="C8486">
        <v>22</v>
      </c>
      <c r="D8486">
        <v>0</v>
      </c>
      <c r="E8486">
        <v>7</v>
      </c>
    </row>
    <row r="8487" spans="1:5" x14ac:dyDescent="0.25">
      <c r="A8487" t="s">
        <v>58</v>
      </c>
      <c r="B8487">
        <v>496381</v>
      </c>
      <c r="C8487">
        <v>21</v>
      </c>
      <c r="D8487">
        <v>0</v>
      </c>
      <c r="E8487">
        <v>7</v>
      </c>
    </row>
    <row r="8488" spans="1:5" x14ac:dyDescent="0.25">
      <c r="A8488" t="s">
        <v>58</v>
      </c>
      <c r="B8488">
        <v>496387</v>
      </c>
      <c r="C8488">
        <v>20</v>
      </c>
      <c r="D8488">
        <v>0</v>
      </c>
      <c r="E8488">
        <v>7</v>
      </c>
    </row>
    <row r="8489" spans="1:5" x14ac:dyDescent="0.25">
      <c r="A8489" t="s">
        <v>58</v>
      </c>
      <c r="B8489">
        <v>496393</v>
      </c>
      <c r="C8489">
        <v>21</v>
      </c>
      <c r="D8489">
        <v>0</v>
      </c>
      <c r="E8489">
        <v>7</v>
      </c>
    </row>
    <row r="8490" spans="1:5" x14ac:dyDescent="0.25">
      <c r="A8490" t="s">
        <v>58</v>
      </c>
      <c r="B8490">
        <v>496399</v>
      </c>
      <c r="C8490">
        <v>23</v>
      </c>
      <c r="D8490">
        <v>0</v>
      </c>
      <c r="E8490">
        <v>7</v>
      </c>
    </row>
    <row r="8491" spans="1:5" x14ac:dyDescent="0.25">
      <c r="A8491" t="s">
        <v>58</v>
      </c>
      <c r="B8491">
        <v>496405</v>
      </c>
      <c r="C8491">
        <v>21</v>
      </c>
      <c r="D8491">
        <v>0</v>
      </c>
      <c r="E8491">
        <v>7</v>
      </c>
    </row>
    <row r="8492" spans="1:5" x14ac:dyDescent="0.25">
      <c r="A8492" t="s">
        <v>58</v>
      </c>
      <c r="B8492">
        <v>496411</v>
      </c>
      <c r="C8492">
        <v>22</v>
      </c>
      <c r="D8492">
        <v>0</v>
      </c>
      <c r="E8492">
        <v>7</v>
      </c>
    </row>
    <row r="8493" spans="1:5" x14ac:dyDescent="0.25">
      <c r="A8493" t="s">
        <v>58</v>
      </c>
      <c r="B8493">
        <v>496417</v>
      </c>
      <c r="C8493">
        <v>24</v>
      </c>
      <c r="D8493">
        <v>0</v>
      </c>
      <c r="E8493">
        <v>7</v>
      </c>
    </row>
    <row r="8494" spans="1:5" x14ac:dyDescent="0.25">
      <c r="A8494" t="s">
        <v>58</v>
      </c>
      <c r="B8494">
        <v>496423</v>
      </c>
      <c r="C8494">
        <v>22</v>
      </c>
      <c r="D8494">
        <v>0</v>
      </c>
      <c r="E8494">
        <v>7</v>
      </c>
    </row>
    <row r="8495" spans="1:5" x14ac:dyDescent="0.25">
      <c r="A8495" t="s">
        <v>58</v>
      </c>
      <c r="B8495">
        <v>496429</v>
      </c>
      <c r="C8495">
        <v>20</v>
      </c>
      <c r="D8495">
        <v>0</v>
      </c>
      <c r="E8495">
        <v>7</v>
      </c>
    </row>
    <row r="8496" spans="1:5" x14ac:dyDescent="0.25">
      <c r="A8496" t="s">
        <v>58</v>
      </c>
      <c r="B8496">
        <v>496435</v>
      </c>
      <c r="C8496">
        <v>21</v>
      </c>
      <c r="D8496">
        <v>0</v>
      </c>
      <c r="E8496">
        <v>7</v>
      </c>
    </row>
    <row r="8497" spans="1:5" x14ac:dyDescent="0.25">
      <c r="A8497" t="s">
        <v>58</v>
      </c>
      <c r="B8497">
        <v>496441</v>
      </c>
      <c r="C8497">
        <v>21</v>
      </c>
      <c r="D8497">
        <v>0</v>
      </c>
      <c r="E8497">
        <v>7</v>
      </c>
    </row>
    <row r="8498" spans="1:5" x14ac:dyDescent="0.25">
      <c r="A8498" t="s">
        <v>58</v>
      </c>
      <c r="B8498">
        <v>496447</v>
      </c>
      <c r="C8498">
        <v>22</v>
      </c>
      <c r="D8498">
        <v>0</v>
      </c>
      <c r="E8498">
        <v>7</v>
      </c>
    </row>
    <row r="8499" spans="1:5" x14ac:dyDescent="0.25">
      <c r="A8499" t="s">
        <v>58</v>
      </c>
      <c r="B8499">
        <v>496453</v>
      </c>
      <c r="C8499">
        <v>19</v>
      </c>
      <c r="D8499">
        <v>0</v>
      </c>
      <c r="E8499">
        <v>7</v>
      </c>
    </row>
    <row r="8500" spans="1:5" x14ac:dyDescent="0.25">
      <c r="A8500" t="s">
        <v>58</v>
      </c>
      <c r="B8500">
        <v>496459</v>
      </c>
      <c r="C8500">
        <v>0</v>
      </c>
      <c r="D8500">
        <v>0</v>
      </c>
      <c r="E8500">
        <v>7</v>
      </c>
    </row>
    <row r="8501" spans="1:5" x14ac:dyDescent="0.25">
      <c r="A8501" t="s">
        <v>58</v>
      </c>
      <c r="B8501">
        <v>496465</v>
      </c>
      <c r="C8501">
        <v>20</v>
      </c>
      <c r="D8501">
        <v>0</v>
      </c>
      <c r="E8501">
        <v>7</v>
      </c>
    </row>
    <row r="8502" spans="1:5" x14ac:dyDescent="0.25">
      <c r="A8502" t="s">
        <v>58</v>
      </c>
      <c r="B8502">
        <v>496471</v>
      </c>
      <c r="C8502">
        <v>27</v>
      </c>
      <c r="D8502">
        <v>0</v>
      </c>
      <c r="E8502">
        <v>7</v>
      </c>
    </row>
    <row r="8503" spans="1:5" x14ac:dyDescent="0.25">
      <c r="A8503" t="s">
        <v>58</v>
      </c>
      <c r="B8503">
        <v>496477</v>
      </c>
      <c r="C8503">
        <v>27</v>
      </c>
      <c r="D8503">
        <v>0</v>
      </c>
      <c r="E8503">
        <v>7</v>
      </c>
    </row>
    <row r="8504" spans="1:5" x14ac:dyDescent="0.25">
      <c r="A8504" t="s">
        <v>58</v>
      </c>
      <c r="B8504">
        <v>496483</v>
      </c>
      <c r="C8504">
        <v>26</v>
      </c>
      <c r="D8504">
        <v>0</v>
      </c>
      <c r="E8504">
        <v>7</v>
      </c>
    </row>
    <row r="8505" spans="1:5" x14ac:dyDescent="0.25">
      <c r="A8505" t="s">
        <v>58</v>
      </c>
      <c r="B8505">
        <v>496489</v>
      </c>
      <c r="C8505">
        <v>24</v>
      </c>
      <c r="D8505">
        <v>0</v>
      </c>
      <c r="E8505">
        <v>7</v>
      </c>
    </row>
    <row r="8506" spans="1:5" x14ac:dyDescent="0.25">
      <c r="A8506" t="s">
        <v>58</v>
      </c>
      <c r="B8506">
        <v>496495</v>
      </c>
      <c r="C8506">
        <v>25</v>
      </c>
      <c r="D8506">
        <v>0</v>
      </c>
      <c r="E8506">
        <v>7</v>
      </c>
    </row>
    <row r="8507" spans="1:5" x14ac:dyDescent="0.25">
      <c r="A8507" t="s">
        <v>58</v>
      </c>
      <c r="B8507">
        <v>496501</v>
      </c>
      <c r="C8507">
        <v>21</v>
      </c>
      <c r="D8507">
        <v>0</v>
      </c>
      <c r="E8507">
        <v>7</v>
      </c>
    </row>
    <row r="8508" spans="1:5" x14ac:dyDescent="0.25">
      <c r="A8508" t="s">
        <v>58</v>
      </c>
      <c r="B8508">
        <v>496507</v>
      </c>
      <c r="C8508">
        <v>25</v>
      </c>
      <c r="D8508">
        <v>0</v>
      </c>
      <c r="E8508">
        <v>7</v>
      </c>
    </row>
    <row r="8509" spans="1:5" x14ac:dyDescent="0.25">
      <c r="A8509" t="s">
        <v>58</v>
      </c>
      <c r="B8509">
        <v>496513</v>
      </c>
      <c r="C8509">
        <v>15</v>
      </c>
      <c r="D8509">
        <v>0</v>
      </c>
      <c r="E8509">
        <v>7</v>
      </c>
    </row>
    <row r="8510" spans="1:5" x14ac:dyDescent="0.25">
      <c r="A8510" t="s">
        <v>58</v>
      </c>
      <c r="B8510">
        <v>496519</v>
      </c>
      <c r="C8510">
        <v>25</v>
      </c>
      <c r="D8510">
        <v>0</v>
      </c>
      <c r="E8510">
        <v>7</v>
      </c>
    </row>
    <row r="8511" spans="1:5" x14ac:dyDescent="0.25">
      <c r="A8511" t="s">
        <v>58</v>
      </c>
      <c r="B8511">
        <v>496525</v>
      </c>
      <c r="C8511">
        <v>25</v>
      </c>
      <c r="D8511">
        <v>0</v>
      </c>
      <c r="E8511">
        <v>7</v>
      </c>
    </row>
    <row r="8512" spans="1:5" x14ac:dyDescent="0.25">
      <c r="A8512" t="s">
        <v>58</v>
      </c>
      <c r="B8512">
        <v>496531</v>
      </c>
      <c r="C8512">
        <v>27</v>
      </c>
      <c r="D8512">
        <v>0</v>
      </c>
      <c r="E8512">
        <v>7</v>
      </c>
    </row>
    <row r="8513" spans="1:5" x14ac:dyDescent="0.25">
      <c r="A8513" t="s">
        <v>58</v>
      </c>
      <c r="B8513">
        <v>496537</v>
      </c>
      <c r="C8513">
        <v>23</v>
      </c>
      <c r="D8513">
        <v>0</v>
      </c>
      <c r="E8513">
        <v>7</v>
      </c>
    </row>
    <row r="8514" spans="1:5" x14ac:dyDescent="0.25">
      <c r="A8514" t="s">
        <v>58</v>
      </c>
      <c r="B8514">
        <v>496543</v>
      </c>
      <c r="C8514">
        <v>24</v>
      </c>
      <c r="D8514">
        <v>0</v>
      </c>
      <c r="E8514">
        <v>7</v>
      </c>
    </row>
    <row r="8515" spans="1:5" x14ac:dyDescent="0.25">
      <c r="A8515" t="s">
        <v>58</v>
      </c>
      <c r="B8515">
        <v>496549</v>
      </c>
      <c r="C8515">
        <v>26</v>
      </c>
      <c r="D8515">
        <v>0</v>
      </c>
      <c r="E8515">
        <v>7</v>
      </c>
    </row>
    <row r="8516" spans="1:5" x14ac:dyDescent="0.25">
      <c r="A8516" t="s">
        <v>58</v>
      </c>
      <c r="B8516">
        <v>496555</v>
      </c>
      <c r="C8516">
        <v>23</v>
      </c>
      <c r="D8516">
        <v>0</v>
      </c>
      <c r="E8516">
        <v>7</v>
      </c>
    </row>
    <row r="8517" spans="1:5" x14ac:dyDescent="0.25">
      <c r="A8517" t="s">
        <v>58</v>
      </c>
      <c r="B8517">
        <v>496561</v>
      </c>
      <c r="C8517">
        <v>26</v>
      </c>
      <c r="D8517">
        <v>0</v>
      </c>
      <c r="E8517">
        <v>7</v>
      </c>
    </row>
    <row r="8518" spans="1:5" x14ac:dyDescent="0.25">
      <c r="A8518" t="s">
        <v>58</v>
      </c>
      <c r="B8518">
        <v>496567</v>
      </c>
      <c r="C8518">
        <v>26</v>
      </c>
      <c r="D8518">
        <v>0</v>
      </c>
      <c r="E8518">
        <v>7</v>
      </c>
    </row>
    <row r="8519" spans="1:5" x14ac:dyDescent="0.25">
      <c r="A8519" t="s">
        <v>58</v>
      </c>
      <c r="B8519">
        <v>496573</v>
      </c>
      <c r="C8519">
        <v>24</v>
      </c>
      <c r="D8519">
        <v>0</v>
      </c>
      <c r="E8519">
        <v>7</v>
      </c>
    </row>
    <row r="8520" spans="1:5" x14ac:dyDescent="0.25">
      <c r="A8520" t="s">
        <v>58</v>
      </c>
      <c r="B8520">
        <v>496579</v>
      </c>
      <c r="C8520">
        <v>25</v>
      </c>
      <c r="D8520">
        <v>0</v>
      </c>
      <c r="E8520">
        <v>7</v>
      </c>
    </row>
    <row r="8521" spans="1:5" x14ac:dyDescent="0.25">
      <c r="A8521" t="s">
        <v>58</v>
      </c>
      <c r="B8521">
        <v>496585</v>
      </c>
      <c r="C8521">
        <v>22</v>
      </c>
      <c r="D8521">
        <v>0</v>
      </c>
      <c r="E8521">
        <v>7</v>
      </c>
    </row>
    <row r="8522" spans="1:5" x14ac:dyDescent="0.25">
      <c r="A8522" t="s">
        <v>58</v>
      </c>
      <c r="B8522">
        <v>496591</v>
      </c>
      <c r="C8522">
        <v>22</v>
      </c>
      <c r="D8522">
        <v>0</v>
      </c>
      <c r="E8522">
        <v>7</v>
      </c>
    </row>
    <row r="8523" spans="1:5" x14ac:dyDescent="0.25">
      <c r="A8523" t="s">
        <v>58</v>
      </c>
      <c r="B8523">
        <v>496597</v>
      </c>
      <c r="C8523">
        <v>23</v>
      </c>
      <c r="D8523">
        <v>0</v>
      </c>
      <c r="E8523">
        <v>7</v>
      </c>
    </row>
    <row r="8524" spans="1:5" x14ac:dyDescent="0.25">
      <c r="A8524" t="s">
        <v>58</v>
      </c>
      <c r="B8524">
        <v>496603</v>
      </c>
      <c r="C8524">
        <v>23</v>
      </c>
      <c r="D8524">
        <v>0</v>
      </c>
      <c r="E8524">
        <v>7</v>
      </c>
    </row>
    <row r="8525" spans="1:5" x14ac:dyDescent="0.25">
      <c r="A8525" t="s">
        <v>58</v>
      </c>
      <c r="B8525">
        <v>496609</v>
      </c>
      <c r="C8525">
        <v>23</v>
      </c>
      <c r="D8525">
        <v>0</v>
      </c>
      <c r="E8525">
        <v>7</v>
      </c>
    </row>
    <row r="8526" spans="1:5" x14ac:dyDescent="0.25">
      <c r="A8526" t="s">
        <v>58</v>
      </c>
      <c r="B8526">
        <v>496615</v>
      </c>
      <c r="C8526">
        <v>23</v>
      </c>
      <c r="D8526">
        <v>0</v>
      </c>
      <c r="E8526">
        <v>7</v>
      </c>
    </row>
    <row r="8527" spans="1:5" x14ac:dyDescent="0.25">
      <c r="A8527" t="s">
        <v>58</v>
      </c>
      <c r="B8527">
        <v>496621</v>
      </c>
      <c r="C8527">
        <v>24</v>
      </c>
      <c r="D8527">
        <v>0</v>
      </c>
      <c r="E8527">
        <v>7</v>
      </c>
    </row>
    <row r="8528" spans="1:5" x14ac:dyDescent="0.25">
      <c r="A8528" t="s">
        <v>58</v>
      </c>
      <c r="B8528">
        <v>496627</v>
      </c>
      <c r="C8528">
        <v>23</v>
      </c>
      <c r="D8528">
        <v>0</v>
      </c>
      <c r="E8528">
        <v>7</v>
      </c>
    </row>
    <row r="8529" spans="1:5" x14ac:dyDescent="0.25">
      <c r="A8529" t="s">
        <v>58</v>
      </c>
      <c r="B8529">
        <v>496633</v>
      </c>
      <c r="C8529">
        <v>18</v>
      </c>
      <c r="D8529">
        <v>0</v>
      </c>
      <c r="E8529">
        <v>7</v>
      </c>
    </row>
    <row r="8530" spans="1:5" x14ac:dyDescent="0.25">
      <c r="A8530" t="s">
        <v>58</v>
      </c>
      <c r="B8530">
        <v>496639</v>
      </c>
      <c r="C8530">
        <v>27</v>
      </c>
      <c r="D8530">
        <v>0</v>
      </c>
      <c r="E8530">
        <v>7</v>
      </c>
    </row>
    <row r="8531" spans="1:5" x14ac:dyDescent="0.25">
      <c r="A8531" t="s">
        <v>58</v>
      </c>
      <c r="B8531">
        <v>496645</v>
      </c>
      <c r="C8531">
        <v>28</v>
      </c>
      <c r="D8531">
        <v>0</v>
      </c>
      <c r="E8531">
        <v>7</v>
      </c>
    </row>
    <row r="8532" spans="1:5" x14ac:dyDescent="0.25">
      <c r="A8532" t="s">
        <v>58</v>
      </c>
      <c r="B8532">
        <v>496651</v>
      </c>
      <c r="C8532">
        <v>28</v>
      </c>
      <c r="D8532">
        <v>0</v>
      </c>
      <c r="E8532">
        <v>7</v>
      </c>
    </row>
    <row r="8533" spans="1:5" x14ac:dyDescent="0.25">
      <c r="A8533" t="s">
        <v>58</v>
      </c>
      <c r="B8533">
        <v>496657</v>
      </c>
      <c r="C8533">
        <v>21</v>
      </c>
      <c r="D8533">
        <v>0</v>
      </c>
      <c r="E8533">
        <v>7</v>
      </c>
    </row>
    <row r="8534" spans="1:5" x14ac:dyDescent="0.25">
      <c r="A8534" t="s">
        <v>58</v>
      </c>
      <c r="B8534">
        <v>496663</v>
      </c>
      <c r="C8534">
        <v>25</v>
      </c>
      <c r="D8534">
        <v>0</v>
      </c>
      <c r="E8534">
        <v>7</v>
      </c>
    </row>
    <row r="8535" spans="1:5" x14ac:dyDescent="0.25">
      <c r="A8535" t="s">
        <v>58</v>
      </c>
      <c r="B8535">
        <v>496669</v>
      </c>
      <c r="C8535">
        <v>23</v>
      </c>
      <c r="D8535">
        <v>0</v>
      </c>
      <c r="E8535">
        <v>7</v>
      </c>
    </row>
    <row r="8536" spans="1:5" x14ac:dyDescent="0.25">
      <c r="A8536" t="s">
        <v>58</v>
      </c>
      <c r="B8536">
        <v>496675</v>
      </c>
      <c r="C8536">
        <v>23</v>
      </c>
      <c r="D8536">
        <v>0</v>
      </c>
      <c r="E8536">
        <v>7</v>
      </c>
    </row>
    <row r="8537" spans="1:5" x14ac:dyDescent="0.25">
      <c r="A8537" t="s">
        <v>58</v>
      </c>
      <c r="B8537">
        <v>496681</v>
      </c>
      <c r="C8537">
        <v>22</v>
      </c>
      <c r="D8537">
        <v>0</v>
      </c>
      <c r="E8537">
        <v>7</v>
      </c>
    </row>
    <row r="8538" spans="1:5" x14ac:dyDescent="0.25">
      <c r="A8538" t="s">
        <v>58</v>
      </c>
      <c r="B8538">
        <v>496687</v>
      </c>
      <c r="C8538">
        <v>22</v>
      </c>
      <c r="D8538">
        <v>0</v>
      </c>
      <c r="E8538">
        <v>7</v>
      </c>
    </row>
    <row r="8539" spans="1:5" x14ac:dyDescent="0.25">
      <c r="A8539" t="s">
        <v>58</v>
      </c>
      <c r="B8539">
        <v>496693</v>
      </c>
      <c r="C8539">
        <v>27</v>
      </c>
      <c r="D8539">
        <v>0</v>
      </c>
      <c r="E8539">
        <v>7</v>
      </c>
    </row>
    <row r="8540" spans="1:5" x14ac:dyDescent="0.25">
      <c r="A8540" t="s">
        <v>58</v>
      </c>
      <c r="B8540">
        <v>496699</v>
      </c>
      <c r="C8540">
        <v>27</v>
      </c>
      <c r="D8540">
        <v>0</v>
      </c>
      <c r="E8540">
        <v>7</v>
      </c>
    </row>
    <row r="8541" spans="1:5" x14ac:dyDescent="0.25">
      <c r="A8541" t="s">
        <v>58</v>
      </c>
      <c r="B8541">
        <v>496705</v>
      </c>
      <c r="C8541">
        <v>28</v>
      </c>
      <c r="D8541">
        <v>0</v>
      </c>
      <c r="E8541">
        <v>7</v>
      </c>
    </row>
    <row r="8542" spans="1:5" x14ac:dyDescent="0.25">
      <c r="A8542" t="s">
        <v>58</v>
      </c>
      <c r="B8542">
        <v>496711</v>
      </c>
      <c r="C8542">
        <v>25</v>
      </c>
      <c r="D8542">
        <v>0</v>
      </c>
      <c r="E8542">
        <v>7</v>
      </c>
    </row>
    <row r="8543" spans="1:5" x14ac:dyDescent="0.25">
      <c r="A8543" t="s">
        <v>58</v>
      </c>
      <c r="B8543">
        <v>496717</v>
      </c>
      <c r="C8543">
        <v>25</v>
      </c>
      <c r="D8543">
        <v>0</v>
      </c>
      <c r="E8543">
        <v>7</v>
      </c>
    </row>
    <row r="8544" spans="1:5" x14ac:dyDescent="0.25">
      <c r="A8544" t="s">
        <v>58</v>
      </c>
      <c r="B8544">
        <v>496723</v>
      </c>
      <c r="C8544">
        <v>27</v>
      </c>
      <c r="D8544">
        <v>0</v>
      </c>
      <c r="E8544">
        <v>7</v>
      </c>
    </row>
    <row r="8545" spans="1:5" x14ac:dyDescent="0.25">
      <c r="A8545" t="s">
        <v>58</v>
      </c>
      <c r="B8545">
        <v>496729</v>
      </c>
      <c r="C8545">
        <v>25</v>
      </c>
      <c r="D8545">
        <v>0</v>
      </c>
      <c r="E8545">
        <v>7</v>
      </c>
    </row>
    <row r="8546" spans="1:5" x14ac:dyDescent="0.25">
      <c r="A8546" t="s">
        <v>58</v>
      </c>
      <c r="B8546">
        <v>496735</v>
      </c>
      <c r="C8546">
        <v>24</v>
      </c>
      <c r="D8546">
        <v>0</v>
      </c>
      <c r="E8546">
        <v>7</v>
      </c>
    </row>
    <row r="8547" spans="1:5" x14ac:dyDescent="0.25">
      <c r="A8547" t="s">
        <v>58</v>
      </c>
      <c r="B8547">
        <v>496741</v>
      </c>
      <c r="C8547">
        <v>24</v>
      </c>
      <c r="D8547">
        <v>0</v>
      </c>
      <c r="E8547">
        <v>7</v>
      </c>
    </row>
    <row r="8548" spans="1:5" x14ac:dyDescent="0.25">
      <c r="A8548" t="s">
        <v>58</v>
      </c>
      <c r="B8548">
        <v>496747</v>
      </c>
      <c r="C8548">
        <v>24</v>
      </c>
      <c r="D8548">
        <v>0</v>
      </c>
      <c r="E8548">
        <v>7</v>
      </c>
    </row>
    <row r="8549" spans="1:5" x14ac:dyDescent="0.25">
      <c r="A8549" t="s">
        <v>58</v>
      </c>
      <c r="B8549">
        <v>496753</v>
      </c>
      <c r="C8549">
        <v>26</v>
      </c>
      <c r="D8549">
        <v>0</v>
      </c>
      <c r="E8549">
        <v>7</v>
      </c>
    </row>
    <row r="8550" spans="1:5" x14ac:dyDescent="0.25">
      <c r="A8550" t="s">
        <v>58</v>
      </c>
      <c r="B8550">
        <v>496759</v>
      </c>
      <c r="C8550">
        <v>26</v>
      </c>
      <c r="D8550">
        <v>0</v>
      </c>
      <c r="E8550">
        <v>7</v>
      </c>
    </row>
    <row r="8551" spans="1:5" x14ac:dyDescent="0.25">
      <c r="A8551" t="s">
        <v>58</v>
      </c>
      <c r="B8551">
        <v>496765</v>
      </c>
      <c r="C8551">
        <v>23</v>
      </c>
      <c r="D8551">
        <v>0</v>
      </c>
      <c r="E8551">
        <v>7</v>
      </c>
    </row>
    <row r="8552" spans="1:5" x14ac:dyDescent="0.25">
      <c r="A8552" t="s">
        <v>58</v>
      </c>
      <c r="B8552">
        <v>496771</v>
      </c>
      <c r="C8552">
        <v>25</v>
      </c>
      <c r="D8552">
        <v>0</v>
      </c>
      <c r="E8552">
        <v>7</v>
      </c>
    </row>
    <row r="8553" spans="1:5" x14ac:dyDescent="0.25">
      <c r="A8553" t="s">
        <v>58</v>
      </c>
      <c r="B8553">
        <v>496777</v>
      </c>
      <c r="C8553">
        <v>24</v>
      </c>
      <c r="D8553">
        <v>0</v>
      </c>
      <c r="E8553">
        <v>7</v>
      </c>
    </row>
    <row r="8554" spans="1:5" x14ac:dyDescent="0.25">
      <c r="A8554" t="s">
        <v>58</v>
      </c>
      <c r="B8554">
        <v>496783</v>
      </c>
      <c r="C8554">
        <v>25</v>
      </c>
      <c r="D8554">
        <v>0</v>
      </c>
      <c r="E8554">
        <v>7</v>
      </c>
    </row>
    <row r="8555" spans="1:5" x14ac:dyDescent="0.25">
      <c r="A8555" t="s">
        <v>58</v>
      </c>
      <c r="B8555">
        <v>496789</v>
      </c>
      <c r="C8555">
        <v>29</v>
      </c>
      <c r="D8555">
        <v>0</v>
      </c>
      <c r="E8555">
        <v>7</v>
      </c>
    </row>
    <row r="8556" spans="1:5" x14ac:dyDescent="0.25">
      <c r="A8556" t="s">
        <v>58</v>
      </c>
      <c r="B8556">
        <v>496795</v>
      </c>
      <c r="C8556">
        <v>28</v>
      </c>
      <c r="D8556">
        <v>0</v>
      </c>
      <c r="E8556">
        <v>7</v>
      </c>
    </row>
    <row r="8557" spans="1:5" x14ac:dyDescent="0.25">
      <c r="A8557" t="s">
        <v>58</v>
      </c>
      <c r="B8557">
        <v>496801</v>
      </c>
      <c r="C8557">
        <v>24</v>
      </c>
      <c r="D8557">
        <v>0</v>
      </c>
      <c r="E8557">
        <v>7</v>
      </c>
    </row>
    <row r="8558" spans="1:5" x14ac:dyDescent="0.25">
      <c r="A8558" t="s">
        <v>58</v>
      </c>
      <c r="B8558">
        <v>496807</v>
      </c>
      <c r="C8558">
        <v>27</v>
      </c>
      <c r="D8558">
        <v>0</v>
      </c>
      <c r="E8558">
        <v>7</v>
      </c>
    </row>
    <row r="8559" spans="1:5" x14ac:dyDescent="0.25">
      <c r="A8559" t="s">
        <v>58</v>
      </c>
      <c r="B8559">
        <v>496813</v>
      </c>
      <c r="C8559">
        <v>24</v>
      </c>
      <c r="D8559">
        <v>0</v>
      </c>
      <c r="E8559">
        <v>7</v>
      </c>
    </row>
    <row r="8560" spans="1:5" x14ac:dyDescent="0.25">
      <c r="A8560" t="s">
        <v>58</v>
      </c>
      <c r="B8560">
        <v>496819</v>
      </c>
      <c r="C8560">
        <v>21</v>
      </c>
      <c r="D8560">
        <v>0</v>
      </c>
      <c r="E8560">
        <v>7</v>
      </c>
    </row>
    <row r="8561" spans="1:5" x14ac:dyDescent="0.25">
      <c r="A8561" t="s">
        <v>58</v>
      </c>
      <c r="B8561">
        <v>496825</v>
      </c>
      <c r="C8561">
        <v>22</v>
      </c>
      <c r="D8561">
        <v>0</v>
      </c>
      <c r="E8561">
        <v>7</v>
      </c>
    </row>
    <row r="8562" spans="1:5" x14ac:dyDescent="0.25">
      <c r="A8562" t="s">
        <v>58</v>
      </c>
      <c r="B8562">
        <v>496831</v>
      </c>
      <c r="C8562">
        <v>23</v>
      </c>
      <c r="D8562">
        <v>0</v>
      </c>
      <c r="E8562">
        <v>7</v>
      </c>
    </row>
    <row r="8563" spans="1:5" x14ac:dyDescent="0.25">
      <c r="A8563" t="s">
        <v>58</v>
      </c>
      <c r="B8563">
        <v>496837</v>
      </c>
      <c r="C8563">
        <v>21</v>
      </c>
      <c r="D8563">
        <v>0</v>
      </c>
      <c r="E8563">
        <v>7</v>
      </c>
    </row>
    <row r="8564" spans="1:5" x14ac:dyDescent="0.25">
      <c r="A8564" t="s">
        <v>58</v>
      </c>
      <c r="B8564">
        <v>496843</v>
      </c>
      <c r="C8564">
        <v>21</v>
      </c>
      <c r="D8564">
        <v>0</v>
      </c>
      <c r="E8564">
        <v>7</v>
      </c>
    </row>
    <row r="8565" spans="1:5" x14ac:dyDescent="0.25">
      <c r="A8565" t="s">
        <v>58</v>
      </c>
      <c r="B8565">
        <v>496849</v>
      </c>
      <c r="C8565">
        <v>21</v>
      </c>
      <c r="D8565">
        <v>0</v>
      </c>
      <c r="E8565">
        <v>7</v>
      </c>
    </row>
    <row r="8566" spans="1:5" x14ac:dyDescent="0.25">
      <c r="A8566" t="s">
        <v>58</v>
      </c>
      <c r="B8566">
        <v>496855</v>
      </c>
      <c r="C8566">
        <v>23</v>
      </c>
      <c r="D8566">
        <v>0</v>
      </c>
      <c r="E8566">
        <v>7</v>
      </c>
    </row>
    <row r="8567" spans="1:5" x14ac:dyDescent="0.25">
      <c r="A8567" t="s">
        <v>58</v>
      </c>
      <c r="B8567">
        <v>496861</v>
      </c>
      <c r="C8567">
        <v>23</v>
      </c>
      <c r="D8567">
        <v>0</v>
      </c>
      <c r="E8567">
        <v>7</v>
      </c>
    </row>
    <row r="8568" spans="1:5" x14ac:dyDescent="0.25">
      <c r="A8568" t="s">
        <v>58</v>
      </c>
      <c r="B8568">
        <v>496867</v>
      </c>
      <c r="C8568">
        <v>27</v>
      </c>
      <c r="D8568">
        <v>0</v>
      </c>
      <c r="E8568">
        <v>7</v>
      </c>
    </row>
    <row r="8569" spans="1:5" x14ac:dyDescent="0.25">
      <c r="A8569" t="s">
        <v>58</v>
      </c>
      <c r="B8569">
        <v>496873</v>
      </c>
      <c r="C8569">
        <v>22</v>
      </c>
      <c r="D8569">
        <v>0</v>
      </c>
      <c r="E8569">
        <v>7</v>
      </c>
    </row>
    <row r="8570" spans="1:5" x14ac:dyDescent="0.25">
      <c r="A8570" t="s">
        <v>58</v>
      </c>
      <c r="B8570">
        <v>496879</v>
      </c>
      <c r="C8570">
        <v>21</v>
      </c>
      <c r="D8570">
        <v>0</v>
      </c>
      <c r="E8570">
        <v>7</v>
      </c>
    </row>
    <row r="8571" spans="1:5" x14ac:dyDescent="0.25">
      <c r="A8571" t="s">
        <v>58</v>
      </c>
      <c r="B8571">
        <v>496885</v>
      </c>
      <c r="C8571">
        <v>25</v>
      </c>
      <c r="D8571">
        <v>0</v>
      </c>
      <c r="E8571">
        <v>7</v>
      </c>
    </row>
    <row r="8572" spans="1:5" x14ac:dyDescent="0.25">
      <c r="A8572" t="s">
        <v>58</v>
      </c>
      <c r="B8572">
        <v>496891</v>
      </c>
      <c r="C8572">
        <v>23</v>
      </c>
      <c r="D8572">
        <v>0</v>
      </c>
      <c r="E8572">
        <v>7</v>
      </c>
    </row>
    <row r="8573" spans="1:5" x14ac:dyDescent="0.25">
      <c r="A8573" t="s">
        <v>58</v>
      </c>
      <c r="B8573">
        <v>496897</v>
      </c>
      <c r="C8573">
        <v>22</v>
      </c>
      <c r="D8573">
        <v>0</v>
      </c>
      <c r="E8573">
        <v>7</v>
      </c>
    </row>
    <row r="8574" spans="1:5" x14ac:dyDescent="0.25">
      <c r="A8574" t="s">
        <v>58</v>
      </c>
      <c r="B8574">
        <v>496903</v>
      </c>
      <c r="C8574">
        <v>20</v>
      </c>
      <c r="D8574">
        <v>0</v>
      </c>
      <c r="E8574">
        <v>7</v>
      </c>
    </row>
    <row r="8575" spans="1:5" x14ac:dyDescent="0.25">
      <c r="A8575" t="s">
        <v>58</v>
      </c>
      <c r="B8575">
        <v>496909</v>
      </c>
      <c r="C8575">
        <v>21</v>
      </c>
      <c r="D8575">
        <v>0</v>
      </c>
      <c r="E8575">
        <v>7</v>
      </c>
    </row>
    <row r="8576" spans="1:5" x14ac:dyDescent="0.25">
      <c r="A8576" t="s">
        <v>58</v>
      </c>
      <c r="B8576">
        <v>496915</v>
      </c>
      <c r="C8576">
        <v>21</v>
      </c>
      <c r="D8576">
        <v>0</v>
      </c>
      <c r="E8576">
        <v>7</v>
      </c>
    </row>
    <row r="8577" spans="1:5" x14ac:dyDescent="0.25">
      <c r="A8577" t="s">
        <v>58</v>
      </c>
      <c r="B8577">
        <v>496921</v>
      </c>
      <c r="C8577">
        <v>21</v>
      </c>
      <c r="D8577">
        <v>0</v>
      </c>
      <c r="E8577">
        <v>7</v>
      </c>
    </row>
    <row r="8578" spans="1:5" x14ac:dyDescent="0.25">
      <c r="A8578" t="s">
        <v>58</v>
      </c>
      <c r="B8578">
        <v>496927</v>
      </c>
      <c r="C8578">
        <v>22</v>
      </c>
      <c r="D8578">
        <v>0</v>
      </c>
      <c r="E8578">
        <v>7</v>
      </c>
    </row>
    <row r="8579" spans="1:5" x14ac:dyDescent="0.25">
      <c r="A8579" t="s">
        <v>58</v>
      </c>
      <c r="B8579">
        <v>496933</v>
      </c>
      <c r="C8579">
        <v>20</v>
      </c>
      <c r="D8579">
        <v>0</v>
      </c>
      <c r="E8579">
        <v>7</v>
      </c>
    </row>
    <row r="8580" spans="1:5" x14ac:dyDescent="0.25">
      <c r="A8580" t="s">
        <v>58</v>
      </c>
      <c r="B8580">
        <v>496939</v>
      </c>
      <c r="C8580">
        <v>20</v>
      </c>
      <c r="D8580">
        <v>0</v>
      </c>
      <c r="E8580">
        <v>7</v>
      </c>
    </row>
    <row r="8581" spans="1:5" x14ac:dyDescent="0.25">
      <c r="A8581" t="s">
        <v>58</v>
      </c>
      <c r="B8581">
        <v>496945</v>
      </c>
      <c r="C8581">
        <v>28</v>
      </c>
      <c r="D8581">
        <v>0</v>
      </c>
      <c r="E8581">
        <v>7</v>
      </c>
    </row>
    <row r="8582" spans="1:5" x14ac:dyDescent="0.25">
      <c r="A8582" t="s">
        <v>58</v>
      </c>
      <c r="B8582">
        <v>496951</v>
      </c>
      <c r="C8582">
        <v>21</v>
      </c>
      <c r="D8582">
        <v>0</v>
      </c>
      <c r="E8582">
        <v>7</v>
      </c>
    </row>
    <row r="8583" spans="1:5" x14ac:dyDescent="0.25">
      <c r="A8583" t="s">
        <v>58</v>
      </c>
      <c r="B8583">
        <v>496957</v>
      </c>
      <c r="C8583">
        <v>24</v>
      </c>
      <c r="D8583">
        <v>0</v>
      </c>
      <c r="E8583">
        <v>7</v>
      </c>
    </row>
    <row r="8584" spans="1:5" x14ac:dyDescent="0.25">
      <c r="A8584" t="s">
        <v>58</v>
      </c>
      <c r="B8584">
        <v>496963</v>
      </c>
      <c r="C8584">
        <v>21</v>
      </c>
      <c r="D8584">
        <v>0</v>
      </c>
      <c r="E8584">
        <v>7</v>
      </c>
    </row>
    <row r="8585" spans="1:5" x14ac:dyDescent="0.25">
      <c r="A8585" t="s">
        <v>58</v>
      </c>
      <c r="B8585">
        <v>496969</v>
      </c>
      <c r="C8585">
        <v>23</v>
      </c>
      <c r="D8585">
        <v>0</v>
      </c>
      <c r="E8585">
        <v>7</v>
      </c>
    </row>
    <row r="8586" spans="1:5" x14ac:dyDescent="0.25">
      <c r="A8586" t="s">
        <v>58</v>
      </c>
      <c r="B8586">
        <v>496975</v>
      </c>
      <c r="C8586">
        <v>24</v>
      </c>
      <c r="D8586">
        <v>0</v>
      </c>
      <c r="E8586">
        <v>7</v>
      </c>
    </row>
    <row r="8587" spans="1:5" x14ac:dyDescent="0.25">
      <c r="A8587" t="s">
        <v>58</v>
      </c>
      <c r="B8587">
        <v>496981</v>
      </c>
      <c r="C8587">
        <v>22</v>
      </c>
      <c r="D8587">
        <v>0</v>
      </c>
      <c r="E8587">
        <v>7</v>
      </c>
    </row>
    <row r="8588" spans="1:5" x14ac:dyDescent="0.25">
      <c r="A8588" t="s">
        <v>58</v>
      </c>
      <c r="B8588">
        <v>496987</v>
      </c>
      <c r="C8588">
        <v>22</v>
      </c>
      <c r="D8588">
        <v>0</v>
      </c>
      <c r="E8588">
        <v>7</v>
      </c>
    </row>
    <row r="8589" spans="1:5" x14ac:dyDescent="0.25">
      <c r="A8589" t="s">
        <v>58</v>
      </c>
      <c r="B8589">
        <v>496993</v>
      </c>
      <c r="C8589">
        <v>23</v>
      </c>
      <c r="D8589">
        <v>0</v>
      </c>
      <c r="E8589">
        <v>7</v>
      </c>
    </row>
    <row r="8590" spans="1:5" x14ac:dyDescent="0.25">
      <c r="A8590" t="s">
        <v>58</v>
      </c>
      <c r="B8590">
        <v>496999</v>
      </c>
      <c r="C8590">
        <v>20</v>
      </c>
      <c r="D8590">
        <v>0</v>
      </c>
      <c r="E8590">
        <v>7</v>
      </c>
    </row>
    <row r="8591" spans="1:5" x14ac:dyDescent="0.25">
      <c r="A8591" t="s">
        <v>58</v>
      </c>
      <c r="B8591">
        <v>497005</v>
      </c>
      <c r="C8591">
        <v>23</v>
      </c>
      <c r="D8591">
        <v>0</v>
      </c>
      <c r="E8591">
        <v>7</v>
      </c>
    </row>
    <row r="8592" spans="1:5" x14ac:dyDescent="0.25">
      <c r="A8592" t="s">
        <v>58</v>
      </c>
      <c r="B8592">
        <v>497011</v>
      </c>
      <c r="C8592">
        <v>23</v>
      </c>
      <c r="D8592">
        <v>0</v>
      </c>
      <c r="E8592">
        <v>7</v>
      </c>
    </row>
    <row r="8593" spans="1:5" x14ac:dyDescent="0.25">
      <c r="A8593" t="s">
        <v>58</v>
      </c>
      <c r="B8593">
        <v>497017</v>
      </c>
      <c r="C8593">
        <v>1</v>
      </c>
      <c r="D8593">
        <v>0</v>
      </c>
      <c r="E8593">
        <v>7</v>
      </c>
    </row>
    <row r="8594" spans="1:5" x14ac:dyDescent="0.25">
      <c r="A8594" t="s">
        <v>58</v>
      </c>
      <c r="B8594">
        <v>497023</v>
      </c>
      <c r="C8594">
        <v>28</v>
      </c>
      <c r="D8594">
        <v>0</v>
      </c>
      <c r="E8594">
        <v>7</v>
      </c>
    </row>
    <row r="8595" spans="1:5" x14ac:dyDescent="0.25">
      <c r="A8595" t="s">
        <v>58</v>
      </c>
      <c r="B8595">
        <v>497029</v>
      </c>
      <c r="C8595">
        <v>25</v>
      </c>
      <c r="D8595">
        <v>0</v>
      </c>
      <c r="E8595">
        <v>7</v>
      </c>
    </row>
    <row r="8596" spans="1:5" x14ac:dyDescent="0.25">
      <c r="A8596" t="s">
        <v>58</v>
      </c>
      <c r="B8596">
        <v>497035</v>
      </c>
      <c r="C8596">
        <v>24</v>
      </c>
      <c r="D8596">
        <v>0</v>
      </c>
      <c r="E8596">
        <v>7</v>
      </c>
    </row>
    <row r="8597" spans="1:5" x14ac:dyDescent="0.25">
      <c r="A8597" t="s">
        <v>58</v>
      </c>
      <c r="B8597">
        <v>497041</v>
      </c>
      <c r="C8597">
        <v>23</v>
      </c>
      <c r="D8597">
        <v>0</v>
      </c>
      <c r="E8597">
        <v>7</v>
      </c>
    </row>
    <row r="8598" spans="1:5" x14ac:dyDescent="0.25">
      <c r="A8598" t="s">
        <v>58</v>
      </c>
      <c r="B8598">
        <v>497047</v>
      </c>
      <c r="C8598">
        <v>25</v>
      </c>
      <c r="D8598">
        <v>0</v>
      </c>
      <c r="E8598">
        <v>7</v>
      </c>
    </row>
    <row r="8599" spans="1:5" x14ac:dyDescent="0.25">
      <c r="A8599" t="s">
        <v>58</v>
      </c>
      <c r="B8599">
        <v>497053</v>
      </c>
      <c r="C8599">
        <v>21</v>
      </c>
      <c r="D8599">
        <v>0</v>
      </c>
      <c r="E8599">
        <v>7</v>
      </c>
    </row>
    <row r="8600" spans="1:5" x14ac:dyDescent="0.25">
      <c r="A8600" t="s">
        <v>58</v>
      </c>
      <c r="B8600">
        <v>497059</v>
      </c>
      <c r="C8600">
        <v>22</v>
      </c>
      <c r="D8600">
        <v>0</v>
      </c>
      <c r="E8600">
        <v>7</v>
      </c>
    </row>
    <row r="8601" spans="1:5" x14ac:dyDescent="0.25">
      <c r="A8601" t="s">
        <v>58</v>
      </c>
      <c r="B8601">
        <v>497065</v>
      </c>
      <c r="C8601">
        <v>21</v>
      </c>
      <c r="D8601">
        <v>0</v>
      </c>
      <c r="E8601">
        <v>7</v>
      </c>
    </row>
    <row r="8602" spans="1:5" x14ac:dyDescent="0.25">
      <c r="A8602" t="s">
        <v>58</v>
      </c>
      <c r="B8602">
        <v>497071</v>
      </c>
      <c r="C8602">
        <v>22</v>
      </c>
      <c r="D8602">
        <v>0</v>
      </c>
      <c r="E8602">
        <v>7</v>
      </c>
    </row>
    <row r="8603" spans="1:5" x14ac:dyDescent="0.25">
      <c r="A8603" t="s">
        <v>58</v>
      </c>
      <c r="B8603">
        <v>497077</v>
      </c>
      <c r="C8603">
        <v>20</v>
      </c>
      <c r="D8603">
        <v>0</v>
      </c>
      <c r="E8603">
        <v>7</v>
      </c>
    </row>
    <row r="8604" spans="1:5" x14ac:dyDescent="0.25">
      <c r="A8604" t="s">
        <v>58</v>
      </c>
      <c r="B8604">
        <v>497083</v>
      </c>
      <c r="C8604">
        <v>21</v>
      </c>
      <c r="D8604">
        <v>0</v>
      </c>
      <c r="E8604">
        <v>7</v>
      </c>
    </row>
    <row r="8605" spans="1:5" x14ac:dyDescent="0.25">
      <c r="A8605" t="s">
        <v>58</v>
      </c>
      <c r="B8605">
        <v>497089</v>
      </c>
      <c r="C8605">
        <v>21</v>
      </c>
      <c r="D8605">
        <v>0</v>
      </c>
      <c r="E8605">
        <v>7</v>
      </c>
    </row>
    <row r="8606" spans="1:5" x14ac:dyDescent="0.25">
      <c r="A8606" t="s">
        <v>58</v>
      </c>
      <c r="B8606">
        <v>497095</v>
      </c>
      <c r="C8606">
        <v>23</v>
      </c>
      <c r="D8606">
        <v>0</v>
      </c>
      <c r="E8606">
        <v>7</v>
      </c>
    </row>
    <row r="8607" spans="1:5" x14ac:dyDescent="0.25">
      <c r="A8607" t="s">
        <v>58</v>
      </c>
      <c r="B8607">
        <v>497101</v>
      </c>
      <c r="C8607">
        <v>0</v>
      </c>
      <c r="D8607">
        <v>0</v>
      </c>
      <c r="E8607">
        <v>7</v>
      </c>
    </row>
    <row r="8608" spans="1:5" x14ac:dyDescent="0.25">
      <c r="A8608" t="s">
        <v>59</v>
      </c>
      <c r="B8608">
        <v>497107</v>
      </c>
      <c r="C8608">
        <v>26</v>
      </c>
      <c r="D8608">
        <v>0</v>
      </c>
      <c r="E8608">
        <v>7</v>
      </c>
    </row>
    <row r="8609" spans="1:5" x14ac:dyDescent="0.25">
      <c r="A8609" t="s">
        <v>59</v>
      </c>
      <c r="B8609">
        <v>497113</v>
      </c>
      <c r="C8609">
        <v>26</v>
      </c>
      <c r="D8609">
        <v>0</v>
      </c>
      <c r="E8609">
        <v>7</v>
      </c>
    </row>
    <row r="8610" spans="1:5" x14ac:dyDescent="0.25">
      <c r="A8610" t="s">
        <v>59</v>
      </c>
      <c r="B8610">
        <v>497119</v>
      </c>
      <c r="C8610">
        <v>22</v>
      </c>
      <c r="D8610">
        <v>0</v>
      </c>
      <c r="E8610">
        <v>7</v>
      </c>
    </row>
    <row r="8611" spans="1:5" x14ac:dyDescent="0.25">
      <c r="A8611" t="s">
        <v>59</v>
      </c>
      <c r="B8611">
        <v>497125</v>
      </c>
      <c r="C8611">
        <v>28</v>
      </c>
      <c r="D8611">
        <v>0</v>
      </c>
      <c r="E8611">
        <v>7</v>
      </c>
    </row>
    <row r="8612" spans="1:5" x14ac:dyDescent="0.25">
      <c r="A8612" t="s">
        <v>59</v>
      </c>
      <c r="B8612">
        <v>497131</v>
      </c>
      <c r="C8612">
        <v>28</v>
      </c>
      <c r="D8612">
        <v>0</v>
      </c>
      <c r="E8612">
        <v>7</v>
      </c>
    </row>
    <row r="8613" spans="1:5" x14ac:dyDescent="0.25">
      <c r="A8613" t="s">
        <v>59</v>
      </c>
      <c r="B8613">
        <v>497137</v>
      </c>
      <c r="C8613">
        <v>24</v>
      </c>
      <c r="D8613">
        <v>0</v>
      </c>
      <c r="E8613">
        <v>7</v>
      </c>
    </row>
    <row r="8614" spans="1:5" x14ac:dyDescent="0.25">
      <c r="A8614" t="s">
        <v>59</v>
      </c>
      <c r="B8614">
        <v>497143</v>
      </c>
      <c r="C8614">
        <v>24</v>
      </c>
      <c r="D8614">
        <v>0</v>
      </c>
      <c r="E8614">
        <v>7</v>
      </c>
    </row>
    <row r="8615" spans="1:5" x14ac:dyDescent="0.25">
      <c r="A8615" t="s">
        <v>59</v>
      </c>
      <c r="B8615">
        <v>497149</v>
      </c>
      <c r="C8615">
        <v>23</v>
      </c>
      <c r="D8615">
        <v>0</v>
      </c>
      <c r="E8615">
        <v>7</v>
      </c>
    </row>
    <row r="8616" spans="1:5" x14ac:dyDescent="0.25">
      <c r="A8616" t="s">
        <v>59</v>
      </c>
      <c r="B8616">
        <v>497155</v>
      </c>
      <c r="C8616">
        <v>25</v>
      </c>
      <c r="D8616">
        <v>0</v>
      </c>
      <c r="E8616">
        <v>7</v>
      </c>
    </row>
    <row r="8617" spans="1:5" x14ac:dyDescent="0.25">
      <c r="A8617" t="s">
        <v>59</v>
      </c>
      <c r="B8617">
        <v>497161</v>
      </c>
      <c r="C8617">
        <v>24</v>
      </c>
      <c r="D8617">
        <v>0</v>
      </c>
      <c r="E8617">
        <v>7</v>
      </c>
    </row>
    <row r="8618" spans="1:5" x14ac:dyDescent="0.25">
      <c r="A8618" t="s">
        <v>59</v>
      </c>
      <c r="B8618">
        <v>497167</v>
      </c>
      <c r="C8618">
        <v>24</v>
      </c>
      <c r="D8618">
        <v>0</v>
      </c>
      <c r="E8618">
        <v>7</v>
      </c>
    </row>
    <row r="8619" spans="1:5" x14ac:dyDescent="0.25">
      <c r="A8619" t="s">
        <v>59</v>
      </c>
      <c r="B8619">
        <v>497173</v>
      </c>
      <c r="C8619">
        <v>21</v>
      </c>
      <c r="D8619">
        <v>0</v>
      </c>
      <c r="E8619">
        <v>7</v>
      </c>
    </row>
    <row r="8620" spans="1:5" x14ac:dyDescent="0.25">
      <c r="A8620" t="s">
        <v>59</v>
      </c>
      <c r="B8620">
        <v>497179</v>
      </c>
      <c r="C8620">
        <v>21</v>
      </c>
      <c r="D8620">
        <v>0</v>
      </c>
      <c r="E8620">
        <v>7</v>
      </c>
    </row>
    <row r="8621" spans="1:5" x14ac:dyDescent="0.25">
      <c r="A8621" t="s">
        <v>59</v>
      </c>
      <c r="B8621">
        <v>497185</v>
      </c>
      <c r="C8621">
        <v>22</v>
      </c>
      <c r="D8621">
        <v>0</v>
      </c>
      <c r="E8621">
        <v>7</v>
      </c>
    </row>
    <row r="8622" spans="1:5" x14ac:dyDescent="0.25">
      <c r="A8622" t="s">
        <v>59</v>
      </c>
      <c r="B8622">
        <v>497191</v>
      </c>
      <c r="C8622">
        <v>23</v>
      </c>
      <c r="D8622">
        <v>0</v>
      </c>
      <c r="E8622">
        <v>7</v>
      </c>
    </row>
    <row r="8623" spans="1:5" x14ac:dyDescent="0.25">
      <c r="A8623" t="s">
        <v>59</v>
      </c>
      <c r="B8623">
        <v>497197</v>
      </c>
      <c r="C8623">
        <v>22</v>
      </c>
      <c r="D8623">
        <v>0</v>
      </c>
      <c r="E8623">
        <v>7</v>
      </c>
    </row>
    <row r="8624" spans="1:5" x14ac:dyDescent="0.25">
      <c r="A8624" t="s">
        <v>59</v>
      </c>
      <c r="B8624">
        <v>497203</v>
      </c>
      <c r="C8624">
        <v>23</v>
      </c>
      <c r="D8624">
        <v>0</v>
      </c>
      <c r="E8624">
        <v>7</v>
      </c>
    </row>
    <row r="8625" spans="1:5" x14ac:dyDescent="0.25">
      <c r="A8625" t="s">
        <v>59</v>
      </c>
      <c r="B8625">
        <v>497209</v>
      </c>
      <c r="C8625">
        <v>26</v>
      </c>
      <c r="D8625">
        <v>0</v>
      </c>
      <c r="E8625">
        <v>7</v>
      </c>
    </row>
    <row r="8626" spans="1:5" x14ac:dyDescent="0.25">
      <c r="A8626" t="s">
        <v>59</v>
      </c>
      <c r="B8626">
        <v>497215</v>
      </c>
      <c r="C8626">
        <v>26</v>
      </c>
      <c r="D8626">
        <v>0</v>
      </c>
      <c r="E8626">
        <v>7</v>
      </c>
    </row>
    <row r="8627" spans="1:5" x14ac:dyDescent="0.25">
      <c r="A8627" t="s">
        <v>59</v>
      </c>
      <c r="B8627">
        <v>497221</v>
      </c>
      <c r="C8627">
        <v>25</v>
      </c>
      <c r="D8627">
        <v>0</v>
      </c>
      <c r="E8627">
        <v>7</v>
      </c>
    </row>
    <row r="8628" spans="1:5" x14ac:dyDescent="0.25">
      <c r="A8628" t="s">
        <v>59</v>
      </c>
      <c r="B8628">
        <v>497227</v>
      </c>
      <c r="C8628">
        <v>25</v>
      </c>
      <c r="D8628">
        <v>0</v>
      </c>
      <c r="E8628">
        <v>7</v>
      </c>
    </row>
    <row r="8629" spans="1:5" x14ac:dyDescent="0.25">
      <c r="A8629" t="s">
        <v>59</v>
      </c>
      <c r="B8629">
        <v>497233</v>
      </c>
      <c r="C8629">
        <v>22</v>
      </c>
      <c r="D8629">
        <v>0</v>
      </c>
      <c r="E8629">
        <v>7</v>
      </c>
    </row>
    <row r="8630" spans="1:5" x14ac:dyDescent="0.25">
      <c r="A8630" t="s">
        <v>59</v>
      </c>
      <c r="B8630">
        <v>497239</v>
      </c>
      <c r="C8630">
        <v>25</v>
      </c>
      <c r="D8630">
        <v>0</v>
      </c>
      <c r="E8630">
        <v>7</v>
      </c>
    </row>
    <row r="8631" spans="1:5" x14ac:dyDescent="0.25">
      <c r="A8631" t="s">
        <v>59</v>
      </c>
      <c r="B8631">
        <v>497245</v>
      </c>
      <c r="C8631">
        <v>23</v>
      </c>
      <c r="D8631">
        <v>0</v>
      </c>
      <c r="E8631">
        <v>7</v>
      </c>
    </row>
    <row r="8632" spans="1:5" x14ac:dyDescent="0.25">
      <c r="A8632" t="s">
        <v>59</v>
      </c>
      <c r="B8632">
        <v>497251</v>
      </c>
      <c r="C8632">
        <v>23</v>
      </c>
      <c r="D8632">
        <v>0</v>
      </c>
      <c r="E8632">
        <v>7</v>
      </c>
    </row>
    <row r="8633" spans="1:5" x14ac:dyDescent="0.25">
      <c r="A8633" t="s">
        <v>59</v>
      </c>
      <c r="B8633">
        <v>497257</v>
      </c>
      <c r="C8633">
        <v>22</v>
      </c>
      <c r="D8633">
        <v>0</v>
      </c>
      <c r="E8633">
        <v>7</v>
      </c>
    </row>
    <row r="8634" spans="1:5" x14ac:dyDescent="0.25">
      <c r="A8634" t="s">
        <v>59</v>
      </c>
      <c r="B8634">
        <v>497263</v>
      </c>
      <c r="C8634">
        <v>22</v>
      </c>
      <c r="D8634">
        <v>0</v>
      </c>
      <c r="E8634">
        <v>7</v>
      </c>
    </row>
    <row r="8635" spans="1:5" x14ac:dyDescent="0.25">
      <c r="A8635" t="s">
        <v>59</v>
      </c>
      <c r="B8635">
        <v>497269</v>
      </c>
      <c r="C8635">
        <v>22</v>
      </c>
      <c r="D8635">
        <v>0</v>
      </c>
      <c r="E8635">
        <v>7</v>
      </c>
    </row>
    <row r="8636" spans="1:5" x14ac:dyDescent="0.25">
      <c r="A8636" t="s">
        <v>59</v>
      </c>
      <c r="B8636">
        <v>497275</v>
      </c>
      <c r="C8636">
        <v>23</v>
      </c>
      <c r="D8636">
        <v>0</v>
      </c>
      <c r="E8636">
        <v>7</v>
      </c>
    </row>
    <row r="8637" spans="1:5" x14ac:dyDescent="0.25">
      <c r="A8637" t="s">
        <v>59</v>
      </c>
      <c r="B8637">
        <v>497281</v>
      </c>
      <c r="C8637">
        <v>22</v>
      </c>
      <c r="D8637">
        <v>0</v>
      </c>
      <c r="E8637">
        <v>7</v>
      </c>
    </row>
    <row r="8638" spans="1:5" x14ac:dyDescent="0.25">
      <c r="A8638" t="s">
        <v>59</v>
      </c>
      <c r="B8638">
        <v>497287</v>
      </c>
      <c r="C8638">
        <v>21</v>
      </c>
      <c r="D8638">
        <v>0</v>
      </c>
      <c r="E8638">
        <v>7</v>
      </c>
    </row>
    <row r="8639" spans="1:5" x14ac:dyDescent="0.25">
      <c r="A8639" t="s">
        <v>59</v>
      </c>
      <c r="B8639">
        <v>497293</v>
      </c>
      <c r="C8639">
        <v>21</v>
      </c>
      <c r="D8639">
        <v>0</v>
      </c>
      <c r="E8639">
        <v>7</v>
      </c>
    </row>
    <row r="8640" spans="1:5" x14ac:dyDescent="0.25">
      <c r="A8640" t="s">
        <v>59</v>
      </c>
      <c r="B8640">
        <v>497299</v>
      </c>
      <c r="C8640">
        <v>4</v>
      </c>
      <c r="D8640">
        <v>0</v>
      </c>
      <c r="E8640">
        <v>7</v>
      </c>
    </row>
    <row r="8641" spans="1:5" x14ac:dyDescent="0.25">
      <c r="A8641" t="s">
        <v>59</v>
      </c>
      <c r="B8641">
        <v>497305</v>
      </c>
      <c r="C8641">
        <v>29</v>
      </c>
      <c r="D8641">
        <v>0</v>
      </c>
      <c r="E8641">
        <v>7</v>
      </c>
    </row>
    <row r="8642" spans="1:5" x14ac:dyDescent="0.25">
      <c r="A8642" t="s">
        <v>59</v>
      </c>
      <c r="B8642">
        <v>497311</v>
      </c>
      <c r="C8642">
        <v>20</v>
      </c>
      <c r="D8642">
        <v>0</v>
      </c>
      <c r="E8642">
        <v>7</v>
      </c>
    </row>
    <row r="8643" spans="1:5" x14ac:dyDescent="0.25">
      <c r="A8643" t="s">
        <v>59</v>
      </c>
      <c r="B8643">
        <v>497317</v>
      </c>
      <c r="C8643">
        <v>24</v>
      </c>
      <c r="D8643">
        <v>0</v>
      </c>
      <c r="E8643">
        <v>7</v>
      </c>
    </row>
    <row r="8644" spans="1:5" x14ac:dyDescent="0.25">
      <c r="A8644" t="s">
        <v>59</v>
      </c>
      <c r="B8644">
        <v>497323</v>
      </c>
      <c r="C8644">
        <v>21</v>
      </c>
      <c r="D8644">
        <v>0</v>
      </c>
      <c r="E8644">
        <v>7</v>
      </c>
    </row>
    <row r="8645" spans="1:5" x14ac:dyDescent="0.25">
      <c r="A8645" t="s">
        <v>59</v>
      </c>
      <c r="B8645">
        <v>497329</v>
      </c>
      <c r="C8645">
        <v>22</v>
      </c>
      <c r="D8645">
        <v>0</v>
      </c>
      <c r="E8645">
        <v>7</v>
      </c>
    </row>
    <row r="8646" spans="1:5" x14ac:dyDescent="0.25">
      <c r="A8646" t="s">
        <v>59</v>
      </c>
      <c r="B8646">
        <v>497335</v>
      </c>
      <c r="C8646">
        <v>22</v>
      </c>
      <c r="D8646">
        <v>0</v>
      </c>
      <c r="E8646">
        <v>7</v>
      </c>
    </row>
    <row r="8647" spans="1:5" x14ac:dyDescent="0.25">
      <c r="A8647" t="s">
        <v>59</v>
      </c>
      <c r="B8647">
        <v>497341</v>
      </c>
      <c r="C8647">
        <v>22</v>
      </c>
      <c r="D8647">
        <v>0</v>
      </c>
      <c r="E8647">
        <v>7</v>
      </c>
    </row>
    <row r="8648" spans="1:5" x14ac:dyDescent="0.25">
      <c r="A8648" t="s">
        <v>59</v>
      </c>
      <c r="B8648">
        <v>497347</v>
      </c>
      <c r="C8648">
        <v>20</v>
      </c>
      <c r="D8648">
        <v>0</v>
      </c>
      <c r="E8648">
        <v>7</v>
      </c>
    </row>
    <row r="8649" spans="1:5" x14ac:dyDescent="0.25">
      <c r="A8649" t="s">
        <v>59</v>
      </c>
      <c r="B8649">
        <v>497353</v>
      </c>
      <c r="C8649">
        <v>21</v>
      </c>
      <c r="D8649">
        <v>0</v>
      </c>
      <c r="E8649">
        <v>7</v>
      </c>
    </row>
    <row r="8650" spans="1:5" x14ac:dyDescent="0.25">
      <c r="A8650" t="s">
        <v>59</v>
      </c>
      <c r="B8650">
        <v>497359</v>
      </c>
      <c r="C8650">
        <v>17</v>
      </c>
      <c r="D8650">
        <v>0</v>
      </c>
      <c r="E8650">
        <v>7</v>
      </c>
    </row>
    <row r="8651" spans="1:5" x14ac:dyDescent="0.25">
      <c r="A8651" t="s">
        <v>59</v>
      </c>
      <c r="B8651">
        <v>497365</v>
      </c>
      <c r="C8651">
        <v>24</v>
      </c>
      <c r="D8651">
        <v>0</v>
      </c>
      <c r="E8651">
        <v>7</v>
      </c>
    </row>
    <row r="8652" spans="1:5" x14ac:dyDescent="0.25">
      <c r="A8652" t="s">
        <v>59</v>
      </c>
      <c r="B8652">
        <v>497371</v>
      </c>
      <c r="C8652">
        <v>29</v>
      </c>
      <c r="D8652">
        <v>0</v>
      </c>
      <c r="E8652">
        <v>7</v>
      </c>
    </row>
    <row r="8653" spans="1:5" x14ac:dyDescent="0.25">
      <c r="A8653" t="s">
        <v>59</v>
      </c>
      <c r="B8653">
        <v>497377</v>
      </c>
      <c r="C8653">
        <v>23</v>
      </c>
      <c r="D8653">
        <v>0</v>
      </c>
      <c r="E8653">
        <v>7</v>
      </c>
    </row>
    <row r="8654" spans="1:5" x14ac:dyDescent="0.25">
      <c r="A8654" t="s">
        <v>59</v>
      </c>
      <c r="B8654">
        <v>497383</v>
      </c>
      <c r="C8654">
        <v>22</v>
      </c>
      <c r="D8654">
        <v>0</v>
      </c>
      <c r="E8654">
        <v>7</v>
      </c>
    </row>
    <row r="8655" spans="1:5" x14ac:dyDescent="0.25">
      <c r="A8655" t="s">
        <v>59</v>
      </c>
      <c r="B8655">
        <v>497389</v>
      </c>
      <c r="C8655">
        <v>23</v>
      </c>
      <c r="D8655">
        <v>0</v>
      </c>
      <c r="E8655">
        <v>7</v>
      </c>
    </row>
    <row r="8656" spans="1:5" x14ac:dyDescent="0.25">
      <c r="A8656" t="s">
        <v>59</v>
      </c>
      <c r="B8656">
        <v>497395</v>
      </c>
      <c r="C8656">
        <v>22</v>
      </c>
      <c r="D8656">
        <v>0</v>
      </c>
      <c r="E8656">
        <v>7</v>
      </c>
    </row>
    <row r="8657" spans="1:5" x14ac:dyDescent="0.25">
      <c r="A8657" t="s">
        <v>59</v>
      </c>
      <c r="B8657">
        <v>497401</v>
      </c>
      <c r="C8657">
        <v>24</v>
      </c>
      <c r="D8657">
        <v>0</v>
      </c>
      <c r="E8657">
        <v>7</v>
      </c>
    </row>
    <row r="8658" spans="1:5" x14ac:dyDescent="0.25">
      <c r="A8658" t="s">
        <v>59</v>
      </c>
      <c r="B8658">
        <v>497407</v>
      </c>
      <c r="C8658">
        <v>22</v>
      </c>
      <c r="D8658">
        <v>0</v>
      </c>
      <c r="E8658">
        <v>7</v>
      </c>
    </row>
    <row r="8659" spans="1:5" x14ac:dyDescent="0.25">
      <c r="A8659" t="s">
        <v>59</v>
      </c>
      <c r="B8659">
        <v>497413</v>
      </c>
      <c r="C8659">
        <v>24</v>
      </c>
      <c r="D8659">
        <v>0</v>
      </c>
      <c r="E8659">
        <v>7</v>
      </c>
    </row>
    <row r="8660" spans="1:5" x14ac:dyDescent="0.25">
      <c r="A8660" t="s">
        <v>59</v>
      </c>
      <c r="B8660">
        <v>497419</v>
      </c>
      <c r="C8660">
        <v>23</v>
      </c>
      <c r="D8660">
        <v>0</v>
      </c>
      <c r="E8660">
        <v>7</v>
      </c>
    </row>
    <row r="8661" spans="1:5" x14ac:dyDescent="0.25">
      <c r="A8661" t="s">
        <v>59</v>
      </c>
      <c r="B8661">
        <v>497425</v>
      </c>
      <c r="C8661">
        <v>23</v>
      </c>
      <c r="D8661">
        <v>0</v>
      </c>
      <c r="E8661">
        <v>7</v>
      </c>
    </row>
    <row r="8662" spans="1:5" x14ac:dyDescent="0.25">
      <c r="A8662" t="s">
        <v>59</v>
      </c>
      <c r="B8662">
        <v>497431</v>
      </c>
      <c r="C8662">
        <v>23</v>
      </c>
      <c r="D8662">
        <v>0</v>
      </c>
      <c r="E8662">
        <v>7</v>
      </c>
    </row>
    <row r="8663" spans="1:5" x14ac:dyDescent="0.25">
      <c r="A8663" t="s">
        <v>59</v>
      </c>
      <c r="B8663">
        <v>497437</v>
      </c>
      <c r="C8663">
        <v>23</v>
      </c>
      <c r="D8663">
        <v>0</v>
      </c>
      <c r="E8663">
        <v>7</v>
      </c>
    </row>
    <row r="8664" spans="1:5" x14ac:dyDescent="0.25">
      <c r="A8664" t="s">
        <v>59</v>
      </c>
      <c r="B8664">
        <v>497443</v>
      </c>
      <c r="C8664">
        <v>21</v>
      </c>
      <c r="D8664">
        <v>0</v>
      </c>
      <c r="E8664">
        <v>7</v>
      </c>
    </row>
    <row r="8665" spans="1:5" x14ac:dyDescent="0.25">
      <c r="A8665" t="s">
        <v>59</v>
      </c>
      <c r="B8665">
        <v>497449</v>
      </c>
      <c r="C8665">
        <v>22</v>
      </c>
      <c r="D8665">
        <v>0</v>
      </c>
      <c r="E8665">
        <v>7</v>
      </c>
    </row>
    <row r="8666" spans="1:5" x14ac:dyDescent="0.25">
      <c r="A8666" t="s">
        <v>59</v>
      </c>
      <c r="B8666">
        <v>497455</v>
      </c>
      <c r="C8666">
        <v>22</v>
      </c>
      <c r="D8666">
        <v>0</v>
      </c>
      <c r="E8666">
        <v>7</v>
      </c>
    </row>
    <row r="8667" spans="1:5" x14ac:dyDescent="0.25">
      <c r="A8667" t="s">
        <v>59</v>
      </c>
      <c r="B8667">
        <v>497461</v>
      </c>
      <c r="C8667">
        <v>20</v>
      </c>
      <c r="D8667">
        <v>0</v>
      </c>
      <c r="E8667">
        <v>7</v>
      </c>
    </row>
    <row r="8668" spans="1:5" x14ac:dyDescent="0.25">
      <c r="A8668" t="s">
        <v>59</v>
      </c>
      <c r="B8668">
        <v>497467</v>
      </c>
      <c r="C8668">
        <v>20</v>
      </c>
      <c r="D8668">
        <v>0</v>
      </c>
      <c r="E8668">
        <v>7</v>
      </c>
    </row>
    <row r="8669" spans="1:5" x14ac:dyDescent="0.25">
      <c r="A8669" t="s">
        <v>59</v>
      </c>
      <c r="B8669">
        <v>497473</v>
      </c>
      <c r="C8669">
        <v>20</v>
      </c>
      <c r="D8669">
        <v>0</v>
      </c>
      <c r="E8669">
        <v>7</v>
      </c>
    </row>
    <row r="8670" spans="1:5" x14ac:dyDescent="0.25">
      <c r="A8670" t="s">
        <v>59</v>
      </c>
      <c r="B8670">
        <v>497479</v>
      </c>
      <c r="C8670">
        <v>22</v>
      </c>
      <c r="D8670">
        <v>0</v>
      </c>
      <c r="E8670">
        <v>7</v>
      </c>
    </row>
    <row r="8671" spans="1:5" x14ac:dyDescent="0.25">
      <c r="A8671" t="s">
        <v>59</v>
      </c>
      <c r="B8671">
        <v>497485</v>
      </c>
      <c r="C8671">
        <v>21</v>
      </c>
      <c r="D8671">
        <v>0</v>
      </c>
      <c r="E8671">
        <v>7</v>
      </c>
    </row>
    <row r="8672" spans="1:5" x14ac:dyDescent="0.25">
      <c r="A8672" t="s">
        <v>59</v>
      </c>
      <c r="B8672">
        <v>497491</v>
      </c>
      <c r="C8672">
        <v>22</v>
      </c>
      <c r="D8672">
        <v>1</v>
      </c>
      <c r="E8672">
        <v>8</v>
      </c>
    </row>
    <row r="8673" spans="1:5" x14ac:dyDescent="0.25">
      <c r="A8673" t="s">
        <v>59</v>
      </c>
      <c r="B8673">
        <v>497497</v>
      </c>
      <c r="C8673">
        <v>20</v>
      </c>
      <c r="D8673">
        <v>1</v>
      </c>
      <c r="E8673">
        <v>8</v>
      </c>
    </row>
    <row r="8674" spans="1:5" x14ac:dyDescent="0.25">
      <c r="A8674" t="s">
        <v>59</v>
      </c>
      <c r="B8674">
        <v>497503</v>
      </c>
      <c r="C8674">
        <v>21</v>
      </c>
      <c r="D8674">
        <v>1</v>
      </c>
      <c r="E8674">
        <v>8</v>
      </c>
    </row>
    <row r="8675" spans="1:5" x14ac:dyDescent="0.25">
      <c r="A8675" t="s">
        <v>59</v>
      </c>
      <c r="B8675">
        <v>497509</v>
      </c>
      <c r="C8675">
        <v>20</v>
      </c>
      <c r="D8675">
        <v>1</v>
      </c>
      <c r="E8675">
        <v>8</v>
      </c>
    </row>
    <row r="8676" spans="1:5" x14ac:dyDescent="0.25">
      <c r="A8676" t="s">
        <v>59</v>
      </c>
      <c r="B8676">
        <v>497515</v>
      </c>
      <c r="C8676">
        <v>20</v>
      </c>
      <c r="D8676">
        <v>1</v>
      </c>
      <c r="E8676">
        <v>8</v>
      </c>
    </row>
    <row r="8677" spans="1:5" x14ac:dyDescent="0.25">
      <c r="A8677" t="s">
        <v>59</v>
      </c>
      <c r="B8677">
        <v>497521</v>
      </c>
      <c r="C8677">
        <v>20</v>
      </c>
      <c r="D8677">
        <v>1</v>
      </c>
      <c r="E8677">
        <v>8</v>
      </c>
    </row>
    <row r="8678" spans="1:5" x14ac:dyDescent="0.25">
      <c r="A8678" t="s">
        <v>59</v>
      </c>
      <c r="B8678">
        <v>497527</v>
      </c>
      <c r="C8678">
        <v>24</v>
      </c>
      <c r="D8678">
        <v>1</v>
      </c>
      <c r="E8678">
        <v>8</v>
      </c>
    </row>
    <row r="8679" spans="1:5" x14ac:dyDescent="0.25">
      <c r="A8679" t="s">
        <v>59</v>
      </c>
      <c r="B8679">
        <v>497533</v>
      </c>
      <c r="C8679">
        <v>23</v>
      </c>
      <c r="D8679">
        <v>1</v>
      </c>
      <c r="E8679">
        <v>8</v>
      </c>
    </row>
    <row r="8680" spans="1:5" x14ac:dyDescent="0.25">
      <c r="A8680" t="s">
        <v>59</v>
      </c>
      <c r="B8680">
        <v>497539</v>
      </c>
      <c r="C8680">
        <v>21</v>
      </c>
      <c r="D8680">
        <v>0</v>
      </c>
      <c r="E8680">
        <v>8</v>
      </c>
    </row>
    <row r="8681" spans="1:5" x14ac:dyDescent="0.25">
      <c r="A8681" t="s">
        <v>59</v>
      </c>
      <c r="B8681">
        <v>497545</v>
      </c>
      <c r="C8681">
        <v>25</v>
      </c>
      <c r="D8681">
        <v>0</v>
      </c>
      <c r="E8681">
        <v>8</v>
      </c>
    </row>
    <row r="8682" spans="1:5" x14ac:dyDescent="0.25">
      <c r="A8682" t="s">
        <v>59</v>
      </c>
      <c r="B8682">
        <v>497551</v>
      </c>
      <c r="C8682">
        <v>23</v>
      </c>
      <c r="D8682">
        <v>0</v>
      </c>
      <c r="E8682">
        <v>8</v>
      </c>
    </row>
    <row r="8683" spans="1:5" x14ac:dyDescent="0.25">
      <c r="A8683" t="s">
        <v>59</v>
      </c>
      <c r="B8683">
        <v>497557</v>
      </c>
      <c r="C8683">
        <v>21</v>
      </c>
      <c r="D8683">
        <v>0</v>
      </c>
      <c r="E8683">
        <v>8</v>
      </c>
    </row>
    <row r="8684" spans="1:5" x14ac:dyDescent="0.25">
      <c r="A8684" t="s">
        <v>59</v>
      </c>
      <c r="B8684">
        <v>497563</v>
      </c>
      <c r="C8684">
        <v>21</v>
      </c>
      <c r="D8684">
        <v>0</v>
      </c>
      <c r="E8684">
        <v>8</v>
      </c>
    </row>
    <row r="8685" spans="1:5" x14ac:dyDescent="0.25">
      <c r="A8685" t="s">
        <v>59</v>
      </c>
      <c r="B8685">
        <v>497569</v>
      </c>
      <c r="C8685">
        <v>24</v>
      </c>
      <c r="D8685">
        <v>0</v>
      </c>
      <c r="E8685">
        <v>8</v>
      </c>
    </row>
    <row r="8686" spans="1:5" x14ac:dyDescent="0.25">
      <c r="A8686" t="s">
        <v>59</v>
      </c>
      <c r="B8686">
        <v>497575</v>
      </c>
      <c r="C8686">
        <v>21</v>
      </c>
      <c r="D8686">
        <v>0</v>
      </c>
      <c r="E8686">
        <v>8</v>
      </c>
    </row>
    <row r="8687" spans="1:5" x14ac:dyDescent="0.25">
      <c r="A8687" t="s">
        <v>59</v>
      </c>
      <c r="B8687">
        <v>497581</v>
      </c>
      <c r="C8687">
        <v>22</v>
      </c>
      <c r="D8687">
        <v>0</v>
      </c>
      <c r="E8687">
        <v>8</v>
      </c>
    </row>
    <row r="8688" spans="1:5" x14ac:dyDescent="0.25">
      <c r="A8688" t="s">
        <v>59</v>
      </c>
      <c r="B8688">
        <v>497587</v>
      </c>
      <c r="C8688">
        <v>23</v>
      </c>
      <c r="D8688">
        <v>0</v>
      </c>
      <c r="E8688">
        <v>8</v>
      </c>
    </row>
    <row r="8689" spans="1:5" x14ac:dyDescent="0.25">
      <c r="A8689" t="s">
        <v>59</v>
      </c>
      <c r="B8689">
        <v>497593</v>
      </c>
      <c r="C8689">
        <v>20</v>
      </c>
      <c r="D8689">
        <v>0</v>
      </c>
      <c r="E8689">
        <v>8</v>
      </c>
    </row>
    <row r="8690" spans="1:5" x14ac:dyDescent="0.25">
      <c r="A8690" t="s">
        <v>59</v>
      </c>
      <c r="B8690">
        <v>497599</v>
      </c>
      <c r="C8690">
        <v>28</v>
      </c>
      <c r="D8690">
        <v>0</v>
      </c>
      <c r="E8690">
        <v>8</v>
      </c>
    </row>
    <row r="8691" spans="1:5" x14ac:dyDescent="0.25">
      <c r="A8691" t="s">
        <v>59</v>
      </c>
      <c r="B8691">
        <v>497605</v>
      </c>
      <c r="C8691">
        <v>17</v>
      </c>
      <c r="D8691">
        <v>0</v>
      </c>
      <c r="E8691">
        <v>8</v>
      </c>
    </row>
    <row r="8692" spans="1:5" x14ac:dyDescent="0.25">
      <c r="A8692" t="s">
        <v>59</v>
      </c>
      <c r="B8692">
        <v>497611</v>
      </c>
      <c r="C8692">
        <v>22</v>
      </c>
      <c r="D8692">
        <v>0</v>
      </c>
      <c r="E8692">
        <v>8</v>
      </c>
    </row>
    <row r="8693" spans="1:5" x14ac:dyDescent="0.25">
      <c r="A8693" t="s">
        <v>59</v>
      </c>
      <c r="B8693">
        <v>497617</v>
      </c>
      <c r="C8693">
        <v>22</v>
      </c>
      <c r="D8693">
        <v>0</v>
      </c>
      <c r="E8693">
        <v>8</v>
      </c>
    </row>
    <row r="8694" spans="1:5" x14ac:dyDescent="0.25">
      <c r="A8694" t="s">
        <v>59</v>
      </c>
      <c r="B8694">
        <v>497623</v>
      </c>
      <c r="C8694">
        <v>21</v>
      </c>
      <c r="D8694">
        <v>0</v>
      </c>
      <c r="E8694">
        <v>8</v>
      </c>
    </row>
    <row r="8695" spans="1:5" x14ac:dyDescent="0.25">
      <c r="A8695" t="s">
        <v>59</v>
      </c>
      <c r="B8695">
        <v>497629</v>
      </c>
      <c r="C8695">
        <v>21</v>
      </c>
      <c r="D8695">
        <v>0</v>
      </c>
      <c r="E8695">
        <v>8</v>
      </c>
    </row>
    <row r="8696" spans="1:5" x14ac:dyDescent="0.25">
      <c r="A8696" t="s">
        <v>59</v>
      </c>
      <c r="B8696">
        <v>497635</v>
      </c>
      <c r="C8696">
        <v>20</v>
      </c>
      <c r="D8696">
        <v>0</v>
      </c>
      <c r="E8696">
        <v>8</v>
      </c>
    </row>
    <row r="8697" spans="1:5" x14ac:dyDescent="0.25">
      <c r="A8697" t="s">
        <v>59</v>
      </c>
      <c r="B8697">
        <v>497641</v>
      </c>
      <c r="C8697">
        <v>21</v>
      </c>
      <c r="D8697">
        <v>0</v>
      </c>
      <c r="E8697">
        <v>8</v>
      </c>
    </row>
    <row r="8698" spans="1:5" x14ac:dyDescent="0.25">
      <c r="A8698" t="s">
        <v>59</v>
      </c>
      <c r="B8698">
        <v>497647</v>
      </c>
      <c r="C8698">
        <v>21</v>
      </c>
      <c r="D8698">
        <v>0</v>
      </c>
      <c r="E8698">
        <v>8</v>
      </c>
    </row>
    <row r="8699" spans="1:5" x14ac:dyDescent="0.25">
      <c r="A8699" t="s">
        <v>59</v>
      </c>
      <c r="B8699">
        <v>497653</v>
      </c>
      <c r="C8699">
        <v>21</v>
      </c>
      <c r="D8699">
        <v>0</v>
      </c>
      <c r="E8699">
        <v>8</v>
      </c>
    </row>
    <row r="8700" spans="1:5" x14ac:dyDescent="0.25">
      <c r="A8700" t="s">
        <v>59</v>
      </c>
      <c r="B8700">
        <v>497659</v>
      </c>
      <c r="C8700">
        <v>21</v>
      </c>
      <c r="D8700">
        <v>0</v>
      </c>
      <c r="E8700">
        <v>8</v>
      </c>
    </row>
    <row r="8701" spans="1:5" x14ac:dyDescent="0.25">
      <c r="A8701" t="s">
        <v>59</v>
      </c>
      <c r="B8701">
        <v>497665</v>
      </c>
      <c r="C8701">
        <v>21</v>
      </c>
      <c r="D8701">
        <v>0</v>
      </c>
      <c r="E8701">
        <v>8</v>
      </c>
    </row>
    <row r="8702" spans="1:5" x14ac:dyDescent="0.25">
      <c r="A8702" t="s">
        <v>59</v>
      </c>
      <c r="B8702">
        <v>497671</v>
      </c>
      <c r="C8702">
        <v>24</v>
      </c>
      <c r="D8702">
        <v>0</v>
      </c>
      <c r="E8702">
        <v>8</v>
      </c>
    </row>
    <row r="8703" spans="1:5" x14ac:dyDescent="0.25">
      <c r="A8703" t="s">
        <v>59</v>
      </c>
      <c r="B8703">
        <v>497677</v>
      </c>
      <c r="C8703">
        <v>23</v>
      </c>
      <c r="D8703">
        <v>0</v>
      </c>
      <c r="E8703">
        <v>8</v>
      </c>
    </row>
    <row r="8704" spans="1:5" x14ac:dyDescent="0.25">
      <c r="A8704" t="s">
        <v>59</v>
      </c>
      <c r="B8704">
        <v>497683</v>
      </c>
      <c r="C8704">
        <v>19</v>
      </c>
      <c r="D8704">
        <v>0</v>
      </c>
      <c r="E8704">
        <v>8</v>
      </c>
    </row>
    <row r="8705" spans="1:5" x14ac:dyDescent="0.25">
      <c r="A8705" t="s">
        <v>59</v>
      </c>
      <c r="B8705">
        <v>497689</v>
      </c>
      <c r="C8705">
        <v>19</v>
      </c>
      <c r="D8705">
        <v>0</v>
      </c>
      <c r="E8705">
        <v>8</v>
      </c>
    </row>
    <row r="8706" spans="1:5" x14ac:dyDescent="0.25">
      <c r="A8706" t="s">
        <v>59</v>
      </c>
      <c r="B8706">
        <v>497695</v>
      </c>
      <c r="C8706">
        <v>21</v>
      </c>
      <c r="D8706">
        <v>0</v>
      </c>
      <c r="E8706">
        <v>8</v>
      </c>
    </row>
    <row r="8707" spans="1:5" x14ac:dyDescent="0.25">
      <c r="A8707" t="s">
        <v>59</v>
      </c>
      <c r="B8707">
        <v>497701</v>
      </c>
      <c r="C8707">
        <v>20</v>
      </c>
      <c r="D8707">
        <v>0</v>
      </c>
      <c r="E8707">
        <v>8</v>
      </c>
    </row>
    <row r="8708" spans="1:5" x14ac:dyDescent="0.25">
      <c r="A8708" t="s">
        <v>59</v>
      </c>
      <c r="B8708">
        <v>497707</v>
      </c>
      <c r="C8708">
        <v>19</v>
      </c>
      <c r="D8708">
        <v>0</v>
      </c>
      <c r="E8708">
        <v>8</v>
      </c>
    </row>
    <row r="8709" spans="1:5" x14ac:dyDescent="0.25">
      <c r="A8709" t="s">
        <v>59</v>
      </c>
      <c r="B8709">
        <v>497713</v>
      </c>
      <c r="C8709">
        <v>0</v>
      </c>
      <c r="D8709">
        <v>0</v>
      </c>
      <c r="E8709">
        <v>8</v>
      </c>
    </row>
    <row r="8710" spans="1:5" x14ac:dyDescent="0.25">
      <c r="A8710" t="s">
        <v>59</v>
      </c>
      <c r="B8710">
        <v>497719</v>
      </c>
      <c r="C8710">
        <v>22</v>
      </c>
      <c r="D8710">
        <v>0</v>
      </c>
      <c r="E8710">
        <v>8</v>
      </c>
    </row>
    <row r="8711" spans="1:5" x14ac:dyDescent="0.25">
      <c r="A8711" t="s">
        <v>59</v>
      </c>
      <c r="B8711">
        <v>497725</v>
      </c>
      <c r="C8711">
        <v>25</v>
      </c>
      <c r="D8711">
        <v>0</v>
      </c>
      <c r="E8711">
        <v>8</v>
      </c>
    </row>
    <row r="8712" spans="1:5" x14ac:dyDescent="0.25">
      <c r="A8712" t="s">
        <v>59</v>
      </c>
      <c r="B8712">
        <v>497731</v>
      </c>
      <c r="C8712">
        <v>26</v>
      </c>
      <c r="D8712">
        <v>0</v>
      </c>
      <c r="E8712">
        <v>8</v>
      </c>
    </row>
    <row r="8713" spans="1:5" x14ac:dyDescent="0.25">
      <c r="A8713" t="s">
        <v>59</v>
      </c>
      <c r="B8713">
        <v>497737</v>
      </c>
      <c r="C8713">
        <v>24</v>
      </c>
      <c r="D8713">
        <v>0</v>
      </c>
      <c r="E8713">
        <v>8</v>
      </c>
    </row>
    <row r="8714" spans="1:5" x14ac:dyDescent="0.25">
      <c r="A8714" t="s">
        <v>59</v>
      </c>
      <c r="B8714">
        <v>497743</v>
      </c>
      <c r="C8714">
        <v>22</v>
      </c>
      <c r="D8714">
        <v>0</v>
      </c>
      <c r="E8714">
        <v>8</v>
      </c>
    </row>
    <row r="8715" spans="1:5" x14ac:dyDescent="0.25">
      <c r="A8715" t="s">
        <v>59</v>
      </c>
      <c r="B8715">
        <v>497749</v>
      </c>
      <c r="C8715">
        <v>23</v>
      </c>
      <c r="D8715">
        <v>0</v>
      </c>
      <c r="E8715">
        <v>8</v>
      </c>
    </row>
    <row r="8716" spans="1:5" x14ac:dyDescent="0.25">
      <c r="A8716" t="s">
        <v>59</v>
      </c>
      <c r="B8716">
        <v>497755</v>
      </c>
      <c r="C8716">
        <v>21</v>
      </c>
      <c r="D8716">
        <v>0</v>
      </c>
      <c r="E8716">
        <v>8</v>
      </c>
    </row>
    <row r="8717" spans="1:5" x14ac:dyDescent="0.25">
      <c r="A8717" t="s">
        <v>59</v>
      </c>
      <c r="B8717">
        <v>497761</v>
      </c>
      <c r="C8717">
        <v>19</v>
      </c>
      <c r="D8717">
        <v>0</v>
      </c>
      <c r="E8717">
        <v>8</v>
      </c>
    </row>
    <row r="8718" spans="1:5" x14ac:dyDescent="0.25">
      <c r="A8718" t="s">
        <v>59</v>
      </c>
      <c r="B8718">
        <v>497767</v>
      </c>
      <c r="C8718">
        <v>21</v>
      </c>
      <c r="D8718">
        <v>0</v>
      </c>
      <c r="E8718">
        <v>8</v>
      </c>
    </row>
    <row r="8719" spans="1:5" x14ac:dyDescent="0.25">
      <c r="A8719" t="s">
        <v>59</v>
      </c>
      <c r="B8719">
        <v>497773</v>
      </c>
      <c r="C8719">
        <v>24</v>
      </c>
      <c r="D8719">
        <v>0</v>
      </c>
      <c r="E8719">
        <v>8</v>
      </c>
    </row>
    <row r="8720" spans="1:5" x14ac:dyDescent="0.25">
      <c r="A8720" t="s">
        <v>59</v>
      </c>
      <c r="B8720">
        <v>497779</v>
      </c>
      <c r="C8720">
        <v>24</v>
      </c>
      <c r="D8720">
        <v>0</v>
      </c>
      <c r="E8720">
        <v>8</v>
      </c>
    </row>
    <row r="8721" spans="1:5" x14ac:dyDescent="0.25">
      <c r="A8721" t="s">
        <v>59</v>
      </c>
      <c r="B8721">
        <v>497785</v>
      </c>
      <c r="C8721">
        <v>25</v>
      </c>
      <c r="D8721">
        <v>0</v>
      </c>
      <c r="E8721">
        <v>8</v>
      </c>
    </row>
    <row r="8722" spans="1:5" x14ac:dyDescent="0.25">
      <c r="A8722" t="s">
        <v>59</v>
      </c>
      <c r="B8722">
        <v>497791</v>
      </c>
      <c r="C8722">
        <v>22</v>
      </c>
      <c r="D8722">
        <v>0</v>
      </c>
      <c r="E8722">
        <v>8</v>
      </c>
    </row>
    <row r="8723" spans="1:5" x14ac:dyDescent="0.25">
      <c r="A8723" t="s">
        <v>59</v>
      </c>
      <c r="B8723">
        <v>497797</v>
      </c>
      <c r="C8723">
        <v>23</v>
      </c>
      <c r="D8723">
        <v>0</v>
      </c>
      <c r="E8723">
        <v>8</v>
      </c>
    </row>
    <row r="8724" spans="1:5" x14ac:dyDescent="0.25">
      <c r="A8724" t="s">
        <v>59</v>
      </c>
      <c r="B8724">
        <v>497803</v>
      </c>
      <c r="C8724">
        <v>21</v>
      </c>
      <c r="D8724">
        <v>0</v>
      </c>
      <c r="E8724">
        <v>8</v>
      </c>
    </row>
    <row r="8725" spans="1:5" x14ac:dyDescent="0.25">
      <c r="A8725" t="s">
        <v>59</v>
      </c>
      <c r="B8725">
        <v>497809</v>
      </c>
      <c r="C8725">
        <v>23</v>
      </c>
      <c r="D8725">
        <v>0</v>
      </c>
      <c r="E8725">
        <v>8</v>
      </c>
    </row>
    <row r="8726" spans="1:5" x14ac:dyDescent="0.25">
      <c r="A8726" t="s">
        <v>59</v>
      </c>
      <c r="B8726">
        <v>497815</v>
      </c>
      <c r="C8726">
        <v>26</v>
      </c>
      <c r="D8726">
        <v>0</v>
      </c>
      <c r="E8726">
        <v>8</v>
      </c>
    </row>
    <row r="8727" spans="1:5" x14ac:dyDescent="0.25">
      <c r="A8727" t="s">
        <v>59</v>
      </c>
      <c r="B8727">
        <v>497821</v>
      </c>
      <c r="C8727">
        <v>21</v>
      </c>
      <c r="D8727">
        <v>0</v>
      </c>
      <c r="E8727">
        <v>8</v>
      </c>
    </row>
    <row r="8728" spans="1:5" x14ac:dyDescent="0.25">
      <c r="A8728" t="s">
        <v>59</v>
      </c>
      <c r="B8728">
        <v>497827</v>
      </c>
      <c r="C8728">
        <v>23</v>
      </c>
      <c r="D8728">
        <v>0</v>
      </c>
      <c r="E8728">
        <v>8</v>
      </c>
    </row>
    <row r="8729" spans="1:5" x14ac:dyDescent="0.25">
      <c r="A8729" t="s">
        <v>59</v>
      </c>
      <c r="B8729">
        <v>497833</v>
      </c>
      <c r="C8729">
        <v>24</v>
      </c>
      <c r="D8729">
        <v>0</v>
      </c>
      <c r="E8729">
        <v>8</v>
      </c>
    </row>
    <row r="8730" spans="1:5" x14ac:dyDescent="0.25">
      <c r="A8730" t="s">
        <v>59</v>
      </c>
      <c r="B8730">
        <v>497839</v>
      </c>
      <c r="C8730">
        <v>21</v>
      </c>
      <c r="D8730">
        <v>0</v>
      </c>
      <c r="E8730">
        <v>8</v>
      </c>
    </row>
    <row r="8731" spans="1:5" x14ac:dyDescent="0.25">
      <c r="A8731" t="s">
        <v>59</v>
      </c>
      <c r="B8731">
        <v>497845</v>
      </c>
      <c r="C8731">
        <v>22</v>
      </c>
      <c r="D8731">
        <v>0</v>
      </c>
      <c r="E8731">
        <v>8</v>
      </c>
    </row>
    <row r="8732" spans="1:5" x14ac:dyDescent="0.25">
      <c r="A8732" t="s">
        <v>59</v>
      </c>
      <c r="B8732">
        <v>497851</v>
      </c>
      <c r="C8732">
        <v>22</v>
      </c>
      <c r="D8732">
        <v>0</v>
      </c>
      <c r="E8732">
        <v>8</v>
      </c>
    </row>
    <row r="8733" spans="1:5" x14ac:dyDescent="0.25">
      <c r="A8733" t="s">
        <v>59</v>
      </c>
      <c r="B8733">
        <v>497857</v>
      </c>
      <c r="C8733">
        <v>21</v>
      </c>
      <c r="D8733">
        <v>0</v>
      </c>
      <c r="E8733">
        <v>8</v>
      </c>
    </row>
    <row r="8734" spans="1:5" x14ac:dyDescent="0.25">
      <c r="A8734" t="s">
        <v>59</v>
      </c>
      <c r="B8734">
        <v>497863</v>
      </c>
      <c r="C8734">
        <v>22</v>
      </c>
      <c r="D8734">
        <v>0</v>
      </c>
      <c r="E8734">
        <v>8</v>
      </c>
    </row>
    <row r="8735" spans="1:5" x14ac:dyDescent="0.25">
      <c r="A8735" t="s">
        <v>59</v>
      </c>
      <c r="B8735">
        <v>497869</v>
      </c>
      <c r="C8735">
        <v>18</v>
      </c>
      <c r="D8735">
        <v>0</v>
      </c>
      <c r="E8735">
        <v>8</v>
      </c>
    </row>
    <row r="8736" spans="1:5" x14ac:dyDescent="0.25">
      <c r="A8736" t="s">
        <v>59</v>
      </c>
      <c r="B8736">
        <v>497875</v>
      </c>
      <c r="C8736">
        <v>22</v>
      </c>
      <c r="D8736">
        <v>0</v>
      </c>
      <c r="E8736">
        <v>8</v>
      </c>
    </row>
    <row r="8737" spans="1:5" x14ac:dyDescent="0.25">
      <c r="A8737" t="s">
        <v>59</v>
      </c>
      <c r="B8737">
        <v>497881</v>
      </c>
      <c r="C8737">
        <v>20</v>
      </c>
      <c r="D8737">
        <v>0</v>
      </c>
      <c r="E8737">
        <v>8</v>
      </c>
    </row>
    <row r="8738" spans="1:5" x14ac:dyDescent="0.25">
      <c r="A8738" t="s">
        <v>59</v>
      </c>
      <c r="B8738">
        <v>497887</v>
      </c>
      <c r="C8738">
        <v>20</v>
      </c>
      <c r="D8738">
        <v>0</v>
      </c>
      <c r="E8738">
        <v>8</v>
      </c>
    </row>
    <row r="8739" spans="1:5" x14ac:dyDescent="0.25">
      <c r="A8739" t="s">
        <v>59</v>
      </c>
      <c r="B8739">
        <v>497893</v>
      </c>
      <c r="C8739">
        <v>21</v>
      </c>
      <c r="D8739">
        <v>0</v>
      </c>
      <c r="E8739">
        <v>8</v>
      </c>
    </row>
    <row r="8740" spans="1:5" x14ac:dyDescent="0.25">
      <c r="A8740" t="s">
        <v>59</v>
      </c>
      <c r="B8740">
        <v>497899</v>
      </c>
      <c r="C8740">
        <v>21</v>
      </c>
      <c r="D8740">
        <v>0</v>
      </c>
      <c r="E8740">
        <v>8</v>
      </c>
    </row>
    <row r="8741" spans="1:5" x14ac:dyDescent="0.25">
      <c r="A8741" t="s">
        <v>59</v>
      </c>
      <c r="B8741">
        <v>497905</v>
      </c>
      <c r="C8741">
        <v>22</v>
      </c>
      <c r="D8741">
        <v>0</v>
      </c>
      <c r="E8741">
        <v>8</v>
      </c>
    </row>
    <row r="8742" spans="1:5" x14ac:dyDescent="0.25">
      <c r="A8742" t="s">
        <v>59</v>
      </c>
      <c r="B8742">
        <v>497911</v>
      </c>
      <c r="C8742">
        <v>22</v>
      </c>
      <c r="D8742">
        <v>0</v>
      </c>
      <c r="E8742">
        <v>8</v>
      </c>
    </row>
    <row r="8743" spans="1:5" x14ac:dyDescent="0.25">
      <c r="A8743" t="s">
        <v>59</v>
      </c>
      <c r="B8743">
        <v>497917</v>
      </c>
      <c r="C8743">
        <v>21</v>
      </c>
      <c r="D8743">
        <v>0</v>
      </c>
      <c r="E8743">
        <v>8</v>
      </c>
    </row>
    <row r="8744" spans="1:5" x14ac:dyDescent="0.25">
      <c r="A8744" t="s">
        <v>59</v>
      </c>
      <c r="B8744">
        <v>497923</v>
      </c>
      <c r="C8744">
        <v>21</v>
      </c>
      <c r="D8744">
        <v>0</v>
      </c>
      <c r="E8744">
        <v>8</v>
      </c>
    </row>
    <row r="8745" spans="1:5" x14ac:dyDescent="0.25">
      <c r="A8745" t="s">
        <v>59</v>
      </c>
      <c r="B8745">
        <v>497929</v>
      </c>
      <c r="C8745">
        <v>22</v>
      </c>
      <c r="D8745">
        <v>0</v>
      </c>
      <c r="E8745">
        <v>8</v>
      </c>
    </row>
    <row r="8746" spans="1:5" x14ac:dyDescent="0.25">
      <c r="A8746" t="s">
        <v>59</v>
      </c>
      <c r="B8746">
        <v>497935</v>
      </c>
      <c r="C8746">
        <v>22</v>
      </c>
      <c r="D8746">
        <v>0</v>
      </c>
      <c r="E8746">
        <v>8</v>
      </c>
    </row>
    <row r="8747" spans="1:5" x14ac:dyDescent="0.25">
      <c r="A8747" t="s">
        <v>59</v>
      </c>
      <c r="B8747">
        <v>497941</v>
      </c>
      <c r="C8747">
        <v>24</v>
      </c>
      <c r="D8747">
        <v>0</v>
      </c>
      <c r="E8747">
        <v>8</v>
      </c>
    </row>
    <row r="8748" spans="1:5" x14ac:dyDescent="0.25">
      <c r="A8748" t="s">
        <v>59</v>
      </c>
      <c r="B8748">
        <v>497947</v>
      </c>
      <c r="C8748">
        <v>23</v>
      </c>
      <c r="D8748">
        <v>0</v>
      </c>
      <c r="E8748">
        <v>8</v>
      </c>
    </row>
    <row r="8749" spans="1:5" x14ac:dyDescent="0.25">
      <c r="A8749" t="s">
        <v>59</v>
      </c>
      <c r="B8749">
        <v>497953</v>
      </c>
      <c r="C8749">
        <v>21</v>
      </c>
      <c r="D8749">
        <v>0</v>
      </c>
      <c r="E8749">
        <v>8</v>
      </c>
    </row>
    <row r="8750" spans="1:5" x14ac:dyDescent="0.25">
      <c r="A8750" t="s">
        <v>59</v>
      </c>
      <c r="B8750">
        <v>497959</v>
      </c>
      <c r="C8750">
        <v>23</v>
      </c>
      <c r="D8750">
        <v>0</v>
      </c>
      <c r="E8750">
        <v>8</v>
      </c>
    </row>
    <row r="8751" spans="1:5" x14ac:dyDescent="0.25">
      <c r="A8751" t="s">
        <v>59</v>
      </c>
      <c r="B8751">
        <v>497965</v>
      </c>
      <c r="C8751">
        <v>20</v>
      </c>
      <c r="D8751">
        <v>0</v>
      </c>
      <c r="E8751">
        <v>8</v>
      </c>
    </row>
    <row r="8752" spans="1:5" x14ac:dyDescent="0.25">
      <c r="A8752" t="s">
        <v>59</v>
      </c>
      <c r="B8752">
        <v>497971</v>
      </c>
      <c r="C8752">
        <v>18</v>
      </c>
      <c r="D8752">
        <v>0</v>
      </c>
      <c r="E8752">
        <v>8</v>
      </c>
    </row>
    <row r="8753" spans="1:5" x14ac:dyDescent="0.25">
      <c r="A8753" t="s">
        <v>59</v>
      </c>
      <c r="B8753">
        <v>497977</v>
      </c>
      <c r="C8753">
        <v>20</v>
      </c>
      <c r="D8753">
        <v>0</v>
      </c>
      <c r="E8753">
        <v>8</v>
      </c>
    </row>
    <row r="8754" spans="1:5" x14ac:dyDescent="0.25">
      <c r="A8754" t="s">
        <v>59</v>
      </c>
      <c r="B8754">
        <v>497983</v>
      </c>
      <c r="C8754">
        <v>24</v>
      </c>
      <c r="D8754">
        <v>0</v>
      </c>
      <c r="E8754">
        <v>8</v>
      </c>
    </row>
    <row r="8755" spans="1:5" x14ac:dyDescent="0.25">
      <c r="A8755" t="s">
        <v>59</v>
      </c>
      <c r="B8755">
        <v>497989</v>
      </c>
      <c r="C8755">
        <v>22</v>
      </c>
      <c r="D8755">
        <v>0</v>
      </c>
      <c r="E8755">
        <v>8</v>
      </c>
    </row>
    <row r="8756" spans="1:5" x14ac:dyDescent="0.25">
      <c r="A8756" t="s">
        <v>59</v>
      </c>
      <c r="B8756">
        <v>497995</v>
      </c>
      <c r="C8756">
        <v>30</v>
      </c>
      <c r="D8756">
        <v>0</v>
      </c>
      <c r="E8756">
        <v>8</v>
      </c>
    </row>
    <row r="8757" spans="1:5" x14ac:dyDescent="0.25">
      <c r="A8757" t="s">
        <v>59</v>
      </c>
      <c r="B8757">
        <v>498001</v>
      </c>
      <c r="C8757">
        <v>24</v>
      </c>
      <c r="D8757">
        <v>0</v>
      </c>
      <c r="E8757">
        <v>8</v>
      </c>
    </row>
    <row r="8758" spans="1:5" x14ac:dyDescent="0.25">
      <c r="A8758" t="s">
        <v>59</v>
      </c>
      <c r="B8758">
        <v>498007</v>
      </c>
      <c r="C8758">
        <v>22</v>
      </c>
      <c r="D8758">
        <v>0</v>
      </c>
      <c r="E8758">
        <v>8</v>
      </c>
    </row>
    <row r="8759" spans="1:5" x14ac:dyDescent="0.25">
      <c r="A8759" t="s">
        <v>59</v>
      </c>
      <c r="B8759">
        <v>498013</v>
      </c>
      <c r="C8759">
        <v>21</v>
      </c>
      <c r="D8759">
        <v>0</v>
      </c>
      <c r="E8759">
        <v>8</v>
      </c>
    </row>
    <row r="8760" spans="1:5" x14ac:dyDescent="0.25">
      <c r="A8760" t="s">
        <v>59</v>
      </c>
      <c r="B8760">
        <v>498019</v>
      </c>
      <c r="C8760">
        <v>19</v>
      </c>
      <c r="D8760">
        <v>0</v>
      </c>
      <c r="E8760">
        <v>8</v>
      </c>
    </row>
    <row r="8761" spans="1:5" x14ac:dyDescent="0.25">
      <c r="A8761" t="s">
        <v>59</v>
      </c>
      <c r="B8761">
        <v>498025</v>
      </c>
      <c r="C8761">
        <v>20</v>
      </c>
      <c r="D8761">
        <v>0</v>
      </c>
      <c r="E8761">
        <v>8</v>
      </c>
    </row>
    <row r="8762" spans="1:5" x14ac:dyDescent="0.25">
      <c r="A8762" t="s">
        <v>59</v>
      </c>
      <c r="B8762">
        <v>498031</v>
      </c>
      <c r="C8762">
        <v>21</v>
      </c>
      <c r="D8762">
        <v>0</v>
      </c>
      <c r="E8762">
        <v>8</v>
      </c>
    </row>
    <row r="8763" spans="1:5" x14ac:dyDescent="0.25">
      <c r="A8763" t="s">
        <v>59</v>
      </c>
      <c r="B8763">
        <v>498037</v>
      </c>
      <c r="C8763">
        <v>21</v>
      </c>
      <c r="D8763">
        <v>0</v>
      </c>
      <c r="E8763">
        <v>8</v>
      </c>
    </row>
    <row r="8764" spans="1:5" x14ac:dyDescent="0.25">
      <c r="A8764" t="s">
        <v>59</v>
      </c>
      <c r="B8764">
        <v>498043</v>
      </c>
      <c r="C8764">
        <v>21</v>
      </c>
      <c r="D8764">
        <v>0</v>
      </c>
      <c r="E8764">
        <v>8</v>
      </c>
    </row>
    <row r="8765" spans="1:5" x14ac:dyDescent="0.25">
      <c r="A8765" t="s">
        <v>59</v>
      </c>
      <c r="B8765">
        <v>498049</v>
      </c>
      <c r="C8765">
        <v>22</v>
      </c>
      <c r="D8765">
        <v>0</v>
      </c>
      <c r="E8765">
        <v>8</v>
      </c>
    </row>
    <row r="8766" spans="1:5" x14ac:dyDescent="0.25">
      <c r="A8766" t="s">
        <v>59</v>
      </c>
      <c r="B8766">
        <v>498055</v>
      </c>
      <c r="C8766">
        <v>21</v>
      </c>
      <c r="D8766">
        <v>0</v>
      </c>
      <c r="E8766">
        <v>8</v>
      </c>
    </row>
    <row r="8767" spans="1:5" x14ac:dyDescent="0.25">
      <c r="A8767" t="s">
        <v>59</v>
      </c>
      <c r="B8767">
        <v>498061</v>
      </c>
      <c r="C8767">
        <v>20</v>
      </c>
      <c r="D8767">
        <v>0</v>
      </c>
      <c r="E8767">
        <v>8</v>
      </c>
    </row>
    <row r="8768" spans="1:5" x14ac:dyDescent="0.25">
      <c r="A8768" t="s">
        <v>59</v>
      </c>
      <c r="B8768">
        <v>498067</v>
      </c>
      <c r="C8768">
        <v>19</v>
      </c>
      <c r="D8768">
        <v>0</v>
      </c>
      <c r="E8768">
        <v>8</v>
      </c>
    </row>
    <row r="8769" spans="1:5" x14ac:dyDescent="0.25">
      <c r="A8769" t="s">
        <v>59</v>
      </c>
      <c r="B8769">
        <v>498073</v>
      </c>
      <c r="C8769">
        <v>20</v>
      </c>
      <c r="D8769">
        <v>0</v>
      </c>
      <c r="E8769">
        <v>8</v>
      </c>
    </row>
    <row r="8770" spans="1:5" x14ac:dyDescent="0.25">
      <c r="A8770" t="s">
        <v>59</v>
      </c>
      <c r="B8770">
        <v>498079</v>
      </c>
      <c r="C8770">
        <v>20</v>
      </c>
      <c r="D8770">
        <v>0</v>
      </c>
      <c r="E8770">
        <v>8</v>
      </c>
    </row>
    <row r="8771" spans="1:5" x14ac:dyDescent="0.25">
      <c r="A8771" t="s">
        <v>59</v>
      </c>
      <c r="B8771">
        <v>498085</v>
      </c>
      <c r="C8771">
        <v>22</v>
      </c>
      <c r="D8771">
        <v>0</v>
      </c>
      <c r="E8771">
        <v>8</v>
      </c>
    </row>
    <row r="8772" spans="1:5" x14ac:dyDescent="0.25">
      <c r="A8772" t="s">
        <v>59</v>
      </c>
      <c r="B8772">
        <v>498091</v>
      </c>
      <c r="C8772">
        <v>22</v>
      </c>
      <c r="D8772">
        <v>0</v>
      </c>
      <c r="E8772">
        <v>8</v>
      </c>
    </row>
    <row r="8773" spans="1:5" x14ac:dyDescent="0.25">
      <c r="A8773" t="s">
        <v>59</v>
      </c>
      <c r="B8773">
        <v>498097</v>
      </c>
      <c r="C8773">
        <v>20</v>
      </c>
      <c r="D8773">
        <v>0</v>
      </c>
      <c r="E8773">
        <v>8</v>
      </c>
    </row>
    <row r="8774" spans="1:5" x14ac:dyDescent="0.25">
      <c r="A8774" t="s">
        <v>59</v>
      </c>
      <c r="B8774">
        <v>498103</v>
      </c>
      <c r="C8774">
        <v>19</v>
      </c>
      <c r="D8774">
        <v>0</v>
      </c>
      <c r="E8774">
        <v>8</v>
      </c>
    </row>
    <row r="8775" spans="1:5" x14ac:dyDescent="0.25">
      <c r="A8775" t="s">
        <v>60</v>
      </c>
      <c r="B8775">
        <v>498109</v>
      </c>
      <c r="C8775">
        <v>21</v>
      </c>
      <c r="D8775">
        <v>0</v>
      </c>
      <c r="E8775">
        <v>8</v>
      </c>
    </row>
    <row r="8776" spans="1:5" x14ac:dyDescent="0.25">
      <c r="A8776" t="s">
        <v>60</v>
      </c>
      <c r="B8776">
        <v>498115</v>
      </c>
      <c r="C8776">
        <v>19</v>
      </c>
      <c r="D8776">
        <v>0</v>
      </c>
      <c r="E8776">
        <v>8</v>
      </c>
    </row>
    <row r="8777" spans="1:5" x14ac:dyDescent="0.25">
      <c r="A8777" t="s">
        <v>60</v>
      </c>
      <c r="B8777">
        <v>498121</v>
      </c>
      <c r="C8777">
        <v>21</v>
      </c>
      <c r="D8777">
        <v>0</v>
      </c>
      <c r="E8777">
        <v>8</v>
      </c>
    </row>
    <row r="8778" spans="1:5" x14ac:dyDescent="0.25">
      <c r="A8778" t="s">
        <v>60</v>
      </c>
      <c r="B8778">
        <v>498127</v>
      </c>
      <c r="C8778">
        <v>23</v>
      </c>
      <c r="D8778">
        <v>0</v>
      </c>
      <c r="E8778">
        <v>8</v>
      </c>
    </row>
    <row r="8779" spans="1:5" x14ac:dyDescent="0.25">
      <c r="A8779" t="s">
        <v>60</v>
      </c>
      <c r="B8779">
        <v>498133</v>
      </c>
      <c r="C8779">
        <v>21</v>
      </c>
      <c r="D8779">
        <v>0</v>
      </c>
      <c r="E8779">
        <v>8</v>
      </c>
    </row>
    <row r="8780" spans="1:5" x14ac:dyDescent="0.25">
      <c r="A8780" t="s">
        <v>60</v>
      </c>
      <c r="B8780">
        <v>498139</v>
      </c>
      <c r="C8780">
        <v>22</v>
      </c>
      <c r="D8780">
        <v>0</v>
      </c>
      <c r="E8780">
        <v>8</v>
      </c>
    </row>
    <row r="8781" spans="1:5" x14ac:dyDescent="0.25">
      <c r="A8781" t="s">
        <v>60</v>
      </c>
      <c r="B8781">
        <v>498145</v>
      </c>
      <c r="C8781">
        <v>23</v>
      </c>
      <c r="D8781">
        <v>0</v>
      </c>
      <c r="E8781">
        <v>8</v>
      </c>
    </row>
    <row r="8782" spans="1:5" x14ac:dyDescent="0.25">
      <c r="A8782" t="s">
        <v>60</v>
      </c>
      <c r="B8782">
        <v>498151</v>
      </c>
      <c r="C8782">
        <v>16</v>
      </c>
      <c r="D8782">
        <v>0</v>
      </c>
      <c r="E8782">
        <v>8</v>
      </c>
    </row>
    <row r="8783" spans="1:5" x14ac:dyDescent="0.25">
      <c r="A8783" t="s">
        <v>60</v>
      </c>
      <c r="B8783">
        <v>498157</v>
      </c>
      <c r="C8783">
        <v>25</v>
      </c>
      <c r="D8783">
        <v>0</v>
      </c>
      <c r="E8783">
        <v>8</v>
      </c>
    </row>
    <row r="8784" spans="1:5" x14ac:dyDescent="0.25">
      <c r="A8784" t="s">
        <v>60</v>
      </c>
      <c r="B8784">
        <v>498163</v>
      </c>
      <c r="C8784">
        <v>23</v>
      </c>
      <c r="D8784">
        <v>0</v>
      </c>
      <c r="E8784">
        <v>8</v>
      </c>
    </row>
    <row r="8785" spans="1:5" x14ac:dyDescent="0.25">
      <c r="A8785" t="s">
        <v>60</v>
      </c>
      <c r="B8785">
        <v>498169</v>
      </c>
      <c r="C8785">
        <v>22</v>
      </c>
      <c r="D8785">
        <v>0</v>
      </c>
      <c r="E8785">
        <v>8</v>
      </c>
    </row>
    <row r="8786" spans="1:5" x14ac:dyDescent="0.25">
      <c r="A8786" t="s">
        <v>60</v>
      </c>
      <c r="B8786">
        <v>498175</v>
      </c>
      <c r="C8786">
        <v>19</v>
      </c>
      <c r="D8786">
        <v>0</v>
      </c>
      <c r="E8786">
        <v>8</v>
      </c>
    </row>
    <row r="8787" spans="1:5" x14ac:dyDescent="0.25">
      <c r="A8787" t="s">
        <v>60</v>
      </c>
      <c r="B8787">
        <v>498181</v>
      </c>
      <c r="C8787">
        <v>21</v>
      </c>
      <c r="D8787">
        <v>0</v>
      </c>
      <c r="E8787">
        <v>8</v>
      </c>
    </row>
    <row r="8788" spans="1:5" x14ac:dyDescent="0.25">
      <c r="A8788" t="s">
        <v>60</v>
      </c>
      <c r="B8788">
        <v>498187</v>
      </c>
      <c r="C8788">
        <v>19</v>
      </c>
      <c r="D8788">
        <v>0</v>
      </c>
      <c r="E8788">
        <v>8</v>
      </c>
    </row>
    <row r="8789" spans="1:5" x14ac:dyDescent="0.25">
      <c r="A8789" t="s">
        <v>60</v>
      </c>
      <c r="B8789">
        <v>498193</v>
      </c>
      <c r="C8789">
        <v>21</v>
      </c>
      <c r="D8789">
        <v>0</v>
      </c>
      <c r="E8789">
        <v>8</v>
      </c>
    </row>
    <row r="8790" spans="1:5" x14ac:dyDescent="0.25">
      <c r="A8790" t="s">
        <v>60</v>
      </c>
      <c r="B8790">
        <v>498199</v>
      </c>
      <c r="C8790">
        <v>22</v>
      </c>
      <c r="D8790">
        <v>0</v>
      </c>
      <c r="E8790">
        <v>8</v>
      </c>
    </row>
    <row r="8791" spans="1:5" x14ac:dyDescent="0.25">
      <c r="A8791" t="s">
        <v>60</v>
      </c>
      <c r="B8791">
        <v>498205</v>
      </c>
      <c r="C8791">
        <v>30</v>
      </c>
      <c r="D8791">
        <v>0</v>
      </c>
      <c r="E8791">
        <v>8</v>
      </c>
    </row>
    <row r="8792" spans="1:5" x14ac:dyDescent="0.25">
      <c r="A8792" t="s">
        <v>60</v>
      </c>
      <c r="B8792">
        <v>498211</v>
      </c>
      <c r="C8792">
        <v>21</v>
      </c>
      <c r="D8792">
        <v>0</v>
      </c>
      <c r="E8792">
        <v>8</v>
      </c>
    </row>
    <row r="8793" spans="1:5" x14ac:dyDescent="0.25">
      <c r="A8793" t="s">
        <v>60</v>
      </c>
      <c r="B8793">
        <v>498217</v>
      </c>
      <c r="C8793">
        <v>18</v>
      </c>
      <c r="D8793">
        <v>0</v>
      </c>
      <c r="E8793">
        <v>8</v>
      </c>
    </row>
    <row r="8794" spans="1:5" x14ac:dyDescent="0.25">
      <c r="A8794" t="s">
        <v>60</v>
      </c>
      <c r="B8794">
        <v>498223</v>
      </c>
      <c r="C8794">
        <v>26</v>
      </c>
      <c r="D8794">
        <v>0</v>
      </c>
      <c r="E8794">
        <v>8</v>
      </c>
    </row>
    <row r="8795" spans="1:5" x14ac:dyDescent="0.25">
      <c r="A8795" t="s">
        <v>60</v>
      </c>
      <c r="B8795">
        <v>498229</v>
      </c>
      <c r="C8795">
        <v>20</v>
      </c>
      <c r="D8795">
        <v>0</v>
      </c>
      <c r="E8795">
        <v>8</v>
      </c>
    </row>
    <row r="8796" spans="1:5" x14ac:dyDescent="0.25">
      <c r="A8796" t="s">
        <v>60</v>
      </c>
      <c r="B8796">
        <v>498235</v>
      </c>
      <c r="C8796">
        <v>19</v>
      </c>
      <c r="D8796">
        <v>0</v>
      </c>
      <c r="E8796">
        <v>8</v>
      </c>
    </row>
    <row r="8797" spans="1:5" x14ac:dyDescent="0.25">
      <c r="A8797" t="s">
        <v>60</v>
      </c>
      <c r="B8797">
        <v>498241</v>
      </c>
      <c r="C8797">
        <v>21</v>
      </c>
      <c r="D8797">
        <v>0</v>
      </c>
      <c r="E8797">
        <v>8</v>
      </c>
    </row>
    <row r="8798" spans="1:5" x14ac:dyDescent="0.25">
      <c r="A8798" t="s">
        <v>60</v>
      </c>
      <c r="B8798">
        <v>498247</v>
      </c>
      <c r="C8798">
        <v>21</v>
      </c>
      <c r="D8798">
        <v>0</v>
      </c>
      <c r="E8798">
        <v>8</v>
      </c>
    </row>
    <row r="8799" spans="1:5" x14ac:dyDescent="0.25">
      <c r="A8799" t="s">
        <v>60</v>
      </c>
      <c r="B8799">
        <v>498253</v>
      </c>
      <c r="C8799">
        <v>22</v>
      </c>
      <c r="D8799">
        <v>0</v>
      </c>
      <c r="E8799">
        <v>8</v>
      </c>
    </row>
    <row r="8800" spans="1:5" x14ac:dyDescent="0.25">
      <c r="A8800" t="s">
        <v>60</v>
      </c>
      <c r="B8800">
        <v>498259</v>
      </c>
      <c r="C8800">
        <v>19</v>
      </c>
      <c r="D8800">
        <v>0</v>
      </c>
      <c r="E8800">
        <v>8</v>
      </c>
    </row>
    <row r="8801" spans="1:5" x14ac:dyDescent="0.25">
      <c r="A8801" t="s">
        <v>60</v>
      </c>
      <c r="B8801">
        <v>498265</v>
      </c>
      <c r="C8801">
        <v>21</v>
      </c>
      <c r="D8801">
        <v>0</v>
      </c>
      <c r="E8801">
        <v>8</v>
      </c>
    </row>
    <row r="8802" spans="1:5" x14ac:dyDescent="0.25">
      <c r="A8802" t="s">
        <v>60</v>
      </c>
      <c r="B8802">
        <v>498271</v>
      </c>
      <c r="C8802">
        <v>20</v>
      </c>
      <c r="D8802">
        <v>0</v>
      </c>
      <c r="E8802">
        <v>8</v>
      </c>
    </row>
    <row r="8803" spans="1:5" x14ac:dyDescent="0.25">
      <c r="A8803" t="s">
        <v>60</v>
      </c>
      <c r="B8803">
        <v>498277</v>
      </c>
      <c r="C8803">
        <v>19</v>
      </c>
      <c r="D8803">
        <v>0</v>
      </c>
      <c r="E8803">
        <v>8</v>
      </c>
    </row>
    <row r="8804" spans="1:5" x14ac:dyDescent="0.25">
      <c r="A8804" t="s">
        <v>60</v>
      </c>
      <c r="B8804">
        <v>498283</v>
      </c>
      <c r="C8804">
        <v>21</v>
      </c>
      <c r="D8804">
        <v>0</v>
      </c>
      <c r="E8804">
        <v>8</v>
      </c>
    </row>
    <row r="8805" spans="1:5" x14ac:dyDescent="0.25">
      <c r="A8805" t="s">
        <v>60</v>
      </c>
      <c r="B8805">
        <v>498289</v>
      </c>
      <c r="C8805">
        <v>19</v>
      </c>
      <c r="D8805">
        <v>0</v>
      </c>
      <c r="E8805">
        <v>8</v>
      </c>
    </row>
    <row r="8806" spans="1:5" x14ac:dyDescent="0.25">
      <c r="A8806" t="s">
        <v>60</v>
      </c>
      <c r="B8806">
        <v>498295</v>
      </c>
      <c r="C8806">
        <v>20</v>
      </c>
      <c r="D8806">
        <v>0</v>
      </c>
      <c r="E8806">
        <v>8</v>
      </c>
    </row>
    <row r="8807" spans="1:5" x14ac:dyDescent="0.25">
      <c r="A8807" t="s">
        <v>60</v>
      </c>
      <c r="B8807">
        <v>498301</v>
      </c>
      <c r="C8807">
        <v>21</v>
      </c>
      <c r="D8807">
        <v>0</v>
      </c>
      <c r="E8807">
        <v>8</v>
      </c>
    </row>
    <row r="8808" spans="1:5" x14ac:dyDescent="0.25">
      <c r="A8808" t="s">
        <v>60</v>
      </c>
      <c r="B8808">
        <v>498307</v>
      </c>
      <c r="C8808">
        <v>20</v>
      </c>
      <c r="D8808">
        <v>0</v>
      </c>
      <c r="E8808">
        <v>8</v>
      </c>
    </row>
    <row r="8809" spans="1:5" x14ac:dyDescent="0.25">
      <c r="A8809" t="s">
        <v>60</v>
      </c>
      <c r="B8809">
        <v>498313</v>
      </c>
      <c r="C8809">
        <v>22</v>
      </c>
      <c r="D8809">
        <v>0</v>
      </c>
      <c r="E8809">
        <v>8</v>
      </c>
    </row>
    <row r="8810" spans="1:5" x14ac:dyDescent="0.25">
      <c r="A8810" t="s">
        <v>60</v>
      </c>
      <c r="B8810">
        <v>498319</v>
      </c>
      <c r="C8810">
        <v>20</v>
      </c>
      <c r="D8810">
        <v>0</v>
      </c>
      <c r="E8810">
        <v>8</v>
      </c>
    </row>
    <row r="8811" spans="1:5" x14ac:dyDescent="0.25">
      <c r="A8811" t="s">
        <v>60</v>
      </c>
      <c r="B8811">
        <v>498325</v>
      </c>
      <c r="C8811">
        <v>20</v>
      </c>
      <c r="D8811">
        <v>0</v>
      </c>
      <c r="E8811">
        <v>8</v>
      </c>
    </row>
    <row r="8812" spans="1:5" x14ac:dyDescent="0.25">
      <c r="A8812" t="s">
        <v>60</v>
      </c>
      <c r="B8812">
        <v>498331</v>
      </c>
      <c r="C8812">
        <v>19</v>
      </c>
      <c r="D8812">
        <v>0</v>
      </c>
      <c r="E8812">
        <v>8</v>
      </c>
    </row>
    <row r="8813" spans="1:5" x14ac:dyDescent="0.25">
      <c r="A8813" t="s">
        <v>60</v>
      </c>
      <c r="B8813">
        <v>498337</v>
      </c>
      <c r="C8813">
        <v>19</v>
      </c>
      <c r="D8813">
        <v>0</v>
      </c>
      <c r="E8813">
        <v>8</v>
      </c>
    </row>
    <row r="8814" spans="1:5" x14ac:dyDescent="0.25">
      <c r="A8814" t="s">
        <v>60</v>
      </c>
      <c r="B8814">
        <v>498343</v>
      </c>
      <c r="C8814">
        <v>19</v>
      </c>
      <c r="D8814">
        <v>0</v>
      </c>
      <c r="E8814">
        <v>8</v>
      </c>
    </row>
    <row r="8815" spans="1:5" x14ac:dyDescent="0.25">
      <c r="A8815" t="s">
        <v>60</v>
      </c>
      <c r="B8815">
        <v>498349</v>
      </c>
      <c r="C8815">
        <v>5</v>
      </c>
      <c r="D8815">
        <v>0</v>
      </c>
      <c r="E8815">
        <v>8</v>
      </c>
    </row>
    <row r="8816" spans="1:5" x14ac:dyDescent="0.25">
      <c r="A8816" t="s">
        <v>60</v>
      </c>
      <c r="B8816">
        <v>498355</v>
      </c>
      <c r="C8816">
        <v>20</v>
      </c>
      <c r="D8816">
        <v>0</v>
      </c>
      <c r="E8816">
        <v>8</v>
      </c>
    </row>
    <row r="8817" spans="1:5" x14ac:dyDescent="0.25">
      <c r="A8817" t="s">
        <v>60</v>
      </c>
      <c r="B8817">
        <v>498361</v>
      </c>
      <c r="C8817">
        <v>22</v>
      </c>
      <c r="D8817">
        <v>0</v>
      </c>
      <c r="E8817">
        <v>8</v>
      </c>
    </row>
    <row r="8818" spans="1:5" x14ac:dyDescent="0.25">
      <c r="A8818" t="s">
        <v>60</v>
      </c>
      <c r="B8818">
        <v>498367</v>
      </c>
      <c r="C8818">
        <v>19</v>
      </c>
      <c r="D8818">
        <v>0</v>
      </c>
      <c r="E8818">
        <v>8</v>
      </c>
    </row>
    <row r="8819" spans="1:5" x14ac:dyDescent="0.25">
      <c r="A8819" t="s">
        <v>60</v>
      </c>
      <c r="B8819">
        <v>498373</v>
      </c>
      <c r="C8819">
        <v>20</v>
      </c>
      <c r="D8819">
        <v>0</v>
      </c>
      <c r="E8819">
        <v>8</v>
      </c>
    </row>
    <row r="8820" spans="1:5" x14ac:dyDescent="0.25">
      <c r="A8820" t="s">
        <v>60</v>
      </c>
      <c r="B8820">
        <v>498379</v>
      </c>
      <c r="C8820">
        <v>18</v>
      </c>
      <c r="D8820">
        <v>0</v>
      </c>
      <c r="E8820">
        <v>8</v>
      </c>
    </row>
    <row r="8821" spans="1:5" x14ac:dyDescent="0.25">
      <c r="A8821" t="s">
        <v>60</v>
      </c>
      <c r="B8821">
        <v>498385</v>
      </c>
      <c r="C8821">
        <v>18</v>
      </c>
      <c r="D8821">
        <v>0</v>
      </c>
      <c r="E8821">
        <v>8</v>
      </c>
    </row>
    <row r="8822" spans="1:5" x14ac:dyDescent="0.25">
      <c r="A8822" t="s">
        <v>60</v>
      </c>
      <c r="B8822">
        <v>498391</v>
      </c>
      <c r="C8822">
        <v>16</v>
      </c>
      <c r="D8822">
        <v>0</v>
      </c>
      <c r="E8822">
        <v>8</v>
      </c>
    </row>
    <row r="8823" spans="1:5" x14ac:dyDescent="0.25">
      <c r="A8823" t="s">
        <v>60</v>
      </c>
      <c r="B8823">
        <v>498397</v>
      </c>
      <c r="C8823">
        <v>26</v>
      </c>
      <c r="D8823">
        <v>0</v>
      </c>
      <c r="E8823">
        <v>8</v>
      </c>
    </row>
    <row r="8824" spans="1:5" x14ac:dyDescent="0.25">
      <c r="A8824" t="s">
        <v>60</v>
      </c>
      <c r="B8824">
        <v>498403</v>
      </c>
      <c r="C8824">
        <v>22</v>
      </c>
      <c r="D8824">
        <v>0</v>
      </c>
      <c r="E8824">
        <v>8</v>
      </c>
    </row>
    <row r="8825" spans="1:5" x14ac:dyDescent="0.25">
      <c r="A8825" t="s">
        <v>60</v>
      </c>
      <c r="B8825">
        <v>498409</v>
      </c>
      <c r="C8825">
        <v>21</v>
      </c>
      <c r="D8825">
        <v>0</v>
      </c>
      <c r="E8825">
        <v>8</v>
      </c>
    </row>
    <row r="8826" spans="1:5" x14ac:dyDescent="0.25">
      <c r="A8826" t="s">
        <v>60</v>
      </c>
      <c r="B8826">
        <v>498415</v>
      </c>
      <c r="C8826">
        <v>20</v>
      </c>
      <c r="D8826">
        <v>0</v>
      </c>
      <c r="E8826">
        <v>8</v>
      </c>
    </row>
    <row r="8827" spans="1:5" x14ac:dyDescent="0.25">
      <c r="A8827" t="s">
        <v>60</v>
      </c>
      <c r="B8827">
        <v>498421</v>
      </c>
      <c r="C8827">
        <v>20</v>
      </c>
      <c r="D8827">
        <v>0</v>
      </c>
      <c r="E8827">
        <v>8</v>
      </c>
    </row>
    <row r="8828" spans="1:5" x14ac:dyDescent="0.25">
      <c r="A8828" t="s">
        <v>60</v>
      </c>
      <c r="B8828">
        <v>498427</v>
      </c>
      <c r="C8828">
        <v>3</v>
      </c>
      <c r="D8828">
        <v>0</v>
      </c>
      <c r="E8828">
        <v>8</v>
      </c>
    </row>
    <row r="8829" spans="1:5" x14ac:dyDescent="0.25">
      <c r="A8829" t="s">
        <v>60</v>
      </c>
      <c r="B8829">
        <v>498433</v>
      </c>
      <c r="C8829">
        <v>25</v>
      </c>
      <c r="D8829">
        <v>0</v>
      </c>
      <c r="E8829">
        <v>8</v>
      </c>
    </row>
    <row r="8830" spans="1:5" x14ac:dyDescent="0.25">
      <c r="A8830" t="s">
        <v>60</v>
      </c>
      <c r="B8830">
        <v>498439</v>
      </c>
      <c r="C8830">
        <v>21</v>
      </c>
      <c r="D8830">
        <v>0</v>
      </c>
      <c r="E8830">
        <v>8</v>
      </c>
    </row>
    <row r="8831" spans="1:5" x14ac:dyDescent="0.25">
      <c r="A8831" t="s">
        <v>60</v>
      </c>
      <c r="B8831">
        <v>498445</v>
      </c>
      <c r="C8831">
        <v>21</v>
      </c>
      <c r="D8831">
        <v>0</v>
      </c>
      <c r="E8831">
        <v>8</v>
      </c>
    </row>
    <row r="8832" spans="1:5" x14ac:dyDescent="0.25">
      <c r="A8832" t="s">
        <v>60</v>
      </c>
      <c r="B8832">
        <v>498451</v>
      </c>
      <c r="C8832">
        <v>23</v>
      </c>
      <c r="D8832">
        <v>0</v>
      </c>
      <c r="E8832">
        <v>8</v>
      </c>
    </row>
    <row r="8833" spans="1:5" x14ac:dyDescent="0.25">
      <c r="A8833" t="s">
        <v>60</v>
      </c>
      <c r="B8833">
        <v>498457</v>
      </c>
      <c r="C8833">
        <v>21</v>
      </c>
      <c r="D8833">
        <v>0</v>
      </c>
      <c r="E8833">
        <v>8</v>
      </c>
    </row>
    <row r="8834" spans="1:5" x14ac:dyDescent="0.25">
      <c r="A8834" t="s">
        <v>60</v>
      </c>
      <c r="B8834">
        <v>498463</v>
      </c>
      <c r="C8834">
        <v>21</v>
      </c>
      <c r="D8834">
        <v>0</v>
      </c>
      <c r="E8834">
        <v>8</v>
      </c>
    </row>
    <row r="8835" spans="1:5" x14ac:dyDescent="0.25">
      <c r="A8835" t="s">
        <v>60</v>
      </c>
      <c r="B8835">
        <v>498469</v>
      </c>
      <c r="C8835">
        <v>18</v>
      </c>
      <c r="D8835">
        <v>0</v>
      </c>
      <c r="E8835">
        <v>8</v>
      </c>
    </row>
    <row r="8836" spans="1:5" x14ac:dyDescent="0.25">
      <c r="A8836" t="s">
        <v>60</v>
      </c>
      <c r="B8836">
        <v>498475</v>
      </c>
      <c r="C8836">
        <v>18</v>
      </c>
      <c r="D8836">
        <v>0</v>
      </c>
      <c r="E8836">
        <v>8</v>
      </c>
    </row>
    <row r="8837" spans="1:5" x14ac:dyDescent="0.25">
      <c r="A8837" t="s">
        <v>60</v>
      </c>
      <c r="B8837">
        <v>498481</v>
      </c>
      <c r="C8837">
        <v>18</v>
      </c>
      <c r="D8837">
        <v>0</v>
      </c>
      <c r="E8837">
        <v>8</v>
      </c>
    </row>
    <row r="8838" spans="1:5" x14ac:dyDescent="0.25">
      <c r="A8838" t="s">
        <v>60</v>
      </c>
      <c r="B8838">
        <v>498487</v>
      </c>
      <c r="C8838">
        <v>19</v>
      </c>
      <c r="D8838">
        <v>0</v>
      </c>
      <c r="E8838">
        <v>8</v>
      </c>
    </row>
    <row r="8839" spans="1:5" x14ac:dyDescent="0.25">
      <c r="A8839" t="s">
        <v>60</v>
      </c>
      <c r="B8839">
        <v>498493</v>
      </c>
      <c r="C8839">
        <v>21</v>
      </c>
      <c r="D8839">
        <v>0</v>
      </c>
      <c r="E8839">
        <v>8</v>
      </c>
    </row>
    <row r="8840" spans="1:5" x14ac:dyDescent="0.25">
      <c r="A8840" t="s">
        <v>60</v>
      </c>
      <c r="B8840">
        <v>498499</v>
      </c>
      <c r="C8840">
        <v>18</v>
      </c>
      <c r="D8840">
        <v>0</v>
      </c>
      <c r="E8840">
        <v>8</v>
      </c>
    </row>
    <row r="8841" spans="1:5" x14ac:dyDescent="0.25">
      <c r="A8841" t="s">
        <v>60</v>
      </c>
      <c r="B8841">
        <v>498505</v>
      </c>
      <c r="C8841">
        <v>18</v>
      </c>
      <c r="D8841">
        <v>0</v>
      </c>
      <c r="E8841">
        <v>8</v>
      </c>
    </row>
    <row r="8842" spans="1:5" x14ac:dyDescent="0.25">
      <c r="A8842" t="s">
        <v>60</v>
      </c>
      <c r="B8842">
        <v>498511</v>
      </c>
      <c r="C8842">
        <v>19</v>
      </c>
      <c r="D8842">
        <v>0</v>
      </c>
      <c r="E8842">
        <v>8</v>
      </c>
    </row>
    <row r="8843" spans="1:5" x14ac:dyDescent="0.25">
      <c r="A8843" t="s">
        <v>60</v>
      </c>
      <c r="B8843">
        <v>498517</v>
      </c>
      <c r="C8843">
        <v>20</v>
      </c>
      <c r="D8843">
        <v>0</v>
      </c>
      <c r="E8843">
        <v>8</v>
      </c>
    </row>
    <row r="8844" spans="1:5" x14ac:dyDescent="0.25">
      <c r="A8844" t="s">
        <v>60</v>
      </c>
      <c r="B8844">
        <v>498523</v>
      </c>
      <c r="C8844">
        <v>20</v>
      </c>
      <c r="D8844">
        <v>0</v>
      </c>
      <c r="E8844">
        <v>8</v>
      </c>
    </row>
    <row r="8845" spans="1:5" x14ac:dyDescent="0.25">
      <c r="A8845" t="s">
        <v>60</v>
      </c>
      <c r="B8845">
        <v>498529</v>
      </c>
      <c r="C8845">
        <v>19</v>
      </c>
      <c r="D8845">
        <v>0</v>
      </c>
      <c r="E8845">
        <v>8</v>
      </c>
    </row>
    <row r="8846" spans="1:5" x14ac:dyDescent="0.25">
      <c r="A8846" t="s">
        <v>60</v>
      </c>
      <c r="B8846">
        <v>498535</v>
      </c>
      <c r="C8846">
        <v>20</v>
      </c>
      <c r="D8846">
        <v>0</v>
      </c>
      <c r="E8846">
        <v>8</v>
      </c>
    </row>
    <row r="8847" spans="1:5" x14ac:dyDescent="0.25">
      <c r="A8847" t="s">
        <v>60</v>
      </c>
      <c r="B8847">
        <v>498541</v>
      </c>
      <c r="C8847">
        <v>18</v>
      </c>
      <c r="D8847">
        <v>0</v>
      </c>
      <c r="E8847">
        <v>8</v>
      </c>
    </row>
    <row r="8848" spans="1:5" x14ac:dyDescent="0.25">
      <c r="A8848" t="s">
        <v>60</v>
      </c>
      <c r="B8848">
        <v>498547</v>
      </c>
      <c r="C8848">
        <v>19</v>
      </c>
      <c r="D8848">
        <v>0</v>
      </c>
      <c r="E8848">
        <v>8</v>
      </c>
    </row>
    <row r="8849" spans="1:5" x14ac:dyDescent="0.25">
      <c r="A8849" t="s">
        <v>60</v>
      </c>
      <c r="B8849">
        <v>498553</v>
      </c>
      <c r="C8849">
        <v>19</v>
      </c>
      <c r="D8849">
        <v>0</v>
      </c>
      <c r="E8849">
        <v>8</v>
      </c>
    </row>
    <row r="8850" spans="1:5" x14ac:dyDescent="0.25">
      <c r="A8850" t="s">
        <v>60</v>
      </c>
      <c r="B8850">
        <v>498559</v>
      </c>
      <c r="C8850">
        <v>18</v>
      </c>
      <c r="D8850">
        <v>0</v>
      </c>
      <c r="E8850">
        <v>8</v>
      </c>
    </row>
    <row r="8851" spans="1:5" x14ac:dyDescent="0.25">
      <c r="A8851" t="s">
        <v>60</v>
      </c>
      <c r="B8851">
        <v>498565</v>
      </c>
      <c r="C8851">
        <v>20</v>
      </c>
      <c r="D8851">
        <v>0</v>
      </c>
      <c r="E8851">
        <v>8</v>
      </c>
    </row>
    <row r="8852" spans="1:5" x14ac:dyDescent="0.25">
      <c r="A8852" t="s">
        <v>60</v>
      </c>
      <c r="B8852">
        <v>498571</v>
      </c>
      <c r="C8852">
        <v>19</v>
      </c>
      <c r="D8852">
        <v>0</v>
      </c>
      <c r="E8852">
        <v>8</v>
      </c>
    </row>
    <row r="8853" spans="1:5" x14ac:dyDescent="0.25">
      <c r="A8853" t="s">
        <v>60</v>
      </c>
      <c r="B8853">
        <v>498577</v>
      </c>
      <c r="C8853">
        <v>18</v>
      </c>
      <c r="D8853">
        <v>0</v>
      </c>
      <c r="E8853">
        <v>8</v>
      </c>
    </row>
    <row r="8854" spans="1:5" x14ac:dyDescent="0.25">
      <c r="A8854" t="s">
        <v>60</v>
      </c>
      <c r="B8854">
        <v>498583</v>
      </c>
      <c r="C8854">
        <v>20</v>
      </c>
      <c r="D8854">
        <v>0</v>
      </c>
      <c r="E8854">
        <v>8</v>
      </c>
    </row>
    <row r="8855" spans="1:5" x14ac:dyDescent="0.25">
      <c r="A8855" t="s">
        <v>60</v>
      </c>
      <c r="B8855">
        <v>498589</v>
      </c>
      <c r="C8855">
        <v>19</v>
      </c>
      <c r="D8855">
        <v>0</v>
      </c>
      <c r="E8855">
        <v>8</v>
      </c>
    </row>
    <row r="8856" spans="1:5" x14ac:dyDescent="0.25">
      <c r="A8856" t="s">
        <v>60</v>
      </c>
      <c r="B8856">
        <v>498595</v>
      </c>
      <c r="C8856">
        <v>19</v>
      </c>
      <c r="D8856">
        <v>0</v>
      </c>
      <c r="E8856">
        <v>8</v>
      </c>
    </row>
    <row r="8857" spans="1:5" x14ac:dyDescent="0.25">
      <c r="A8857" t="s">
        <v>60</v>
      </c>
      <c r="B8857">
        <v>498601</v>
      </c>
      <c r="C8857">
        <v>19</v>
      </c>
      <c r="D8857">
        <v>0</v>
      </c>
      <c r="E8857">
        <v>8</v>
      </c>
    </row>
    <row r="8858" spans="1:5" x14ac:dyDescent="0.25">
      <c r="A8858" t="s">
        <v>60</v>
      </c>
      <c r="B8858">
        <v>498607</v>
      </c>
      <c r="C8858">
        <v>20</v>
      </c>
      <c r="D8858">
        <v>0</v>
      </c>
      <c r="E8858">
        <v>8</v>
      </c>
    </row>
    <row r="8859" spans="1:5" x14ac:dyDescent="0.25">
      <c r="A8859" t="s">
        <v>60</v>
      </c>
      <c r="B8859">
        <v>498613</v>
      </c>
      <c r="C8859">
        <v>20</v>
      </c>
      <c r="D8859">
        <v>0</v>
      </c>
      <c r="E8859">
        <v>8</v>
      </c>
    </row>
    <row r="8860" spans="1:5" x14ac:dyDescent="0.25">
      <c r="A8860" t="s">
        <v>60</v>
      </c>
      <c r="B8860">
        <v>498619</v>
      </c>
      <c r="C8860">
        <v>18</v>
      </c>
      <c r="D8860">
        <v>0</v>
      </c>
      <c r="E8860">
        <v>8</v>
      </c>
    </row>
    <row r="8861" spans="1:5" x14ac:dyDescent="0.25">
      <c r="A8861" t="s">
        <v>60</v>
      </c>
      <c r="B8861">
        <v>498625</v>
      </c>
      <c r="C8861">
        <v>22</v>
      </c>
      <c r="D8861">
        <v>0</v>
      </c>
      <c r="E8861">
        <v>8</v>
      </c>
    </row>
    <row r="8862" spans="1:5" x14ac:dyDescent="0.25">
      <c r="A8862" t="s">
        <v>60</v>
      </c>
      <c r="B8862">
        <v>498631</v>
      </c>
      <c r="C8862">
        <v>20</v>
      </c>
      <c r="D8862">
        <v>0</v>
      </c>
      <c r="E8862">
        <v>8</v>
      </c>
    </row>
    <row r="8863" spans="1:5" x14ac:dyDescent="0.25">
      <c r="A8863" t="s">
        <v>60</v>
      </c>
      <c r="B8863">
        <v>498637</v>
      </c>
      <c r="C8863">
        <v>23</v>
      </c>
      <c r="D8863">
        <v>0</v>
      </c>
      <c r="E8863">
        <v>8</v>
      </c>
    </row>
    <row r="8864" spans="1:5" x14ac:dyDescent="0.25">
      <c r="A8864" t="s">
        <v>60</v>
      </c>
      <c r="B8864">
        <v>498643</v>
      </c>
      <c r="C8864">
        <v>0</v>
      </c>
      <c r="D8864">
        <v>0</v>
      </c>
      <c r="E8864">
        <v>8</v>
      </c>
    </row>
    <row r="8865" spans="1:5" x14ac:dyDescent="0.25">
      <c r="A8865" t="s">
        <v>60</v>
      </c>
      <c r="B8865">
        <v>498649</v>
      </c>
      <c r="C8865">
        <v>21</v>
      </c>
      <c r="D8865">
        <v>0</v>
      </c>
      <c r="E8865">
        <v>8</v>
      </c>
    </row>
    <row r="8866" spans="1:5" x14ac:dyDescent="0.25">
      <c r="A8866" t="s">
        <v>60</v>
      </c>
      <c r="B8866">
        <v>498655</v>
      </c>
      <c r="C8866">
        <v>23</v>
      </c>
      <c r="D8866">
        <v>0</v>
      </c>
      <c r="E8866">
        <v>8</v>
      </c>
    </row>
    <row r="8867" spans="1:5" x14ac:dyDescent="0.25">
      <c r="A8867" t="s">
        <v>60</v>
      </c>
      <c r="B8867">
        <v>498661</v>
      </c>
      <c r="C8867">
        <v>23</v>
      </c>
      <c r="D8867">
        <v>0</v>
      </c>
      <c r="E8867">
        <v>8</v>
      </c>
    </row>
    <row r="8868" spans="1:5" x14ac:dyDescent="0.25">
      <c r="A8868" t="s">
        <v>60</v>
      </c>
      <c r="B8868">
        <v>498667</v>
      </c>
      <c r="C8868">
        <v>20</v>
      </c>
      <c r="D8868">
        <v>0</v>
      </c>
      <c r="E8868">
        <v>8</v>
      </c>
    </row>
    <row r="8869" spans="1:5" x14ac:dyDescent="0.25">
      <c r="A8869" t="s">
        <v>60</v>
      </c>
      <c r="B8869">
        <v>498673</v>
      </c>
      <c r="C8869">
        <v>20</v>
      </c>
      <c r="D8869">
        <v>0</v>
      </c>
      <c r="E8869">
        <v>8</v>
      </c>
    </row>
    <row r="8870" spans="1:5" x14ac:dyDescent="0.25">
      <c r="A8870" t="s">
        <v>60</v>
      </c>
      <c r="B8870">
        <v>498679</v>
      </c>
      <c r="C8870">
        <v>19</v>
      </c>
      <c r="D8870">
        <v>0</v>
      </c>
      <c r="E8870">
        <v>8</v>
      </c>
    </row>
    <row r="8871" spans="1:5" x14ac:dyDescent="0.25">
      <c r="A8871" t="s">
        <v>60</v>
      </c>
      <c r="B8871">
        <v>498685</v>
      </c>
      <c r="C8871">
        <v>22</v>
      </c>
      <c r="D8871">
        <v>0</v>
      </c>
      <c r="E8871">
        <v>8</v>
      </c>
    </row>
    <row r="8872" spans="1:5" x14ac:dyDescent="0.25">
      <c r="A8872" t="s">
        <v>60</v>
      </c>
      <c r="B8872">
        <v>498691</v>
      </c>
      <c r="C8872">
        <v>24</v>
      </c>
      <c r="D8872">
        <v>0</v>
      </c>
      <c r="E8872">
        <v>8</v>
      </c>
    </row>
    <row r="8873" spans="1:5" x14ac:dyDescent="0.25">
      <c r="A8873" t="s">
        <v>60</v>
      </c>
      <c r="B8873">
        <v>498697</v>
      </c>
      <c r="C8873">
        <v>22</v>
      </c>
      <c r="D8873">
        <v>0</v>
      </c>
      <c r="E8873">
        <v>8</v>
      </c>
    </row>
    <row r="8874" spans="1:5" x14ac:dyDescent="0.25">
      <c r="A8874" t="s">
        <v>60</v>
      </c>
      <c r="B8874">
        <v>498703</v>
      </c>
      <c r="C8874">
        <v>19</v>
      </c>
      <c r="D8874">
        <v>0</v>
      </c>
      <c r="E8874">
        <v>8</v>
      </c>
    </row>
    <row r="8875" spans="1:5" x14ac:dyDescent="0.25">
      <c r="A8875" t="s">
        <v>60</v>
      </c>
      <c r="B8875">
        <v>498709</v>
      </c>
      <c r="C8875">
        <v>19</v>
      </c>
      <c r="D8875">
        <v>0</v>
      </c>
      <c r="E8875">
        <v>8</v>
      </c>
    </row>
    <row r="8876" spans="1:5" x14ac:dyDescent="0.25">
      <c r="A8876" t="s">
        <v>60</v>
      </c>
      <c r="B8876">
        <v>498715</v>
      </c>
      <c r="C8876">
        <v>22</v>
      </c>
      <c r="D8876">
        <v>0</v>
      </c>
      <c r="E8876">
        <v>8</v>
      </c>
    </row>
    <row r="8877" spans="1:5" x14ac:dyDescent="0.25">
      <c r="A8877" t="s">
        <v>60</v>
      </c>
      <c r="B8877">
        <v>498721</v>
      </c>
      <c r="C8877">
        <v>23</v>
      </c>
      <c r="D8877">
        <v>0</v>
      </c>
      <c r="E8877">
        <v>8</v>
      </c>
    </row>
    <row r="8878" spans="1:5" x14ac:dyDescent="0.25">
      <c r="A8878" t="s">
        <v>60</v>
      </c>
      <c r="B8878">
        <v>498727</v>
      </c>
      <c r="C8878">
        <v>20</v>
      </c>
      <c r="D8878">
        <v>0</v>
      </c>
      <c r="E8878">
        <v>8</v>
      </c>
    </row>
    <row r="8879" spans="1:5" x14ac:dyDescent="0.25">
      <c r="A8879" t="s">
        <v>60</v>
      </c>
      <c r="B8879">
        <v>498733</v>
      </c>
      <c r="C8879">
        <v>21</v>
      </c>
      <c r="D8879">
        <v>0</v>
      </c>
      <c r="E8879">
        <v>8</v>
      </c>
    </row>
    <row r="8880" spans="1:5" x14ac:dyDescent="0.25">
      <c r="A8880" t="s">
        <v>60</v>
      </c>
      <c r="B8880">
        <v>498739</v>
      </c>
      <c r="C8880">
        <v>20</v>
      </c>
      <c r="D8880">
        <v>0</v>
      </c>
      <c r="E8880">
        <v>8</v>
      </c>
    </row>
    <row r="8881" spans="1:5" x14ac:dyDescent="0.25">
      <c r="A8881" t="s">
        <v>60</v>
      </c>
      <c r="B8881">
        <v>498745</v>
      </c>
      <c r="C8881">
        <v>18</v>
      </c>
      <c r="D8881">
        <v>0</v>
      </c>
      <c r="E8881">
        <v>8</v>
      </c>
    </row>
    <row r="8882" spans="1:5" x14ac:dyDescent="0.25">
      <c r="A8882" t="s">
        <v>60</v>
      </c>
      <c r="B8882">
        <v>498751</v>
      </c>
      <c r="C8882">
        <v>19</v>
      </c>
      <c r="D8882">
        <v>0</v>
      </c>
      <c r="E8882">
        <v>8</v>
      </c>
    </row>
    <row r="8883" spans="1:5" x14ac:dyDescent="0.25">
      <c r="A8883" t="s">
        <v>60</v>
      </c>
      <c r="B8883">
        <v>498757</v>
      </c>
      <c r="C8883">
        <v>22</v>
      </c>
      <c r="D8883">
        <v>0</v>
      </c>
      <c r="E8883">
        <v>8</v>
      </c>
    </row>
    <row r="8884" spans="1:5" x14ac:dyDescent="0.25">
      <c r="A8884" t="s">
        <v>60</v>
      </c>
      <c r="B8884">
        <v>498763</v>
      </c>
      <c r="C8884">
        <v>18</v>
      </c>
      <c r="D8884">
        <v>0</v>
      </c>
      <c r="E8884">
        <v>8</v>
      </c>
    </row>
    <row r="8885" spans="1:5" x14ac:dyDescent="0.25">
      <c r="A8885" t="s">
        <v>60</v>
      </c>
      <c r="B8885">
        <v>498769</v>
      </c>
      <c r="C8885">
        <v>17</v>
      </c>
      <c r="D8885">
        <v>0</v>
      </c>
      <c r="E8885">
        <v>8</v>
      </c>
    </row>
    <row r="8886" spans="1:5" x14ac:dyDescent="0.25">
      <c r="A8886" t="s">
        <v>60</v>
      </c>
      <c r="B8886">
        <v>498775</v>
      </c>
      <c r="C8886">
        <v>21</v>
      </c>
      <c r="D8886">
        <v>0</v>
      </c>
      <c r="E8886">
        <v>8</v>
      </c>
    </row>
    <row r="8887" spans="1:5" x14ac:dyDescent="0.25">
      <c r="A8887" t="s">
        <v>60</v>
      </c>
      <c r="B8887">
        <v>498781</v>
      </c>
      <c r="C8887">
        <v>20</v>
      </c>
      <c r="D8887">
        <v>0</v>
      </c>
      <c r="E8887">
        <v>8</v>
      </c>
    </row>
    <row r="8888" spans="1:5" x14ac:dyDescent="0.25">
      <c r="A8888" t="s">
        <v>60</v>
      </c>
      <c r="B8888">
        <v>498787</v>
      </c>
      <c r="C8888">
        <v>21</v>
      </c>
      <c r="D8888">
        <v>0</v>
      </c>
      <c r="E8888">
        <v>8</v>
      </c>
    </row>
    <row r="8889" spans="1:5" x14ac:dyDescent="0.25">
      <c r="A8889" t="s">
        <v>60</v>
      </c>
      <c r="B8889">
        <v>498793</v>
      </c>
      <c r="C8889">
        <v>21</v>
      </c>
      <c r="D8889">
        <v>0</v>
      </c>
      <c r="E8889">
        <v>8</v>
      </c>
    </row>
    <row r="8890" spans="1:5" x14ac:dyDescent="0.25">
      <c r="A8890" t="s">
        <v>60</v>
      </c>
      <c r="B8890">
        <v>498799</v>
      </c>
      <c r="C8890">
        <v>23</v>
      </c>
      <c r="D8890">
        <v>0</v>
      </c>
      <c r="E8890">
        <v>8</v>
      </c>
    </row>
    <row r="8891" spans="1:5" x14ac:dyDescent="0.25">
      <c r="A8891" t="s">
        <v>60</v>
      </c>
      <c r="B8891">
        <v>498805</v>
      </c>
      <c r="C8891">
        <v>20</v>
      </c>
      <c r="D8891">
        <v>0</v>
      </c>
      <c r="E8891">
        <v>8</v>
      </c>
    </row>
    <row r="8892" spans="1:5" x14ac:dyDescent="0.25">
      <c r="A8892" t="s">
        <v>60</v>
      </c>
      <c r="B8892">
        <v>498811</v>
      </c>
      <c r="C8892">
        <v>19</v>
      </c>
      <c r="D8892">
        <v>0</v>
      </c>
      <c r="E8892">
        <v>8</v>
      </c>
    </row>
    <row r="8893" spans="1:5" x14ac:dyDescent="0.25">
      <c r="A8893" t="s">
        <v>60</v>
      </c>
      <c r="B8893">
        <v>498817</v>
      </c>
      <c r="C8893">
        <v>17</v>
      </c>
      <c r="D8893">
        <v>0</v>
      </c>
      <c r="E8893">
        <v>8</v>
      </c>
    </row>
    <row r="8894" spans="1:5" x14ac:dyDescent="0.25">
      <c r="A8894" t="s">
        <v>60</v>
      </c>
      <c r="B8894">
        <v>498823</v>
      </c>
      <c r="C8894">
        <v>19</v>
      </c>
      <c r="D8894">
        <v>0</v>
      </c>
      <c r="E8894">
        <v>8</v>
      </c>
    </row>
    <row r="8895" spans="1:5" x14ac:dyDescent="0.25">
      <c r="A8895" t="s">
        <v>60</v>
      </c>
      <c r="B8895">
        <v>498829</v>
      </c>
      <c r="C8895">
        <v>19</v>
      </c>
      <c r="D8895">
        <v>0</v>
      </c>
      <c r="E8895">
        <v>8</v>
      </c>
    </row>
    <row r="8896" spans="1:5" x14ac:dyDescent="0.25">
      <c r="A8896" t="s">
        <v>60</v>
      </c>
      <c r="B8896">
        <v>498835</v>
      </c>
      <c r="C8896">
        <v>20</v>
      </c>
      <c r="D8896">
        <v>0</v>
      </c>
      <c r="E8896">
        <v>8</v>
      </c>
    </row>
    <row r="8897" spans="1:5" x14ac:dyDescent="0.25">
      <c r="A8897" t="s">
        <v>60</v>
      </c>
      <c r="B8897">
        <v>498841</v>
      </c>
      <c r="C8897">
        <v>19</v>
      </c>
      <c r="D8897">
        <v>0</v>
      </c>
      <c r="E8897">
        <v>8</v>
      </c>
    </row>
    <row r="8898" spans="1:5" x14ac:dyDescent="0.25">
      <c r="A8898" t="s">
        <v>60</v>
      </c>
      <c r="B8898">
        <v>498847</v>
      </c>
      <c r="C8898">
        <v>21</v>
      </c>
      <c r="D8898">
        <v>0</v>
      </c>
      <c r="E8898">
        <v>8</v>
      </c>
    </row>
    <row r="8899" spans="1:5" x14ac:dyDescent="0.25">
      <c r="A8899" t="s">
        <v>60</v>
      </c>
      <c r="B8899">
        <v>498853</v>
      </c>
      <c r="C8899">
        <v>17</v>
      </c>
      <c r="D8899">
        <v>0</v>
      </c>
      <c r="E8899">
        <v>8</v>
      </c>
    </row>
    <row r="8900" spans="1:5" x14ac:dyDescent="0.25">
      <c r="A8900" t="s">
        <v>60</v>
      </c>
      <c r="B8900">
        <v>498859</v>
      </c>
      <c r="C8900">
        <v>18</v>
      </c>
      <c r="D8900">
        <v>0</v>
      </c>
      <c r="E8900">
        <v>8</v>
      </c>
    </row>
    <row r="8901" spans="1:5" x14ac:dyDescent="0.25">
      <c r="A8901" t="s">
        <v>60</v>
      </c>
      <c r="B8901">
        <v>498865</v>
      </c>
      <c r="C8901">
        <v>20</v>
      </c>
      <c r="D8901">
        <v>0</v>
      </c>
      <c r="E8901">
        <v>8</v>
      </c>
    </row>
    <row r="8902" spans="1:5" x14ac:dyDescent="0.25">
      <c r="A8902" t="s">
        <v>60</v>
      </c>
      <c r="B8902">
        <v>498871</v>
      </c>
      <c r="C8902">
        <v>21</v>
      </c>
      <c r="D8902">
        <v>0</v>
      </c>
      <c r="E8902">
        <v>8</v>
      </c>
    </row>
    <row r="8903" spans="1:5" x14ac:dyDescent="0.25">
      <c r="A8903" t="s">
        <v>60</v>
      </c>
      <c r="B8903">
        <v>498877</v>
      </c>
      <c r="C8903">
        <v>20</v>
      </c>
      <c r="D8903">
        <v>0</v>
      </c>
      <c r="E8903">
        <v>8</v>
      </c>
    </row>
    <row r="8904" spans="1:5" x14ac:dyDescent="0.25">
      <c r="A8904" t="s">
        <v>60</v>
      </c>
      <c r="B8904">
        <v>498883</v>
      </c>
      <c r="C8904">
        <v>19</v>
      </c>
      <c r="D8904">
        <v>0</v>
      </c>
      <c r="E8904">
        <v>8</v>
      </c>
    </row>
    <row r="8905" spans="1:5" x14ac:dyDescent="0.25">
      <c r="A8905" t="s">
        <v>60</v>
      </c>
      <c r="B8905">
        <v>498889</v>
      </c>
      <c r="C8905">
        <v>20</v>
      </c>
      <c r="D8905">
        <v>0</v>
      </c>
      <c r="E8905">
        <v>8</v>
      </c>
    </row>
    <row r="8906" spans="1:5" x14ac:dyDescent="0.25">
      <c r="A8906" t="s">
        <v>60</v>
      </c>
      <c r="B8906">
        <v>498895</v>
      </c>
      <c r="C8906">
        <v>19</v>
      </c>
      <c r="D8906">
        <v>0</v>
      </c>
      <c r="E8906">
        <v>8</v>
      </c>
    </row>
    <row r="8907" spans="1:5" x14ac:dyDescent="0.25">
      <c r="A8907" t="s">
        <v>60</v>
      </c>
      <c r="B8907">
        <v>498901</v>
      </c>
      <c r="C8907">
        <v>20</v>
      </c>
      <c r="D8907">
        <v>0</v>
      </c>
      <c r="E8907">
        <v>8</v>
      </c>
    </row>
    <row r="8908" spans="1:5" x14ac:dyDescent="0.25">
      <c r="A8908" t="s">
        <v>60</v>
      </c>
      <c r="B8908">
        <v>498907</v>
      </c>
      <c r="C8908">
        <v>19</v>
      </c>
      <c r="D8908">
        <v>0</v>
      </c>
      <c r="E8908">
        <v>8</v>
      </c>
    </row>
    <row r="8909" spans="1:5" x14ac:dyDescent="0.25">
      <c r="A8909" t="s">
        <v>60</v>
      </c>
      <c r="B8909">
        <v>498913</v>
      </c>
      <c r="C8909">
        <v>18</v>
      </c>
      <c r="D8909">
        <v>0</v>
      </c>
      <c r="E8909">
        <v>8</v>
      </c>
    </row>
    <row r="8910" spans="1:5" x14ac:dyDescent="0.25">
      <c r="A8910" t="s">
        <v>60</v>
      </c>
      <c r="B8910">
        <v>498919</v>
      </c>
      <c r="C8910">
        <v>17</v>
      </c>
      <c r="D8910">
        <v>0</v>
      </c>
      <c r="E8910">
        <v>8</v>
      </c>
    </row>
    <row r="8911" spans="1:5" x14ac:dyDescent="0.25">
      <c r="A8911" t="s">
        <v>60</v>
      </c>
      <c r="B8911">
        <v>498925</v>
      </c>
      <c r="C8911">
        <v>19</v>
      </c>
      <c r="D8911">
        <v>0</v>
      </c>
      <c r="E8911">
        <v>8</v>
      </c>
    </row>
    <row r="8912" spans="1:5" x14ac:dyDescent="0.25">
      <c r="A8912" t="s">
        <v>60</v>
      </c>
      <c r="B8912">
        <v>498931</v>
      </c>
      <c r="C8912">
        <v>24</v>
      </c>
      <c r="D8912">
        <v>0</v>
      </c>
      <c r="E8912">
        <v>8</v>
      </c>
    </row>
    <row r="8913" spans="1:5" x14ac:dyDescent="0.25">
      <c r="A8913" t="s">
        <v>60</v>
      </c>
      <c r="B8913">
        <v>498937</v>
      </c>
      <c r="C8913">
        <v>21</v>
      </c>
      <c r="D8913">
        <v>0</v>
      </c>
      <c r="E8913">
        <v>8</v>
      </c>
    </row>
    <row r="8914" spans="1:5" x14ac:dyDescent="0.25">
      <c r="A8914" t="s">
        <v>60</v>
      </c>
      <c r="B8914">
        <v>498943</v>
      </c>
      <c r="C8914">
        <v>19</v>
      </c>
      <c r="D8914">
        <v>0</v>
      </c>
      <c r="E8914">
        <v>8</v>
      </c>
    </row>
    <row r="8915" spans="1:5" x14ac:dyDescent="0.25">
      <c r="A8915" t="s">
        <v>60</v>
      </c>
      <c r="B8915">
        <v>498949</v>
      </c>
      <c r="C8915">
        <v>17</v>
      </c>
      <c r="D8915">
        <v>0</v>
      </c>
      <c r="E8915">
        <v>8</v>
      </c>
    </row>
    <row r="8916" spans="1:5" x14ac:dyDescent="0.25">
      <c r="A8916" t="s">
        <v>60</v>
      </c>
      <c r="B8916">
        <v>498955</v>
      </c>
      <c r="C8916">
        <v>16</v>
      </c>
      <c r="D8916">
        <v>0</v>
      </c>
      <c r="E8916">
        <v>8</v>
      </c>
    </row>
    <row r="8917" spans="1:5" x14ac:dyDescent="0.25">
      <c r="A8917" t="s">
        <v>60</v>
      </c>
      <c r="B8917">
        <v>498961</v>
      </c>
      <c r="C8917">
        <v>18</v>
      </c>
      <c r="D8917">
        <v>0</v>
      </c>
      <c r="E8917">
        <v>8</v>
      </c>
    </row>
    <row r="8918" spans="1:5" x14ac:dyDescent="0.25">
      <c r="A8918" t="s">
        <v>60</v>
      </c>
      <c r="B8918">
        <v>498967</v>
      </c>
      <c r="C8918">
        <v>18</v>
      </c>
      <c r="D8918">
        <v>0</v>
      </c>
      <c r="E8918">
        <v>8</v>
      </c>
    </row>
    <row r="8919" spans="1:5" x14ac:dyDescent="0.25">
      <c r="A8919" t="s">
        <v>60</v>
      </c>
      <c r="B8919">
        <v>498973</v>
      </c>
      <c r="C8919">
        <v>19</v>
      </c>
      <c r="D8919">
        <v>0</v>
      </c>
      <c r="E8919">
        <v>8</v>
      </c>
    </row>
    <row r="8920" spans="1:5" x14ac:dyDescent="0.25">
      <c r="A8920" t="s">
        <v>60</v>
      </c>
      <c r="B8920">
        <v>498979</v>
      </c>
      <c r="C8920">
        <v>19</v>
      </c>
      <c r="D8920">
        <v>0</v>
      </c>
      <c r="E8920">
        <v>8</v>
      </c>
    </row>
    <row r="8921" spans="1:5" x14ac:dyDescent="0.25">
      <c r="A8921" t="s">
        <v>60</v>
      </c>
      <c r="B8921">
        <v>498985</v>
      </c>
      <c r="C8921">
        <v>18</v>
      </c>
      <c r="D8921">
        <v>0</v>
      </c>
      <c r="E8921">
        <v>8</v>
      </c>
    </row>
    <row r="8922" spans="1:5" x14ac:dyDescent="0.25">
      <c r="A8922" t="s">
        <v>60</v>
      </c>
      <c r="B8922">
        <v>498991</v>
      </c>
      <c r="C8922">
        <v>22</v>
      </c>
      <c r="D8922">
        <v>0</v>
      </c>
      <c r="E8922">
        <v>8</v>
      </c>
    </row>
    <row r="8923" spans="1:5" x14ac:dyDescent="0.25">
      <c r="A8923" t="s">
        <v>60</v>
      </c>
      <c r="B8923">
        <v>498997</v>
      </c>
      <c r="C8923">
        <v>19</v>
      </c>
      <c r="D8923">
        <v>0</v>
      </c>
      <c r="E8923">
        <v>8</v>
      </c>
    </row>
    <row r="8924" spans="1:5" x14ac:dyDescent="0.25">
      <c r="A8924" t="s">
        <v>60</v>
      </c>
      <c r="B8924">
        <v>499003</v>
      </c>
      <c r="C8924">
        <v>19</v>
      </c>
      <c r="D8924">
        <v>0</v>
      </c>
      <c r="E8924">
        <v>8</v>
      </c>
    </row>
    <row r="8925" spans="1:5" x14ac:dyDescent="0.25">
      <c r="A8925" t="s">
        <v>60</v>
      </c>
      <c r="B8925">
        <v>499009</v>
      </c>
      <c r="C8925">
        <v>16</v>
      </c>
      <c r="D8925">
        <v>0</v>
      </c>
      <c r="E8925">
        <v>8</v>
      </c>
    </row>
    <row r="8926" spans="1:5" x14ac:dyDescent="0.25">
      <c r="A8926" t="s">
        <v>60</v>
      </c>
      <c r="B8926">
        <v>499015</v>
      </c>
      <c r="C8926">
        <v>19</v>
      </c>
      <c r="D8926">
        <v>0</v>
      </c>
      <c r="E8926">
        <v>8</v>
      </c>
    </row>
    <row r="8927" spans="1:5" x14ac:dyDescent="0.25">
      <c r="A8927" t="s">
        <v>60</v>
      </c>
      <c r="B8927">
        <v>499021</v>
      </c>
      <c r="C8927">
        <v>17</v>
      </c>
      <c r="D8927">
        <v>0</v>
      </c>
      <c r="E8927">
        <v>8</v>
      </c>
    </row>
    <row r="8928" spans="1:5" x14ac:dyDescent="0.25">
      <c r="A8928" t="s">
        <v>60</v>
      </c>
      <c r="B8928">
        <v>499027</v>
      </c>
      <c r="C8928">
        <v>18</v>
      </c>
      <c r="D8928">
        <v>0</v>
      </c>
      <c r="E8928">
        <v>8</v>
      </c>
    </row>
    <row r="8929" spans="1:5" x14ac:dyDescent="0.25">
      <c r="A8929" t="s">
        <v>60</v>
      </c>
      <c r="B8929">
        <v>499033</v>
      </c>
      <c r="C8929">
        <v>18</v>
      </c>
      <c r="D8929">
        <v>0</v>
      </c>
      <c r="E8929">
        <v>8</v>
      </c>
    </row>
    <row r="8930" spans="1:5" x14ac:dyDescent="0.25">
      <c r="A8930" t="s">
        <v>60</v>
      </c>
      <c r="B8930">
        <v>499039</v>
      </c>
      <c r="C8930">
        <v>18</v>
      </c>
      <c r="D8930">
        <v>0</v>
      </c>
      <c r="E8930">
        <v>8</v>
      </c>
    </row>
    <row r="8931" spans="1:5" x14ac:dyDescent="0.25">
      <c r="A8931" t="s">
        <v>60</v>
      </c>
      <c r="B8931">
        <v>499045</v>
      </c>
      <c r="C8931">
        <v>18</v>
      </c>
      <c r="D8931">
        <v>0</v>
      </c>
      <c r="E8931">
        <v>8</v>
      </c>
    </row>
    <row r="8932" spans="1:5" x14ac:dyDescent="0.25">
      <c r="A8932" t="s">
        <v>60</v>
      </c>
      <c r="B8932">
        <v>499051</v>
      </c>
      <c r="C8932">
        <v>16</v>
      </c>
      <c r="D8932">
        <v>0</v>
      </c>
      <c r="E8932">
        <v>8</v>
      </c>
    </row>
    <row r="8933" spans="1:5" x14ac:dyDescent="0.25">
      <c r="A8933" t="s">
        <v>60</v>
      </c>
      <c r="B8933">
        <v>499057</v>
      </c>
      <c r="C8933">
        <v>17</v>
      </c>
      <c r="D8933">
        <v>0</v>
      </c>
      <c r="E8933">
        <v>8</v>
      </c>
    </row>
    <row r="8934" spans="1:5" x14ac:dyDescent="0.25">
      <c r="A8934" t="s">
        <v>60</v>
      </c>
      <c r="B8934">
        <v>499063</v>
      </c>
      <c r="C8934">
        <v>22</v>
      </c>
      <c r="D8934">
        <v>0</v>
      </c>
      <c r="E8934">
        <v>8</v>
      </c>
    </row>
    <row r="8935" spans="1:5" x14ac:dyDescent="0.25">
      <c r="A8935" t="s">
        <v>60</v>
      </c>
      <c r="B8935">
        <v>499069</v>
      </c>
      <c r="C8935">
        <v>23</v>
      </c>
      <c r="D8935">
        <v>0</v>
      </c>
      <c r="E8935">
        <v>8</v>
      </c>
    </row>
    <row r="8936" spans="1:5" x14ac:dyDescent="0.25">
      <c r="A8936" t="s">
        <v>60</v>
      </c>
      <c r="B8936">
        <v>499075</v>
      </c>
      <c r="C8936">
        <v>19</v>
      </c>
      <c r="D8936">
        <v>0</v>
      </c>
      <c r="E8936">
        <v>8</v>
      </c>
    </row>
    <row r="8937" spans="1:5" x14ac:dyDescent="0.25">
      <c r="A8937" t="s">
        <v>60</v>
      </c>
      <c r="B8937">
        <v>499081</v>
      </c>
      <c r="C8937">
        <v>18</v>
      </c>
      <c r="D8937">
        <v>0</v>
      </c>
      <c r="E8937">
        <v>8</v>
      </c>
    </row>
    <row r="8938" spans="1:5" x14ac:dyDescent="0.25">
      <c r="A8938" t="s">
        <v>60</v>
      </c>
      <c r="B8938">
        <v>499087</v>
      </c>
      <c r="C8938">
        <v>18</v>
      </c>
      <c r="D8938">
        <v>0</v>
      </c>
      <c r="E8938">
        <v>8</v>
      </c>
    </row>
    <row r="8939" spans="1:5" x14ac:dyDescent="0.25">
      <c r="A8939" t="s">
        <v>60</v>
      </c>
      <c r="B8939">
        <v>499093</v>
      </c>
      <c r="C8939">
        <v>17</v>
      </c>
      <c r="D8939">
        <v>0</v>
      </c>
      <c r="E8939">
        <v>8</v>
      </c>
    </row>
    <row r="8940" spans="1:5" x14ac:dyDescent="0.25">
      <c r="A8940" t="s">
        <v>60</v>
      </c>
      <c r="B8940">
        <v>499099</v>
      </c>
      <c r="C8940">
        <v>19</v>
      </c>
      <c r="D8940">
        <v>0</v>
      </c>
      <c r="E8940">
        <v>8</v>
      </c>
    </row>
    <row r="8941" spans="1:5" x14ac:dyDescent="0.25">
      <c r="A8941" t="s">
        <v>60</v>
      </c>
      <c r="B8941">
        <v>499105</v>
      </c>
      <c r="C8941">
        <v>19</v>
      </c>
      <c r="D8941">
        <v>0</v>
      </c>
      <c r="E8941">
        <v>8</v>
      </c>
    </row>
    <row r="8942" spans="1:5" x14ac:dyDescent="0.25">
      <c r="A8942" t="s">
        <v>61</v>
      </c>
      <c r="B8942">
        <v>499111</v>
      </c>
      <c r="C8942">
        <v>19</v>
      </c>
      <c r="D8942">
        <v>0</v>
      </c>
      <c r="E8942">
        <v>8</v>
      </c>
    </row>
    <row r="8943" spans="1:5" x14ac:dyDescent="0.25">
      <c r="A8943" t="s">
        <v>61</v>
      </c>
      <c r="B8943">
        <v>499117</v>
      </c>
      <c r="C8943">
        <v>18</v>
      </c>
      <c r="D8943">
        <v>0</v>
      </c>
      <c r="E8943">
        <v>8</v>
      </c>
    </row>
    <row r="8944" spans="1:5" x14ac:dyDescent="0.25">
      <c r="A8944" t="s">
        <v>61</v>
      </c>
      <c r="B8944">
        <v>499123</v>
      </c>
      <c r="C8944">
        <v>17</v>
      </c>
      <c r="D8944">
        <v>0</v>
      </c>
      <c r="E8944">
        <v>8</v>
      </c>
    </row>
    <row r="8945" spans="1:5" x14ac:dyDescent="0.25">
      <c r="A8945" t="s">
        <v>61</v>
      </c>
      <c r="B8945">
        <v>499129</v>
      </c>
      <c r="C8945">
        <v>17</v>
      </c>
      <c r="D8945">
        <v>0</v>
      </c>
      <c r="E8945">
        <v>8</v>
      </c>
    </row>
    <row r="8946" spans="1:5" x14ac:dyDescent="0.25">
      <c r="A8946" t="s">
        <v>61</v>
      </c>
      <c r="B8946">
        <v>499135</v>
      </c>
      <c r="C8946">
        <v>18</v>
      </c>
      <c r="D8946">
        <v>0</v>
      </c>
      <c r="E8946">
        <v>8</v>
      </c>
    </row>
    <row r="8947" spans="1:5" x14ac:dyDescent="0.25">
      <c r="A8947" t="s">
        <v>61</v>
      </c>
      <c r="B8947">
        <v>499141</v>
      </c>
      <c r="C8947">
        <v>17</v>
      </c>
      <c r="D8947">
        <v>0</v>
      </c>
      <c r="E8947">
        <v>8</v>
      </c>
    </row>
    <row r="8948" spans="1:5" x14ac:dyDescent="0.25">
      <c r="A8948" t="s">
        <v>61</v>
      </c>
      <c r="B8948">
        <v>499147</v>
      </c>
      <c r="C8948">
        <v>17</v>
      </c>
      <c r="D8948">
        <v>0</v>
      </c>
      <c r="E8948">
        <v>8</v>
      </c>
    </row>
    <row r="8949" spans="1:5" x14ac:dyDescent="0.25">
      <c r="A8949" t="s">
        <v>61</v>
      </c>
      <c r="B8949">
        <v>499153</v>
      </c>
      <c r="C8949">
        <v>18</v>
      </c>
      <c r="D8949">
        <v>0</v>
      </c>
      <c r="E8949">
        <v>8</v>
      </c>
    </row>
    <row r="8950" spans="1:5" x14ac:dyDescent="0.25">
      <c r="A8950" t="s">
        <v>61</v>
      </c>
      <c r="B8950">
        <v>499159</v>
      </c>
      <c r="C8950">
        <v>19</v>
      </c>
      <c r="D8950">
        <v>0</v>
      </c>
      <c r="E8950">
        <v>8</v>
      </c>
    </row>
    <row r="8951" spans="1:5" x14ac:dyDescent="0.25">
      <c r="A8951" t="s">
        <v>61</v>
      </c>
      <c r="B8951">
        <v>499165</v>
      </c>
      <c r="C8951">
        <v>16</v>
      </c>
      <c r="D8951">
        <v>0</v>
      </c>
      <c r="E8951">
        <v>8</v>
      </c>
    </row>
    <row r="8952" spans="1:5" x14ac:dyDescent="0.25">
      <c r="A8952" t="s">
        <v>61</v>
      </c>
      <c r="B8952">
        <v>499171</v>
      </c>
      <c r="C8952">
        <v>17</v>
      </c>
      <c r="D8952">
        <v>0</v>
      </c>
      <c r="E8952">
        <v>8</v>
      </c>
    </row>
    <row r="8953" spans="1:5" x14ac:dyDescent="0.25">
      <c r="A8953" t="s">
        <v>61</v>
      </c>
      <c r="B8953">
        <v>499177</v>
      </c>
      <c r="C8953">
        <v>19</v>
      </c>
      <c r="D8953">
        <v>0</v>
      </c>
      <c r="E8953">
        <v>8</v>
      </c>
    </row>
    <row r="8954" spans="1:5" x14ac:dyDescent="0.25">
      <c r="A8954" t="s">
        <v>61</v>
      </c>
      <c r="B8954">
        <v>499183</v>
      </c>
      <c r="C8954">
        <v>20</v>
      </c>
      <c r="D8954">
        <v>0</v>
      </c>
      <c r="E8954">
        <v>8</v>
      </c>
    </row>
    <row r="8955" spans="1:5" x14ac:dyDescent="0.25">
      <c r="A8955" t="s">
        <v>61</v>
      </c>
      <c r="B8955">
        <v>499189</v>
      </c>
      <c r="C8955">
        <v>19</v>
      </c>
      <c r="D8955">
        <v>0</v>
      </c>
      <c r="E8955">
        <v>8</v>
      </c>
    </row>
    <row r="8956" spans="1:5" x14ac:dyDescent="0.25">
      <c r="A8956" t="s">
        <v>61</v>
      </c>
      <c r="B8956">
        <v>499195</v>
      </c>
      <c r="C8956">
        <v>17</v>
      </c>
      <c r="D8956">
        <v>0</v>
      </c>
      <c r="E8956">
        <v>8</v>
      </c>
    </row>
    <row r="8957" spans="1:5" x14ac:dyDescent="0.25">
      <c r="A8957" t="s">
        <v>61</v>
      </c>
      <c r="B8957">
        <v>499201</v>
      </c>
      <c r="C8957">
        <v>16</v>
      </c>
      <c r="D8957">
        <v>0</v>
      </c>
      <c r="E8957">
        <v>8</v>
      </c>
    </row>
    <row r="8958" spans="1:5" x14ac:dyDescent="0.25">
      <c r="A8958" t="s">
        <v>61</v>
      </c>
      <c r="B8958">
        <v>499207</v>
      </c>
      <c r="C8958">
        <v>17</v>
      </c>
      <c r="D8958">
        <v>0</v>
      </c>
      <c r="E8958">
        <v>8</v>
      </c>
    </row>
    <row r="8959" spans="1:5" x14ac:dyDescent="0.25">
      <c r="A8959" t="s">
        <v>61</v>
      </c>
      <c r="B8959">
        <v>499213</v>
      </c>
      <c r="C8959">
        <v>23</v>
      </c>
      <c r="D8959">
        <v>0</v>
      </c>
      <c r="E8959">
        <v>8</v>
      </c>
    </row>
    <row r="8960" spans="1:5" x14ac:dyDescent="0.25">
      <c r="A8960" t="s">
        <v>61</v>
      </c>
      <c r="B8960">
        <v>499219</v>
      </c>
      <c r="C8960">
        <v>14</v>
      </c>
      <c r="D8960">
        <v>0</v>
      </c>
      <c r="E8960">
        <v>8</v>
      </c>
    </row>
    <row r="8961" spans="1:5" x14ac:dyDescent="0.25">
      <c r="A8961" t="s">
        <v>61</v>
      </c>
      <c r="B8961">
        <v>499225</v>
      </c>
      <c r="C8961">
        <v>15</v>
      </c>
      <c r="D8961">
        <v>0</v>
      </c>
      <c r="E8961">
        <v>8</v>
      </c>
    </row>
    <row r="8962" spans="1:5" x14ac:dyDescent="0.25">
      <c r="A8962" t="s">
        <v>61</v>
      </c>
      <c r="B8962">
        <v>499231</v>
      </c>
      <c r="C8962">
        <v>18</v>
      </c>
      <c r="D8962">
        <v>0</v>
      </c>
      <c r="E8962">
        <v>8</v>
      </c>
    </row>
    <row r="8963" spans="1:5" x14ac:dyDescent="0.25">
      <c r="A8963" t="s">
        <v>61</v>
      </c>
      <c r="B8963">
        <v>499237</v>
      </c>
      <c r="C8963">
        <v>16</v>
      </c>
      <c r="D8963">
        <v>0</v>
      </c>
      <c r="E8963">
        <v>8</v>
      </c>
    </row>
    <row r="8964" spans="1:5" x14ac:dyDescent="0.25">
      <c r="A8964" t="s">
        <v>61</v>
      </c>
      <c r="B8964">
        <v>499243</v>
      </c>
      <c r="C8964">
        <v>17</v>
      </c>
      <c r="D8964">
        <v>0</v>
      </c>
      <c r="E8964">
        <v>8</v>
      </c>
    </row>
    <row r="8965" spans="1:5" x14ac:dyDescent="0.25">
      <c r="A8965" t="s">
        <v>61</v>
      </c>
      <c r="B8965">
        <v>499249</v>
      </c>
      <c r="C8965">
        <v>19</v>
      </c>
      <c r="D8965">
        <v>0</v>
      </c>
      <c r="E8965">
        <v>8</v>
      </c>
    </row>
    <row r="8966" spans="1:5" x14ac:dyDescent="0.25">
      <c r="A8966" t="s">
        <v>61</v>
      </c>
      <c r="B8966">
        <v>499255</v>
      </c>
      <c r="C8966">
        <v>17</v>
      </c>
      <c r="D8966">
        <v>0</v>
      </c>
      <c r="E8966">
        <v>8</v>
      </c>
    </row>
    <row r="8967" spans="1:5" x14ac:dyDescent="0.25">
      <c r="A8967" t="s">
        <v>61</v>
      </c>
      <c r="B8967">
        <v>499261</v>
      </c>
      <c r="C8967">
        <v>16</v>
      </c>
      <c r="D8967">
        <v>0</v>
      </c>
      <c r="E8967">
        <v>8</v>
      </c>
    </row>
    <row r="8968" spans="1:5" x14ac:dyDescent="0.25">
      <c r="A8968" t="s">
        <v>61</v>
      </c>
      <c r="B8968">
        <v>499267</v>
      </c>
      <c r="C8968">
        <v>16</v>
      </c>
      <c r="D8968">
        <v>0</v>
      </c>
      <c r="E8968">
        <v>8</v>
      </c>
    </row>
    <row r="8969" spans="1:5" x14ac:dyDescent="0.25">
      <c r="A8969" t="s">
        <v>61</v>
      </c>
      <c r="B8969">
        <v>499273</v>
      </c>
      <c r="C8969">
        <v>18</v>
      </c>
      <c r="D8969">
        <v>0</v>
      </c>
      <c r="E8969">
        <v>8</v>
      </c>
    </row>
    <row r="8970" spans="1:5" x14ac:dyDescent="0.25">
      <c r="A8970" t="s">
        <v>61</v>
      </c>
      <c r="B8970">
        <v>499279</v>
      </c>
      <c r="C8970">
        <v>18</v>
      </c>
      <c r="D8970">
        <v>0</v>
      </c>
      <c r="E8970">
        <v>8</v>
      </c>
    </row>
    <row r="8971" spans="1:5" x14ac:dyDescent="0.25">
      <c r="A8971" t="s">
        <v>61</v>
      </c>
      <c r="B8971">
        <v>499285</v>
      </c>
      <c r="C8971">
        <v>17</v>
      </c>
      <c r="D8971">
        <v>0</v>
      </c>
      <c r="E8971">
        <v>8</v>
      </c>
    </row>
    <row r="8972" spans="1:5" x14ac:dyDescent="0.25">
      <c r="A8972" t="s">
        <v>61</v>
      </c>
      <c r="B8972">
        <v>499291</v>
      </c>
      <c r="C8972">
        <v>17</v>
      </c>
      <c r="D8972">
        <v>0</v>
      </c>
      <c r="E8972">
        <v>8</v>
      </c>
    </row>
    <row r="8973" spans="1:5" x14ac:dyDescent="0.25">
      <c r="A8973" t="s">
        <v>61</v>
      </c>
      <c r="B8973">
        <v>499297</v>
      </c>
      <c r="C8973">
        <v>19</v>
      </c>
      <c r="D8973">
        <v>0</v>
      </c>
      <c r="E8973">
        <v>8</v>
      </c>
    </row>
    <row r="8974" spans="1:5" x14ac:dyDescent="0.25">
      <c r="A8974" t="s">
        <v>61</v>
      </c>
      <c r="B8974">
        <v>499303</v>
      </c>
      <c r="C8974">
        <v>16</v>
      </c>
      <c r="D8974">
        <v>0</v>
      </c>
      <c r="E8974">
        <v>8</v>
      </c>
    </row>
    <row r="8975" spans="1:5" x14ac:dyDescent="0.25">
      <c r="A8975" t="s">
        <v>61</v>
      </c>
      <c r="B8975">
        <v>499309</v>
      </c>
      <c r="C8975">
        <v>17</v>
      </c>
      <c r="D8975">
        <v>0</v>
      </c>
      <c r="E8975">
        <v>8</v>
      </c>
    </row>
    <row r="8976" spans="1:5" x14ac:dyDescent="0.25">
      <c r="A8976" t="s">
        <v>61</v>
      </c>
      <c r="B8976">
        <v>499315</v>
      </c>
      <c r="C8976">
        <v>18</v>
      </c>
      <c r="D8976">
        <v>0</v>
      </c>
      <c r="E8976">
        <v>8</v>
      </c>
    </row>
    <row r="8977" spans="1:5" x14ac:dyDescent="0.25">
      <c r="A8977" t="s">
        <v>61</v>
      </c>
      <c r="B8977">
        <v>499321</v>
      </c>
      <c r="C8977">
        <v>18</v>
      </c>
      <c r="D8977">
        <v>0</v>
      </c>
      <c r="E8977">
        <v>8</v>
      </c>
    </row>
    <row r="8978" spans="1:5" x14ac:dyDescent="0.25">
      <c r="A8978" t="s">
        <v>61</v>
      </c>
      <c r="B8978">
        <v>499327</v>
      </c>
      <c r="C8978">
        <v>16</v>
      </c>
      <c r="D8978">
        <v>0</v>
      </c>
      <c r="E8978">
        <v>8</v>
      </c>
    </row>
    <row r="8979" spans="1:5" x14ac:dyDescent="0.25">
      <c r="A8979" t="s">
        <v>61</v>
      </c>
      <c r="B8979">
        <v>499333</v>
      </c>
      <c r="C8979">
        <v>19</v>
      </c>
      <c r="D8979">
        <v>0</v>
      </c>
      <c r="E8979">
        <v>8</v>
      </c>
    </row>
    <row r="8980" spans="1:5" x14ac:dyDescent="0.25">
      <c r="A8980" t="s">
        <v>61</v>
      </c>
      <c r="B8980">
        <v>499339</v>
      </c>
      <c r="C8980">
        <v>20</v>
      </c>
      <c r="D8980">
        <v>0</v>
      </c>
      <c r="E8980">
        <v>8</v>
      </c>
    </row>
    <row r="8981" spans="1:5" x14ac:dyDescent="0.25">
      <c r="A8981" t="s">
        <v>61</v>
      </c>
      <c r="B8981">
        <v>499345</v>
      </c>
      <c r="C8981">
        <v>19</v>
      </c>
      <c r="D8981">
        <v>0</v>
      </c>
      <c r="E8981">
        <v>8</v>
      </c>
    </row>
    <row r="8982" spans="1:5" x14ac:dyDescent="0.25">
      <c r="A8982" t="s">
        <v>61</v>
      </c>
      <c r="B8982">
        <v>499351</v>
      </c>
      <c r="C8982">
        <v>25</v>
      </c>
      <c r="D8982">
        <v>0</v>
      </c>
      <c r="E8982">
        <v>8</v>
      </c>
    </row>
    <row r="8983" spans="1:5" x14ac:dyDescent="0.25">
      <c r="A8983" t="s">
        <v>61</v>
      </c>
      <c r="B8983">
        <v>499357</v>
      </c>
      <c r="C8983">
        <v>26</v>
      </c>
      <c r="D8983">
        <v>0</v>
      </c>
      <c r="E8983">
        <v>8</v>
      </c>
    </row>
    <row r="8984" spans="1:5" x14ac:dyDescent="0.25">
      <c r="A8984" t="s">
        <v>61</v>
      </c>
      <c r="B8984">
        <v>499363</v>
      </c>
      <c r="C8984">
        <v>20</v>
      </c>
      <c r="D8984">
        <v>0</v>
      </c>
      <c r="E8984">
        <v>8</v>
      </c>
    </row>
    <row r="8985" spans="1:5" x14ac:dyDescent="0.25">
      <c r="A8985" t="s">
        <v>61</v>
      </c>
      <c r="B8985">
        <v>499369</v>
      </c>
      <c r="C8985">
        <v>19</v>
      </c>
      <c r="D8985">
        <v>0</v>
      </c>
      <c r="E8985">
        <v>8</v>
      </c>
    </row>
    <row r="8986" spans="1:5" x14ac:dyDescent="0.25">
      <c r="A8986" t="s">
        <v>61</v>
      </c>
      <c r="B8986">
        <v>499375</v>
      </c>
      <c r="C8986">
        <v>16</v>
      </c>
      <c r="D8986">
        <v>0</v>
      </c>
      <c r="E8986">
        <v>8</v>
      </c>
    </row>
    <row r="8987" spans="1:5" x14ac:dyDescent="0.25">
      <c r="A8987" t="s">
        <v>61</v>
      </c>
      <c r="B8987">
        <v>499381</v>
      </c>
      <c r="C8987">
        <v>17</v>
      </c>
      <c r="D8987">
        <v>0</v>
      </c>
      <c r="E8987">
        <v>8</v>
      </c>
    </row>
    <row r="8988" spans="1:5" x14ac:dyDescent="0.25">
      <c r="A8988" t="s">
        <v>61</v>
      </c>
      <c r="B8988">
        <v>499387</v>
      </c>
      <c r="C8988">
        <v>19</v>
      </c>
      <c r="D8988">
        <v>0</v>
      </c>
      <c r="E8988">
        <v>8</v>
      </c>
    </row>
    <row r="8989" spans="1:5" x14ac:dyDescent="0.25">
      <c r="A8989" t="s">
        <v>61</v>
      </c>
      <c r="B8989">
        <v>499393</v>
      </c>
      <c r="C8989">
        <v>19</v>
      </c>
      <c r="D8989">
        <v>0</v>
      </c>
      <c r="E8989">
        <v>8</v>
      </c>
    </row>
    <row r="8990" spans="1:5" x14ac:dyDescent="0.25">
      <c r="A8990" t="s">
        <v>61</v>
      </c>
      <c r="B8990">
        <v>499399</v>
      </c>
      <c r="C8990">
        <v>19</v>
      </c>
      <c r="D8990">
        <v>0</v>
      </c>
      <c r="E8990">
        <v>8</v>
      </c>
    </row>
    <row r="8991" spans="1:5" x14ac:dyDescent="0.25">
      <c r="A8991" t="s">
        <v>61</v>
      </c>
      <c r="B8991">
        <v>499405</v>
      </c>
      <c r="C8991">
        <v>26</v>
      </c>
      <c r="D8991">
        <v>0</v>
      </c>
      <c r="E8991">
        <v>8</v>
      </c>
    </row>
    <row r="8992" spans="1:5" x14ac:dyDescent="0.25">
      <c r="A8992" t="s">
        <v>61</v>
      </c>
      <c r="B8992">
        <v>499411</v>
      </c>
      <c r="C8992">
        <v>21</v>
      </c>
      <c r="D8992">
        <v>0</v>
      </c>
      <c r="E8992">
        <v>8</v>
      </c>
    </row>
    <row r="8993" spans="1:5" x14ac:dyDescent="0.25">
      <c r="A8993" t="s">
        <v>61</v>
      </c>
      <c r="B8993">
        <v>499417</v>
      </c>
      <c r="C8993">
        <v>18</v>
      </c>
      <c r="D8993">
        <v>0</v>
      </c>
      <c r="E8993">
        <v>8</v>
      </c>
    </row>
    <row r="8994" spans="1:5" x14ac:dyDescent="0.25">
      <c r="A8994" t="s">
        <v>61</v>
      </c>
      <c r="B8994">
        <v>499423</v>
      </c>
      <c r="C8994">
        <v>20</v>
      </c>
      <c r="D8994">
        <v>0</v>
      </c>
      <c r="E8994">
        <v>8</v>
      </c>
    </row>
    <row r="8995" spans="1:5" x14ac:dyDescent="0.25">
      <c r="A8995" t="s">
        <v>61</v>
      </c>
      <c r="B8995">
        <v>499429</v>
      </c>
      <c r="C8995">
        <v>20</v>
      </c>
      <c r="D8995">
        <v>0</v>
      </c>
      <c r="E8995">
        <v>8</v>
      </c>
    </row>
    <row r="8996" spans="1:5" x14ac:dyDescent="0.25">
      <c r="A8996" t="s">
        <v>61</v>
      </c>
      <c r="B8996">
        <v>499435</v>
      </c>
      <c r="C8996">
        <v>19</v>
      </c>
      <c r="D8996">
        <v>0</v>
      </c>
      <c r="E8996">
        <v>8</v>
      </c>
    </row>
    <row r="8997" spans="1:5" x14ac:dyDescent="0.25">
      <c r="A8997" t="s">
        <v>61</v>
      </c>
      <c r="B8997">
        <v>499441</v>
      </c>
      <c r="C8997">
        <v>18</v>
      </c>
      <c r="D8997">
        <v>0</v>
      </c>
      <c r="E8997">
        <v>8</v>
      </c>
    </row>
    <row r="8998" spans="1:5" x14ac:dyDescent="0.25">
      <c r="A8998" t="s">
        <v>61</v>
      </c>
      <c r="B8998">
        <v>499447</v>
      </c>
      <c r="C8998">
        <v>19</v>
      </c>
      <c r="D8998">
        <v>0</v>
      </c>
      <c r="E8998">
        <v>8</v>
      </c>
    </row>
    <row r="8999" spans="1:5" x14ac:dyDescent="0.25">
      <c r="A8999" t="s">
        <v>61</v>
      </c>
      <c r="B8999">
        <v>499453</v>
      </c>
      <c r="C8999">
        <v>21</v>
      </c>
      <c r="D8999">
        <v>0</v>
      </c>
      <c r="E8999">
        <v>8</v>
      </c>
    </row>
    <row r="9000" spans="1:5" x14ac:dyDescent="0.25">
      <c r="A9000" t="s">
        <v>61</v>
      </c>
      <c r="B9000">
        <v>499459</v>
      </c>
      <c r="C9000">
        <v>18</v>
      </c>
      <c r="D9000">
        <v>0</v>
      </c>
      <c r="E9000">
        <v>8</v>
      </c>
    </row>
    <row r="9001" spans="1:5" x14ac:dyDescent="0.25">
      <c r="A9001" t="s">
        <v>61</v>
      </c>
      <c r="B9001">
        <v>499465</v>
      </c>
      <c r="C9001">
        <v>19</v>
      </c>
      <c r="D9001">
        <v>0</v>
      </c>
      <c r="E9001">
        <v>8</v>
      </c>
    </row>
    <row r="9002" spans="1:5" x14ac:dyDescent="0.25">
      <c r="A9002" t="s">
        <v>61</v>
      </c>
      <c r="B9002">
        <v>499471</v>
      </c>
      <c r="C9002">
        <v>21</v>
      </c>
      <c r="D9002">
        <v>0</v>
      </c>
      <c r="E9002">
        <v>8</v>
      </c>
    </row>
    <row r="9003" spans="1:5" x14ac:dyDescent="0.25">
      <c r="A9003" t="s">
        <v>61</v>
      </c>
      <c r="B9003">
        <v>499477</v>
      </c>
      <c r="C9003">
        <v>21</v>
      </c>
      <c r="D9003">
        <v>0</v>
      </c>
      <c r="E9003">
        <v>8</v>
      </c>
    </row>
    <row r="9004" spans="1:5" x14ac:dyDescent="0.25">
      <c r="A9004" t="s">
        <v>61</v>
      </c>
      <c r="B9004">
        <v>499483</v>
      </c>
      <c r="C9004">
        <v>21</v>
      </c>
      <c r="D9004">
        <v>0</v>
      </c>
      <c r="E9004">
        <v>8</v>
      </c>
    </row>
    <row r="9005" spans="1:5" x14ac:dyDescent="0.25">
      <c r="A9005" t="s">
        <v>61</v>
      </c>
      <c r="B9005">
        <v>499489</v>
      </c>
      <c r="C9005">
        <v>20</v>
      </c>
      <c r="D9005">
        <v>0</v>
      </c>
      <c r="E9005">
        <v>8</v>
      </c>
    </row>
    <row r="9006" spans="1:5" x14ac:dyDescent="0.25">
      <c r="A9006" t="s">
        <v>61</v>
      </c>
      <c r="B9006">
        <v>499495</v>
      </c>
      <c r="C9006">
        <v>25</v>
      </c>
      <c r="D9006">
        <v>0</v>
      </c>
      <c r="E9006">
        <v>8</v>
      </c>
    </row>
    <row r="9007" spans="1:5" x14ac:dyDescent="0.25">
      <c r="A9007" t="s">
        <v>61</v>
      </c>
      <c r="B9007">
        <v>499501</v>
      </c>
      <c r="C9007">
        <v>18</v>
      </c>
      <c r="D9007">
        <v>0</v>
      </c>
      <c r="E9007">
        <v>8</v>
      </c>
    </row>
    <row r="9008" spans="1:5" x14ac:dyDescent="0.25">
      <c r="A9008" t="s">
        <v>61</v>
      </c>
      <c r="B9008">
        <v>499507</v>
      </c>
      <c r="C9008">
        <v>19</v>
      </c>
      <c r="D9008">
        <v>0</v>
      </c>
      <c r="E9008">
        <v>8</v>
      </c>
    </row>
    <row r="9009" spans="1:5" x14ac:dyDescent="0.25">
      <c r="A9009" t="s">
        <v>61</v>
      </c>
      <c r="B9009">
        <v>499513</v>
      </c>
      <c r="C9009">
        <v>21</v>
      </c>
      <c r="D9009">
        <v>0</v>
      </c>
      <c r="E9009">
        <v>8</v>
      </c>
    </row>
    <row r="9010" spans="1:5" x14ac:dyDescent="0.25">
      <c r="A9010" t="s">
        <v>61</v>
      </c>
      <c r="B9010">
        <v>499519</v>
      </c>
      <c r="C9010">
        <v>19</v>
      </c>
      <c r="D9010">
        <v>0</v>
      </c>
      <c r="E9010">
        <v>8</v>
      </c>
    </row>
    <row r="9011" spans="1:5" x14ac:dyDescent="0.25">
      <c r="A9011" t="s">
        <v>61</v>
      </c>
      <c r="B9011">
        <v>499525</v>
      </c>
      <c r="C9011">
        <v>18</v>
      </c>
      <c r="D9011">
        <v>0</v>
      </c>
      <c r="E9011">
        <v>8</v>
      </c>
    </row>
    <row r="9012" spans="1:5" x14ac:dyDescent="0.25">
      <c r="A9012" t="s">
        <v>61</v>
      </c>
      <c r="B9012">
        <v>499531</v>
      </c>
      <c r="C9012">
        <v>18</v>
      </c>
      <c r="D9012">
        <v>0</v>
      </c>
      <c r="E9012">
        <v>8</v>
      </c>
    </row>
    <row r="9013" spans="1:5" x14ac:dyDescent="0.25">
      <c r="A9013" t="s">
        <v>61</v>
      </c>
      <c r="B9013">
        <v>499537</v>
      </c>
      <c r="C9013">
        <v>19</v>
      </c>
      <c r="D9013">
        <v>0</v>
      </c>
      <c r="E9013">
        <v>8</v>
      </c>
    </row>
    <row r="9014" spans="1:5" x14ac:dyDescent="0.25">
      <c r="A9014" t="s">
        <v>61</v>
      </c>
      <c r="B9014">
        <v>499543</v>
      </c>
      <c r="C9014">
        <v>23</v>
      </c>
      <c r="D9014">
        <v>0</v>
      </c>
      <c r="E9014">
        <v>8</v>
      </c>
    </row>
    <row r="9015" spans="1:5" x14ac:dyDescent="0.25">
      <c r="A9015" t="s">
        <v>61</v>
      </c>
      <c r="B9015">
        <v>499549</v>
      </c>
      <c r="C9015">
        <v>21</v>
      </c>
      <c r="D9015">
        <v>0</v>
      </c>
      <c r="E9015">
        <v>8</v>
      </c>
    </row>
    <row r="9016" spans="1:5" x14ac:dyDescent="0.25">
      <c r="A9016" t="s">
        <v>61</v>
      </c>
      <c r="B9016">
        <v>499555</v>
      </c>
      <c r="C9016">
        <v>19</v>
      </c>
      <c r="D9016">
        <v>0</v>
      </c>
      <c r="E9016">
        <v>8</v>
      </c>
    </row>
    <row r="9017" spans="1:5" x14ac:dyDescent="0.25">
      <c r="A9017" t="s">
        <v>61</v>
      </c>
      <c r="B9017">
        <v>499561</v>
      </c>
      <c r="C9017">
        <v>21</v>
      </c>
      <c r="D9017">
        <v>0</v>
      </c>
      <c r="E9017">
        <v>8</v>
      </c>
    </row>
    <row r="9018" spans="1:5" x14ac:dyDescent="0.25">
      <c r="A9018" t="s">
        <v>61</v>
      </c>
      <c r="B9018">
        <v>499567</v>
      </c>
      <c r="C9018">
        <v>19</v>
      </c>
      <c r="D9018">
        <v>0</v>
      </c>
      <c r="E9018">
        <v>8</v>
      </c>
    </row>
    <row r="9019" spans="1:5" x14ac:dyDescent="0.25">
      <c r="A9019" t="s">
        <v>61</v>
      </c>
      <c r="B9019">
        <v>499573</v>
      </c>
      <c r="C9019">
        <v>18</v>
      </c>
      <c r="D9019">
        <v>0</v>
      </c>
      <c r="E9019">
        <v>8</v>
      </c>
    </row>
    <row r="9020" spans="1:5" x14ac:dyDescent="0.25">
      <c r="A9020" t="s">
        <v>61</v>
      </c>
      <c r="B9020">
        <v>499579</v>
      </c>
      <c r="C9020">
        <v>18</v>
      </c>
      <c r="D9020">
        <v>0</v>
      </c>
      <c r="E9020">
        <v>8</v>
      </c>
    </row>
    <row r="9021" spans="1:5" x14ac:dyDescent="0.25">
      <c r="A9021" t="s">
        <v>61</v>
      </c>
      <c r="B9021">
        <v>499585</v>
      </c>
      <c r="C9021">
        <v>18</v>
      </c>
      <c r="D9021">
        <v>0</v>
      </c>
      <c r="E9021">
        <v>8</v>
      </c>
    </row>
    <row r="9022" spans="1:5" x14ac:dyDescent="0.25">
      <c r="A9022" t="s">
        <v>61</v>
      </c>
      <c r="B9022">
        <v>499591</v>
      </c>
      <c r="C9022">
        <v>24</v>
      </c>
      <c r="D9022">
        <v>0</v>
      </c>
      <c r="E9022">
        <v>8</v>
      </c>
    </row>
    <row r="9023" spans="1:5" x14ac:dyDescent="0.25">
      <c r="A9023" t="s">
        <v>61</v>
      </c>
      <c r="B9023">
        <v>499597</v>
      </c>
      <c r="C9023">
        <v>18</v>
      </c>
      <c r="D9023">
        <v>0</v>
      </c>
      <c r="E9023">
        <v>8</v>
      </c>
    </row>
    <row r="9024" spans="1:5" x14ac:dyDescent="0.25">
      <c r="A9024" t="s">
        <v>61</v>
      </c>
      <c r="B9024">
        <v>499603</v>
      </c>
      <c r="C9024">
        <v>18</v>
      </c>
      <c r="D9024">
        <v>0</v>
      </c>
      <c r="E9024">
        <v>8</v>
      </c>
    </row>
    <row r="9025" spans="1:5" x14ac:dyDescent="0.25">
      <c r="A9025" t="s">
        <v>61</v>
      </c>
      <c r="B9025">
        <v>499609</v>
      </c>
      <c r="C9025">
        <v>18</v>
      </c>
      <c r="D9025">
        <v>0</v>
      </c>
      <c r="E9025">
        <v>8</v>
      </c>
    </row>
    <row r="9026" spans="1:5" x14ac:dyDescent="0.25">
      <c r="A9026" t="s">
        <v>61</v>
      </c>
      <c r="B9026">
        <v>499615</v>
      </c>
      <c r="C9026">
        <v>19</v>
      </c>
      <c r="D9026">
        <v>0</v>
      </c>
      <c r="E9026">
        <v>8</v>
      </c>
    </row>
    <row r="9027" spans="1:5" x14ac:dyDescent="0.25">
      <c r="A9027" t="s">
        <v>61</v>
      </c>
      <c r="B9027">
        <v>499621</v>
      </c>
      <c r="C9027">
        <v>17</v>
      </c>
      <c r="D9027">
        <v>0</v>
      </c>
      <c r="E9027">
        <v>8</v>
      </c>
    </row>
    <row r="9028" spans="1:5" x14ac:dyDescent="0.25">
      <c r="A9028" t="s">
        <v>61</v>
      </c>
      <c r="B9028">
        <v>499627</v>
      </c>
      <c r="C9028">
        <v>26</v>
      </c>
      <c r="D9028">
        <v>0</v>
      </c>
      <c r="E9028">
        <v>8</v>
      </c>
    </row>
    <row r="9029" spans="1:5" x14ac:dyDescent="0.25">
      <c r="A9029" t="s">
        <v>61</v>
      </c>
      <c r="B9029">
        <v>499633</v>
      </c>
      <c r="C9029">
        <v>26</v>
      </c>
      <c r="D9029">
        <v>0</v>
      </c>
      <c r="E9029">
        <v>8</v>
      </c>
    </row>
    <row r="9030" spans="1:5" x14ac:dyDescent="0.25">
      <c r="A9030" t="s">
        <v>61</v>
      </c>
      <c r="B9030">
        <v>499639</v>
      </c>
      <c r="C9030">
        <v>22</v>
      </c>
      <c r="D9030">
        <v>0</v>
      </c>
      <c r="E9030">
        <v>8</v>
      </c>
    </row>
    <row r="9031" spans="1:5" x14ac:dyDescent="0.25">
      <c r="A9031" t="s">
        <v>61</v>
      </c>
      <c r="B9031">
        <v>499645</v>
      </c>
      <c r="C9031">
        <v>19</v>
      </c>
      <c r="D9031">
        <v>0</v>
      </c>
      <c r="E9031">
        <v>8</v>
      </c>
    </row>
    <row r="9032" spans="1:5" x14ac:dyDescent="0.25">
      <c r="A9032" t="s">
        <v>61</v>
      </c>
      <c r="B9032">
        <v>499651</v>
      </c>
      <c r="C9032">
        <v>19</v>
      </c>
      <c r="D9032">
        <v>0</v>
      </c>
      <c r="E9032">
        <v>8</v>
      </c>
    </row>
    <row r="9033" spans="1:5" x14ac:dyDescent="0.25">
      <c r="A9033" t="s">
        <v>61</v>
      </c>
      <c r="B9033">
        <v>499657</v>
      </c>
      <c r="C9033">
        <v>21</v>
      </c>
      <c r="D9033">
        <v>0</v>
      </c>
      <c r="E9033">
        <v>8</v>
      </c>
    </row>
    <row r="9034" spans="1:5" x14ac:dyDescent="0.25">
      <c r="A9034" t="s">
        <v>61</v>
      </c>
      <c r="B9034">
        <v>499663</v>
      </c>
      <c r="C9034">
        <v>19</v>
      </c>
      <c r="D9034">
        <v>0</v>
      </c>
      <c r="E9034">
        <v>8</v>
      </c>
    </row>
    <row r="9035" spans="1:5" x14ac:dyDescent="0.25">
      <c r="A9035" t="s">
        <v>61</v>
      </c>
      <c r="B9035">
        <v>499669</v>
      </c>
      <c r="C9035">
        <v>19</v>
      </c>
      <c r="D9035">
        <v>0</v>
      </c>
      <c r="E9035">
        <v>8</v>
      </c>
    </row>
    <row r="9036" spans="1:5" x14ac:dyDescent="0.25">
      <c r="A9036" t="s">
        <v>61</v>
      </c>
      <c r="B9036">
        <v>499675</v>
      </c>
      <c r="C9036">
        <v>20</v>
      </c>
      <c r="D9036">
        <v>0</v>
      </c>
      <c r="E9036">
        <v>8</v>
      </c>
    </row>
    <row r="9037" spans="1:5" x14ac:dyDescent="0.25">
      <c r="A9037" t="s">
        <v>61</v>
      </c>
      <c r="B9037">
        <v>499681</v>
      </c>
      <c r="C9037">
        <v>21</v>
      </c>
      <c r="D9037">
        <v>0</v>
      </c>
      <c r="E9037">
        <v>8</v>
      </c>
    </row>
    <row r="9038" spans="1:5" x14ac:dyDescent="0.25">
      <c r="A9038" t="s">
        <v>61</v>
      </c>
      <c r="B9038">
        <v>499687</v>
      </c>
      <c r="C9038">
        <v>20</v>
      </c>
      <c r="D9038">
        <v>0</v>
      </c>
      <c r="E9038">
        <v>8</v>
      </c>
    </row>
    <row r="9039" spans="1:5" x14ac:dyDescent="0.25">
      <c r="A9039" t="s">
        <v>61</v>
      </c>
      <c r="B9039">
        <v>499693</v>
      </c>
      <c r="C9039">
        <v>21</v>
      </c>
      <c r="D9039">
        <v>0</v>
      </c>
      <c r="E9039">
        <v>8</v>
      </c>
    </row>
    <row r="9040" spans="1:5" x14ac:dyDescent="0.25">
      <c r="A9040" t="s">
        <v>61</v>
      </c>
      <c r="B9040">
        <v>499699</v>
      </c>
      <c r="C9040">
        <v>18</v>
      </c>
      <c r="D9040">
        <v>0</v>
      </c>
      <c r="E9040">
        <v>8</v>
      </c>
    </row>
    <row r="9041" spans="1:5" x14ac:dyDescent="0.25">
      <c r="A9041" t="s">
        <v>61</v>
      </c>
      <c r="B9041">
        <v>499705</v>
      </c>
      <c r="C9041">
        <v>20</v>
      </c>
      <c r="D9041">
        <v>0</v>
      </c>
      <c r="E9041">
        <v>8</v>
      </c>
    </row>
    <row r="9042" spans="1:5" x14ac:dyDescent="0.25">
      <c r="A9042" t="s">
        <v>61</v>
      </c>
      <c r="B9042">
        <v>499711</v>
      </c>
      <c r="C9042">
        <v>20</v>
      </c>
      <c r="D9042">
        <v>0</v>
      </c>
      <c r="E9042">
        <v>8</v>
      </c>
    </row>
    <row r="9043" spans="1:5" x14ac:dyDescent="0.25">
      <c r="A9043" t="s">
        <v>61</v>
      </c>
      <c r="B9043">
        <v>499717</v>
      </c>
      <c r="C9043">
        <v>18</v>
      </c>
      <c r="D9043">
        <v>0</v>
      </c>
      <c r="E9043">
        <v>8</v>
      </c>
    </row>
    <row r="9044" spans="1:5" x14ac:dyDescent="0.25">
      <c r="A9044" t="s">
        <v>61</v>
      </c>
      <c r="B9044">
        <v>499723</v>
      </c>
      <c r="C9044">
        <v>24</v>
      </c>
      <c r="D9044">
        <v>0</v>
      </c>
      <c r="E9044">
        <v>8</v>
      </c>
    </row>
    <row r="9045" spans="1:5" x14ac:dyDescent="0.25">
      <c r="A9045" t="s">
        <v>61</v>
      </c>
      <c r="B9045">
        <v>499729</v>
      </c>
      <c r="C9045">
        <v>22</v>
      </c>
      <c r="D9045">
        <v>0</v>
      </c>
      <c r="E9045">
        <v>8</v>
      </c>
    </row>
    <row r="9046" spans="1:5" x14ac:dyDescent="0.25">
      <c r="A9046" t="s">
        <v>61</v>
      </c>
      <c r="B9046">
        <v>499735</v>
      </c>
      <c r="C9046">
        <v>21</v>
      </c>
      <c r="D9046">
        <v>0</v>
      </c>
      <c r="E9046">
        <v>8</v>
      </c>
    </row>
    <row r="9047" spans="1:5" x14ac:dyDescent="0.25">
      <c r="A9047" t="s">
        <v>61</v>
      </c>
      <c r="B9047">
        <v>499741</v>
      </c>
      <c r="C9047">
        <v>20</v>
      </c>
      <c r="D9047">
        <v>0</v>
      </c>
      <c r="E9047">
        <v>8</v>
      </c>
    </row>
    <row r="9048" spans="1:5" x14ac:dyDescent="0.25">
      <c r="A9048" t="s">
        <v>61</v>
      </c>
      <c r="B9048">
        <v>499747</v>
      </c>
      <c r="C9048">
        <v>20</v>
      </c>
      <c r="D9048">
        <v>0</v>
      </c>
      <c r="E9048">
        <v>8</v>
      </c>
    </row>
    <row r="9049" spans="1:5" x14ac:dyDescent="0.25">
      <c r="A9049" t="s">
        <v>61</v>
      </c>
      <c r="B9049">
        <v>499753</v>
      </c>
      <c r="C9049">
        <v>25</v>
      </c>
      <c r="D9049">
        <v>0</v>
      </c>
      <c r="E9049">
        <v>8</v>
      </c>
    </row>
    <row r="9050" spans="1:5" x14ac:dyDescent="0.25">
      <c r="A9050" t="s">
        <v>61</v>
      </c>
      <c r="B9050">
        <v>499759</v>
      </c>
      <c r="C9050">
        <v>20</v>
      </c>
      <c r="D9050">
        <v>0</v>
      </c>
      <c r="E9050">
        <v>8</v>
      </c>
    </row>
    <row r="9051" spans="1:5" x14ac:dyDescent="0.25">
      <c r="A9051" t="s">
        <v>61</v>
      </c>
      <c r="B9051">
        <v>499765</v>
      </c>
      <c r="C9051">
        <v>20</v>
      </c>
      <c r="D9051">
        <v>1</v>
      </c>
      <c r="E9051">
        <v>9</v>
      </c>
    </row>
    <row r="9052" spans="1:5" x14ac:dyDescent="0.25">
      <c r="A9052" t="s">
        <v>61</v>
      </c>
      <c r="B9052">
        <v>499771</v>
      </c>
      <c r="C9052">
        <v>21</v>
      </c>
      <c r="D9052">
        <v>1</v>
      </c>
      <c r="E9052">
        <v>9</v>
      </c>
    </row>
    <row r="9053" spans="1:5" x14ac:dyDescent="0.25">
      <c r="A9053" t="s">
        <v>61</v>
      </c>
      <c r="B9053">
        <v>499777</v>
      </c>
      <c r="C9053">
        <v>19</v>
      </c>
      <c r="D9053">
        <v>1</v>
      </c>
      <c r="E9053">
        <v>9</v>
      </c>
    </row>
    <row r="9054" spans="1:5" x14ac:dyDescent="0.25">
      <c r="A9054" t="s">
        <v>61</v>
      </c>
      <c r="B9054">
        <v>499783</v>
      </c>
      <c r="C9054">
        <v>21</v>
      </c>
      <c r="D9054">
        <v>1</v>
      </c>
      <c r="E9054">
        <v>9</v>
      </c>
    </row>
    <row r="9055" spans="1:5" x14ac:dyDescent="0.25">
      <c r="A9055" t="s">
        <v>61</v>
      </c>
      <c r="B9055">
        <v>499789</v>
      </c>
      <c r="C9055">
        <v>19</v>
      </c>
      <c r="D9055">
        <v>1</v>
      </c>
      <c r="E9055">
        <v>9</v>
      </c>
    </row>
    <row r="9056" spans="1:5" x14ac:dyDescent="0.25">
      <c r="A9056" t="s">
        <v>61</v>
      </c>
      <c r="B9056">
        <v>499795</v>
      </c>
      <c r="C9056">
        <v>20</v>
      </c>
      <c r="D9056">
        <v>1</v>
      </c>
      <c r="E9056">
        <v>9</v>
      </c>
    </row>
    <row r="9057" spans="1:5" x14ac:dyDescent="0.25">
      <c r="A9057" t="s">
        <v>61</v>
      </c>
      <c r="B9057">
        <v>499801</v>
      </c>
      <c r="C9057">
        <v>25</v>
      </c>
      <c r="D9057">
        <v>1</v>
      </c>
      <c r="E9057">
        <v>9</v>
      </c>
    </row>
    <row r="9058" spans="1:5" x14ac:dyDescent="0.25">
      <c r="A9058" t="s">
        <v>61</v>
      </c>
      <c r="B9058">
        <v>499807</v>
      </c>
      <c r="C9058">
        <v>21</v>
      </c>
      <c r="D9058">
        <v>1</v>
      </c>
      <c r="E9058">
        <v>9</v>
      </c>
    </row>
    <row r="9059" spans="1:5" x14ac:dyDescent="0.25">
      <c r="A9059" t="s">
        <v>61</v>
      </c>
      <c r="B9059">
        <v>499813</v>
      </c>
      <c r="C9059">
        <v>21</v>
      </c>
      <c r="D9059">
        <v>1</v>
      </c>
      <c r="E9059">
        <v>9</v>
      </c>
    </row>
    <row r="9060" spans="1:5" x14ac:dyDescent="0.25">
      <c r="A9060" t="s">
        <v>61</v>
      </c>
      <c r="B9060">
        <v>499819</v>
      </c>
      <c r="C9060">
        <v>20</v>
      </c>
      <c r="D9060">
        <v>0</v>
      </c>
      <c r="E9060">
        <v>9</v>
      </c>
    </row>
    <row r="9061" spans="1:5" x14ac:dyDescent="0.25">
      <c r="A9061" t="s">
        <v>61</v>
      </c>
      <c r="B9061">
        <v>499825</v>
      </c>
      <c r="C9061">
        <v>22</v>
      </c>
      <c r="D9061">
        <v>0</v>
      </c>
      <c r="E9061">
        <v>9</v>
      </c>
    </row>
    <row r="9062" spans="1:5" x14ac:dyDescent="0.25">
      <c r="A9062" t="s">
        <v>61</v>
      </c>
      <c r="B9062">
        <v>499831</v>
      </c>
      <c r="C9062">
        <v>26</v>
      </c>
      <c r="D9062">
        <v>0</v>
      </c>
      <c r="E9062">
        <v>9</v>
      </c>
    </row>
    <row r="9063" spans="1:5" x14ac:dyDescent="0.25">
      <c r="A9063" t="s">
        <v>61</v>
      </c>
      <c r="B9063">
        <v>499837</v>
      </c>
      <c r="C9063">
        <v>23</v>
      </c>
      <c r="D9063">
        <v>0</v>
      </c>
      <c r="E9063">
        <v>9</v>
      </c>
    </row>
    <row r="9064" spans="1:5" x14ac:dyDescent="0.25">
      <c r="A9064" t="s">
        <v>61</v>
      </c>
      <c r="B9064">
        <v>499843</v>
      </c>
      <c r="C9064">
        <v>23</v>
      </c>
      <c r="D9064">
        <v>0</v>
      </c>
      <c r="E9064">
        <v>9</v>
      </c>
    </row>
    <row r="9065" spans="1:5" x14ac:dyDescent="0.25">
      <c r="A9065" t="s">
        <v>61</v>
      </c>
      <c r="B9065">
        <v>499849</v>
      </c>
      <c r="C9065">
        <v>29</v>
      </c>
      <c r="D9065">
        <v>0</v>
      </c>
      <c r="E9065">
        <v>9</v>
      </c>
    </row>
    <row r="9066" spans="1:5" x14ac:dyDescent="0.25">
      <c r="A9066" t="s">
        <v>61</v>
      </c>
      <c r="B9066">
        <v>499855</v>
      </c>
      <c r="C9066">
        <v>25</v>
      </c>
      <c r="D9066">
        <v>0</v>
      </c>
      <c r="E9066">
        <v>9</v>
      </c>
    </row>
    <row r="9067" spans="1:5" x14ac:dyDescent="0.25">
      <c r="A9067" t="s">
        <v>61</v>
      </c>
      <c r="B9067">
        <v>499861</v>
      </c>
      <c r="C9067">
        <v>24</v>
      </c>
      <c r="D9067">
        <v>0</v>
      </c>
      <c r="E9067">
        <v>9</v>
      </c>
    </row>
    <row r="9068" spans="1:5" x14ac:dyDescent="0.25">
      <c r="A9068" t="s">
        <v>61</v>
      </c>
      <c r="B9068">
        <v>499867</v>
      </c>
      <c r="C9068">
        <v>21</v>
      </c>
      <c r="D9068">
        <v>0</v>
      </c>
      <c r="E9068">
        <v>9</v>
      </c>
    </row>
    <row r="9069" spans="1:5" x14ac:dyDescent="0.25">
      <c r="A9069" t="s">
        <v>61</v>
      </c>
      <c r="B9069">
        <v>499873</v>
      </c>
      <c r="C9069">
        <v>16</v>
      </c>
      <c r="D9069">
        <v>0</v>
      </c>
      <c r="E9069">
        <v>9</v>
      </c>
    </row>
    <row r="9070" spans="1:5" x14ac:dyDescent="0.25">
      <c r="A9070" t="s">
        <v>61</v>
      </c>
      <c r="B9070">
        <v>499879</v>
      </c>
      <c r="C9070">
        <v>23</v>
      </c>
      <c r="D9070">
        <v>0</v>
      </c>
      <c r="E9070">
        <v>9</v>
      </c>
    </row>
    <row r="9071" spans="1:5" x14ac:dyDescent="0.25">
      <c r="A9071" t="s">
        <v>61</v>
      </c>
      <c r="B9071">
        <v>499885</v>
      </c>
      <c r="C9071">
        <v>24</v>
      </c>
      <c r="D9071">
        <v>0</v>
      </c>
      <c r="E9071">
        <v>9</v>
      </c>
    </row>
    <row r="9072" spans="1:5" x14ac:dyDescent="0.25">
      <c r="A9072" t="s">
        <v>61</v>
      </c>
      <c r="B9072">
        <v>499891</v>
      </c>
      <c r="C9072">
        <v>23</v>
      </c>
      <c r="D9072">
        <v>0</v>
      </c>
      <c r="E9072">
        <v>9</v>
      </c>
    </row>
    <row r="9073" spans="1:5" x14ac:dyDescent="0.25">
      <c r="A9073" t="s">
        <v>61</v>
      </c>
      <c r="B9073">
        <v>499897</v>
      </c>
      <c r="C9073">
        <v>22</v>
      </c>
      <c r="D9073">
        <v>0</v>
      </c>
      <c r="E9073">
        <v>9</v>
      </c>
    </row>
    <row r="9074" spans="1:5" x14ac:dyDescent="0.25">
      <c r="A9074" t="s">
        <v>61</v>
      </c>
      <c r="B9074">
        <v>499903</v>
      </c>
      <c r="C9074">
        <v>20</v>
      </c>
      <c r="D9074">
        <v>0</v>
      </c>
      <c r="E9074">
        <v>9</v>
      </c>
    </row>
    <row r="9075" spans="1:5" x14ac:dyDescent="0.25">
      <c r="A9075" t="s">
        <v>61</v>
      </c>
      <c r="B9075">
        <v>499909</v>
      </c>
      <c r="C9075">
        <v>22</v>
      </c>
      <c r="D9075">
        <v>0</v>
      </c>
      <c r="E9075">
        <v>9</v>
      </c>
    </row>
    <row r="9076" spans="1:5" x14ac:dyDescent="0.25">
      <c r="A9076" t="s">
        <v>61</v>
      </c>
      <c r="B9076">
        <v>499915</v>
      </c>
      <c r="C9076">
        <v>20</v>
      </c>
      <c r="D9076">
        <v>0</v>
      </c>
      <c r="E9076">
        <v>9</v>
      </c>
    </row>
    <row r="9077" spans="1:5" x14ac:dyDescent="0.25">
      <c r="A9077" t="s">
        <v>61</v>
      </c>
      <c r="B9077">
        <v>499921</v>
      </c>
      <c r="C9077">
        <v>21</v>
      </c>
      <c r="D9077">
        <v>0</v>
      </c>
      <c r="E9077">
        <v>9</v>
      </c>
    </row>
    <row r="9078" spans="1:5" x14ac:dyDescent="0.25">
      <c r="A9078" t="s">
        <v>61</v>
      </c>
      <c r="B9078">
        <v>499927</v>
      </c>
      <c r="C9078">
        <v>19</v>
      </c>
      <c r="D9078">
        <v>0</v>
      </c>
      <c r="E9078">
        <v>9</v>
      </c>
    </row>
    <row r="9079" spans="1:5" x14ac:dyDescent="0.25">
      <c r="A9079" t="s">
        <v>61</v>
      </c>
      <c r="B9079">
        <v>499933</v>
      </c>
      <c r="C9079">
        <v>26</v>
      </c>
      <c r="D9079">
        <v>0</v>
      </c>
      <c r="E9079">
        <v>9</v>
      </c>
    </row>
    <row r="9080" spans="1:5" x14ac:dyDescent="0.25">
      <c r="A9080" t="s">
        <v>61</v>
      </c>
      <c r="B9080">
        <v>499939</v>
      </c>
      <c r="C9080">
        <v>21</v>
      </c>
      <c r="D9080">
        <v>0</v>
      </c>
      <c r="E9080">
        <v>9</v>
      </c>
    </row>
    <row r="9081" spans="1:5" x14ac:dyDescent="0.25">
      <c r="A9081" t="s">
        <v>61</v>
      </c>
      <c r="B9081">
        <v>499945</v>
      </c>
      <c r="C9081">
        <v>21</v>
      </c>
      <c r="D9081">
        <v>0</v>
      </c>
      <c r="E9081">
        <v>9</v>
      </c>
    </row>
    <row r="9082" spans="1:5" x14ac:dyDescent="0.25">
      <c r="A9082" t="s">
        <v>61</v>
      </c>
      <c r="B9082">
        <v>499951</v>
      </c>
      <c r="C9082">
        <v>20</v>
      </c>
      <c r="D9082">
        <v>0</v>
      </c>
      <c r="E9082">
        <v>9</v>
      </c>
    </row>
    <row r="9083" spans="1:5" x14ac:dyDescent="0.25">
      <c r="A9083" t="s">
        <v>61</v>
      </c>
      <c r="B9083">
        <v>499957</v>
      </c>
      <c r="C9083">
        <v>17</v>
      </c>
      <c r="D9083">
        <v>0</v>
      </c>
      <c r="E9083">
        <v>9</v>
      </c>
    </row>
    <row r="9084" spans="1:5" x14ac:dyDescent="0.25">
      <c r="A9084" t="s">
        <v>61</v>
      </c>
      <c r="B9084">
        <v>499963</v>
      </c>
      <c r="C9084">
        <v>20</v>
      </c>
      <c r="D9084">
        <v>0</v>
      </c>
      <c r="E9084">
        <v>9</v>
      </c>
    </row>
    <row r="9085" spans="1:5" x14ac:dyDescent="0.25">
      <c r="A9085" t="s">
        <v>61</v>
      </c>
      <c r="B9085">
        <v>499969</v>
      </c>
      <c r="C9085">
        <v>22</v>
      </c>
      <c r="D9085">
        <v>0</v>
      </c>
      <c r="E9085">
        <v>9</v>
      </c>
    </row>
    <row r="9086" spans="1:5" x14ac:dyDescent="0.25">
      <c r="A9086" t="s">
        <v>61</v>
      </c>
      <c r="B9086">
        <v>499975</v>
      </c>
      <c r="C9086">
        <v>21</v>
      </c>
      <c r="D9086">
        <v>0</v>
      </c>
      <c r="E9086">
        <v>9</v>
      </c>
    </row>
    <row r="9087" spans="1:5" x14ac:dyDescent="0.25">
      <c r="A9087" t="s">
        <v>61</v>
      </c>
      <c r="B9087">
        <v>499981</v>
      </c>
      <c r="C9087">
        <v>17</v>
      </c>
      <c r="D9087">
        <v>0</v>
      </c>
      <c r="E9087">
        <v>9</v>
      </c>
    </row>
    <row r="9088" spans="1:5" x14ac:dyDescent="0.25">
      <c r="A9088" t="s">
        <v>61</v>
      </c>
      <c r="B9088">
        <v>499987</v>
      </c>
      <c r="C9088">
        <v>13</v>
      </c>
      <c r="D9088">
        <v>0</v>
      </c>
      <c r="E9088">
        <v>9</v>
      </c>
    </row>
    <row r="9089" spans="1:5" x14ac:dyDescent="0.25">
      <c r="A9089" t="s">
        <v>61</v>
      </c>
      <c r="B9089">
        <v>499993</v>
      </c>
      <c r="C9089">
        <v>22</v>
      </c>
      <c r="D9089">
        <v>0</v>
      </c>
      <c r="E9089">
        <v>9</v>
      </c>
    </row>
    <row r="9090" spans="1:5" x14ac:dyDescent="0.25">
      <c r="A9090" t="s">
        <v>61</v>
      </c>
      <c r="B9090">
        <v>499999</v>
      </c>
      <c r="C9090">
        <v>20</v>
      </c>
      <c r="D9090">
        <v>0</v>
      </c>
      <c r="E9090">
        <v>9</v>
      </c>
    </row>
    <row r="9091" spans="1:5" x14ac:dyDescent="0.25">
      <c r="A9091" t="s">
        <v>61</v>
      </c>
      <c r="B9091">
        <v>500005</v>
      </c>
      <c r="C9091">
        <v>24</v>
      </c>
      <c r="D9091">
        <v>0</v>
      </c>
      <c r="E9091">
        <v>9</v>
      </c>
    </row>
    <row r="9092" spans="1:5" x14ac:dyDescent="0.25">
      <c r="A9092" t="s">
        <v>61</v>
      </c>
      <c r="B9092">
        <v>500011</v>
      </c>
      <c r="C9092">
        <v>22</v>
      </c>
      <c r="D9092">
        <v>0</v>
      </c>
      <c r="E9092">
        <v>9</v>
      </c>
    </row>
    <row r="9093" spans="1:5" x14ac:dyDescent="0.25">
      <c r="A9093" t="s">
        <v>61</v>
      </c>
      <c r="B9093">
        <v>500017</v>
      </c>
      <c r="C9093">
        <v>20</v>
      </c>
      <c r="D9093">
        <v>0</v>
      </c>
      <c r="E9093">
        <v>9</v>
      </c>
    </row>
    <row r="9094" spans="1:5" x14ac:dyDescent="0.25">
      <c r="A9094" t="s">
        <v>61</v>
      </c>
      <c r="B9094">
        <v>500023</v>
      </c>
      <c r="C9094">
        <v>22</v>
      </c>
      <c r="D9094">
        <v>0</v>
      </c>
      <c r="E9094">
        <v>9</v>
      </c>
    </row>
    <row r="9095" spans="1:5" x14ac:dyDescent="0.25">
      <c r="A9095" t="s">
        <v>61</v>
      </c>
      <c r="B9095">
        <v>500029</v>
      </c>
      <c r="C9095">
        <v>21</v>
      </c>
      <c r="D9095">
        <v>0</v>
      </c>
      <c r="E9095">
        <v>9</v>
      </c>
    </row>
    <row r="9096" spans="1:5" x14ac:dyDescent="0.25">
      <c r="A9096" t="s">
        <v>61</v>
      </c>
      <c r="B9096">
        <v>500035</v>
      </c>
      <c r="C9096">
        <v>15</v>
      </c>
      <c r="D9096">
        <v>0</v>
      </c>
      <c r="E9096">
        <v>9</v>
      </c>
    </row>
    <row r="9097" spans="1:5" x14ac:dyDescent="0.25">
      <c r="A9097" t="s">
        <v>61</v>
      </c>
      <c r="B9097">
        <v>500041</v>
      </c>
      <c r="C9097">
        <v>26</v>
      </c>
      <c r="D9097">
        <v>0</v>
      </c>
      <c r="E9097">
        <v>9</v>
      </c>
    </row>
    <row r="9098" spans="1:5" x14ac:dyDescent="0.25">
      <c r="A9098" t="s">
        <v>61</v>
      </c>
      <c r="B9098">
        <v>500047</v>
      </c>
      <c r="C9098">
        <v>30</v>
      </c>
      <c r="D9098">
        <v>0</v>
      </c>
      <c r="E9098">
        <v>9</v>
      </c>
    </row>
    <row r="9099" spans="1:5" x14ac:dyDescent="0.25">
      <c r="A9099" t="s">
        <v>61</v>
      </c>
      <c r="B9099">
        <v>500053</v>
      </c>
      <c r="C9099">
        <v>22</v>
      </c>
      <c r="D9099">
        <v>0</v>
      </c>
      <c r="E9099">
        <v>9</v>
      </c>
    </row>
    <row r="9100" spans="1:5" x14ac:dyDescent="0.25">
      <c r="A9100" t="s">
        <v>61</v>
      </c>
      <c r="B9100">
        <v>500059</v>
      </c>
      <c r="C9100">
        <v>21</v>
      </c>
      <c r="D9100">
        <v>0</v>
      </c>
      <c r="E9100">
        <v>9</v>
      </c>
    </row>
    <row r="9101" spans="1:5" x14ac:dyDescent="0.25">
      <c r="A9101" t="s">
        <v>61</v>
      </c>
      <c r="B9101">
        <v>500065</v>
      </c>
      <c r="C9101">
        <v>31</v>
      </c>
      <c r="D9101">
        <v>0</v>
      </c>
      <c r="E9101">
        <v>9</v>
      </c>
    </row>
    <row r="9102" spans="1:5" x14ac:dyDescent="0.25">
      <c r="A9102" t="s">
        <v>61</v>
      </c>
      <c r="B9102">
        <v>500071</v>
      </c>
      <c r="C9102">
        <v>22</v>
      </c>
      <c r="D9102">
        <v>0</v>
      </c>
      <c r="E9102">
        <v>9</v>
      </c>
    </row>
    <row r="9103" spans="1:5" x14ac:dyDescent="0.25">
      <c r="A9103" t="s">
        <v>61</v>
      </c>
      <c r="B9103">
        <v>500077</v>
      </c>
      <c r="C9103">
        <v>20</v>
      </c>
      <c r="D9103">
        <v>0</v>
      </c>
      <c r="E9103">
        <v>9</v>
      </c>
    </row>
    <row r="9104" spans="1:5" x14ac:dyDescent="0.25">
      <c r="A9104" t="s">
        <v>61</v>
      </c>
      <c r="B9104">
        <v>500083</v>
      </c>
      <c r="C9104">
        <v>20</v>
      </c>
      <c r="D9104">
        <v>0</v>
      </c>
      <c r="E9104">
        <v>9</v>
      </c>
    </row>
    <row r="9105" spans="1:5" x14ac:dyDescent="0.25">
      <c r="A9105" t="s">
        <v>61</v>
      </c>
      <c r="B9105">
        <v>500089</v>
      </c>
      <c r="C9105">
        <v>22</v>
      </c>
      <c r="D9105">
        <v>0</v>
      </c>
      <c r="E9105">
        <v>9</v>
      </c>
    </row>
    <row r="9106" spans="1:5" x14ac:dyDescent="0.25">
      <c r="A9106" t="s">
        <v>61</v>
      </c>
      <c r="B9106">
        <v>500095</v>
      </c>
      <c r="C9106">
        <v>20</v>
      </c>
      <c r="D9106">
        <v>0</v>
      </c>
      <c r="E9106">
        <v>9</v>
      </c>
    </row>
    <row r="9107" spans="1:5" x14ac:dyDescent="0.25">
      <c r="A9107" t="s">
        <v>61</v>
      </c>
      <c r="B9107">
        <v>500101</v>
      </c>
      <c r="C9107">
        <v>20</v>
      </c>
      <c r="D9107">
        <v>0</v>
      </c>
      <c r="E9107">
        <v>9</v>
      </c>
    </row>
    <row r="9108" spans="1:5" x14ac:dyDescent="0.25">
      <c r="A9108" t="s">
        <v>62</v>
      </c>
      <c r="B9108">
        <v>500107</v>
      </c>
      <c r="C9108">
        <v>21</v>
      </c>
      <c r="D9108">
        <v>0</v>
      </c>
      <c r="E9108">
        <v>9</v>
      </c>
    </row>
    <row r="9109" spans="1:5" x14ac:dyDescent="0.25">
      <c r="A9109" t="s">
        <v>62</v>
      </c>
      <c r="B9109">
        <v>500113</v>
      </c>
      <c r="C9109">
        <v>22</v>
      </c>
      <c r="D9109">
        <v>0</v>
      </c>
      <c r="E9109">
        <v>9</v>
      </c>
    </row>
    <row r="9110" spans="1:5" x14ac:dyDescent="0.25">
      <c r="A9110" t="s">
        <v>62</v>
      </c>
      <c r="B9110">
        <v>500119</v>
      </c>
      <c r="C9110">
        <v>20</v>
      </c>
      <c r="D9110">
        <v>0</v>
      </c>
      <c r="E9110">
        <v>9</v>
      </c>
    </row>
    <row r="9111" spans="1:5" x14ac:dyDescent="0.25">
      <c r="A9111" t="s">
        <v>62</v>
      </c>
      <c r="B9111">
        <v>500125</v>
      </c>
      <c r="C9111">
        <v>22</v>
      </c>
      <c r="D9111">
        <v>0</v>
      </c>
      <c r="E9111">
        <v>9</v>
      </c>
    </row>
    <row r="9112" spans="1:5" x14ac:dyDescent="0.25">
      <c r="A9112" t="s">
        <v>62</v>
      </c>
      <c r="B9112">
        <v>500131</v>
      </c>
      <c r="C9112">
        <v>22</v>
      </c>
      <c r="D9112">
        <v>0</v>
      </c>
      <c r="E9112">
        <v>9</v>
      </c>
    </row>
    <row r="9113" spans="1:5" x14ac:dyDescent="0.25">
      <c r="A9113" t="s">
        <v>62</v>
      </c>
      <c r="B9113">
        <v>500137</v>
      </c>
      <c r="C9113">
        <v>24</v>
      </c>
      <c r="D9113">
        <v>0</v>
      </c>
      <c r="E9113">
        <v>9</v>
      </c>
    </row>
    <row r="9114" spans="1:5" x14ac:dyDescent="0.25">
      <c r="A9114" t="s">
        <v>62</v>
      </c>
      <c r="B9114">
        <v>500143</v>
      </c>
      <c r="C9114">
        <v>24</v>
      </c>
      <c r="D9114">
        <v>0</v>
      </c>
      <c r="E9114">
        <v>9</v>
      </c>
    </row>
    <row r="9115" spans="1:5" x14ac:dyDescent="0.25">
      <c r="A9115" t="s">
        <v>62</v>
      </c>
      <c r="B9115">
        <v>500149</v>
      </c>
      <c r="C9115">
        <v>23</v>
      </c>
      <c r="D9115">
        <v>0</v>
      </c>
      <c r="E9115">
        <v>9</v>
      </c>
    </row>
    <row r="9116" spans="1:5" x14ac:dyDescent="0.25">
      <c r="A9116" t="s">
        <v>62</v>
      </c>
      <c r="B9116">
        <v>500155</v>
      </c>
      <c r="C9116">
        <v>28</v>
      </c>
      <c r="D9116">
        <v>0</v>
      </c>
      <c r="E9116">
        <v>9</v>
      </c>
    </row>
    <row r="9117" spans="1:5" x14ac:dyDescent="0.25">
      <c r="A9117" t="s">
        <v>62</v>
      </c>
      <c r="B9117">
        <v>500161</v>
      </c>
      <c r="C9117">
        <v>23</v>
      </c>
      <c r="D9117">
        <v>0</v>
      </c>
      <c r="E9117">
        <v>9</v>
      </c>
    </row>
    <row r="9118" spans="1:5" x14ac:dyDescent="0.25">
      <c r="A9118" t="s">
        <v>62</v>
      </c>
      <c r="B9118">
        <v>500167</v>
      </c>
      <c r="C9118">
        <v>20</v>
      </c>
      <c r="D9118">
        <v>0</v>
      </c>
      <c r="E9118">
        <v>9</v>
      </c>
    </row>
    <row r="9119" spans="1:5" x14ac:dyDescent="0.25">
      <c r="A9119" t="s">
        <v>62</v>
      </c>
      <c r="B9119">
        <v>500173</v>
      </c>
      <c r="C9119">
        <v>19</v>
      </c>
      <c r="D9119">
        <v>0</v>
      </c>
      <c r="E9119">
        <v>9</v>
      </c>
    </row>
    <row r="9120" spans="1:5" x14ac:dyDescent="0.25">
      <c r="A9120" t="s">
        <v>62</v>
      </c>
      <c r="B9120">
        <v>500179</v>
      </c>
      <c r="C9120">
        <v>28</v>
      </c>
      <c r="D9120">
        <v>0</v>
      </c>
      <c r="E9120">
        <v>9</v>
      </c>
    </row>
    <row r="9121" spans="1:5" x14ac:dyDescent="0.25">
      <c r="A9121" t="s">
        <v>62</v>
      </c>
      <c r="B9121">
        <v>500185</v>
      </c>
      <c r="C9121">
        <v>21</v>
      </c>
      <c r="D9121">
        <v>0</v>
      </c>
      <c r="E9121">
        <v>9</v>
      </c>
    </row>
    <row r="9122" spans="1:5" x14ac:dyDescent="0.25">
      <c r="A9122" t="s">
        <v>62</v>
      </c>
      <c r="B9122">
        <v>500191</v>
      </c>
      <c r="C9122">
        <v>18</v>
      </c>
      <c r="D9122">
        <v>0</v>
      </c>
      <c r="E9122">
        <v>9</v>
      </c>
    </row>
    <row r="9123" spans="1:5" x14ac:dyDescent="0.25">
      <c r="A9123" t="s">
        <v>62</v>
      </c>
      <c r="B9123">
        <v>500197</v>
      </c>
      <c r="C9123">
        <v>18</v>
      </c>
      <c r="D9123">
        <v>0</v>
      </c>
      <c r="E9123">
        <v>9</v>
      </c>
    </row>
    <row r="9124" spans="1:5" x14ac:dyDescent="0.25">
      <c r="A9124" t="s">
        <v>62</v>
      </c>
      <c r="B9124">
        <v>500203</v>
      </c>
      <c r="C9124">
        <v>22</v>
      </c>
      <c r="D9124">
        <v>0</v>
      </c>
      <c r="E9124">
        <v>9</v>
      </c>
    </row>
    <row r="9125" spans="1:5" x14ac:dyDescent="0.25">
      <c r="A9125" t="s">
        <v>62</v>
      </c>
      <c r="B9125">
        <v>500209</v>
      </c>
      <c r="C9125">
        <v>26</v>
      </c>
      <c r="D9125">
        <v>0</v>
      </c>
      <c r="E9125">
        <v>9</v>
      </c>
    </row>
    <row r="9126" spans="1:5" x14ac:dyDescent="0.25">
      <c r="A9126" t="s">
        <v>62</v>
      </c>
      <c r="B9126">
        <v>500215</v>
      </c>
      <c r="C9126">
        <v>23</v>
      </c>
      <c r="D9126">
        <v>0</v>
      </c>
      <c r="E9126">
        <v>9</v>
      </c>
    </row>
    <row r="9127" spans="1:5" x14ac:dyDescent="0.25">
      <c r="A9127" t="s">
        <v>62</v>
      </c>
      <c r="B9127">
        <v>500221</v>
      </c>
      <c r="C9127">
        <v>23</v>
      </c>
      <c r="D9127">
        <v>0</v>
      </c>
      <c r="E9127">
        <v>9</v>
      </c>
    </row>
    <row r="9128" spans="1:5" x14ac:dyDescent="0.25">
      <c r="A9128" t="s">
        <v>62</v>
      </c>
      <c r="B9128">
        <v>500227</v>
      </c>
      <c r="C9128">
        <v>20</v>
      </c>
      <c r="D9128">
        <v>0</v>
      </c>
      <c r="E9128">
        <v>9</v>
      </c>
    </row>
    <row r="9129" spans="1:5" x14ac:dyDescent="0.25">
      <c r="A9129" t="s">
        <v>62</v>
      </c>
      <c r="B9129">
        <v>500233</v>
      </c>
      <c r="C9129">
        <v>22</v>
      </c>
      <c r="D9129">
        <v>0</v>
      </c>
      <c r="E9129">
        <v>9</v>
      </c>
    </row>
    <row r="9130" spans="1:5" x14ac:dyDescent="0.25">
      <c r="A9130" t="s">
        <v>62</v>
      </c>
      <c r="B9130">
        <v>500239</v>
      </c>
      <c r="C9130">
        <v>20</v>
      </c>
      <c r="D9130">
        <v>0</v>
      </c>
      <c r="E9130">
        <v>9</v>
      </c>
    </row>
    <row r="9131" spans="1:5" x14ac:dyDescent="0.25">
      <c r="A9131" t="s">
        <v>62</v>
      </c>
      <c r="B9131">
        <v>500245</v>
      </c>
      <c r="C9131">
        <v>21</v>
      </c>
      <c r="D9131">
        <v>0</v>
      </c>
      <c r="E9131">
        <v>9</v>
      </c>
    </row>
    <row r="9132" spans="1:5" x14ac:dyDescent="0.25">
      <c r="A9132" t="s">
        <v>62</v>
      </c>
      <c r="B9132">
        <v>500251</v>
      </c>
      <c r="C9132">
        <v>21</v>
      </c>
      <c r="D9132">
        <v>0</v>
      </c>
      <c r="E9132">
        <v>9</v>
      </c>
    </row>
    <row r="9133" spans="1:5" x14ac:dyDescent="0.25">
      <c r="A9133" t="s">
        <v>62</v>
      </c>
      <c r="B9133">
        <v>500257</v>
      </c>
      <c r="C9133">
        <v>20</v>
      </c>
      <c r="D9133">
        <v>0</v>
      </c>
      <c r="E9133">
        <v>9</v>
      </c>
    </row>
    <row r="9134" spans="1:5" x14ac:dyDescent="0.25">
      <c r="A9134" t="s">
        <v>62</v>
      </c>
      <c r="B9134">
        <v>500263</v>
      </c>
      <c r="C9134">
        <v>20</v>
      </c>
      <c r="D9134">
        <v>0</v>
      </c>
      <c r="E9134">
        <v>9</v>
      </c>
    </row>
    <row r="9135" spans="1:5" x14ac:dyDescent="0.25">
      <c r="A9135" t="s">
        <v>62</v>
      </c>
      <c r="B9135">
        <v>500269</v>
      </c>
      <c r="C9135">
        <v>21</v>
      </c>
      <c r="D9135">
        <v>0</v>
      </c>
      <c r="E9135">
        <v>9</v>
      </c>
    </row>
    <row r="9136" spans="1:5" x14ac:dyDescent="0.25">
      <c r="A9136" t="s">
        <v>62</v>
      </c>
      <c r="B9136">
        <v>500275</v>
      </c>
      <c r="C9136">
        <v>19</v>
      </c>
      <c r="D9136">
        <v>0</v>
      </c>
      <c r="E9136">
        <v>9</v>
      </c>
    </row>
    <row r="9137" spans="1:5" x14ac:dyDescent="0.25">
      <c r="A9137" t="s">
        <v>62</v>
      </c>
      <c r="B9137">
        <v>500281</v>
      </c>
      <c r="C9137">
        <v>23</v>
      </c>
      <c r="D9137">
        <v>0</v>
      </c>
      <c r="E9137">
        <v>9</v>
      </c>
    </row>
    <row r="9138" spans="1:5" x14ac:dyDescent="0.25">
      <c r="A9138" t="s">
        <v>62</v>
      </c>
      <c r="B9138">
        <v>500287</v>
      </c>
      <c r="C9138">
        <v>20</v>
      </c>
      <c r="D9138">
        <v>0</v>
      </c>
      <c r="E9138">
        <v>9</v>
      </c>
    </row>
    <row r="9139" spans="1:5" x14ac:dyDescent="0.25">
      <c r="A9139" t="s">
        <v>62</v>
      </c>
      <c r="B9139">
        <v>500293</v>
      </c>
      <c r="C9139">
        <v>9</v>
      </c>
      <c r="D9139">
        <v>0</v>
      </c>
      <c r="E9139">
        <v>9</v>
      </c>
    </row>
    <row r="9140" spans="1:5" x14ac:dyDescent="0.25">
      <c r="A9140" t="s">
        <v>62</v>
      </c>
      <c r="B9140">
        <v>500299</v>
      </c>
      <c r="C9140">
        <v>28</v>
      </c>
      <c r="D9140">
        <v>0</v>
      </c>
      <c r="E9140">
        <v>9</v>
      </c>
    </row>
    <row r="9141" spans="1:5" x14ac:dyDescent="0.25">
      <c r="A9141" t="s">
        <v>62</v>
      </c>
      <c r="B9141">
        <v>500305</v>
      </c>
      <c r="C9141">
        <v>20</v>
      </c>
      <c r="D9141">
        <v>0</v>
      </c>
      <c r="E9141">
        <v>9</v>
      </c>
    </row>
    <row r="9142" spans="1:5" x14ac:dyDescent="0.25">
      <c r="A9142" t="s">
        <v>62</v>
      </c>
      <c r="B9142">
        <v>500311</v>
      </c>
      <c r="C9142">
        <v>20</v>
      </c>
      <c r="D9142">
        <v>0</v>
      </c>
      <c r="E9142">
        <v>9</v>
      </c>
    </row>
    <row r="9143" spans="1:5" x14ac:dyDescent="0.25">
      <c r="A9143" t="s">
        <v>62</v>
      </c>
      <c r="B9143">
        <v>500317</v>
      </c>
      <c r="C9143">
        <v>24</v>
      </c>
      <c r="D9143">
        <v>0</v>
      </c>
      <c r="E9143">
        <v>9</v>
      </c>
    </row>
    <row r="9144" spans="1:5" x14ac:dyDescent="0.25">
      <c r="A9144" t="s">
        <v>62</v>
      </c>
      <c r="B9144">
        <v>500323</v>
      </c>
      <c r="C9144">
        <v>20</v>
      </c>
      <c r="D9144">
        <v>0</v>
      </c>
      <c r="E9144">
        <v>9</v>
      </c>
    </row>
    <row r="9145" spans="1:5" x14ac:dyDescent="0.25">
      <c r="A9145" t="s">
        <v>62</v>
      </c>
      <c r="B9145">
        <v>500329</v>
      </c>
      <c r="C9145">
        <v>22</v>
      </c>
      <c r="D9145">
        <v>0</v>
      </c>
      <c r="E9145">
        <v>9</v>
      </c>
    </row>
    <row r="9146" spans="1:5" x14ac:dyDescent="0.25">
      <c r="A9146" t="s">
        <v>62</v>
      </c>
      <c r="B9146">
        <v>500335</v>
      </c>
      <c r="C9146">
        <v>22</v>
      </c>
      <c r="D9146">
        <v>0</v>
      </c>
      <c r="E9146">
        <v>9</v>
      </c>
    </row>
    <row r="9147" spans="1:5" x14ac:dyDescent="0.25">
      <c r="A9147" t="s">
        <v>62</v>
      </c>
      <c r="B9147">
        <v>500341</v>
      </c>
      <c r="C9147">
        <v>22</v>
      </c>
      <c r="D9147">
        <v>0</v>
      </c>
      <c r="E9147">
        <v>9</v>
      </c>
    </row>
    <row r="9148" spans="1:5" x14ac:dyDescent="0.25">
      <c r="A9148" t="s">
        <v>62</v>
      </c>
      <c r="B9148">
        <v>500347</v>
      </c>
      <c r="C9148">
        <v>24</v>
      </c>
      <c r="D9148">
        <v>0</v>
      </c>
      <c r="E9148">
        <v>9</v>
      </c>
    </row>
    <row r="9149" spans="1:5" x14ac:dyDescent="0.25">
      <c r="A9149" t="s">
        <v>62</v>
      </c>
      <c r="B9149">
        <v>500353</v>
      </c>
      <c r="C9149">
        <v>19</v>
      </c>
      <c r="D9149">
        <v>0</v>
      </c>
      <c r="E9149">
        <v>9</v>
      </c>
    </row>
    <row r="9150" spans="1:5" x14ac:dyDescent="0.25">
      <c r="A9150" t="s">
        <v>62</v>
      </c>
      <c r="B9150">
        <v>500359</v>
      </c>
      <c r="C9150">
        <v>22</v>
      </c>
      <c r="D9150">
        <v>0</v>
      </c>
      <c r="E9150">
        <v>9</v>
      </c>
    </row>
    <row r="9151" spans="1:5" x14ac:dyDescent="0.25">
      <c r="A9151" t="s">
        <v>62</v>
      </c>
      <c r="B9151">
        <v>500365</v>
      </c>
      <c r="C9151">
        <v>21</v>
      </c>
      <c r="D9151">
        <v>0</v>
      </c>
      <c r="E9151">
        <v>9</v>
      </c>
    </row>
    <row r="9152" spans="1:5" x14ac:dyDescent="0.25">
      <c r="A9152" t="s">
        <v>62</v>
      </c>
      <c r="B9152">
        <v>500371</v>
      </c>
      <c r="C9152">
        <v>23</v>
      </c>
      <c r="D9152">
        <v>0</v>
      </c>
      <c r="E9152">
        <v>9</v>
      </c>
    </row>
    <row r="9153" spans="1:5" x14ac:dyDescent="0.25">
      <c r="A9153" t="s">
        <v>62</v>
      </c>
      <c r="B9153">
        <v>500377</v>
      </c>
      <c r="C9153">
        <v>22</v>
      </c>
      <c r="D9153">
        <v>0</v>
      </c>
      <c r="E9153">
        <v>9</v>
      </c>
    </row>
    <row r="9154" spans="1:5" x14ac:dyDescent="0.25">
      <c r="A9154" t="s">
        <v>62</v>
      </c>
      <c r="B9154">
        <v>500383</v>
      </c>
      <c r="C9154">
        <v>21</v>
      </c>
      <c r="D9154">
        <v>0</v>
      </c>
      <c r="E9154">
        <v>9</v>
      </c>
    </row>
    <row r="9155" spans="1:5" x14ac:dyDescent="0.25">
      <c r="A9155" t="s">
        <v>62</v>
      </c>
      <c r="B9155">
        <v>500389</v>
      </c>
      <c r="C9155">
        <v>28</v>
      </c>
      <c r="D9155">
        <v>0</v>
      </c>
      <c r="E9155">
        <v>9</v>
      </c>
    </row>
    <row r="9156" spans="1:5" x14ac:dyDescent="0.25">
      <c r="A9156" t="s">
        <v>62</v>
      </c>
      <c r="B9156">
        <v>500395</v>
      </c>
      <c r="C9156">
        <v>26</v>
      </c>
      <c r="D9156">
        <v>0</v>
      </c>
      <c r="E9156">
        <v>9</v>
      </c>
    </row>
    <row r="9157" spans="1:5" x14ac:dyDescent="0.25">
      <c r="A9157" t="s">
        <v>62</v>
      </c>
      <c r="B9157">
        <v>500401</v>
      </c>
      <c r="C9157">
        <v>23</v>
      </c>
      <c r="D9157">
        <v>0</v>
      </c>
      <c r="E9157">
        <v>9</v>
      </c>
    </row>
    <row r="9158" spans="1:5" x14ac:dyDescent="0.25">
      <c r="A9158" t="s">
        <v>62</v>
      </c>
      <c r="B9158">
        <v>500407</v>
      </c>
      <c r="C9158">
        <v>25</v>
      </c>
      <c r="D9158">
        <v>0</v>
      </c>
      <c r="E9158">
        <v>9</v>
      </c>
    </row>
    <row r="9159" spans="1:5" x14ac:dyDescent="0.25">
      <c r="A9159" t="s">
        <v>62</v>
      </c>
      <c r="B9159">
        <v>500413</v>
      </c>
      <c r="C9159">
        <v>24</v>
      </c>
      <c r="D9159">
        <v>0</v>
      </c>
      <c r="E9159">
        <v>9</v>
      </c>
    </row>
    <row r="9160" spans="1:5" x14ac:dyDescent="0.25">
      <c r="A9160" t="s">
        <v>62</v>
      </c>
      <c r="B9160">
        <v>500419</v>
      </c>
      <c r="C9160">
        <v>22</v>
      </c>
      <c r="D9160">
        <v>0</v>
      </c>
      <c r="E9160">
        <v>9</v>
      </c>
    </row>
    <row r="9161" spans="1:5" x14ac:dyDescent="0.25">
      <c r="A9161" t="s">
        <v>62</v>
      </c>
      <c r="B9161">
        <v>500425</v>
      </c>
      <c r="C9161">
        <v>24</v>
      </c>
      <c r="D9161">
        <v>0</v>
      </c>
      <c r="E9161">
        <v>9</v>
      </c>
    </row>
    <row r="9162" spans="1:5" x14ac:dyDescent="0.25">
      <c r="A9162" t="s">
        <v>62</v>
      </c>
      <c r="B9162">
        <v>500431</v>
      </c>
      <c r="C9162">
        <v>19</v>
      </c>
      <c r="D9162">
        <v>0</v>
      </c>
      <c r="E9162">
        <v>9</v>
      </c>
    </row>
    <row r="9163" spans="1:5" x14ac:dyDescent="0.25">
      <c r="A9163" t="s">
        <v>62</v>
      </c>
      <c r="B9163">
        <v>500437</v>
      </c>
      <c r="C9163">
        <v>21</v>
      </c>
      <c r="D9163">
        <v>0</v>
      </c>
      <c r="E9163">
        <v>9</v>
      </c>
    </row>
    <row r="9164" spans="1:5" x14ac:dyDescent="0.25">
      <c r="A9164" t="s">
        <v>62</v>
      </c>
      <c r="B9164">
        <v>500443</v>
      </c>
      <c r="C9164">
        <v>21</v>
      </c>
      <c r="D9164">
        <v>0</v>
      </c>
      <c r="E9164">
        <v>9</v>
      </c>
    </row>
    <row r="9165" spans="1:5" x14ac:dyDescent="0.25">
      <c r="A9165" t="s">
        <v>62</v>
      </c>
      <c r="B9165">
        <v>500449</v>
      </c>
      <c r="C9165">
        <v>22</v>
      </c>
      <c r="D9165">
        <v>0</v>
      </c>
      <c r="E9165">
        <v>9</v>
      </c>
    </row>
    <row r="9166" spans="1:5" x14ac:dyDescent="0.25">
      <c r="A9166" t="s">
        <v>62</v>
      </c>
      <c r="B9166">
        <v>500455</v>
      </c>
      <c r="C9166">
        <v>20</v>
      </c>
      <c r="D9166">
        <v>0</v>
      </c>
      <c r="E9166">
        <v>9</v>
      </c>
    </row>
    <row r="9167" spans="1:5" x14ac:dyDescent="0.25">
      <c r="A9167" t="s">
        <v>62</v>
      </c>
      <c r="B9167">
        <v>500461</v>
      </c>
      <c r="C9167">
        <v>20</v>
      </c>
      <c r="D9167">
        <v>0</v>
      </c>
      <c r="E9167">
        <v>9</v>
      </c>
    </row>
    <row r="9168" spans="1:5" x14ac:dyDescent="0.25">
      <c r="A9168" t="s">
        <v>62</v>
      </c>
      <c r="B9168">
        <v>500467</v>
      </c>
      <c r="C9168">
        <v>20</v>
      </c>
      <c r="D9168">
        <v>0</v>
      </c>
      <c r="E9168">
        <v>9</v>
      </c>
    </row>
    <row r="9169" spans="1:5" x14ac:dyDescent="0.25">
      <c r="A9169" t="s">
        <v>62</v>
      </c>
      <c r="B9169">
        <v>500473</v>
      </c>
      <c r="C9169">
        <v>23</v>
      </c>
      <c r="D9169">
        <v>0</v>
      </c>
      <c r="E9169">
        <v>9</v>
      </c>
    </row>
    <row r="9170" spans="1:5" x14ac:dyDescent="0.25">
      <c r="A9170" t="s">
        <v>62</v>
      </c>
      <c r="B9170">
        <v>500479</v>
      </c>
      <c r="C9170">
        <v>20</v>
      </c>
      <c r="D9170">
        <v>0</v>
      </c>
      <c r="E9170">
        <v>9</v>
      </c>
    </row>
    <row r="9171" spans="1:5" x14ac:dyDescent="0.25">
      <c r="A9171" t="s">
        <v>62</v>
      </c>
      <c r="B9171">
        <v>500485</v>
      </c>
      <c r="C9171">
        <v>20</v>
      </c>
      <c r="D9171">
        <v>0</v>
      </c>
      <c r="E9171">
        <v>9</v>
      </c>
    </row>
    <row r="9172" spans="1:5" x14ac:dyDescent="0.25">
      <c r="A9172" t="s">
        <v>62</v>
      </c>
      <c r="B9172">
        <v>500491</v>
      </c>
      <c r="C9172">
        <v>20</v>
      </c>
      <c r="D9172">
        <v>0</v>
      </c>
      <c r="E9172">
        <v>9</v>
      </c>
    </row>
    <row r="9173" spans="1:5" x14ac:dyDescent="0.25">
      <c r="A9173" t="s">
        <v>62</v>
      </c>
      <c r="B9173">
        <v>500497</v>
      </c>
      <c r="C9173">
        <v>23</v>
      </c>
      <c r="D9173">
        <v>0</v>
      </c>
      <c r="E9173">
        <v>9</v>
      </c>
    </row>
    <row r="9174" spans="1:5" x14ac:dyDescent="0.25">
      <c r="A9174" t="s">
        <v>62</v>
      </c>
      <c r="B9174">
        <v>500503</v>
      </c>
      <c r="C9174">
        <v>22</v>
      </c>
      <c r="D9174">
        <v>0</v>
      </c>
      <c r="E9174">
        <v>9</v>
      </c>
    </row>
    <row r="9175" spans="1:5" x14ac:dyDescent="0.25">
      <c r="A9175" t="s">
        <v>62</v>
      </c>
      <c r="B9175">
        <v>500509</v>
      </c>
      <c r="C9175">
        <v>23</v>
      </c>
      <c r="D9175">
        <v>0</v>
      </c>
      <c r="E9175">
        <v>9</v>
      </c>
    </row>
    <row r="9176" spans="1:5" x14ac:dyDescent="0.25">
      <c r="A9176" t="s">
        <v>62</v>
      </c>
      <c r="B9176">
        <v>500515</v>
      </c>
      <c r="C9176">
        <v>20</v>
      </c>
      <c r="D9176">
        <v>0</v>
      </c>
      <c r="E9176">
        <v>9</v>
      </c>
    </row>
    <row r="9177" spans="1:5" x14ac:dyDescent="0.25">
      <c r="A9177" t="s">
        <v>62</v>
      </c>
      <c r="B9177">
        <v>500521</v>
      </c>
      <c r="C9177">
        <v>21</v>
      </c>
      <c r="D9177">
        <v>0</v>
      </c>
      <c r="E9177">
        <v>9</v>
      </c>
    </row>
    <row r="9178" spans="1:5" x14ac:dyDescent="0.25">
      <c r="A9178" t="s">
        <v>62</v>
      </c>
      <c r="B9178">
        <v>500527</v>
      </c>
      <c r="C9178">
        <v>22</v>
      </c>
      <c r="D9178">
        <v>0</v>
      </c>
      <c r="E9178">
        <v>9</v>
      </c>
    </row>
    <row r="9179" spans="1:5" x14ac:dyDescent="0.25">
      <c r="A9179" t="s">
        <v>62</v>
      </c>
      <c r="B9179">
        <v>500533</v>
      </c>
      <c r="C9179">
        <v>20</v>
      </c>
      <c r="D9179">
        <v>0</v>
      </c>
      <c r="E9179">
        <v>9</v>
      </c>
    </row>
    <row r="9180" spans="1:5" x14ac:dyDescent="0.25">
      <c r="A9180" t="s">
        <v>62</v>
      </c>
      <c r="B9180">
        <v>500539</v>
      </c>
      <c r="C9180">
        <v>20</v>
      </c>
      <c r="D9180">
        <v>0</v>
      </c>
      <c r="E9180">
        <v>9</v>
      </c>
    </row>
    <row r="9181" spans="1:5" x14ac:dyDescent="0.25">
      <c r="A9181" t="s">
        <v>62</v>
      </c>
      <c r="B9181">
        <v>500545</v>
      </c>
      <c r="C9181">
        <v>20</v>
      </c>
      <c r="D9181">
        <v>0</v>
      </c>
      <c r="E9181">
        <v>9</v>
      </c>
    </row>
    <row r="9182" spans="1:5" x14ac:dyDescent="0.25">
      <c r="A9182" t="s">
        <v>62</v>
      </c>
      <c r="B9182">
        <v>500551</v>
      </c>
      <c r="C9182">
        <v>22</v>
      </c>
      <c r="D9182">
        <v>0</v>
      </c>
      <c r="E9182">
        <v>9</v>
      </c>
    </row>
    <row r="9183" spans="1:5" x14ac:dyDescent="0.25">
      <c r="A9183" t="s">
        <v>62</v>
      </c>
      <c r="B9183">
        <v>500557</v>
      </c>
      <c r="C9183">
        <v>20</v>
      </c>
      <c r="D9183">
        <v>0</v>
      </c>
      <c r="E9183">
        <v>9</v>
      </c>
    </row>
    <row r="9184" spans="1:5" x14ac:dyDescent="0.25">
      <c r="A9184" t="s">
        <v>62</v>
      </c>
      <c r="B9184">
        <v>500563</v>
      </c>
      <c r="C9184">
        <v>17</v>
      </c>
      <c r="D9184">
        <v>0</v>
      </c>
      <c r="E9184">
        <v>9</v>
      </c>
    </row>
    <row r="9185" spans="1:5" x14ac:dyDescent="0.25">
      <c r="A9185" t="s">
        <v>62</v>
      </c>
      <c r="B9185">
        <v>500569</v>
      </c>
      <c r="C9185">
        <v>28</v>
      </c>
      <c r="D9185">
        <v>0</v>
      </c>
      <c r="E9185">
        <v>9</v>
      </c>
    </row>
    <row r="9186" spans="1:5" x14ac:dyDescent="0.25">
      <c r="A9186" t="s">
        <v>62</v>
      </c>
      <c r="B9186">
        <v>500575</v>
      </c>
      <c r="C9186">
        <v>30</v>
      </c>
      <c r="D9186">
        <v>0</v>
      </c>
      <c r="E9186">
        <v>9</v>
      </c>
    </row>
    <row r="9187" spans="1:5" x14ac:dyDescent="0.25">
      <c r="A9187" t="s">
        <v>62</v>
      </c>
      <c r="B9187">
        <v>500581</v>
      </c>
      <c r="C9187">
        <v>24</v>
      </c>
      <c r="D9187">
        <v>0</v>
      </c>
      <c r="E9187">
        <v>9</v>
      </c>
    </row>
    <row r="9188" spans="1:5" x14ac:dyDescent="0.25">
      <c r="A9188" t="s">
        <v>62</v>
      </c>
      <c r="B9188">
        <v>500587</v>
      </c>
      <c r="C9188">
        <v>19</v>
      </c>
      <c r="D9188">
        <v>0</v>
      </c>
      <c r="E9188">
        <v>9</v>
      </c>
    </row>
    <row r="9189" spans="1:5" x14ac:dyDescent="0.25">
      <c r="A9189" t="s">
        <v>62</v>
      </c>
      <c r="B9189">
        <v>500593</v>
      </c>
      <c r="C9189">
        <v>26</v>
      </c>
      <c r="D9189">
        <v>0</v>
      </c>
      <c r="E9189">
        <v>9</v>
      </c>
    </row>
    <row r="9190" spans="1:5" x14ac:dyDescent="0.25">
      <c r="A9190" t="s">
        <v>62</v>
      </c>
      <c r="B9190">
        <v>500599</v>
      </c>
      <c r="C9190">
        <v>21</v>
      </c>
      <c r="D9190">
        <v>0</v>
      </c>
      <c r="E9190">
        <v>9</v>
      </c>
    </row>
    <row r="9191" spans="1:5" x14ac:dyDescent="0.25">
      <c r="A9191" t="s">
        <v>62</v>
      </c>
      <c r="B9191">
        <v>500605</v>
      </c>
      <c r="C9191">
        <v>21</v>
      </c>
      <c r="D9191">
        <v>0</v>
      </c>
      <c r="E9191">
        <v>9</v>
      </c>
    </row>
    <row r="9192" spans="1:5" x14ac:dyDescent="0.25">
      <c r="A9192" t="s">
        <v>62</v>
      </c>
      <c r="B9192">
        <v>500611</v>
      </c>
      <c r="C9192">
        <v>21</v>
      </c>
      <c r="D9192">
        <v>0</v>
      </c>
      <c r="E9192">
        <v>9</v>
      </c>
    </row>
    <row r="9193" spans="1:5" x14ac:dyDescent="0.25">
      <c r="A9193" t="s">
        <v>62</v>
      </c>
      <c r="B9193">
        <v>500617</v>
      </c>
      <c r="C9193">
        <v>20</v>
      </c>
      <c r="D9193">
        <v>0</v>
      </c>
      <c r="E9193">
        <v>9</v>
      </c>
    </row>
    <row r="9194" spans="1:5" x14ac:dyDescent="0.25">
      <c r="A9194" t="s">
        <v>62</v>
      </c>
      <c r="B9194">
        <v>500623</v>
      </c>
      <c r="C9194">
        <v>22</v>
      </c>
      <c r="D9194">
        <v>0</v>
      </c>
      <c r="E9194">
        <v>9</v>
      </c>
    </row>
    <row r="9195" spans="1:5" x14ac:dyDescent="0.25">
      <c r="A9195" t="s">
        <v>62</v>
      </c>
      <c r="B9195">
        <v>500629</v>
      </c>
      <c r="C9195">
        <v>19</v>
      </c>
      <c r="D9195">
        <v>0</v>
      </c>
      <c r="E9195">
        <v>9</v>
      </c>
    </row>
    <row r="9196" spans="1:5" x14ac:dyDescent="0.25">
      <c r="A9196" t="s">
        <v>62</v>
      </c>
      <c r="B9196">
        <v>500635</v>
      </c>
      <c r="C9196">
        <v>22</v>
      </c>
      <c r="D9196">
        <v>0</v>
      </c>
      <c r="E9196">
        <v>9</v>
      </c>
    </row>
    <row r="9197" spans="1:5" x14ac:dyDescent="0.25">
      <c r="A9197" t="s">
        <v>62</v>
      </c>
      <c r="B9197">
        <v>500641</v>
      </c>
      <c r="C9197">
        <v>27</v>
      </c>
      <c r="D9197">
        <v>0</v>
      </c>
      <c r="E9197">
        <v>9</v>
      </c>
    </row>
    <row r="9198" spans="1:5" x14ac:dyDescent="0.25">
      <c r="A9198" t="s">
        <v>62</v>
      </c>
      <c r="B9198">
        <v>500647</v>
      </c>
      <c r="C9198">
        <v>22</v>
      </c>
      <c r="D9198">
        <v>0</v>
      </c>
      <c r="E9198">
        <v>9</v>
      </c>
    </row>
    <row r="9199" spans="1:5" x14ac:dyDescent="0.25">
      <c r="A9199" t="s">
        <v>62</v>
      </c>
      <c r="B9199">
        <v>500653</v>
      </c>
      <c r="C9199">
        <v>25</v>
      </c>
      <c r="D9199">
        <v>0</v>
      </c>
      <c r="E9199">
        <v>9</v>
      </c>
    </row>
    <row r="9200" spans="1:5" x14ac:dyDescent="0.25">
      <c r="A9200" t="s">
        <v>62</v>
      </c>
      <c r="B9200">
        <v>500659</v>
      </c>
      <c r="C9200">
        <v>22</v>
      </c>
      <c r="D9200">
        <v>0</v>
      </c>
      <c r="E9200">
        <v>9</v>
      </c>
    </row>
    <row r="9201" spans="1:5" x14ac:dyDescent="0.25">
      <c r="A9201" t="s">
        <v>62</v>
      </c>
      <c r="B9201">
        <v>500665</v>
      </c>
      <c r="C9201">
        <v>22</v>
      </c>
      <c r="D9201">
        <v>0</v>
      </c>
      <c r="E9201">
        <v>9</v>
      </c>
    </row>
    <row r="9202" spans="1:5" x14ac:dyDescent="0.25">
      <c r="A9202" t="s">
        <v>62</v>
      </c>
      <c r="B9202">
        <v>500671</v>
      </c>
      <c r="C9202">
        <v>24</v>
      </c>
      <c r="D9202">
        <v>0</v>
      </c>
      <c r="E9202">
        <v>9</v>
      </c>
    </row>
    <row r="9203" spans="1:5" x14ac:dyDescent="0.25">
      <c r="A9203" t="s">
        <v>62</v>
      </c>
      <c r="B9203">
        <v>500677</v>
      </c>
      <c r="C9203">
        <v>21</v>
      </c>
      <c r="D9203">
        <v>0</v>
      </c>
      <c r="E9203">
        <v>9</v>
      </c>
    </row>
    <row r="9204" spans="1:5" x14ac:dyDescent="0.25">
      <c r="A9204" t="s">
        <v>62</v>
      </c>
      <c r="B9204">
        <v>500683</v>
      </c>
      <c r="C9204">
        <v>27</v>
      </c>
      <c r="D9204">
        <v>0</v>
      </c>
      <c r="E9204">
        <v>9</v>
      </c>
    </row>
    <row r="9205" spans="1:5" x14ac:dyDescent="0.25">
      <c r="A9205" t="s">
        <v>62</v>
      </c>
      <c r="B9205">
        <v>500689</v>
      </c>
      <c r="C9205">
        <v>26</v>
      </c>
      <c r="D9205">
        <v>0</v>
      </c>
      <c r="E9205">
        <v>9</v>
      </c>
    </row>
    <row r="9206" spans="1:5" x14ac:dyDescent="0.25">
      <c r="A9206" t="s">
        <v>62</v>
      </c>
      <c r="B9206">
        <v>500695</v>
      </c>
      <c r="C9206">
        <v>27</v>
      </c>
      <c r="D9206">
        <v>0</v>
      </c>
      <c r="E9206">
        <v>9</v>
      </c>
    </row>
    <row r="9207" spans="1:5" x14ac:dyDescent="0.25">
      <c r="A9207" t="s">
        <v>62</v>
      </c>
      <c r="B9207">
        <v>500701</v>
      </c>
      <c r="C9207">
        <v>22</v>
      </c>
      <c r="D9207">
        <v>0</v>
      </c>
      <c r="E9207">
        <v>9</v>
      </c>
    </row>
    <row r="9208" spans="1:5" x14ac:dyDescent="0.25">
      <c r="A9208" t="s">
        <v>62</v>
      </c>
      <c r="B9208">
        <v>500707</v>
      </c>
      <c r="C9208">
        <v>21</v>
      </c>
      <c r="D9208">
        <v>0</v>
      </c>
      <c r="E9208">
        <v>9</v>
      </c>
    </row>
    <row r="9209" spans="1:5" x14ac:dyDescent="0.25">
      <c r="A9209" t="s">
        <v>62</v>
      </c>
      <c r="B9209">
        <v>500713</v>
      </c>
      <c r="C9209">
        <v>21</v>
      </c>
      <c r="D9209">
        <v>0</v>
      </c>
      <c r="E9209">
        <v>9</v>
      </c>
    </row>
    <row r="9210" spans="1:5" x14ac:dyDescent="0.25">
      <c r="A9210" t="s">
        <v>62</v>
      </c>
      <c r="B9210">
        <v>500719</v>
      </c>
      <c r="C9210">
        <v>25</v>
      </c>
      <c r="D9210">
        <v>0</v>
      </c>
      <c r="E9210">
        <v>9</v>
      </c>
    </row>
    <row r="9211" spans="1:5" x14ac:dyDescent="0.25">
      <c r="A9211" t="s">
        <v>62</v>
      </c>
      <c r="B9211">
        <v>500725</v>
      </c>
      <c r="C9211">
        <v>22</v>
      </c>
      <c r="D9211">
        <v>0</v>
      </c>
      <c r="E9211">
        <v>9</v>
      </c>
    </row>
    <row r="9212" spans="1:5" x14ac:dyDescent="0.25">
      <c r="A9212" t="s">
        <v>62</v>
      </c>
      <c r="B9212">
        <v>500731</v>
      </c>
      <c r="C9212">
        <v>20</v>
      </c>
      <c r="D9212">
        <v>0</v>
      </c>
      <c r="E9212">
        <v>9</v>
      </c>
    </row>
    <row r="9213" spans="1:5" x14ac:dyDescent="0.25">
      <c r="A9213" t="s">
        <v>62</v>
      </c>
      <c r="B9213">
        <v>500737</v>
      </c>
      <c r="C9213">
        <v>21</v>
      </c>
      <c r="D9213">
        <v>0</v>
      </c>
      <c r="E9213">
        <v>9</v>
      </c>
    </row>
    <row r="9214" spans="1:5" x14ac:dyDescent="0.25">
      <c r="A9214" t="s">
        <v>62</v>
      </c>
      <c r="B9214">
        <v>500743</v>
      </c>
      <c r="C9214">
        <v>21</v>
      </c>
      <c r="D9214">
        <v>0</v>
      </c>
      <c r="E9214">
        <v>9</v>
      </c>
    </row>
    <row r="9215" spans="1:5" x14ac:dyDescent="0.25">
      <c r="A9215" t="s">
        <v>62</v>
      </c>
      <c r="B9215">
        <v>500749</v>
      </c>
      <c r="C9215">
        <v>21</v>
      </c>
      <c r="D9215">
        <v>0</v>
      </c>
      <c r="E9215">
        <v>9</v>
      </c>
    </row>
    <row r="9216" spans="1:5" x14ac:dyDescent="0.25">
      <c r="A9216" t="s">
        <v>62</v>
      </c>
      <c r="B9216">
        <v>500755</v>
      </c>
      <c r="C9216">
        <v>20</v>
      </c>
      <c r="D9216">
        <v>0</v>
      </c>
      <c r="E9216">
        <v>9</v>
      </c>
    </row>
    <row r="9217" spans="1:5" x14ac:dyDescent="0.25">
      <c r="A9217" t="s">
        <v>62</v>
      </c>
      <c r="B9217">
        <v>500761</v>
      </c>
      <c r="C9217">
        <v>21</v>
      </c>
      <c r="D9217">
        <v>0</v>
      </c>
      <c r="E9217">
        <v>9</v>
      </c>
    </row>
    <row r="9218" spans="1:5" x14ac:dyDescent="0.25">
      <c r="A9218" t="s">
        <v>62</v>
      </c>
      <c r="B9218">
        <v>500767</v>
      </c>
      <c r="C9218">
        <v>22</v>
      </c>
      <c r="D9218">
        <v>0</v>
      </c>
      <c r="E9218">
        <v>9</v>
      </c>
    </row>
    <row r="9219" spans="1:5" x14ac:dyDescent="0.25">
      <c r="A9219" t="s">
        <v>62</v>
      </c>
      <c r="B9219">
        <v>500773</v>
      </c>
      <c r="C9219">
        <v>25</v>
      </c>
      <c r="D9219">
        <v>0</v>
      </c>
      <c r="E9219">
        <v>9</v>
      </c>
    </row>
    <row r="9220" spans="1:5" x14ac:dyDescent="0.25">
      <c r="A9220" t="s">
        <v>62</v>
      </c>
      <c r="B9220">
        <v>500779</v>
      </c>
      <c r="C9220">
        <v>23</v>
      </c>
      <c r="D9220">
        <v>0</v>
      </c>
      <c r="E9220">
        <v>9</v>
      </c>
    </row>
    <row r="9221" spans="1:5" x14ac:dyDescent="0.25">
      <c r="A9221" t="s">
        <v>62</v>
      </c>
      <c r="B9221">
        <v>500785</v>
      </c>
      <c r="C9221">
        <v>21</v>
      </c>
      <c r="D9221">
        <v>0</v>
      </c>
      <c r="E9221">
        <v>9</v>
      </c>
    </row>
    <row r="9222" spans="1:5" x14ac:dyDescent="0.25">
      <c r="A9222" t="s">
        <v>62</v>
      </c>
      <c r="B9222">
        <v>500791</v>
      </c>
      <c r="C9222">
        <v>26</v>
      </c>
      <c r="D9222">
        <v>0</v>
      </c>
      <c r="E9222">
        <v>9</v>
      </c>
    </row>
    <row r="9223" spans="1:5" x14ac:dyDescent="0.25">
      <c r="A9223" t="s">
        <v>62</v>
      </c>
      <c r="B9223">
        <v>500797</v>
      </c>
      <c r="C9223">
        <v>22</v>
      </c>
      <c r="D9223">
        <v>0</v>
      </c>
      <c r="E9223">
        <v>9</v>
      </c>
    </row>
    <row r="9224" spans="1:5" x14ac:dyDescent="0.25">
      <c r="A9224" t="s">
        <v>62</v>
      </c>
      <c r="B9224">
        <v>500803</v>
      </c>
      <c r="C9224">
        <v>22</v>
      </c>
      <c r="D9224">
        <v>0</v>
      </c>
      <c r="E9224">
        <v>9</v>
      </c>
    </row>
    <row r="9225" spans="1:5" x14ac:dyDescent="0.25">
      <c r="A9225" t="s">
        <v>62</v>
      </c>
      <c r="B9225">
        <v>500809</v>
      </c>
      <c r="C9225">
        <v>20</v>
      </c>
      <c r="D9225">
        <v>0</v>
      </c>
      <c r="E9225">
        <v>9</v>
      </c>
    </row>
    <row r="9226" spans="1:5" x14ac:dyDescent="0.25">
      <c r="A9226" t="s">
        <v>62</v>
      </c>
      <c r="B9226">
        <v>500815</v>
      </c>
      <c r="C9226">
        <v>22</v>
      </c>
      <c r="D9226">
        <v>0</v>
      </c>
      <c r="E9226">
        <v>9</v>
      </c>
    </row>
    <row r="9227" spans="1:5" x14ac:dyDescent="0.25">
      <c r="A9227" t="s">
        <v>62</v>
      </c>
      <c r="B9227">
        <v>500821</v>
      </c>
      <c r="C9227">
        <v>22</v>
      </c>
      <c r="D9227">
        <v>0</v>
      </c>
      <c r="E9227">
        <v>9</v>
      </c>
    </row>
    <row r="9228" spans="1:5" x14ac:dyDescent="0.25">
      <c r="A9228" t="s">
        <v>62</v>
      </c>
      <c r="B9228">
        <v>500827</v>
      </c>
      <c r="C9228">
        <v>22</v>
      </c>
      <c r="D9228">
        <v>0</v>
      </c>
      <c r="E9228">
        <v>9</v>
      </c>
    </row>
    <row r="9229" spans="1:5" x14ac:dyDescent="0.25">
      <c r="A9229" t="s">
        <v>62</v>
      </c>
      <c r="B9229">
        <v>500833</v>
      </c>
      <c r="C9229">
        <v>20</v>
      </c>
      <c r="D9229">
        <v>0</v>
      </c>
      <c r="E9229">
        <v>9</v>
      </c>
    </row>
    <row r="9230" spans="1:5" x14ac:dyDescent="0.25">
      <c r="A9230" t="s">
        <v>62</v>
      </c>
      <c r="B9230">
        <v>500839</v>
      </c>
      <c r="C9230">
        <v>21</v>
      </c>
      <c r="D9230">
        <v>0</v>
      </c>
      <c r="E9230">
        <v>9</v>
      </c>
    </row>
    <row r="9231" spans="1:5" x14ac:dyDescent="0.25">
      <c r="A9231" t="s">
        <v>62</v>
      </c>
      <c r="B9231">
        <v>500845</v>
      </c>
      <c r="C9231">
        <v>23</v>
      </c>
      <c r="D9231">
        <v>0</v>
      </c>
      <c r="E9231">
        <v>9</v>
      </c>
    </row>
    <row r="9232" spans="1:5" x14ac:dyDescent="0.25">
      <c r="A9232" t="s">
        <v>62</v>
      </c>
      <c r="B9232">
        <v>500851</v>
      </c>
      <c r="C9232">
        <v>23</v>
      </c>
      <c r="D9232">
        <v>0</v>
      </c>
      <c r="E9232">
        <v>9</v>
      </c>
    </row>
    <row r="9233" spans="1:5" x14ac:dyDescent="0.25">
      <c r="A9233" t="s">
        <v>62</v>
      </c>
      <c r="B9233">
        <v>500857</v>
      </c>
      <c r="C9233">
        <v>23</v>
      </c>
      <c r="D9233">
        <v>0</v>
      </c>
      <c r="E9233">
        <v>9</v>
      </c>
    </row>
    <row r="9234" spans="1:5" x14ac:dyDescent="0.25">
      <c r="A9234" t="s">
        <v>62</v>
      </c>
      <c r="B9234">
        <v>500863</v>
      </c>
      <c r="C9234">
        <v>22</v>
      </c>
      <c r="D9234">
        <v>0</v>
      </c>
      <c r="E9234">
        <v>9</v>
      </c>
    </row>
    <row r="9235" spans="1:5" x14ac:dyDescent="0.25">
      <c r="A9235" t="s">
        <v>62</v>
      </c>
      <c r="B9235">
        <v>500869</v>
      </c>
      <c r="C9235">
        <v>19</v>
      </c>
      <c r="D9235">
        <v>0</v>
      </c>
      <c r="E9235">
        <v>9</v>
      </c>
    </row>
    <row r="9236" spans="1:5" x14ac:dyDescent="0.25">
      <c r="A9236" t="s">
        <v>62</v>
      </c>
      <c r="B9236">
        <v>500875</v>
      </c>
      <c r="C9236">
        <v>21</v>
      </c>
      <c r="D9236">
        <v>0</v>
      </c>
      <c r="E9236">
        <v>9</v>
      </c>
    </row>
    <row r="9237" spans="1:5" x14ac:dyDescent="0.25">
      <c r="A9237" t="s">
        <v>62</v>
      </c>
      <c r="B9237">
        <v>500881</v>
      </c>
      <c r="C9237">
        <v>17</v>
      </c>
      <c r="D9237">
        <v>0</v>
      </c>
      <c r="E9237">
        <v>9</v>
      </c>
    </row>
    <row r="9238" spans="1:5" x14ac:dyDescent="0.25">
      <c r="A9238" t="s">
        <v>62</v>
      </c>
      <c r="B9238">
        <v>500887</v>
      </c>
      <c r="C9238">
        <v>22</v>
      </c>
      <c r="D9238">
        <v>0</v>
      </c>
      <c r="E9238">
        <v>9</v>
      </c>
    </row>
    <row r="9239" spans="1:5" x14ac:dyDescent="0.25">
      <c r="A9239" t="s">
        <v>62</v>
      </c>
      <c r="B9239">
        <v>500893</v>
      </c>
      <c r="C9239">
        <v>24</v>
      </c>
      <c r="D9239">
        <v>0</v>
      </c>
      <c r="E9239">
        <v>9</v>
      </c>
    </row>
    <row r="9240" spans="1:5" x14ac:dyDescent="0.25">
      <c r="A9240" t="s">
        <v>62</v>
      </c>
      <c r="B9240">
        <v>500899</v>
      </c>
      <c r="C9240">
        <v>23</v>
      </c>
      <c r="D9240">
        <v>0</v>
      </c>
      <c r="E9240">
        <v>9</v>
      </c>
    </row>
    <row r="9241" spans="1:5" x14ac:dyDescent="0.25">
      <c r="A9241" t="s">
        <v>62</v>
      </c>
      <c r="B9241">
        <v>500905</v>
      </c>
      <c r="C9241">
        <v>23</v>
      </c>
      <c r="D9241">
        <v>0</v>
      </c>
      <c r="E9241">
        <v>9</v>
      </c>
    </row>
    <row r="9242" spans="1:5" x14ac:dyDescent="0.25">
      <c r="A9242" t="s">
        <v>62</v>
      </c>
      <c r="B9242">
        <v>500911</v>
      </c>
      <c r="C9242">
        <v>22</v>
      </c>
      <c r="D9242">
        <v>0</v>
      </c>
      <c r="E9242">
        <v>9</v>
      </c>
    </row>
    <row r="9243" spans="1:5" x14ac:dyDescent="0.25">
      <c r="A9243" t="s">
        <v>62</v>
      </c>
      <c r="B9243">
        <v>500917</v>
      </c>
      <c r="C9243">
        <v>21</v>
      </c>
      <c r="D9243">
        <v>0</v>
      </c>
      <c r="E9243">
        <v>9</v>
      </c>
    </row>
    <row r="9244" spans="1:5" x14ac:dyDescent="0.25">
      <c r="A9244" t="s">
        <v>62</v>
      </c>
      <c r="B9244">
        <v>500923</v>
      </c>
      <c r="C9244">
        <v>21</v>
      </c>
      <c r="D9244">
        <v>0</v>
      </c>
      <c r="E9244">
        <v>9</v>
      </c>
    </row>
    <row r="9245" spans="1:5" x14ac:dyDescent="0.25">
      <c r="A9245" t="s">
        <v>62</v>
      </c>
      <c r="B9245">
        <v>500929</v>
      </c>
      <c r="C9245">
        <v>21</v>
      </c>
      <c r="D9245">
        <v>0</v>
      </c>
      <c r="E9245">
        <v>9</v>
      </c>
    </row>
    <row r="9246" spans="1:5" x14ac:dyDescent="0.25">
      <c r="A9246" t="s">
        <v>62</v>
      </c>
      <c r="B9246">
        <v>500935</v>
      </c>
      <c r="C9246">
        <v>20</v>
      </c>
      <c r="D9246">
        <v>0</v>
      </c>
      <c r="E9246">
        <v>9</v>
      </c>
    </row>
    <row r="9247" spans="1:5" x14ac:dyDescent="0.25">
      <c r="A9247" t="s">
        <v>62</v>
      </c>
      <c r="B9247">
        <v>500941</v>
      </c>
      <c r="C9247">
        <v>20</v>
      </c>
      <c r="D9247">
        <v>0</v>
      </c>
      <c r="E9247">
        <v>9</v>
      </c>
    </row>
    <row r="9248" spans="1:5" x14ac:dyDescent="0.25">
      <c r="A9248" t="s">
        <v>62</v>
      </c>
      <c r="B9248">
        <v>500947</v>
      </c>
      <c r="C9248">
        <v>20</v>
      </c>
      <c r="D9248">
        <v>0</v>
      </c>
      <c r="E9248">
        <v>9</v>
      </c>
    </row>
    <row r="9249" spans="1:5" x14ac:dyDescent="0.25">
      <c r="A9249" t="s">
        <v>62</v>
      </c>
      <c r="B9249">
        <v>500953</v>
      </c>
      <c r="C9249">
        <v>21</v>
      </c>
      <c r="D9249">
        <v>0</v>
      </c>
      <c r="E9249">
        <v>9</v>
      </c>
    </row>
    <row r="9250" spans="1:5" x14ac:dyDescent="0.25">
      <c r="A9250" t="s">
        <v>62</v>
      </c>
      <c r="B9250">
        <v>500959</v>
      </c>
      <c r="C9250">
        <v>21</v>
      </c>
      <c r="D9250">
        <v>0</v>
      </c>
      <c r="E9250">
        <v>9</v>
      </c>
    </row>
    <row r="9251" spans="1:5" x14ac:dyDescent="0.25">
      <c r="A9251" t="s">
        <v>62</v>
      </c>
      <c r="B9251">
        <v>500965</v>
      </c>
      <c r="C9251">
        <v>23</v>
      </c>
      <c r="D9251">
        <v>0</v>
      </c>
      <c r="E9251">
        <v>9</v>
      </c>
    </row>
    <row r="9252" spans="1:5" x14ac:dyDescent="0.25">
      <c r="A9252" t="s">
        <v>62</v>
      </c>
      <c r="B9252">
        <v>500971</v>
      </c>
      <c r="C9252">
        <v>21</v>
      </c>
      <c r="D9252">
        <v>0</v>
      </c>
      <c r="E9252">
        <v>9</v>
      </c>
    </row>
    <row r="9253" spans="1:5" x14ac:dyDescent="0.25">
      <c r="A9253" t="s">
        <v>62</v>
      </c>
      <c r="B9253">
        <v>500977</v>
      </c>
      <c r="C9253">
        <v>19</v>
      </c>
      <c r="D9253">
        <v>0</v>
      </c>
      <c r="E9253">
        <v>9</v>
      </c>
    </row>
    <row r="9254" spans="1:5" x14ac:dyDescent="0.25">
      <c r="A9254" t="s">
        <v>62</v>
      </c>
      <c r="B9254">
        <v>500983</v>
      </c>
      <c r="C9254">
        <v>19</v>
      </c>
      <c r="D9254">
        <v>0</v>
      </c>
      <c r="E9254">
        <v>9</v>
      </c>
    </row>
    <row r="9255" spans="1:5" x14ac:dyDescent="0.25">
      <c r="A9255" t="s">
        <v>62</v>
      </c>
      <c r="B9255">
        <v>500989</v>
      </c>
      <c r="C9255">
        <v>23</v>
      </c>
      <c r="D9255">
        <v>0</v>
      </c>
      <c r="E9255">
        <v>9</v>
      </c>
    </row>
    <row r="9256" spans="1:5" x14ac:dyDescent="0.25">
      <c r="A9256" t="s">
        <v>62</v>
      </c>
      <c r="B9256">
        <v>500995</v>
      </c>
      <c r="C9256">
        <v>21</v>
      </c>
      <c r="D9256">
        <v>0</v>
      </c>
      <c r="E9256">
        <v>9</v>
      </c>
    </row>
    <row r="9257" spans="1:5" x14ac:dyDescent="0.25">
      <c r="A9257" t="s">
        <v>62</v>
      </c>
      <c r="B9257">
        <v>501001</v>
      </c>
      <c r="C9257">
        <v>19</v>
      </c>
      <c r="D9257">
        <v>0</v>
      </c>
      <c r="E9257">
        <v>9</v>
      </c>
    </row>
    <row r="9258" spans="1:5" x14ac:dyDescent="0.25">
      <c r="A9258" t="s">
        <v>62</v>
      </c>
      <c r="B9258">
        <v>501007</v>
      </c>
      <c r="C9258">
        <v>19</v>
      </c>
      <c r="D9258">
        <v>0</v>
      </c>
      <c r="E9258">
        <v>9</v>
      </c>
    </row>
    <row r="9259" spans="1:5" x14ac:dyDescent="0.25">
      <c r="A9259" t="s">
        <v>62</v>
      </c>
      <c r="B9259">
        <v>501013</v>
      </c>
      <c r="C9259">
        <v>19</v>
      </c>
      <c r="D9259">
        <v>0</v>
      </c>
      <c r="E9259">
        <v>9</v>
      </c>
    </row>
    <row r="9260" spans="1:5" x14ac:dyDescent="0.25">
      <c r="A9260" t="s">
        <v>62</v>
      </c>
      <c r="B9260">
        <v>501019</v>
      </c>
      <c r="C9260">
        <v>21</v>
      </c>
      <c r="D9260">
        <v>0</v>
      </c>
      <c r="E9260">
        <v>9</v>
      </c>
    </row>
    <row r="9261" spans="1:5" x14ac:dyDescent="0.25">
      <c r="A9261" t="s">
        <v>62</v>
      </c>
      <c r="B9261">
        <v>501025</v>
      </c>
      <c r="C9261">
        <v>10</v>
      </c>
      <c r="D9261">
        <v>0</v>
      </c>
      <c r="E9261">
        <v>9</v>
      </c>
    </row>
    <row r="9262" spans="1:5" x14ac:dyDescent="0.25">
      <c r="A9262" t="s">
        <v>62</v>
      </c>
      <c r="B9262">
        <v>501031</v>
      </c>
      <c r="C9262">
        <v>23</v>
      </c>
      <c r="D9262">
        <v>0</v>
      </c>
      <c r="E9262">
        <v>9</v>
      </c>
    </row>
    <row r="9263" spans="1:5" x14ac:dyDescent="0.25">
      <c r="A9263" t="s">
        <v>62</v>
      </c>
      <c r="B9263">
        <v>501037</v>
      </c>
      <c r="C9263">
        <v>21</v>
      </c>
      <c r="D9263">
        <v>0</v>
      </c>
      <c r="E9263">
        <v>9</v>
      </c>
    </row>
    <row r="9264" spans="1:5" x14ac:dyDescent="0.25">
      <c r="A9264" t="s">
        <v>62</v>
      </c>
      <c r="B9264">
        <v>501043</v>
      </c>
      <c r="C9264">
        <v>22</v>
      </c>
      <c r="D9264">
        <v>0</v>
      </c>
      <c r="E9264">
        <v>9</v>
      </c>
    </row>
    <row r="9265" spans="1:5" x14ac:dyDescent="0.25">
      <c r="A9265" t="s">
        <v>62</v>
      </c>
      <c r="B9265">
        <v>501049</v>
      </c>
      <c r="C9265">
        <v>20</v>
      </c>
      <c r="D9265">
        <v>0</v>
      </c>
      <c r="E9265">
        <v>9</v>
      </c>
    </row>
    <row r="9266" spans="1:5" x14ac:dyDescent="0.25">
      <c r="A9266" t="s">
        <v>62</v>
      </c>
      <c r="B9266">
        <v>501055</v>
      </c>
      <c r="C9266">
        <v>21</v>
      </c>
      <c r="D9266">
        <v>0</v>
      </c>
      <c r="E9266">
        <v>9</v>
      </c>
    </row>
    <row r="9267" spans="1:5" x14ac:dyDescent="0.25">
      <c r="A9267" t="s">
        <v>62</v>
      </c>
      <c r="B9267">
        <v>501061</v>
      </c>
      <c r="C9267">
        <v>24</v>
      </c>
      <c r="D9267">
        <v>0</v>
      </c>
      <c r="E9267">
        <v>9</v>
      </c>
    </row>
    <row r="9268" spans="1:5" x14ac:dyDescent="0.25">
      <c r="A9268" t="s">
        <v>62</v>
      </c>
      <c r="B9268">
        <v>501067</v>
      </c>
      <c r="C9268">
        <v>19</v>
      </c>
      <c r="D9268">
        <v>0</v>
      </c>
      <c r="E9268">
        <v>9</v>
      </c>
    </row>
    <row r="9269" spans="1:5" x14ac:dyDescent="0.25">
      <c r="A9269" t="s">
        <v>62</v>
      </c>
      <c r="B9269">
        <v>501073</v>
      </c>
      <c r="C9269">
        <v>16</v>
      </c>
      <c r="D9269">
        <v>0</v>
      </c>
      <c r="E9269">
        <v>9</v>
      </c>
    </row>
    <row r="9270" spans="1:5" x14ac:dyDescent="0.25">
      <c r="A9270" t="s">
        <v>62</v>
      </c>
      <c r="B9270">
        <v>501079</v>
      </c>
      <c r="C9270">
        <v>19</v>
      </c>
      <c r="D9270">
        <v>0</v>
      </c>
      <c r="E9270">
        <v>9</v>
      </c>
    </row>
    <row r="9271" spans="1:5" x14ac:dyDescent="0.25">
      <c r="A9271" t="s">
        <v>62</v>
      </c>
      <c r="B9271">
        <v>501085</v>
      </c>
      <c r="C9271">
        <v>20</v>
      </c>
      <c r="D9271">
        <v>0</v>
      </c>
      <c r="E9271">
        <v>9</v>
      </c>
    </row>
    <row r="9272" spans="1:5" x14ac:dyDescent="0.25">
      <c r="A9272" t="s">
        <v>62</v>
      </c>
      <c r="B9272">
        <v>501091</v>
      </c>
      <c r="C9272">
        <v>19</v>
      </c>
      <c r="D9272">
        <v>0</v>
      </c>
      <c r="E9272">
        <v>9</v>
      </c>
    </row>
    <row r="9273" spans="1:5" x14ac:dyDescent="0.25">
      <c r="A9273" t="s">
        <v>62</v>
      </c>
      <c r="B9273">
        <v>501097</v>
      </c>
      <c r="C9273">
        <v>22</v>
      </c>
      <c r="D9273">
        <v>0</v>
      </c>
      <c r="E9273">
        <v>9</v>
      </c>
    </row>
    <row r="9274" spans="1:5" x14ac:dyDescent="0.25">
      <c r="A9274" t="s">
        <v>62</v>
      </c>
      <c r="B9274">
        <v>501103</v>
      </c>
      <c r="C9274">
        <v>19</v>
      </c>
      <c r="D9274">
        <v>0</v>
      </c>
      <c r="E9274">
        <v>9</v>
      </c>
    </row>
    <row r="9275" spans="1:5" x14ac:dyDescent="0.25">
      <c r="A9275" t="s">
        <v>63</v>
      </c>
      <c r="B9275">
        <v>501109</v>
      </c>
      <c r="C9275">
        <v>18</v>
      </c>
      <c r="D9275">
        <v>0</v>
      </c>
      <c r="E9275">
        <v>9</v>
      </c>
    </row>
    <row r="9276" spans="1:5" x14ac:dyDescent="0.25">
      <c r="A9276" t="s">
        <v>63</v>
      </c>
      <c r="B9276">
        <v>501115</v>
      </c>
      <c r="C9276">
        <v>20</v>
      </c>
      <c r="D9276">
        <v>0</v>
      </c>
      <c r="E9276">
        <v>9</v>
      </c>
    </row>
    <row r="9277" spans="1:5" x14ac:dyDescent="0.25">
      <c r="A9277" t="s">
        <v>63</v>
      </c>
      <c r="B9277">
        <v>501121</v>
      </c>
      <c r="C9277">
        <v>20</v>
      </c>
      <c r="D9277">
        <v>0</v>
      </c>
      <c r="E9277">
        <v>9</v>
      </c>
    </row>
    <row r="9278" spans="1:5" x14ac:dyDescent="0.25">
      <c r="A9278" t="s">
        <v>63</v>
      </c>
      <c r="B9278">
        <v>501127</v>
      </c>
      <c r="C9278">
        <v>20</v>
      </c>
      <c r="D9278">
        <v>0</v>
      </c>
      <c r="E9278">
        <v>9</v>
      </c>
    </row>
    <row r="9279" spans="1:5" x14ac:dyDescent="0.25">
      <c r="A9279" t="s">
        <v>63</v>
      </c>
      <c r="B9279">
        <v>501133</v>
      </c>
      <c r="C9279">
        <v>22</v>
      </c>
      <c r="D9279">
        <v>0</v>
      </c>
      <c r="E9279">
        <v>9</v>
      </c>
    </row>
    <row r="9280" spans="1:5" x14ac:dyDescent="0.25">
      <c r="A9280" t="s">
        <v>63</v>
      </c>
      <c r="B9280">
        <v>501139</v>
      </c>
      <c r="C9280">
        <v>22</v>
      </c>
      <c r="D9280">
        <v>0</v>
      </c>
      <c r="E9280">
        <v>9</v>
      </c>
    </row>
    <row r="9281" spans="1:5" x14ac:dyDescent="0.25">
      <c r="A9281" t="s">
        <v>63</v>
      </c>
      <c r="B9281">
        <v>501145</v>
      </c>
      <c r="C9281">
        <v>19</v>
      </c>
      <c r="D9281">
        <v>0</v>
      </c>
      <c r="E9281">
        <v>9</v>
      </c>
    </row>
    <row r="9282" spans="1:5" x14ac:dyDescent="0.25">
      <c r="A9282" t="s">
        <v>63</v>
      </c>
      <c r="B9282">
        <v>501151</v>
      </c>
      <c r="C9282">
        <v>22</v>
      </c>
      <c r="D9282">
        <v>0</v>
      </c>
      <c r="E9282">
        <v>9</v>
      </c>
    </row>
    <row r="9283" spans="1:5" x14ac:dyDescent="0.25">
      <c r="A9283" t="s">
        <v>63</v>
      </c>
      <c r="B9283">
        <v>501157</v>
      </c>
      <c r="C9283">
        <v>20</v>
      </c>
      <c r="D9283">
        <v>0</v>
      </c>
      <c r="E9283">
        <v>9</v>
      </c>
    </row>
    <row r="9284" spans="1:5" x14ac:dyDescent="0.25">
      <c r="A9284" t="s">
        <v>63</v>
      </c>
      <c r="B9284">
        <v>501163</v>
      </c>
      <c r="C9284">
        <v>19</v>
      </c>
      <c r="D9284">
        <v>0</v>
      </c>
      <c r="E9284">
        <v>9</v>
      </c>
    </row>
    <row r="9285" spans="1:5" x14ac:dyDescent="0.25">
      <c r="A9285" t="s">
        <v>63</v>
      </c>
      <c r="B9285">
        <v>501169</v>
      </c>
      <c r="C9285">
        <v>20</v>
      </c>
      <c r="D9285">
        <v>0</v>
      </c>
      <c r="E9285">
        <v>9</v>
      </c>
    </row>
    <row r="9286" spans="1:5" x14ac:dyDescent="0.25">
      <c r="A9286" t="s">
        <v>63</v>
      </c>
      <c r="B9286">
        <v>501175</v>
      </c>
      <c r="C9286">
        <v>22</v>
      </c>
      <c r="D9286">
        <v>0</v>
      </c>
      <c r="E9286">
        <v>9</v>
      </c>
    </row>
    <row r="9287" spans="1:5" x14ac:dyDescent="0.25">
      <c r="A9287" t="s">
        <v>63</v>
      </c>
      <c r="B9287">
        <v>501181</v>
      </c>
      <c r="C9287">
        <v>22</v>
      </c>
      <c r="D9287">
        <v>0</v>
      </c>
      <c r="E9287">
        <v>9</v>
      </c>
    </row>
    <row r="9288" spans="1:5" x14ac:dyDescent="0.25">
      <c r="A9288" t="s">
        <v>63</v>
      </c>
      <c r="B9288">
        <v>501187</v>
      </c>
      <c r="C9288">
        <v>22</v>
      </c>
      <c r="D9288">
        <v>0</v>
      </c>
      <c r="E9288">
        <v>9</v>
      </c>
    </row>
    <row r="9289" spans="1:5" x14ac:dyDescent="0.25">
      <c r="A9289" t="s">
        <v>63</v>
      </c>
      <c r="B9289">
        <v>501193</v>
      </c>
      <c r="C9289">
        <v>25</v>
      </c>
      <c r="D9289">
        <v>0</v>
      </c>
      <c r="E9289">
        <v>9</v>
      </c>
    </row>
    <row r="9290" spans="1:5" x14ac:dyDescent="0.25">
      <c r="A9290" t="s">
        <v>63</v>
      </c>
      <c r="B9290">
        <v>501199</v>
      </c>
      <c r="C9290">
        <v>21</v>
      </c>
      <c r="D9290">
        <v>0</v>
      </c>
      <c r="E9290">
        <v>9</v>
      </c>
    </row>
    <row r="9291" spans="1:5" x14ac:dyDescent="0.25">
      <c r="A9291" t="s">
        <v>63</v>
      </c>
      <c r="B9291">
        <v>501205</v>
      </c>
      <c r="C9291">
        <v>19</v>
      </c>
      <c r="D9291">
        <v>0</v>
      </c>
      <c r="E9291">
        <v>9</v>
      </c>
    </row>
    <row r="9292" spans="1:5" x14ac:dyDescent="0.25">
      <c r="A9292" t="s">
        <v>63</v>
      </c>
      <c r="B9292">
        <v>501211</v>
      </c>
      <c r="C9292">
        <v>20</v>
      </c>
      <c r="D9292">
        <v>0</v>
      </c>
      <c r="E9292">
        <v>9</v>
      </c>
    </row>
    <row r="9293" spans="1:5" x14ac:dyDescent="0.25">
      <c r="A9293" t="s">
        <v>63</v>
      </c>
      <c r="B9293">
        <v>501217</v>
      </c>
      <c r="C9293">
        <v>36</v>
      </c>
      <c r="D9293">
        <v>0</v>
      </c>
      <c r="E9293">
        <v>9</v>
      </c>
    </row>
    <row r="9294" spans="1:5" x14ac:dyDescent="0.25">
      <c r="A9294" t="s">
        <v>63</v>
      </c>
      <c r="B9294">
        <v>501223</v>
      </c>
      <c r="C9294">
        <v>29</v>
      </c>
      <c r="D9294">
        <v>0</v>
      </c>
      <c r="E9294">
        <v>9</v>
      </c>
    </row>
    <row r="9295" spans="1:5" x14ac:dyDescent="0.25">
      <c r="A9295" t="s">
        <v>63</v>
      </c>
      <c r="B9295">
        <v>501229</v>
      </c>
      <c r="C9295">
        <v>21</v>
      </c>
      <c r="D9295">
        <v>0</v>
      </c>
      <c r="E9295">
        <v>9</v>
      </c>
    </row>
    <row r="9296" spans="1:5" x14ac:dyDescent="0.25">
      <c r="A9296" t="s">
        <v>63</v>
      </c>
      <c r="B9296">
        <v>501235</v>
      </c>
      <c r="C9296">
        <v>21</v>
      </c>
      <c r="D9296">
        <v>0</v>
      </c>
      <c r="E9296">
        <v>9</v>
      </c>
    </row>
    <row r="9297" spans="1:5" x14ac:dyDescent="0.25">
      <c r="A9297" t="s">
        <v>63</v>
      </c>
      <c r="B9297">
        <v>501241</v>
      </c>
      <c r="C9297">
        <v>20</v>
      </c>
      <c r="D9297">
        <v>0</v>
      </c>
      <c r="E9297">
        <v>9</v>
      </c>
    </row>
    <row r="9298" spans="1:5" x14ac:dyDescent="0.25">
      <c r="A9298" t="s">
        <v>63</v>
      </c>
      <c r="B9298">
        <v>501247</v>
      </c>
      <c r="C9298">
        <v>23</v>
      </c>
      <c r="D9298">
        <v>0</v>
      </c>
      <c r="E9298">
        <v>9</v>
      </c>
    </row>
    <row r="9299" spans="1:5" x14ac:dyDescent="0.25">
      <c r="A9299" t="s">
        <v>63</v>
      </c>
      <c r="B9299">
        <v>501253</v>
      </c>
      <c r="C9299">
        <v>23</v>
      </c>
      <c r="D9299">
        <v>0</v>
      </c>
      <c r="E9299">
        <v>9</v>
      </c>
    </row>
    <row r="9300" spans="1:5" x14ac:dyDescent="0.25">
      <c r="A9300" t="s">
        <v>63</v>
      </c>
      <c r="B9300">
        <v>501259</v>
      </c>
      <c r="C9300">
        <v>21</v>
      </c>
      <c r="D9300">
        <v>0</v>
      </c>
      <c r="E9300">
        <v>9</v>
      </c>
    </row>
    <row r="9301" spans="1:5" x14ac:dyDescent="0.25">
      <c r="A9301" t="s">
        <v>63</v>
      </c>
      <c r="B9301">
        <v>501265</v>
      </c>
      <c r="C9301">
        <v>18</v>
      </c>
      <c r="D9301">
        <v>0</v>
      </c>
      <c r="E9301">
        <v>9</v>
      </c>
    </row>
    <row r="9302" spans="1:5" x14ac:dyDescent="0.25">
      <c r="A9302" t="s">
        <v>63</v>
      </c>
      <c r="B9302">
        <v>501271</v>
      </c>
      <c r="C9302">
        <v>21</v>
      </c>
      <c r="D9302">
        <v>0</v>
      </c>
      <c r="E9302">
        <v>9</v>
      </c>
    </row>
    <row r="9303" spans="1:5" x14ac:dyDescent="0.25">
      <c r="A9303" t="s">
        <v>63</v>
      </c>
      <c r="B9303">
        <v>501277</v>
      </c>
      <c r="C9303">
        <v>21</v>
      </c>
      <c r="D9303">
        <v>0</v>
      </c>
      <c r="E9303">
        <v>9</v>
      </c>
    </row>
    <row r="9304" spans="1:5" x14ac:dyDescent="0.25">
      <c r="A9304" t="s">
        <v>63</v>
      </c>
      <c r="B9304">
        <v>501283</v>
      </c>
      <c r="C9304">
        <v>21</v>
      </c>
      <c r="D9304">
        <v>0</v>
      </c>
      <c r="E9304">
        <v>9</v>
      </c>
    </row>
    <row r="9305" spans="1:5" x14ac:dyDescent="0.25">
      <c r="A9305" t="s">
        <v>63</v>
      </c>
      <c r="B9305">
        <v>501289</v>
      </c>
      <c r="C9305">
        <v>20</v>
      </c>
      <c r="D9305">
        <v>0</v>
      </c>
      <c r="E9305">
        <v>9</v>
      </c>
    </row>
    <row r="9306" spans="1:5" x14ac:dyDescent="0.25">
      <c r="A9306" t="s">
        <v>63</v>
      </c>
      <c r="B9306">
        <v>501295</v>
      </c>
      <c r="C9306">
        <v>21</v>
      </c>
      <c r="D9306">
        <v>0</v>
      </c>
      <c r="E9306">
        <v>9</v>
      </c>
    </row>
    <row r="9307" spans="1:5" x14ac:dyDescent="0.25">
      <c r="A9307" t="s">
        <v>63</v>
      </c>
      <c r="B9307">
        <v>501301</v>
      </c>
      <c r="C9307">
        <v>21</v>
      </c>
      <c r="D9307">
        <v>0</v>
      </c>
      <c r="E9307">
        <v>9</v>
      </c>
    </row>
    <row r="9308" spans="1:5" x14ac:dyDescent="0.25">
      <c r="A9308" t="s">
        <v>63</v>
      </c>
      <c r="B9308">
        <v>501307</v>
      </c>
      <c r="C9308">
        <v>22</v>
      </c>
      <c r="D9308">
        <v>0</v>
      </c>
      <c r="E9308">
        <v>9</v>
      </c>
    </row>
    <row r="9309" spans="1:5" x14ac:dyDescent="0.25">
      <c r="A9309" t="s">
        <v>63</v>
      </c>
      <c r="B9309">
        <v>501313</v>
      </c>
      <c r="C9309">
        <v>23</v>
      </c>
      <c r="D9309">
        <v>0</v>
      </c>
      <c r="E9309">
        <v>9</v>
      </c>
    </row>
    <row r="9310" spans="1:5" x14ac:dyDescent="0.25">
      <c r="A9310" t="s">
        <v>63</v>
      </c>
      <c r="B9310">
        <v>501319</v>
      </c>
      <c r="C9310">
        <v>22</v>
      </c>
      <c r="D9310">
        <v>0</v>
      </c>
      <c r="E9310">
        <v>9</v>
      </c>
    </row>
    <row r="9311" spans="1:5" x14ac:dyDescent="0.25">
      <c r="A9311" t="s">
        <v>63</v>
      </c>
      <c r="B9311">
        <v>501325</v>
      </c>
      <c r="C9311">
        <v>21</v>
      </c>
      <c r="D9311">
        <v>0</v>
      </c>
      <c r="E9311">
        <v>9</v>
      </c>
    </row>
    <row r="9312" spans="1:5" x14ac:dyDescent="0.25">
      <c r="A9312" t="s">
        <v>63</v>
      </c>
      <c r="B9312">
        <v>501331</v>
      </c>
      <c r="C9312">
        <v>22</v>
      </c>
      <c r="D9312">
        <v>0</v>
      </c>
      <c r="E9312">
        <v>9</v>
      </c>
    </row>
    <row r="9313" spans="1:5" x14ac:dyDescent="0.25">
      <c r="A9313" t="s">
        <v>63</v>
      </c>
      <c r="B9313">
        <v>501337</v>
      </c>
      <c r="C9313">
        <v>22</v>
      </c>
      <c r="D9313">
        <v>0</v>
      </c>
      <c r="E9313">
        <v>9</v>
      </c>
    </row>
    <row r="9314" spans="1:5" x14ac:dyDescent="0.25">
      <c r="A9314" t="s">
        <v>63</v>
      </c>
      <c r="B9314">
        <v>501343</v>
      </c>
      <c r="C9314">
        <v>23</v>
      </c>
      <c r="D9314">
        <v>0</v>
      </c>
      <c r="E9314">
        <v>9</v>
      </c>
    </row>
    <row r="9315" spans="1:5" x14ac:dyDescent="0.25">
      <c r="A9315" t="s">
        <v>63</v>
      </c>
      <c r="B9315">
        <v>501349</v>
      </c>
      <c r="C9315">
        <v>21</v>
      </c>
      <c r="D9315">
        <v>0</v>
      </c>
      <c r="E9315">
        <v>9</v>
      </c>
    </row>
    <row r="9316" spans="1:5" x14ac:dyDescent="0.25">
      <c r="A9316" t="s">
        <v>63</v>
      </c>
      <c r="B9316">
        <v>501355</v>
      </c>
      <c r="C9316">
        <v>21</v>
      </c>
      <c r="D9316">
        <v>0</v>
      </c>
      <c r="E9316">
        <v>9</v>
      </c>
    </row>
    <row r="9317" spans="1:5" x14ac:dyDescent="0.25">
      <c r="A9317" t="s">
        <v>63</v>
      </c>
      <c r="B9317">
        <v>501361</v>
      </c>
      <c r="C9317">
        <v>21</v>
      </c>
      <c r="D9317">
        <v>0</v>
      </c>
      <c r="E9317">
        <v>9</v>
      </c>
    </row>
    <row r="9318" spans="1:5" x14ac:dyDescent="0.25">
      <c r="A9318" t="s">
        <v>63</v>
      </c>
      <c r="B9318">
        <v>501367</v>
      </c>
      <c r="C9318">
        <v>22</v>
      </c>
      <c r="D9318">
        <v>0</v>
      </c>
      <c r="E9318">
        <v>9</v>
      </c>
    </row>
    <row r="9319" spans="1:5" x14ac:dyDescent="0.25">
      <c r="A9319" t="s">
        <v>63</v>
      </c>
      <c r="B9319">
        <v>501373</v>
      </c>
      <c r="C9319">
        <v>21</v>
      </c>
      <c r="D9319">
        <v>0</v>
      </c>
      <c r="E9319">
        <v>9</v>
      </c>
    </row>
    <row r="9320" spans="1:5" x14ac:dyDescent="0.25">
      <c r="A9320" t="s">
        <v>63</v>
      </c>
      <c r="B9320">
        <v>501379</v>
      </c>
      <c r="C9320">
        <v>20</v>
      </c>
      <c r="D9320">
        <v>0</v>
      </c>
      <c r="E9320">
        <v>9</v>
      </c>
    </row>
    <row r="9321" spans="1:5" x14ac:dyDescent="0.25">
      <c r="A9321" t="s">
        <v>63</v>
      </c>
      <c r="B9321">
        <v>501385</v>
      </c>
      <c r="C9321">
        <v>17</v>
      </c>
      <c r="D9321">
        <v>0</v>
      </c>
      <c r="E9321">
        <v>9</v>
      </c>
    </row>
    <row r="9322" spans="1:5" x14ac:dyDescent="0.25">
      <c r="A9322" t="s">
        <v>63</v>
      </c>
      <c r="B9322">
        <v>501391</v>
      </c>
      <c r="C9322">
        <v>19</v>
      </c>
      <c r="D9322">
        <v>0</v>
      </c>
      <c r="E9322">
        <v>9</v>
      </c>
    </row>
    <row r="9323" spans="1:5" x14ac:dyDescent="0.25">
      <c r="A9323" t="s">
        <v>63</v>
      </c>
      <c r="B9323">
        <v>501397</v>
      </c>
      <c r="C9323">
        <v>17</v>
      </c>
      <c r="D9323">
        <v>0</v>
      </c>
      <c r="E9323">
        <v>9</v>
      </c>
    </row>
    <row r="9324" spans="1:5" x14ac:dyDescent="0.25">
      <c r="A9324" t="s">
        <v>63</v>
      </c>
      <c r="B9324">
        <v>501403</v>
      </c>
      <c r="C9324">
        <v>22</v>
      </c>
      <c r="D9324">
        <v>0</v>
      </c>
      <c r="E9324">
        <v>9</v>
      </c>
    </row>
    <row r="9325" spans="1:5" x14ac:dyDescent="0.25">
      <c r="A9325" t="s">
        <v>63</v>
      </c>
      <c r="B9325">
        <v>501409</v>
      </c>
      <c r="C9325">
        <v>24</v>
      </c>
      <c r="D9325">
        <v>0</v>
      </c>
      <c r="E9325">
        <v>9</v>
      </c>
    </row>
    <row r="9326" spans="1:5" x14ac:dyDescent="0.25">
      <c r="A9326" t="s">
        <v>63</v>
      </c>
      <c r="B9326">
        <v>501415</v>
      </c>
      <c r="C9326">
        <v>20</v>
      </c>
      <c r="D9326">
        <v>0</v>
      </c>
      <c r="E9326">
        <v>9</v>
      </c>
    </row>
    <row r="9327" spans="1:5" x14ac:dyDescent="0.25">
      <c r="A9327" t="s">
        <v>63</v>
      </c>
      <c r="B9327">
        <v>501421</v>
      </c>
      <c r="C9327">
        <v>18</v>
      </c>
      <c r="D9327">
        <v>0</v>
      </c>
      <c r="E9327">
        <v>9</v>
      </c>
    </row>
    <row r="9328" spans="1:5" x14ac:dyDescent="0.25">
      <c r="A9328" t="s">
        <v>63</v>
      </c>
      <c r="B9328">
        <v>501427</v>
      </c>
      <c r="C9328">
        <v>21</v>
      </c>
      <c r="D9328">
        <v>0</v>
      </c>
      <c r="E9328">
        <v>9</v>
      </c>
    </row>
    <row r="9329" spans="1:5" x14ac:dyDescent="0.25">
      <c r="A9329" t="s">
        <v>63</v>
      </c>
      <c r="B9329">
        <v>501433</v>
      </c>
      <c r="C9329">
        <v>20</v>
      </c>
      <c r="D9329">
        <v>0</v>
      </c>
      <c r="E9329">
        <v>9</v>
      </c>
    </row>
    <row r="9330" spans="1:5" x14ac:dyDescent="0.25">
      <c r="A9330" t="s">
        <v>63</v>
      </c>
      <c r="B9330">
        <v>501439</v>
      </c>
      <c r="C9330">
        <v>20</v>
      </c>
      <c r="D9330">
        <v>0</v>
      </c>
      <c r="E9330">
        <v>9</v>
      </c>
    </row>
    <row r="9331" spans="1:5" x14ac:dyDescent="0.25">
      <c r="A9331" t="s">
        <v>63</v>
      </c>
      <c r="B9331">
        <v>501445</v>
      </c>
      <c r="C9331">
        <v>19</v>
      </c>
      <c r="D9331">
        <v>0</v>
      </c>
      <c r="E9331">
        <v>9</v>
      </c>
    </row>
    <row r="9332" spans="1:5" x14ac:dyDescent="0.25">
      <c r="A9332" t="s">
        <v>63</v>
      </c>
      <c r="B9332">
        <v>501451</v>
      </c>
      <c r="C9332">
        <v>19</v>
      </c>
      <c r="D9332">
        <v>0</v>
      </c>
      <c r="E9332">
        <v>9</v>
      </c>
    </row>
    <row r="9333" spans="1:5" x14ac:dyDescent="0.25">
      <c r="A9333" t="s">
        <v>63</v>
      </c>
      <c r="B9333">
        <v>501457</v>
      </c>
      <c r="C9333">
        <v>21</v>
      </c>
      <c r="D9333">
        <v>0</v>
      </c>
      <c r="E9333">
        <v>9</v>
      </c>
    </row>
    <row r="9334" spans="1:5" x14ac:dyDescent="0.25">
      <c r="A9334" t="s">
        <v>63</v>
      </c>
      <c r="B9334">
        <v>501463</v>
      </c>
      <c r="C9334">
        <v>22</v>
      </c>
      <c r="D9334">
        <v>0</v>
      </c>
      <c r="E9334">
        <v>9</v>
      </c>
    </row>
    <row r="9335" spans="1:5" x14ac:dyDescent="0.25">
      <c r="A9335" t="s">
        <v>63</v>
      </c>
      <c r="B9335">
        <v>501469</v>
      </c>
      <c r="C9335">
        <v>20</v>
      </c>
      <c r="D9335">
        <v>0</v>
      </c>
      <c r="E9335">
        <v>9</v>
      </c>
    </row>
    <row r="9336" spans="1:5" x14ac:dyDescent="0.25">
      <c r="A9336" t="s">
        <v>63</v>
      </c>
      <c r="B9336">
        <v>501475</v>
      </c>
      <c r="C9336">
        <v>21</v>
      </c>
      <c r="D9336">
        <v>0</v>
      </c>
      <c r="E9336">
        <v>9</v>
      </c>
    </row>
    <row r="9337" spans="1:5" x14ac:dyDescent="0.25">
      <c r="A9337" t="s">
        <v>63</v>
      </c>
      <c r="B9337">
        <v>501481</v>
      </c>
      <c r="C9337">
        <v>19</v>
      </c>
      <c r="D9337">
        <v>0</v>
      </c>
      <c r="E9337">
        <v>9</v>
      </c>
    </row>
    <row r="9338" spans="1:5" x14ac:dyDescent="0.25">
      <c r="A9338" t="s">
        <v>63</v>
      </c>
      <c r="B9338">
        <v>501487</v>
      </c>
      <c r="C9338">
        <v>21</v>
      </c>
      <c r="D9338">
        <v>0</v>
      </c>
      <c r="E9338">
        <v>9</v>
      </c>
    </row>
    <row r="9339" spans="1:5" x14ac:dyDescent="0.25">
      <c r="A9339" t="s">
        <v>63</v>
      </c>
      <c r="B9339">
        <v>501493</v>
      </c>
      <c r="C9339">
        <v>21</v>
      </c>
      <c r="D9339">
        <v>0</v>
      </c>
      <c r="E9339">
        <v>9</v>
      </c>
    </row>
    <row r="9340" spans="1:5" x14ac:dyDescent="0.25">
      <c r="A9340" t="s">
        <v>63</v>
      </c>
      <c r="B9340">
        <v>501499</v>
      </c>
      <c r="C9340">
        <v>21</v>
      </c>
      <c r="D9340">
        <v>0</v>
      </c>
      <c r="E9340">
        <v>9</v>
      </c>
    </row>
    <row r="9341" spans="1:5" x14ac:dyDescent="0.25">
      <c r="A9341" t="s">
        <v>63</v>
      </c>
      <c r="B9341">
        <v>501505</v>
      </c>
      <c r="C9341">
        <v>19</v>
      </c>
      <c r="D9341">
        <v>0</v>
      </c>
      <c r="E9341">
        <v>9</v>
      </c>
    </row>
    <row r="9342" spans="1:5" x14ac:dyDescent="0.25">
      <c r="A9342" t="s">
        <v>63</v>
      </c>
      <c r="B9342">
        <v>501511</v>
      </c>
      <c r="C9342">
        <v>18</v>
      </c>
      <c r="D9342">
        <v>0</v>
      </c>
      <c r="E9342">
        <v>9</v>
      </c>
    </row>
    <row r="9343" spans="1:5" x14ac:dyDescent="0.25">
      <c r="A9343" t="s">
        <v>63</v>
      </c>
      <c r="B9343">
        <v>501517</v>
      </c>
      <c r="C9343">
        <v>20</v>
      </c>
      <c r="D9343">
        <v>0</v>
      </c>
      <c r="E9343">
        <v>9</v>
      </c>
    </row>
    <row r="9344" spans="1:5" x14ac:dyDescent="0.25">
      <c r="A9344" t="s">
        <v>63</v>
      </c>
      <c r="B9344">
        <v>501523</v>
      </c>
      <c r="C9344">
        <v>19</v>
      </c>
      <c r="D9344">
        <v>0</v>
      </c>
      <c r="E9344">
        <v>9</v>
      </c>
    </row>
    <row r="9345" spans="1:5" x14ac:dyDescent="0.25">
      <c r="A9345" t="s">
        <v>63</v>
      </c>
      <c r="B9345">
        <v>501529</v>
      </c>
      <c r="C9345">
        <v>19</v>
      </c>
      <c r="D9345">
        <v>0</v>
      </c>
      <c r="E9345">
        <v>9</v>
      </c>
    </row>
    <row r="9346" spans="1:5" x14ac:dyDescent="0.25">
      <c r="A9346" t="s">
        <v>63</v>
      </c>
      <c r="B9346">
        <v>501535</v>
      </c>
      <c r="C9346">
        <v>19</v>
      </c>
      <c r="D9346">
        <v>0</v>
      </c>
      <c r="E9346">
        <v>9</v>
      </c>
    </row>
    <row r="9347" spans="1:5" x14ac:dyDescent="0.25">
      <c r="A9347" t="s">
        <v>63</v>
      </c>
      <c r="B9347">
        <v>501541</v>
      </c>
      <c r="C9347">
        <v>25</v>
      </c>
      <c r="D9347">
        <v>0</v>
      </c>
      <c r="E9347">
        <v>9</v>
      </c>
    </row>
    <row r="9348" spans="1:5" x14ac:dyDescent="0.25">
      <c r="A9348" t="s">
        <v>63</v>
      </c>
      <c r="B9348">
        <v>501547</v>
      </c>
      <c r="C9348">
        <v>22</v>
      </c>
      <c r="D9348">
        <v>0</v>
      </c>
      <c r="E9348">
        <v>9</v>
      </c>
    </row>
    <row r="9349" spans="1:5" x14ac:dyDescent="0.25">
      <c r="A9349" t="s">
        <v>63</v>
      </c>
      <c r="B9349">
        <v>501553</v>
      </c>
      <c r="C9349">
        <v>16</v>
      </c>
      <c r="D9349">
        <v>0</v>
      </c>
      <c r="E9349">
        <v>9</v>
      </c>
    </row>
    <row r="9350" spans="1:5" x14ac:dyDescent="0.25">
      <c r="A9350" t="s">
        <v>63</v>
      </c>
      <c r="B9350">
        <v>501559</v>
      </c>
      <c r="C9350">
        <v>17</v>
      </c>
      <c r="D9350">
        <v>0</v>
      </c>
      <c r="E9350">
        <v>9</v>
      </c>
    </row>
    <row r="9351" spans="1:5" x14ac:dyDescent="0.25">
      <c r="A9351" t="s">
        <v>63</v>
      </c>
      <c r="B9351">
        <v>501565</v>
      </c>
      <c r="C9351">
        <v>20</v>
      </c>
      <c r="D9351">
        <v>0</v>
      </c>
      <c r="E9351">
        <v>9</v>
      </c>
    </row>
    <row r="9352" spans="1:5" x14ac:dyDescent="0.25">
      <c r="A9352" t="s">
        <v>63</v>
      </c>
      <c r="B9352">
        <v>501571</v>
      </c>
      <c r="C9352">
        <v>26</v>
      </c>
      <c r="D9352">
        <v>0</v>
      </c>
      <c r="E9352">
        <v>9</v>
      </c>
    </row>
    <row r="9353" spans="1:5" x14ac:dyDescent="0.25">
      <c r="A9353" t="s">
        <v>63</v>
      </c>
      <c r="B9353">
        <v>501577</v>
      </c>
      <c r="C9353">
        <v>28</v>
      </c>
      <c r="D9353">
        <v>0</v>
      </c>
      <c r="E9353">
        <v>9</v>
      </c>
    </row>
    <row r="9354" spans="1:5" x14ac:dyDescent="0.25">
      <c r="A9354" t="s">
        <v>63</v>
      </c>
      <c r="B9354">
        <v>501583</v>
      </c>
      <c r="C9354">
        <v>25</v>
      </c>
      <c r="D9354">
        <v>0</v>
      </c>
      <c r="E9354">
        <v>9</v>
      </c>
    </row>
    <row r="9355" spans="1:5" x14ac:dyDescent="0.25">
      <c r="A9355" t="s">
        <v>63</v>
      </c>
      <c r="B9355">
        <v>501589</v>
      </c>
      <c r="C9355">
        <v>20</v>
      </c>
      <c r="D9355">
        <v>0</v>
      </c>
      <c r="E9355">
        <v>9</v>
      </c>
    </row>
    <row r="9356" spans="1:5" x14ac:dyDescent="0.25">
      <c r="A9356" t="s">
        <v>63</v>
      </c>
      <c r="B9356">
        <v>501595</v>
      </c>
      <c r="C9356">
        <v>19</v>
      </c>
      <c r="D9356">
        <v>0</v>
      </c>
      <c r="E9356">
        <v>9</v>
      </c>
    </row>
    <row r="9357" spans="1:5" x14ac:dyDescent="0.25">
      <c r="A9357" t="s">
        <v>63</v>
      </c>
      <c r="B9357">
        <v>501601</v>
      </c>
      <c r="C9357">
        <v>23</v>
      </c>
      <c r="D9357">
        <v>0</v>
      </c>
      <c r="E9357">
        <v>9</v>
      </c>
    </row>
    <row r="9358" spans="1:5" x14ac:dyDescent="0.25">
      <c r="A9358" t="s">
        <v>63</v>
      </c>
      <c r="B9358">
        <v>501607</v>
      </c>
      <c r="C9358">
        <v>20</v>
      </c>
      <c r="D9358">
        <v>0</v>
      </c>
      <c r="E9358">
        <v>9</v>
      </c>
    </row>
    <row r="9359" spans="1:5" x14ac:dyDescent="0.25">
      <c r="A9359" t="s">
        <v>63</v>
      </c>
      <c r="B9359">
        <v>501613</v>
      </c>
      <c r="C9359">
        <v>21</v>
      </c>
      <c r="D9359">
        <v>0</v>
      </c>
      <c r="E9359">
        <v>9</v>
      </c>
    </row>
    <row r="9360" spans="1:5" x14ac:dyDescent="0.25">
      <c r="A9360" t="s">
        <v>63</v>
      </c>
      <c r="B9360">
        <v>501619</v>
      </c>
      <c r="C9360">
        <v>20</v>
      </c>
      <c r="D9360">
        <v>0</v>
      </c>
      <c r="E9360">
        <v>9</v>
      </c>
    </row>
    <row r="9361" spans="1:5" x14ac:dyDescent="0.25">
      <c r="A9361" t="s">
        <v>63</v>
      </c>
      <c r="B9361">
        <v>501625</v>
      </c>
      <c r="C9361">
        <v>22</v>
      </c>
      <c r="D9361">
        <v>0</v>
      </c>
      <c r="E9361">
        <v>9</v>
      </c>
    </row>
    <row r="9362" spans="1:5" x14ac:dyDescent="0.25">
      <c r="A9362" t="s">
        <v>63</v>
      </c>
      <c r="B9362">
        <v>501631</v>
      </c>
      <c r="C9362">
        <v>25</v>
      </c>
      <c r="D9362">
        <v>0</v>
      </c>
      <c r="E9362">
        <v>9</v>
      </c>
    </row>
    <row r="9363" spans="1:5" x14ac:dyDescent="0.25">
      <c r="A9363" t="s">
        <v>63</v>
      </c>
      <c r="B9363">
        <v>501637</v>
      </c>
      <c r="C9363">
        <v>24</v>
      </c>
      <c r="D9363">
        <v>0</v>
      </c>
      <c r="E9363">
        <v>9</v>
      </c>
    </row>
    <row r="9364" spans="1:5" x14ac:dyDescent="0.25">
      <c r="A9364" t="s">
        <v>63</v>
      </c>
      <c r="B9364">
        <v>501643</v>
      </c>
      <c r="C9364">
        <v>20</v>
      </c>
      <c r="D9364">
        <v>0</v>
      </c>
      <c r="E9364">
        <v>9</v>
      </c>
    </row>
    <row r="9365" spans="1:5" x14ac:dyDescent="0.25">
      <c r="A9365" t="s">
        <v>63</v>
      </c>
      <c r="B9365">
        <v>501649</v>
      </c>
      <c r="C9365">
        <v>20</v>
      </c>
      <c r="D9365">
        <v>0</v>
      </c>
      <c r="E9365">
        <v>9</v>
      </c>
    </row>
    <row r="9366" spans="1:5" x14ac:dyDescent="0.25">
      <c r="A9366" t="s">
        <v>63</v>
      </c>
      <c r="B9366">
        <v>501655</v>
      </c>
      <c r="C9366">
        <v>19</v>
      </c>
      <c r="D9366">
        <v>0</v>
      </c>
      <c r="E9366">
        <v>9</v>
      </c>
    </row>
    <row r="9367" spans="1:5" x14ac:dyDescent="0.25">
      <c r="A9367" t="s">
        <v>63</v>
      </c>
      <c r="B9367">
        <v>501661</v>
      </c>
      <c r="C9367">
        <v>21</v>
      </c>
      <c r="D9367">
        <v>0</v>
      </c>
      <c r="E9367">
        <v>9</v>
      </c>
    </row>
    <row r="9368" spans="1:5" x14ac:dyDescent="0.25">
      <c r="A9368" t="s">
        <v>63</v>
      </c>
      <c r="B9368">
        <v>501667</v>
      </c>
      <c r="C9368">
        <v>20</v>
      </c>
      <c r="D9368">
        <v>0</v>
      </c>
      <c r="E9368">
        <v>9</v>
      </c>
    </row>
    <row r="9369" spans="1:5" x14ac:dyDescent="0.25">
      <c r="A9369" t="s">
        <v>63</v>
      </c>
      <c r="B9369">
        <v>501673</v>
      </c>
      <c r="C9369">
        <v>21</v>
      </c>
      <c r="D9369">
        <v>0</v>
      </c>
      <c r="E9369">
        <v>9</v>
      </c>
    </row>
    <row r="9370" spans="1:5" x14ac:dyDescent="0.25">
      <c r="A9370" t="s">
        <v>63</v>
      </c>
      <c r="B9370">
        <v>501679</v>
      </c>
      <c r="C9370">
        <v>22</v>
      </c>
      <c r="D9370">
        <v>0</v>
      </c>
      <c r="E9370">
        <v>9</v>
      </c>
    </row>
    <row r="9371" spans="1:5" x14ac:dyDescent="0.25">
      <c r="A9371" t="s">
        <v>63</v>
      </c>
      <c r="B9371">
        <v>501685</v>
      </c>
      <c r="C9371">
        <v>21</v>
      </c>
      <c r="D9371">
        <v>0</v>
      </c>
      <c r="E9371">
        <v>9</v>
      </c>
    </row>
    <row r="9372" spans="1:5" x14ac:dyDescent="0.25">
      <c r="A9372" t="s">
        <v>63</v>
      </c>
      <c r="B9372">
        <v>501691</v>
      </c>
      <c r="C9372">
        <v>27</v>
      </c>
      <c r="D9372">
        <v>0</v>
      </c>
      <c r="E9372">
        <v>9</v>
      </c>
    </row>
    <row r="9373" spans="1:5" x14ac:dyDescent="0.25">
      <c r="A9373" t="s">
        <v>63</v>
      </c>
      <c r="B9373">
        <v>501697</v>
      </c>
      <c r="C9373">
        <v>21</v>
      </c>
      <c r="D9373">
        <v>0</v>
      </c>
      <c r="E9373">
        <v>9</v>
      </c>
    </row>
    <row r="9374" spans="1:5" x14ac:dyDescent="0.25">
      <c r="A9374" t="s">
        <v>63</v>
      </c>
      <c r="B9374">
        <v>501703</v>
      </c>
      <c r="C9374">
        <v>20</v>
      </c>
      <c r="D9374">
        <v>0</v>
      </c>
      <c r="E9374">
        <v>9</v>
      </c>
    </row>
    <row r="9375" spans="1:5" x14ac:dyDescent="0.25">
      <c r="A9375" t="s">
        <v>63</v>
      </c>
      <c r="B9375">
        <v>501709</v>
      </c>
      <c r="C9375">
        <v>19</v>
      </c>
      <c r="D9375">
        <v>0</v>
      </c>
      <c r="E9375">
        <v>9</v>
      </c>
    </row>
    <row r="9376" spans="1:5" x14ac:dyDescent="0.25">
      <c r="A9376" t="s">
        <v>63</v>
      </c>
      <c r="B9376">
        <v>501715</v>
      </c>
      <c r="C9376">
        <v>20</v>
      </c>
      <c r="D9376">
        <v>0</v>
      </c>
      <c r="E9376">
        <v>9</v>
      </c>
    </row>
    <row r="9377" spans="1:5" x14ac:dyDescent="0.25">
      <c r="A9377" t="s">
        <v>63</v>
      </c>
      <c r="B9377">
        <v>501721</v>
      </c>
      <c r="C9377">
        <v>21</v>
      </c>
      <c r="D9377">
        <v>0</v>
      </c>
      <c r="E9377">
        <v>9</v>
      </c>
    </row>
    <row r="9378" spans="1:5" x14ac:dyDescent="0.25">
      <c r="A9378" t="s">
        <v>63</v>
      </c>
      <c r="B9378">
        <v>501727</v>
      </c>
      <c r="C9378">
        <v>20</v>
      </c>
      <c r="D9378">
        <v>0</v>
      </c>
      <c r="E9378">
        <v>9</v>
      </c>
    </row>
    <row r="9379" spans="1:5" x14ac:dyDescent="0.25">
      <c r="A9379" t="s">
        <v>63</v>
      </c>
      <c r="B9379">
        <v>501733</v>
      </c>
      <c r="C9379">
        <v>20</v>
      </c>
      <c r="D9379">
        <v>0</v>
      </c>
      <c r="E9379">
        <v>9</v>
      </c>
    </row>
    <row r="9380" spans="1:5" x14ac:dyDescent="0.25">
      <c r="A9380" t="s">
        <v>63</v>
      </c>
      <c r="B9380">
        <v>501739</v>
      </c>
      <c r="C9380">
        <v>21</v>
      </c>
      <c r="D9380">
        <v>0</v>
      </c>
      <c r="E9380">
        <v>9</v>
      </c>
    </row>
    <row r="9381" spans="1:5" x14ac:dyDescent="0.25">
      <c r="A9381" t="s">
        <v>63</v>
      </c>
      <c r="B9381">
        <v>501745</v>
      </c>
      <c r="C9381">
        <v>21</v>
      </c>
      <c r="D9381">
        <v>0</v>
      </c>
      <c r="E9381">
        <v>9</v>
      </c>
    </row>
    <row r="9382" spans="1:5" x14ac:dyDescent="0.25">
      <c r="A9382" t="s">
        <v>63</v>
      </c>
      <c r="B9382">
        <v>501751</v>
      </c>
      <c r="C9382">
        <v>18</v>
      </c>
      <c r="D9382">
        <v>0</v>
      </c>
      <c r="E9382">
        <v>9</v>
      </c>
    </row>
    <row r="9383" spans="1:5" x14ac:dyDescent="0.25">
      <c r="A9383" t="s">
        <v>63</v>
      </c>
      <c r="B9383">
        <v>501757</v>
      </c>
      <c r="C9383">
        <v>21</v>
      </c>
      <c r="D9383">
        <v>0</v>
      </c>
      <c r="E9383">
        <v>9</v>
      </c>
    </row>
    <row r="9384" spans="1:5" x14ac:dyDescent="0.25">
      <c r="A9384" t="s">
        <v>63</v>
      </c>
      <c r="B9384">
        <v>501763</v>
      </c>
      <c r="C9384">
        <v>20</v>
      </c>
      <c r="D9384">
        <v>0</v>
      </c>
      <c r="E9384">
        <v>9</v>
      </c>
    </row>
    <row r="9385" spans="1:5" x14ac:dyDescent="0.25">
      <c r="A9385" t="s">
        <v>63</v>
      </c>
      <c r="B9385">
        <v>501769</v>
      </c>
      <c r="C9385">
        <v>20</v>
      </c>
      <c r="D9385">
        <v>0</v>
      </c>
      <c r="E9385">
        <v>9</v>
      </c>
    </row>
    <row r="9386" spans="1:5" x14ac:dyDescent="0.25">
      <c r="A9386" t="s">
        <v>63</v>
      </c>
      <c r="B9386">
        <v>501775</v>
      </c>
      <c r="C9386">
        <v>18</v>
      </c>
      <c r="D9386">
        <v>0</v>
      </c>
      <c r="E9386">
        <v>9</v>
      </c>
    </row>
    <row r="9387" spans="1:5" x14ac:dyDescent="0.25">
      <c r="A9387" t="s">
        <v>63</v>
      </c>
      <c r="B9387">
        <v>501781</v>
      </c>
      <c r="C9387">
        <v>21</v>
      </c>
      <c r="D9387">
        <v>0</v>
      </c>
      <c r="E9387">
        <v>9</v>
      </c>
    </row>
    <row r="9388" spans="1:5" x14ac:dyDescent="0.25">
      <c r="A9388" t="s">
        <v>63</v>
      </c>
      <c r="B9388">
        <v>501787</v>
      </c>
      <c r="C9388">
        <v>19</v>
      </c>
      <c r="D9388">
        <v>0</v>
      </c>
      <c r="E9388">
        <v>9</v>
      </c>
    </row>
    <row r="9389" spans="1:5" x14ac:dyDescent="0.25">
      <c r="A9389" t="s">
        <v>63</v>
      </c>
      <c r="B9389">
        <v>501793</v>
      </c>
      <c r="C9389">
        <v>19</v>
      </c>
      <c r="D9389">
        <v>0</v>
      </c>
      <c r="E9389">
        <v>9</v>
      </c>
    </row>
    <row r="9390" spans="1:5" x14ac:dyDescent="0.25">
      <c r="A9390" t="s">
        <v>63</v>
      </c>
      <c r="B9390">
        <v>501799</v>
      </c>
      <c r="C9390">
        <v>20</v>
      </c>
      <c r="D9390">
        <v>0</v>
      </c>
      <c r="E9390">
        <v>9</v>
      </c>
    </row>
    <row r="9391" spans="1:5" x14ac:dyDescent="0.25">
      <c r="A9391" t="s">
        <v>63</v>
      </c>
      <c r="B9391">
        <v>501805</v>
      </c>
      <c r="C9391">
        <v>21</v>
      </c>
      <c r="D9391">
        <v>0</v>
      </c>
      <c r="E9391">
        <v>9</v>
      </c>
    </row>
    <row r="9392" spans="1:5" x14ac:dyDescent="0.25">
      <c r="A9392" t="s">
        <v>63</v>
      </c>
      <c r="B9392">
        <v>501811</v>
      </c>
      <c r="C9392">
        <v>20</v>
      </c>
      <c r="D9392">
        <v>0</v>
      </c>
      <c r="E9392">
        <v>9</v>
      </c>
    </row>
    <row r="9393" spans="1:5" x14ac:dyDescent="0.25">
      <c r="A9393" t="s">
        <v>63</v>
      </c>
      <c r="B9393">
        <v>501817</v>
      </c>
      <c r="C9393">
        <v>21</v>
      </c>
      <c r="D9393">
        <v>0</v>
      </c>
      <c r="E9393">
        <v>9</v>
      </c>
    </row>
    <row r="9394" spans="1:5" x14ac:dyDescent="0.25">
      <c r="A9394" t="s">
        <v>63</v>
      </c>
      <c r="B9394">
        <v>501823</v>
      </c>
      <c r="C9394">
        <v>26</v>
      </c>
      <c r="D9394">
        <v>0</v>
      </c>
      <c r="E9394">
        <v>9</v>
      </c>
    </row>
    <row r="9395" spans="1:5" x14ac:dyDescent="0.25">
      <c r="A9395" t="s">
        <v>63</v>
      </c>
      <c r="B9395">
        <v>501829</v>
      </c>
      <c r="C9395">
        <v>23</v>
      </c>
      <c r="D9395">
        <v>0</v>
      </c>
      <c r="E9395">
        <v>9</v>
      </c>
    </row>
    <row r="9396" spans="1:5" x14ac:dyDescent="0.25">
      <c r="A9396" t="s">
        <v>63</v>
      </c>
      <c r="B9396">
        <v>501835</v>
      </c>
      <c r="C9396">
        <v>20</v>
      </c>
      <c r="D9396">
        <v>0</v>
      </c>
      <c r="E9396">
        <v>9</v>
      </c>
    </row>
    <row r="9397" spans="1:5" x14ac:dyDescent="0.25">
      <c r="A9397" t="s">
        <v>63</v>
      </c>
      <c r="B9397">
        <v>501841</v>
      </c>
      <c r="C9397">
        <v>12</v>
      </c>
      <c r="D9397">
        <v>0</v>
      </c>
      <c r="E9397">
        <v>9</v>
      </c>
    </row>
    <row r="9398" spans="1:5" x14ac:dyDescent="0.25">
      <c r="A9398" t="s">
        <v>63</v>
      </c>
      <c r="B9398">
        <v>501847</v>
      </c>
      <c r="C9398">
        <v>23</v>
      </c>
      <c r="D9398">
        <v>0</v>
      </c>
      <c r="E9398">
        <v>9</v>
      </c>
    </row>
    <row r="9399" spans="1:5" x14ac:dyDescent="0.25">
      <c r="A9399" t="s">
        <v>63</v>
      </c>
      <c r="B9399">
        <v>501853</v>
      </c>
      <c r="C9399">
        <v>22</v>
      </c>
      <c r="D9399">
        <v>0</v>
      </c>
      <c r="E9399">
        <v>9</v>
      </c>
    </row>
    <row r="9400" spans="1:5" x14ac:dyDescent="0.25">
      <c r="A9400" t="s">
        <v>63</v>
      </c>
      <c r="B9400">
        <v>501859</v>
      </c>
      <c r="C9400">
        <v>15</v>
      </c>
      <c r="D9400">
        <v>0</v>
      </c>
      <c r="E9400">
        <v>9</v>
      </c>
    </row>
    <row r="9401" spans="1:5" x14ac:dyDescent="0.25">
      <c r="A9401" t="s">
        <v>63</v>
      </c>
      <c r="B9401">
        <v>501865</v>
      </c>
      <c r="C9401">
        <v>24</v>
      </c>
      <c r="D9401">
        <v>0</v>
      </c>
      <c r="E9401">
        <v>9</v>
      </c>
    </row>
    <row r="9402" spans="1:5" x14ac:dyDescent="0.25">
      <c r="A9402" t="s">
        <v>63</v>
      </c>
      <c r="B9402">
        <v>501871</v>
      </c>
      <c r="C9402">
        <v>17</v>
      </c>
      <c r="D9402">
        <v>0</v>
      </c>
      <c r="E9402">
        <v>9</v>
      </c>
    </row>
    <row r="9403" spans="1:5" x14ac:dyDescent="0.25">
      <c r="A9403" t="s">
        <v>63</v>
      </c>
      <c r="B9403">
        <v>501877</v>
      </c>
      <c r="C9403">
        <v>0</v>
      </c>
      <c r="D9403">
        <v>0</v>
      </c>
      <c r="E9403">
        <v>9</v>
      </c>
    </row>
    <row r="9404" spans="1:5" x14ac:dyDescent="0.25">
      <c r="A9404" t="s">
        <v>63</v>
      </c>
      <c r="B9404">
        <v>501883</v>
      </c>
      <c r="C9404">
        <v>30</v>
      </c>
      <c r="D9404">
        <v>0</v>
      </c>
      <c r="E9404">
        <v>9</v>
      </c>
    </row>
    <row r="9405" spans="1:5" x14ac:dyDescent="0.25">
      <c r="A9405" t="s">
        <v>63</v>
      </c>
      <c r="B9405">
        <v>501889</v>
      </c>
      <c r="C9405">
        <v>22</v>
      </c>
      <c r="D9405">
        <v>0</v>
      </c>
      <c r="E9405">
        <v>9</v>
      </c>
    </row>
    <row r="9406" spans="1:5" x14ac:dyDescent="0.25">
      <c r="A9406" t="s">
        <v>63</v>
      </c>
      <c r="B9406">
        <v>501895</v>
      </c>
      <c r="C9406">
        <v>3</v>
      </c>
      <c r="D9406">
        <v>0</v>
      </c>
      <c r="E9406">
        <v>9</v>
      </c>
    </row>
    <row r="9407" spans="1:5" x14ac:dyDescent="0.25">
      <c r="A9407" t="s">
        <v>63</v>
      </c>
      <c r="B9407">
        <v>501901</v>
      </c>
      <c r="C9407">
        <v>26</v>
      </c>
      <c r="D9407">
        <v>0</v>
      </c>
      <c r="E9407">
        <v>9</v>
      </c>
    </row>
    <row r="9408" spans="1:5" x14ac:dyDescent="0.25">
      <c r="A9408" t="s">
        <v>63</v>
      </c>
      <c r="B9408">
        <v>501907</v>
      </c>
      <c r="C9408">
        <v>25</v>
      </c>
      <c r="D9408">
        <v>0</v>
      </c>
      <c r="E9408">
        <v>9</v>
      </c>
    </row>
    <row r="9409" spans="1:5" x14ac:dyDescent="0.25">
      <c r="A9409" t="s">
        <v>63</v>
      </c>
      <c r="B9409">
        <v>501913</v>
      </c>
      <c r="C9409">
        <v>21</v>
      </c>
      <c r="D9409">
        <v>0</v>
      </c>
      <c r="E9409">
        <v>9</v>
      </c>
    </row>
    <row r="9410" spans="1:5" x14ac:dyDescent="0.25">
      <c r="A9410" t="s">
        <v>63</v>
      </c>
      <c r="B9410">
        <v>501919</v>
      </c>
      <c r="C9410">
        <v>19</v>
      </c>
      <c r="D9410">
        <v>0</v>
      </c>
      <c r="E9410">
        <v>9</v>
      </c>
    </row>
    <row r="9411" spans="1:5" x14ac:dyDescent="0.25">
      <c r="A9411" t="s">
        <v>63</v>
      </c>
      <c r="B9411">
        <v>501925</v>
      </c>
      <c r="C9411">
        <v>22</v>
      </c>
      <c r="D9411">
        <v>0</v>
      </c>
      <c r="E9411">
        <v>9</v>
      </c>
    </row>
    <row r="9412" spans="1:5" x14ac:dyDescent="0.25">
      <c r="A9412" t="s">
        <v>63</v>
      </c>
      <c r="B9412">
        <v>501931</v>
      </c>
      <c r="C9412">
        <v>19</v>
      </c>
      <c r="D9412">
        <v>0</v>
      </c>
      <c r="E9412">
        <v>9</v>
      </c>
    </row>
    <row r="9413" spans="1:5" x14ac:dyDescent="0.25">
      <c r="A9413" t="s">
        <v>63</v>
      </c>
      <c r="B9413">
        <v>501937</v>
      </c>
      <c r="C9413">
        <v>24</v>
      </c>
      <c r="D9413">
        <v>0</v>
      </c>
      <c r="E9413">
        <v>9</v>
      </c>
    </row>
    <row r="9414" spans="1:5" x14ac:dyDescent="0.25">
      <c r="A9414" t="s">
        <v>63</v>
      </c>
      <c r="B9414">
        <v>501943</v>
      </c>
      <c r="C9414">
        <v>24</v>
      </c>
      <c r="D9414">
        <v>0</v>
      </c>
      <c r="E9414">
        <v>9</v>
      </c>
    </row>
    <row r="9415" spans="1:5" x14ac:dyDescent="0.25">
      <c r="A9415" t="s">
        <v>63</v>
      </c>
      <c r="B9415">
        <v>501949</v>
      </c>
      <c r="C9415">
        <v>22</v>
      </c>
      <c r="D9415">
        <v>0</v>
      </c>
      <c r="E9415">
        <v>9</v>
      </c>
    </row>
    <row r="9416" spans="1:5" x14ac:dyDescent="0.25">
      <c r="A9416" t="s">
        <v>63</v>
      </c>
      <c r="B9416">
        <v>501955</v>
      </c>
      <c r="C9416">
        <v>23</v>
      </c>
      <c r="D9416">
        <v>0</v>
      </c>
      <c r="E9416">
        <v>9</v>
      </c>
    </row>
    <row r="9417" spans="1:5" x14ac:dyDescent="0.25">
      <c r="A9417" t="s">
        <v>63</v>
      </c>
      <c r="B9417">
        <v>501961</v>
      </c>
      <c r="C9417">
        <v>20</v>
      </c>
      <c r="D9417">
        <v>0</v>
      </c>
      <c r="E9417">
        <v>9</v>
      </c>
    </row>
    <row r="9418" spans="1:5" x14ac:dyDescent="0.25">
      <c r="A9418" t="s">
        <v>63</v>
      </c>
      <c r="B9418">
        <v>501967</v>
      </c>
      <c r="C9418">
        <v>19</v>
      </c>
      <c r="D9418">
        <v>0</v>
      </c>
      <c r="E9418">
        <v>9</v>
      </c>
    </row>
    <row r="9419" spans="1:5" x14ac:dyDescent="0.25">
      <c r="A9419" t="s">
        <v>63</v>
      </c>
      <c r="B9419">
        <v>501973</v>
      </c>
      <c r="C9419">
        <v>19</v>
      </c>
      <c r="D9419">
        <v>0</v>
      </c>
      <c r="E9419">
        <v>9</v>
      </c>
    </row>
    <row r="9420" spans="1:5" x14ac:dyDescent="0.25">
      <c r="A9420" t="s">
        <v>63</v>
      </c>
      <c r="B9420">
        <v>501979</v>
      </c>
      <c r="C9420">
        <v>21</v>
      </c>
      <c r="D9420">
        <v>0</v>
      </c>
      <c r="E9420">
        <v>9</v>
      </c>
    </row>
    <row r="9421" spans="1:5" x14ac:dyDescent="0.25">
      <c r="A9421" t="s">
        <v>63</v>
      </c>
      <c r="B9421">
        <v>501985</v>
      </c>
      <c r="C9421">
        <v>23</v>
      </c>
      <c r="D9421">
        <v>0</v>
      </c>
      <c r="E9421">
        <v>9</v>
      </c>
    </row>
    <row r="9422" spans="1:5" x14ac:dyDescent="0.25">
      <c r="A9422" t="s">
        <v>63</v>
      </c>
      <c r="B9422">
        <v>501991</v>
      </c>
      <c r="C9422">
        <v>26</v>
      </c>
      <c r="D9422">
        <v>0</v>
      </c>
      <c r="E9422">
        <v>9</v>
      </c>
    </row>
    <row r="9423" spans="1:5" x14ac:dyDescent="0.25">
      <c r="A9423" t="s">
        <v>63</v>
      </c>
      <c r="B9423">
        <v>501997</v>
      </c>
      <c r="C9423">
        <v>20</v>
      </c>
      <c r="D9423">
        <v>0</v>
      </c>
      <c r="E9423">
        <v>9</v>
      </c>
    </row>
    <row r="9424" spans="1:5" x14ac:dyDescent="0.25">
      <c r="A9424" t="s">
        <v>63</v>
      </c>
      <c r="B9424">
        <v>502003</v>
      </c>
      <c r="C9424">
        <v>18</v>
      </c>
      <c r="D9424">
        <v>0</v>
      </c>
      <c r="E9424">
        <v>9</v>
      </c>
    </row>
    <row r="9425" spans="1:5" x14ac:dyDescent="0.25">
      <c r="A9425" t="s">
        <v>63</v>
      </c>
      <c r="B9425">
        <v>502009</v>
      </c>
      <c r="C9425">
        <v>19</v>
      </c>
      <c r="D9425">
        <v>0</v>
      </c>
      <c r="E9425">
        <v>9</v>
      </c>
    </row>
    <row r="9426" spans="1:5" x14ac:dyDescent="0.25">
      <c r="A9426" t="s">
        <v>63</v>
      </c>
      <c r="B9426">
        <v>502015</v>
      </c>
      <c r="C9426">
        <v>22</v>
      </c>
      <c r="D9426">
        <v>0</v>
      </c>
      <c r="E9426">
        <v>9</v>
      </c>
    </row>
    <row r="9427" spans="1:5" x14ac:dyDescent="0.25">
      <c r="A9427" t="s">
        <v>63</v>
      </c>
      <c r="B9427">
        <v>502021</v>
      </c>
      <c r="C9427">
        <v>22</v>
      </c>
      <c r="D9427">
        <v>0</v>
      </c>
      <c r="E9427">
        <v>9</v>
      </c>
    </row>
    <row r="9428" spans="1:5" x14ac:dyDescent="0.25">
      <c r="A9428" t="s">
        <v>63</v>
      </c>
      <c r="B9428">
        <v>502027</v>
      </c>
      <c r="C9428">
        <v>23</v>
      </c>
      <c r="D9428">
        <v>0</v>
      </c>
      <c r="E9428">
        <v>9</v>
      </c>
    </row>
    <row r="9429" spans="1:5" x14ac:dyDescent="0.25">
      <c r="A9429" t="s">
        <v>63</v>
      </c>
      <c r="B9429">
        <v>502033</v>
      </c>
      <c r="C9429">
        <v>20</v>
      </c>
      <c r="D9429">
        <v>1</v>
      </c>
      <c r="E9429">
        <v>10</v>
      </c>
    </row>
    <row r="9430" spans="1:5" x14ac:dyDescent="0.25">
      <c r="A9430" t="s">
        <v>63</v>
      </c>
      <c r="B9430">
        <v>502039</v>
      </c>
      <c r="C9430">
        <v>21</v>
      </c>
      <c r="D9430">
        <v>1</v>
      </c>
      <c r="E9430">
        <v>10</v>
      </c>
    </row>
    <row r="9431" spans="1:5" x14ac:dyDescent="0.25">
      <c r="A9431" t="s">
        <v>63</v>
      </c>
      <c r="B9431">
        <v>502045</v>
      </c>
      <c r="C9431">
        <v>20</v>
      </c>
      <c r="D9431">
        <v>1</v>
      </c>
      <c r="E9431">
        <v>10</v>
      </c>
    </row>
    <row r="9432" spans="1:5" x14ac:dyDescent="0.25">
      <c r="A9432" t="s">
        <v>63</v>
      </c>
      <c r="B9432">
        <v>502051</v>
      </c>
      <c r="C9432">
        <v>19</v>
      </c>
      <c r="D9432">
        <v>1</v>
      </c>
      <c r="E9432">
        <v>10</v>
      </c>
    </row>
    <row r="9433" spans="1:5" x14ac:dyDescent="0.25">
      <c r="A9433" t="s">
        <v>63</v>
      </c>
      <c r="B9433">
        <v>502057</v>
      </c>
      <c r="C9433">
        <v>19</v>
      </c>
      <c r="D9433">
        <v>1</v>
      </c>
      <c r="E9433">
        <v>10</v>
      </c>
    </row>
    <row r="9434" spans="1:5" x14ac:dyDescent="0.25">
      <c r="A9434" t="s">
        <v>63</v>
      </c>
      <c r="B9434">
        <v>502063</v>
      </c>
      <c r="C9434">
        <v>14</v>
      </c>
      <c r="D9434">
        <v>1</v>
      </c>
      <c r="E9434">
        <v>10</v>
      </c>
    </row>
    <row r="9435" spans="1:5" x14ac:dyDescent="0.25">
      <c r="A9435" t="s">
        <v>63</v>
      </c>
      <c r="B9435">
        <v>502069</v>
      </c>
      <c r="C9435">
        <v>20</v>
      </c>
      <c r="D9435">
        <v>1</v>
      </c>
      <c r="E9435">
        <v>10</v>
      </c>
    </row>
    <row r="9436" spans="1:5" x14ac:dyDescent="0.25">
      <c r="A9436" t="s">
        <v>63</v>
      </c>
      <c r="B9436">
        <v>502075</v>
      </c>
      <c r="C9436">
        <v>21</v>
      </c>
      <c r="D9436">
        <v>1</v>
      </c>
      <c r="E9436">
        <v>10</v>
      </c>
    </row>
    <row r="9437" spans="1:5" x14ac:dyDescent="0.25">
      <c r="A9437" t="s">
        <v>63</v>
      </c>
      <c r="B9437">
        <v>502081</v>
      </c>
      <c r="C9437">
        <v>19</v>
      </c>
      <c r="D9437">
        <v>0</v>
      </c>
      <c r="E9437">
        <v>10</v>
      </c>
    </row>
    <row r="9438" spans="1:5" x14ac:dyDescent="0.25">
      <c r="A9438" t="s">
        <v>63</v>
      </c>
      <c r="B9438">
        <v>502087</v>
      </c>
      <c r="C9438">
        <v>23</v>
      </c>
      <c r="D9438">
        <v>0</v>
      </c>
      <c r="E9438">
        <v>10</v>
      </c>
    </row>
    <row r="9439" spans="1:5" x14ac:dyDescent="0.25">
      <c r="A9439" t="s">
        <v>63</v>
      </c>
      <c r="B9439">
        <v>502093</v>
      </c>
      <c r="C9439">
        <v>21</v>
      </c>
      <c r="D9439">
        <v>0</v>
      </c>
      <c r="E9439">
        <v>10</v>
      </c>
    </row>
    <row r="9440" spans="1:5" x14ac:dyDescent="0.25">
      <c r="A9440" t="s">
        <v>63</v>
      </c>
      <c r="B9440">
        <v>502099</v>
      </c>
      <c r="C9440">
        <v>23</v>
      </c>
      <c r="D9440">
        <v>0</v>
      </c>
      <c r="E9440">
        <v>10</v>
      </c>
    </row>
    <row r="9441" spans="1:5" x14ac:dyDescent="0.25">
      <c r="A9441" t="s">
        <v>63</v>
      </c>
      <c r="B9441">
        <v>502105</v>
      </c>
      <c r="C9441">
        <v>19</v>
      </c>
      <c r="D9441">
        <v>0</v>
      </c>
      <c r="E9441">
        <v>10</v>
      </c>
    </row>
    <row r="9442" spans="1:5" x14ac:dyDescent="0.25">
      <c r="A9442" t="s">
        <v>64</v>
      </c>
      <c r="B9442">
        <v>502111</v>
      </c>
      <c r="C9442">
        <v>20</v>
      </c>
      <c r="D9442">
        <v>0</v>
      </c>
      <c r="E9442">
        <v>10</v>
      </c>
    </row>
    <row r="9443" spans="1:5" x14ac:dyDescent="0.25">
      <c r="A9443" t="s">
        <v>64</v>
      </c>
      <c r="B9443">
        <v>502117</v>
      </c>
      <c r="C9443">
        <v>20</v>
      </c>
      <c r="D9443">
        <v>0</v>
      </c>
      <c r="E9443">
        <v>10</v>
      </c>
    </row>
    <row r="9444" spans="1:5" x14ac:dyDescent="0.25">
      <c r="A9444" t="s">
        <v>64</v>
      </c>
      <c r="B9444">
        <v>502123</v>
      </c>
      <c r="C9444">
        <v>20</v>
      </c>
      <c r="D9444">
        <v>0</v>
      </c>
      <c r="E9444">
        <v>10</v>
      </c>
    </row>
    <row r="9445" spans="1:5" x14ac:dyDescent="0.25">
      <c r="A9445" t="s">
        <v>64</v>
      </c>
      <c r="B9445">
        <v>502129</v>
      </c>
      <c r="C9445">
        <v>21</v>
      </c>
      <c r="D9445">
        <v>0</v>
      </c>
      <c r="E9445">
        <v>10</v>
      </c>
    </row>
    <row r="9446" spans="1:5" x14ac:dyDescent="0.25">
      <c r="A9446" t="s">
        <v>64</v>
      </c>
      <c r="B9446">
        <v>502135</v>
      </c>
      <c r="C9446">
        <v>20</v>
      </c>
      <c r="D9446">
        <v>0</v>
      </c>
      <c r="E9446">
        <v>10</v>
      </c>
    </row>
    <row r="9447" spans="1:5" x14ac:dyDescent="0.25">
      <c r="A9447" t="s">
        <v>64</v>
      </c>
      <c r="B9447">
        <v>502141</v>
      </c>
      <c r="C9447">
        <v>19</v>
      </c>
      <c r="D9447">
        <v>0</v>
      </c>
      <c r="E9447">
        <v>10</v>
      </c>
    </row>
    <row r="9448" spans="1:5" x14ac:dyDescent="0.25">
      <c r="A9448" t="s">
        <v>64</v>
      </c>
      <c r="B9448">
        <v>502147</v>
      </c>
      <c r="C9448">
        <v>12</v>
      </c>
      <c r="D9448">
        <v>0</v>
      </c>
      <c r="E9448">
        <v>10</v>
      </c>
    </row>
    <row r="9449" spans="1:5" x14ac:dyDescent="0.25">
      <c r="A9449" t="s">
        <v>64</v>
      </c>
      <c r="B9449">
        <v>502153</v>
      </c>
      <c r="C9449">
        <v>24</v>
      </c>
      <c r="D9449">
        <v>0</v>
      </c>
      <c r="E9449">
        <v>10</v>
      </c>
    </row>
    <row r="9450" spans="1:5" x14ac:dyDescent="0.25">
      <c r="A9450" t="s">
        <v>64</v>
      </c>
      <c r="B9450">
        <v>502159</v>
      </c>
      <c r="C9450">
        <v>27</v>
      </c>
      <c r="D9450">
        <v>0</v>
      </c>
      <c r="E9450">
        <v>10</v>
      </c>
    </row>
    <row r="9451" spans="1:5" x14ac:dyDescent="0.25">
      <c r="A9451" t="s">
        <v>64</v>
      </c>
      <c r="B9451">
        <v>502165</v>
      </c>
      <c r="C9451">
        <v>20</v>
      </c>
      <c r="D9451">
        <v>0</v>
      </c>
      <c r="E9451">
        <v>10</v>
      </c>
    </row>
    <row r="9452" spans="1:5" x14ac:dyDescent="0.25">
      <c r="A9452" t="s">
        <v>64</v>
      </c>
      <c r="B9452">
        <v>502171</v>
      </c>
      <c r="C9452">
        <v>20</v>
      </c>
      <c r="D9452">
        <v>0</v>
      </c>
      <c r="E9452">
        <v>10</v>
      </c>
    </row>
    <row r="9453" spans="1:5" x14ac:dyDescent="0.25">
      <c r="A9453" t="s">
        <v>64</v>
      </c>
      <c r="B9453">
        <v>502177</v>
      </c>
      <c r="C9453">
        <v>20</v>
      </c>
      <c r="D9453">
        <v>0</v>
      </c>
      <c r="E9453">
        <v>10</v>
      </c>
    </row>
    <row r="9454" spans="1:5" x14ac:dyDescent="0.25">
      <c r="A9454" t="s">
        <v>64</v>
      </c>
      <c r="B9454">
        <v>502183</v>
      </c>
      <c r="C9454">
        <v>23</v>
      </c>
      <c r="D9454">
        <v>0</v>
      </c>
      <c r="E9454">
        <v>10</v>
      </c>
    </row>
    <row r="9455" spans="1:5" x14ac:dyDescent="0.25">
      <c r="A9455" t="s">
        <v>64</v>
      </c>
      <c r="B9455">
        <v>502189</v>
      </c>
      <c r="C9455">
        <v>20</v>
      </c>
      <c r="D9455">
        <v>0</v>
      </c>
      <c r="E9455">
        <v>10</v>
      </c>
    </row>
    <row r="9456" spans="1:5" x14ac:dyDescent="0.25">
      <c r="A9456" t="s">
        <v>64</v>
      </c>
      <c r="B9456">
        <v>502195</v>
      </c>
      <c r="C9456">
        <v>20</v>
      </c>
      <c r="D9456">
        <v>0</v>
      </c>
      <c r="E9456">
        <v>10</v>
      </c>
    </row>
    <row r="9457" spans="1:5" x14ac:dyDescent="0.25">
      <c r="A9457" t="s">
        <v>64</v>
      </c>
      <c r="B9457">
        <v>502201</v>
      </c>
      <c r="C9457">
        <v>18</v>
      </c>
      <c r="D9457">
        <v>0</v>
      </c>
      <c r="E9457">
        <v>10</v>
      </c>
    </row>
    <row r="9458" spans="1:5" x14ac:dyDescent="0.25">
      <c r="A9458" t="s">
        <v>64</v>
      </c>
      <c r="B9458">
        <v>502207</v>
      </c>
      <c r="C9458">
        <v>21</v>
      </c>
      <c r="D9458">
        <v>0</v>
      </c>
      <c r="E9458">
        <v>10</v>
      </c>
    </row>
    <row r="9459" spans="1:5" x14ac:dyDescent="0.25">
      <c r="A9459" t="s">
        <v>64</v>
      </c>
      <c r="B9459">
        <v>502213</v>
      </c>
      <c r="C9459">
        <v>20</v>
      </c>
      <c r="D9459">
        <v>0</v>
      </c>
      <c r="E9459">
        <v>10</v>
      </c>
    </row>
    <row r="9460" spans="1:5" x14ac:dyDescent="0.25">
      <c r="A9460" t="s">
        <v>64</v>
      </c>
      <c r="B9460">
        <v>502219</v>
      </c>
      <c r="C9460">
        <v>20</v>
      </c>
      <c r="D9460">
        <v>0</v>
      </c>
      <c r="E9460">
        <v>10</v>
      </c>
    </row>
    <row r="9461" spans="1:5" x14ac:dyDescent="0.25">
      <c r="A9461" t="s">
        <v>64</v>
      </c>
      <c r="B9461">
        <v>502225</v>
      </c>
      <c r="C9461">
        <v>19</v>
      </c>
      <c r="D9461">
        <v>0</v>
      </c>
      <c r="E9461">
        <v>10</v>
      </c>
    </row>
    <row r="9462" spans="1:5" x14ac:dyDescent="0.25">
      <c r="A9462" t="s">
        <v>64</v>
      </c>
      <c r="B9462">
        <v>502231</v>
      </c>
      <c r="C9462">
        <v>19</v>
      </c>
      <c r="D9462">
        <v>0</v>
      </c>
      <c r="E9462">
        <v>10</v>
      </c>
    </row>
    <row r="9463" spans="1:5" x14ac:dyDescent="0.25">
      <c r="A9463" t="s">
        <v>64</v>
      </c>
      <c r="B9463">
        <v>502237</v>
      </c>
      <c r="C9463">
        <v>19</v>
      </c>
      <c r="D9463">
        <v>0</v>
      </c>
      <c r="E9463">
        <v>10</v>
      </c>
    </row>
    <row r="9464" spans="1:5" x14ac:dyDescent="0.25">
      <c r="A9464" t="s">
        <v>64</v>
      </c>
      <c r="B9464">
        <v>502243</v>
      </c>
      <c r="C9464">
        <v>25</v>
      </c>
      <c r="D9464">
        <v>0</v>
      </c>
      <c r="E9464">
        <v>10</v>
      </c>
    </row>
    <row r="9465" spans="1:5" x14ac:dyDescent="0.25">
      <c r="A9465" t="s">
        <v>64</v>
      </c>
      <c r="B9465">
        <v>502249</v>
      </c>
      <c r="C9465">
        <v>18</v>
      </c>
      <c r="D9465">
        <v>0</v>
      </c>
      <c r="E9465">
        <v>10</v>
      </c>
    </row>
    <row r="9466" spans="1:5" x14ac:dyDescent="0.25">
      <c r="A9466" t="s">
        <v>64</v>
      </c>
      <c r="B9466">
        <v>502255</v>
      </c>
      <c r="C9466">
        <v>19</v>
      </c>
      <c r="D9466">
        <v>0</v>
      </c>
      <c r="E9466">
        <v>10</v>
      </c>
    </row>
    <row r="9467" spans="1:5" x14ac:dyDescent="0.25">
      <c r="A9467" t="s">
        <v>64</v>
      </c>
      <c r="B9467">
        <v>502261</v>
      </c>
      <c r="C9467">
        <v>19</v>
      </c>
      <c r="D9467">
        <v>0</v>
      </c>
      <c r="E9467">
        <v>10</v>
      </c>
    </row>
    <row r="9468" spans="1:5" x14ac:dyDescent="0.25">
      <c r="A9468" t="s">
        <v>64</v>
      </c>
      <c r="B9468">
        <v>502267</v>
      </c>
      <c r="C9468">
        <v>20</v>
      </c>
      <c r="D9468">
        <v>0</v>
      </c>
      <c r="E9468">
        <v>10</v>
      </c>
    </row>
    <row r="9469" spans="1:5" x14ac:dyDescent="0.25">
      <c r="A9469" t="s">
        <v>64</v>
      </c>
      <c r="B9469">
        <v>502273</v>
      </c>
      <c r="C9469">
        <v>19</v>
      </c>
      <c r="D9469">
        <v>0</v>
      </c>
      <c r="E9469">
        <v>10</v>
      </c>
    </row>
    <row r="9470" spans="1:5" x14ac:dyDescent="0.25">
      <c r="A9470" t="s">
        <v>64</v>
      </c>
      <c r="B9470">
        <v>502279</v>
      </c>
      <c r="C9470">
        <v>25</v>
      </c>
      <c r="D9470">
        <v>0</v>
      </c>
      <c r="E9470">
        <v>10</v>
      </c>
    </row>
    <row r="9471" spans="1:5" x14ac:dyDescent="0.25">
      <c r="A9471" t="s">
        <v>64</v>
      </c>
      <c r="B9471">
        <v>502285</v>
      </c>
      <c r="C9471">
        <v>22</v>
      </c>
      <c r="D9471">
        <v>0</v>
      </c>
      <c r="E9471">
        <v>10</v>
      </c>
    </row>
    <row r="9472" spans="1:5" x14ac:dyDescent="0.25">
      <c r="A9472" t="s">
        <v>64</v>
      </c>
      <c r="B9472">
        <v>502291</v>
      </c>
      <c r="C9472">
        <v>17</v>
      </c>
      <c r="D9472">
        <v>0</v>
      </c>
      <c r="E9472">
        <v>10</v>
      </c>
    </row>
    <row r="9473" spans="1:5" x14ac:dyDescent="0.25">
      <c r="A9473" t="s">
        <v>64</v>
      </c>
      <c r="B9473">
        <v>502297</v>
      </c>
      <c r="C9473">
        <v>21</v>
      </c>
      <c r="D9473">
        <v>0</v>
      </c>
      <c r="E9473">
        <v>10</v>
      </c>
    </row>
    <row r="9474" spans="1:5" x14ac:dyDescent="0.25">
      <c r="A9474" t="s">
        <v>64</v>
      </c>
      <c r="B9474">
        <v>502303</v>
      </c>
      <c r="C9474">
        <v>18</v>
      </c>
      <c r="D9474">
        <v>0</v>
      </c>
      <c r="E9474">
        <v>10</v>
      </c>
    </row>
    <row r="9475" spans="1:5" x14ac:dyDescent="0.25">
      <c r="A9475" t="s">
        <v>64</v>
      </c>
      <c r="B9475">
        <v>502309</v>
      </c>
      <c r="C9475">
        <v>18</v>
      </c>
      <c r="D9475">
        <v>0</v>
      </c>
      <c r="E9475">
        <v>10</v>
      </c>
    </row>
    <row r="9476" spans="1:5" x14ac:dyDescent="0.25">
      <c r="A9476" t="s">
        <v>64</v>
      </c>
      <c r="B9476">
        <v>502315</v>
      </c>
      <c r="C9476">
        <v>19</v>
      </c>
      <c r="D9476">
        <v>0</v>
      </c>
      <c r="E9476">
        <v>10</v>
      </c>
    </row>
    <row r="9477" spans="1:5" x14ac:dyDescent="0.25">
      <c r="A9477" t="s">
        <v>64</v>
      </c>
      <c r="B9477">
        <v>502321</v>
      </c>
      <c r="C9477">
        <v>19</v>
      </c>
      <c r="D9477">
        <v>0</v>
      </c>
      <c r="E9477">
        <v>10</v>
      </c>
    </row>
    <row r="9478" spans="1:5" x14ac:dyDescent="0.25">
      <c r="A9478" t="s">
        <v>64</v>
      </c>
      <c r="B9478">
        <v>502327</v>
      </c>
      <c r="C9478">
        <v>19</v>
      </c>
      <c r="D9478">
        <v>0</v>
      </c>
      <c r="E9478">
        <v>10</v>
      </c>
    </row>
    <row r="9479" spans="1:5" x14ac:dyDescent="0.25">
      <c r="A9479" t="s">
        <v>64</v>
      </c>
      <c r="B9479">
        <v>502333</v>
      </c>
      <c r="C9479">
        <v>21</v>
      </c>
      <c r="D9479">
        <v>0</v>
      </c>
      <c r="E9479">
        <v>10</v>
      </c>
    </row>
    <row r="9480" spans="1:5" x14ac:dyDescent="0.25">
      <c r="A9480" t="s">
        <v>64</v>
      </c>
      <c r="B9480">
        <v>502339</v>
      </c>
      <c r="C9480">
        <v>19</v>
      </c>
      <c r="D9480">
        <v>0</v>
      </c>
      <c r="E9480">
        <v>10</v>
      </c>
    </row>
    <row r="9481" spans="1:5" x14ac:dyDescent="0.25">
      <c r="A9481" t="s">
        <v>64</v>
      </c>
      <c r="B9481">
        <v>502345</v>
      </c>
      <c r="C9481">
        <v>22</v>
      </c>
      <c r="D9481">
        <v>0</v>
      </c>
      <c r="E9481">
        <v>10</v>
      </c>
    </row>
    <row r="9482" spans="1:5" x14ac:dyDescent="0.25">
      <c r="A9482" t="s">
        <v>64</v>
      </c>
      <c r="B9482">
        <v>502351</v>
      </c>
      <c r="C9482">
        <v>21</v>
      </c>
      <c r="D9482">
        <v>0</v>
      </c>
      <c r="E9482">
        <v>10</v>
      </c>
    </row>
    <row r="9483" spans="1:5" x14ac:dyDescent="0.25">
      <c r="A9483" t="s">
        <v>64</v>
      </c>
      <c r="B9483">
        <v>502357</v>
      </c>
      <c r="C9483">
        <v>21</v>
      </c>
      <c r="D9483">
        <v>0</v>
      </c>
      <c r="E9483">
        <v>10</v>
      </c>
    </row>
    <row r="9484" spans="1:5" x14ac:dyDescent="0.25">
      <c r="A9484" t="s">
        <v>64</v>
      </c>
      <c r="B9484">
        <v>502363</v>
      </c>
      <c r="C9484">
        <v>20</v>
      </c>
      <c r="D9484">
        <v>0</v>
      </c>
      <c r="E9484">
        <v>10</v>
      </c>
    </row>
    <row r="9485" spans="1:5" x14ac:dyDescent="0.25">
      <c r="A9485" t="s">
        <v>64</v>
      </c>
      <c r="B9485">
        <v>502369</v>
      </c>
      <c r="C9485">
        <v>21</v>
      </c>
      <c r="D9485">
        <v>0</v>
      </c>
      <c r="E9485">
        <v>10</v>
      </c>
    </row>
    <row r="9486" spans="1:5" x14ac:dyDescent="0.25">
      <c r="A9486" t="s">
        <v>64</v>
      </c>
      <c r="B9486">
        <v>502375</v>
      </c>
      <c r="C9486">
        <v>20</v>
      </c>
      <c r="D9486">
        <v>0</v>
      </c>
      <c r="E9486">
        <v>10</v>
      </c>
    </row>
    <row r="9487" spans="1:5" x14ac:dyDescent="0.25">
      <c r="A9487" t="s">
        <v>64</v>
      </c>
      <c r="B9487">
        <v>502381</v>
      </c>
      <c r="C9487">
        <v>20</v>
      </c>
      <c r="D9487">
        <v>0</v>
      </c>
      <c r="E9487">
        <v>10</v>
      </c>
    </row>
    <row r="9488" spans="1:5" x14ac:dyDescent="0.25">
      <c r="A9488" t="s">
        <v>64</v>
      </c>
      <c r="B9488">
        <v>502387</v>
      </c>
      <c r="C9488">
        <v>22</v>
      </c>
      <c r="D9488">
        <v>0</v>
      </c>
      <c r="E9488">
        <v>10</v>
      </c>
    </row>
    <row r="9489" spans="1:5" x14ac:dyDescent="0.25">
      <c r="A9489" t="s">
        <v>64</v>
      </c>
      <c r="B9489">
        <v>502393</v>
      </c>
      <c r="C9489">
        <v>19</v>
      </c>
      <c r="D9489">
        <v>0</v>
      </c>
      <c r="E9489">
        <v>10</v>
      </c>
    </row>
    <row r="9490" spans="1:5" x14ac:dyDescent="0.25">
      <c r="A9490" t="s">
        <v>64</v>
      </c>
      <c r="B9490">
        <v>502399</v>
      </c>
      <c r="C9490">
        <v>16</v>
      </c>
      <c r="D9490">
        <v>0</v>
      </c>
      <c r="E9490">
        <v>10</v>
      </c>
    </row>
    <row r="9491" spans="1:5" x14ac:dyDescent="0.25">
      <c r="A9491" t="s">
        <v>64</v>
      </c>
      <c r="B9491">
        <v>502405</v>
      </c>
      <c r="C9491">
        <v>22</v>
      </c>
      <c r="D9491">
        <v>0</v>
      </c>
      <c r="E9491">
        <v>10</v>
      </c>
    </row>
    <row r="9492" spans="1:5" x14ac:dyDescent="0.25">
      <c r="A9492" t="s">
        <v>64</v>
      </c>
      <c r="B9492">
        <v>502411</v>
      </c>
      <c r="C9492">
        <v>20</v>
      </c>
      <c r="D9492">
        <v>0</v>
      </c>
      <c r="E9492">
        <v>10</v>
      </c>
    </row>
    <row r="9493" spans="1:5" x14ac:dyDescent="0.25">
      <c r="A9493" t="s">
        <v>64</v>
      </c>
      <c r="B9493">
        <v>502417</v>
      </c>
      <c r="C9493">
        <v>20</v>
      </c>
      <c r="D9493">
        <v>0</v>
      </c>
      <c r="E9493">
        <v>10</v>
      </c>
    </row>
    <row r="9494" spans="1:5" x14ac:dyDescent="0.25">
      <c r="A9494" t="s">
        <v>64</v>
      </c>
      <c r="B9494">
        <v>502423</v>
      </c>
      <c r="C9494">
        <v>19</v>
      </c>
      <c r="D9494">
        <v>0</v>
      </c>
      <c r="E9494">
        <v>10</v>
      </c>
    </row>
    <row r="9495" spans="1:5" x14ac:dyDescent="0.25">
      <c r="A9495" t="s">
        <v>64</v>
      </c>
      <c r="B9495">
        <v>502429</v>
      </c>
      <c r="C9495">
        <v>21</v>
      </c>
      <c r="D9495">
        <v>0</v>
      </c>
      <c r="E9495">
        <v>10</v>
      </c>
    </row>
    <row r="9496" spans="1:5" x14ac:dyDescent="0.25">
      <c r="A9496" t="s">
        <v>64</v>
      </c>
      <c r="B9496">
        <v>502435</v>
      </c>
      <c r="C9496">
        <v>20</v>
      </c>
      <c r="D9496">
        <v>0</v>
      </c>
      <c r="E9496">
        <v>10</v>
      </c>
    </row>
    <row r="9497" spans="1:5" x14ac:dyDescent="0.25">
      <c r="A9497" t="s">
        <v>64</v>
      </c>
      <c r="B9497">
        <v>502441</v>
      </c>
      <c r="C9497">
        <v>19</v>
      </c>
      <c r="D9497">
        <v>0</v>
      </c>
      <c r="E9497">
        <v>10</v>
      </c>
    </row>
    <row r="9498" spans="1:5" x14ac:dyDescent="0.25">
      <c r="A9498" t="s">
        <v>64</v>
      </c>
      <c r="B9498">
        <v>502447</v>
      </c>
      <c r="C9498">
        <v>19</v>
      </c>
      <c r="D9498">
        <v>0</v>
      </c>
      <c r="E9498">
        <v>10</v>
      </c>
    </row>
    <row r="9499" spans="1:5" x14ac:dyDescent="0.25">
      <c r="A9499" t="s">
        <v>64</v>
      </c>
      <c r="B9499">
        <v>502453</v>
      </c>
      <c r="C9499">
        <v>21</v>
      </c>
      <c r="D9499">
        <v>0</v>
      </c>
      <c r="E9499">
        <v>10</v>
      </c>
    </row>
    <row r="9500" spans="1:5" x14ac:dyDescent="0.25">
      <c r="A9500" t="s">
        <v>64</v>
      </c>
      <c r="B9500">
        <v>502459</v>
      </c>
      <c r="C9500">
        <v>26</v>
      </c>
      <c r="D9500">
        <v>0</v>
      </c>
      <c r="E9500">
        <v>10</v>
      </c>
    </row>
    <row r="9501" spans="1:5" x14ac:dyDescent="0.25">
      <c r="A9501" t="s">
        <v>64</v>
      </c>
      <c r="B9501">
        <v>502465</v>
      </c>
      <c r="C9501">
        <v>21</v>
      </c>
      <c r="D9501">
        <v>0</v>
      </c>
      <c r="E9501">
        <v>10</v>
      </c>
    </row>
    <row r="9502" spans="1:5" x14ac:dyDescent="0.25">
      <c r="A9502" t="s">
        <v>64</v>
      </c>
      <c r="B9502">
        <v>502471</v>
      </c>
      <c r="C9502">
        <v>20</v>
      </c>
      <c r="D9502">
        <v>0</v>
      </c>
      <c r="E9502">
        <v>10</v>
      </c>
    </row>
    <row r="9503" spans="1:5" x14ac:dyDescent="0.25">
      <c r="A9503" t="s">
        <v>64</v>
      </c>
      <c r="B9503">
        <v>502477</v>
      </c>
      <c r="C9503">
        <v>18</v>
      </c>
      <c r="D9503">
        <v>0</v>
      </c>
      <c r="E9503">
        <v>10</v>
      </c>
    </row>
    <row r="9504" spans="1:5" x14ac:dyDescent="0.25">
      <c r="A9504" t="s">
        <v>64</v>
      </c>
      <c r="B9504">
        <v>502483</v>
      </c>
      <c r="C9504">
        <v>22</v>
      </c>
      <c r="D9504">
        <v>0</v>
      </c>
      <c r="E9504">
        <v>10</v>
      </c>
    </row>
    <row r="9505" spans="1:5" x14ac:dyDescent="0.25">
      <c r="A9505" t="s">
        <v>64</v>
      </c>
      <c r="B9505">
        <v>502489</v>
      </c>
      <c r="C9505">
        <v>23</v>
      </c>
      <c r="D9505">
        <v>0</v>
      </c>
      <c r="E9505">
        <v>10</v>
      </c>
    </row>
    <row r="9506" spans="1:5" x14ac:dyDescent="0.25">
      <c r="A9506" t="s">
        <v>64</v>
      </c>
      <c r="B9506">
        <v>502495</v>
      </c>
      <c r="C9506">
        <v>23</v>
      </c>
      <c r="D9506">
        <v>0</v>
      </c>
      <c r="E9506">
        <v>10</v>
      </c>
    </row>
    <row r="9507" spans="1:5" x14ac:dyDescent="0.25">
      <c r="A9507" t="s">
        <v>64</v>
      </c>
      <c r="B9507">
        <v>502501</v>
      </c>
      <c r="C9507">
        <v>18</v>
      </c>
      <c r="D9507">
        <v>0</v>
      </c>
      <c r="E9507">
        <v>10</v>
      </c>
    </row>
    <row r="9508" spans="1:5" x14ac:dyDescent="0.25">
      <c r="A9508" t="s">
        <v>64</v>
      </c>
      <c r="B9508">
        <v>502507</v>
      </c>
      <c r="C9508">
        <v>20</v>
      </c>
      <c r="D9508">
        <v>0</v>
      </c>
      <c r="E9508">
        <v>10</v>
      </c>
    </row>
    <row r="9509" spans="1:5" x14ac:dyDescent="0.25">
      <c r="A9509" t="s">
        <v>64</v>
      </c>
      <c r="B9509">
        <v>502513</v>
      </c>
      <c r="C9509">
        <v>22</v>
      </c>
      <c r="D9509">
        <v>0</v>
      </c>
      <c r="E9509">
        <v>10</v>
      </c>
    </row>
    <row r="9510" spans="1:5" x14ac:dyDescent="0.25">
      <c r="A9510" t="s">
        <v>64</v>
      </c>
      <c r="B9510">
        <v>502519</v>
      </c>
      <c r="C9510">
        <v>20</v>
      </c>
      <c r="D9510">
        <v>0</v>
      </c>
      <c r="E9510">
        <v>10</v>
      </c>
    </row>
    <row r="9511" spans="1:5" x14ac:dyDescent="0.25">
      <c r="A9511" t="s">
        <v>64</v>
      </c>
      <c r="B9511">
        <v>502525</v>
      </c>
      <c r="C9511">
        <v>19</v>
      </c>
      <c r="D9511">
        <v>0</v>
      </c>
      <c r="E9511">
        <v>10</v>
      </c>
    </row>
    <row r="9512" spans="1:5" x14ac:dyDescent="0.25">
      <c r="A9512" t="s">
        <v>64</v>
      </c>
      <c r="B9512">
        <v>502531</v>
      </c>
      <c r="C9512">
        <v>19</v>
      </c>
      <c r="D9512">
        <v>0</v>
      </c>
      <c r="E9512">
        <v>10</v>
      </c>
    </row>
    <row r="9513" spans="1:5" x14ac:dyDescent="0.25">
      <c r="A9513" t="s">
        <v>64</v>
      </c>
      <c r="B9513">
        <v>502537</v>
      </c>
      <c r="C9513">
        <v>20</v>
      </c>
      <c r="D9513">
        <v>0</v>
      </c>
      <c r="E9513">
        <v>10</v>
      </c>
    </row>
    <row r="9514" spans="1:5" x14ac:dyDescent="0.25">
      <c r="A9514" t="s">
        <v>64</v>
      </c>
      <c r="B9514">
        <v>502543</v>
      </c>
      <c r="C9514">
        <v>19</v>
      </c>
      <c r="D9514">
        <v>0</v>
      </c>
      <c r="E9514">
        <v>10</v>
      </c>
    </row>
    <row r="9515" spans="1:5" x14ac:dyDescent="0.25">
      <c r="A9515" t="s">
        <v>64</v>
      </c>
      <c r="B9515">
        <v>502549</v>
      </c>
      <c r="C9515">
        <v>20</v>
      </c>
      <c r="D9515">
        <v>0</v>
      </c>
      <c r="E9515">
        <v>10</v>
      </c>
    </row>
    <row r="9516" spans="1:5" x14ac:dyDescent="0.25">
      <c r="A9516" t="s">
        <v>64</v>
      </c>
      <c r="B9516">
        <v>502555</v>
      </c>
      <c r="C9516">
        <v>19</v>
      </c>
      <c r="D9516">
        <v>0</v>
      </c>
      <c r="E9516">
        <v>10</v>
      </c>
    </row>
    <row r="9517" spans="1:5" x14ac:dyDescent="0.25">
      <c r="A9517" t="s">
        <v>64</v>
      </c>
      <c r="B9517">
        <v>502561</v>
      </c>
      <c r="C9517">
        <v>19</v>
      </c>
      <c r="D9517">
        <v>0</v>
      </c>
      <c r="E9517">
        <v>10</v>
      </c>
    </row>
    <row r="9518" spans="1:5" x14ac:dyDescent="0.25">
      <c r="A9518" t="s">
        <v>64</v>
      </c>
      <c r="B9518">
        <v>502567</v>
      </c>
      <c r="C9518">
        <v>21</v>
      </c>
      <c r="D9518">
        <v>0</v>
      </c>
      <c r="E9518">
        <v>10</v>
      </c>
    </row>
    <row r="9519" spans="1:5" x14ac:dyDescent="0.25">
      <c r="A9519" t="s">
        <v>64</v>
      </c>
      <c r="B9519">
        <v>502573</v>
      </c>
      <c r="C9519">
        <v>19</v>
      </c>
      <c r="D9519">
        <v>0</v>
      </c>
      <c r="E9519">
        <v>10</v>
      </c>
    </row>
    <row r="9520" spans="1:5" x14ac:dyDescent="0.25">
      <c r="A9520" t="s">
        <v>64</v>
      </c>
      <c r="B9520">
        <v>502579</v>
      </c>
      <c r="C9520">
        <v>20</v>
      </c>
      <c r="D9520">
        <v>0</v>
      </c>
      <c r="E9520">
        <v>10</v>
      </c>
    </row>
    <row r="9521" spans="1:5" x14ac:dyDescent="0.25">
      <c r="A9521" t="s">
        <v>64</v>
      </c>
      <c r="B9521">
        <v>502585</v>
      </c>
      <c r="C9521">
        <v>25</v>
      </c>
      <c r="D9521">
        <v>0</v>
      </c>
      <c r="E9521">
        <v>10</v>
      </c>
    </row>
    <row r="9522" spans="1:5" x14ac:dyDescent="0.25">
      <c r="A9522" t="s">
        <v>64</v>
      </c>
      <c r="B9522">
        <v>502591</v>
      </c>
      <c r="C9522">
        <v>19</v>
      </c>
      <c r="D9522">
        <v>0</v>
      </c>
      <c r="E9522">
        <v>10</v>
      </c>
    </row>
    <row r="9523" spans="1:5" x14ac:dyDescent="0.25">
      <c r="A9523" t="s">
        <v>64</v>
      </c>
      <c r="B9523">
        <v>502597</v>
      </c>
      <c r="C9523">
        <v>18</v>
      </c>
      <c r="D9523">
        <v>0</v>
      </c>
      <c r="E9523">
        <v>10</v>
      </c>
    </row>
    <row r="9524" spans="1:5" x14ac:dyDescent="0.25">
      <c r="A9524" t="s">
        <v>64</v>
      </c>
      <c r="B9524">
        <v>502603</v>
      </c>
      <c r="C9524">
        <v>21</v>
      </c>
      <c r="D9524">
        <v>0</v>
      </c>
      <c r="E9524">
        <v>10</v>
      </c>
    </row>
    <row r="9525" spans="1:5" x14ac:dyDescent="0.25">
      <c r="A9525" t="s">
        <v>64</v>
      </c>
      <c r="B9525">
        <v>502609</v>
      </c>
      <c r="C9525">
        <v>23</v>
      </c>
      <c r="D9525">
        <v>0</v>
      </c>
      <c r="E9525">
        <v>10</v>
      </c>
    </row>
    <row r="9526" spans="1:5" x14ac:dyDescent="0.25">
      <c r="A9526" t="s">
        <v>64</v>
      </c>
      <c r="B9526">
        <v>502615</v>
      </c>
      <c r="C9526">
        <v>19</v>
      </c>
      <c r="D9526">
        <v>0</v>
      </c>
      <c r="E9526">
        <v>10</v>
      </c>
    </row>
    <row r="9527" spans="1:5" x14ac:dyDescent="0.25">
      <c r="A9527" t="s">
        <v>64</v>
      </c>
      <c r="B9527">
        <v>502621</v>
      </c>
      <c r="C9527">
        <v>23</v>
      </c>
      <c r="D9527">
        <v>0</v>
      </c>
      <c r="E9527">
        <v>10</v>
      </c>
    </row>
    <row r="9528" spans="1:5" x14ac:dyDescent="0.25">
      <c r="A9528" t="s">
        <v>64</v>
      </c>
      <c r="B9528">
        <v>502627</v>
      </c>
      <c r="C9528">
        <v>22</v>
      </c>
      <c r="D9528">
        <v>0</v>
      </c>
      <c r="E9528">
        <v>10</v>
      </c>
    </row>
    <row r="9529" spans="1:5" x14ac:dyDescent="0.25">
      <c r="A9529" t="s">
        <v>64</v>
      </c>
      <c r="B9529">
        <v>502633</v>
      </c>
      <c r="C9529">
        <v>25</v>
      </c>
      <c r="D9529">
        <v>0</v>
      </c>
      <c r="E9529">
        <v>10</v>
      </c>
    </row>
    <row r="9530" spans="1:5" x14ac:dyDescent="0.25">
      <c r="A9530" t="s">
        <v>64</v>
      </c>
      <c r="B9530">
        <v>502639</v>
      </c>
      <c r="C9530">
        <v>25</v>
      </c>
      <c r="D9530">
        <v>0</v>
      </c>
      <c r="E9530">
        <v>10</v>
      </c>
    </row>
    <row r="9531" spans="1:5" x14ac:dyDescent="0.25">
      <c r="A9531" t="s">
        <v>64</v>
      </c>
      <c r="B9531">
        <v>502645</v>
      </c>
      <c r="C9531">
        <v>22</v>
      </c>
      <c r="D9531">
        <v>0</v>
      </c>
      <c r="E9531">
        <v>10</v>
      </c>
    </row>
    <row r="9532" spans="1:5" x14ac:dyDescent="0.25">
      <c r="A9532" t="s">
        <v>64</v>
      </c>
      <c r="B9532">
        <v>502651</v>
      </c>
      <c r="C9532">
        <v>25</v>
      </c>
      <c r="D9532">
        <v>0</v>
      </c>
      <c r="E9532">
        <v>10</v>
      </c>
    </row>
    <row r="9533" spans="1:5" x14ac:dyDescent="0.25">
      <c r="A9533" t="s">
        <v>64</v>
      </c>
      <c r="B9533">
        <v>502657</v>
      </c>
      <c r="C9533">
        <v>22</v>
      </c>
      <c r="D9533">
        <v>0</v>
      </c>
      <c r="E9533">
        <v>10</v>
      </c>
    </row>
    <row r="9534" spans="1:5" x14ac:dyDescent="0.25">
      <c r="A9534" t="s">
        <v>64</v>
      </c>
      <c r="B9534">
        <v>502663</v>
      </c>
      <c r="C9534">
        <v>21</v>
      </c>
      <c r="D9534">
        <v>0</v>
      </c>
      <c r="E9534">
        <v>10</v>
      </c>
    </row>
    <row r="9535" spans="1:5" x14ac:dyDescent="0.25">
      <c r="A9535" t="s">
        <v>64</v>
      </c>
      <c r="B9535">
        <v>502669</v>
      </c>
      <c r="C9535">
        <v>21</v>
      </c>
      <c r="D9535">
        <v>0</v>
      </c>
      <c r="E9535">
        <v>10</v>
      </c>
    </row>
    <row r="9536" spans="1:5" x14ac:dyDescent="0.25">
      <c r="A9536" t="s">
        <v>64</v>
      </c>
      <c r="B9536">
        <v>502675</v>
      </c>
      <c r="C9536">
        <v>20</v>
      </c>
      <c r="D9536">
        <v>0</v>
      </c>
      <c r="E9536">
        <v>10</v>
      </c>
    </row>
    <row r="9537" spans="1:5" x14ac:dyDescent="0.25">
      <c r="A9537" t="s">
        <v>64</v>
      </c>
      <c r="B9537">
        <v>502681</v>
      </c>
      <c r="C9537">
        <v>19</v>
      </c>
      <c r="D9537">
        <v>0</v>
      </c>
      <c r="E9537">
        <v>10</v>
      </c>
    </row>
    <row r="9538" spans="1:5" x14ac:dyDescent="0.25">
      <c r="A9538" t="s">
        <v>64</v>
      </c>
      <c r="B9538">
        <v>502687</v>
      </c>
      <c r="C9538">
        <v>21</v>
      </c>
      <c r="D9538">
        <v>0</v>
      </c>
      <c r="E9538">
        <v>10</v>
      </c>
    </row>
    <row r="9539" spans="1:5" x14ac:dyDescent="0.25">
      <c r="A9539" t="s">
        <v>64</v>
      </c>
      <c r="B9539">
        <v>502693</v>
      </c>
      <c r="C9539">
        <v>16</v>
      </c>
      <c r="D9539">
        <v>0</v>
      </c>
      <c r="E9539">
        <v>10</v>
      </c>
    </row>
    <row r="9540" spans="1:5" x14ac:dyDescent="0.25">
      <c r="A9540" t="s">
        <v>64</v>
      </c>
      <c r="B9540">
        <v>502699</v>
      </c>
      <c r="C9540">
        <v>20</v>
      </c>
      <c r="D9540">
        <v>0</v>
      </c>
      <c r="E9540">
        <v>10</v>
      </c>
    </row>
    <row r="9541" spans="1:5" x14ac:dyDescent="0.25">
      <c r="A9541" t="s">
        <v>64</v>
      </c>
      <c r="B9541">
        <v>502705</v>
      </c>
      <c r="C9541">
        <v>21</v>
      </c>
      <c r="D9541">
        <v>0</v>
      </c>
      <c r="E9541">
        <v>10</v>
      </c>
    </row>
    <row r="9542" spans="1:5" x14ac:dyDescent="0.25">
      <c r="A9542" t="s">
        <v>64</v>
      </c>
      <c r="B9542">
        <v>502711</v>
      </c>
      <c r="C9542">
        <v>20</v>
      </c>
      <c r="D9542">
        <v>0</v>
      </c>
      <c r="E9542">
        <v>10</v>
      </c>
    </row>
    <row r="9543" spans="1:5" x14ac:dyDescent="0.25">
      <c r="A9543" t="s">
        <v>64</v>
      </c>
      <c r="B9543">
        <v>502717</v>
      </c>
      <c r="C9543">
        <v>18</v>
      </c>
      <c r="D9543">
        <v>0</v>
      </c>
      <c r="E9543">
        <v>10</v>
      </c>
    </row>
    <row r="9544" spans="1:5" x14ac:dyDescent="0.25">
      <c r="A9544" t="s">
        <v>64</v>
      </c>
      <c r="B9544">
        <v>502723</v>
      </c>
      <c r="C9544">
        <v>18</v>
      </c>
      <c r="D9544">
        <v>0</v>
      </c>
      <c r="E9544">
        <v>10</v>
      </c>
    </row>
    <row r="9545" spans="1:5" x14ac:dyDescent="0.25">
      <c r="A9545" t="s">
        <v>64</v>
      </c>
      <c r="B9545">
        <v>502729</v>
      </c>
      <c r="C9545">
        <v>22</v>
      </c>
      <c r="D9545">
        <v>0</v>
      </c>
      <c r="E9545">
        <v>10</v>
      </c>
    </row>
    <row r="9546" spans="1:5" x14ac:dyDescent="0.25">
      <c r="A9546" t="s">
        <v>64</v>
      </c>
      <c r="B9546">
        <v>502735</v>
      </c>
      <c r="C9546">
        <v>21</v>
      </c>
      <c r="D9546">
        <v>0</v>
      </c>
      <c r="E9546">
        <v>10</v>
      </c>
    </row>
    <row r="9547" spans="1:5" x14ac:dyDescent="0.25">
      <c r="A9547" t="s">
        <v>64</v>
      </c>
      <c r="B9547">
        <v>502741</v>
      </c>
      <c r="C9547">
        <v>21</v>
      </c>
      <c r="D9547">
        <v>0</v>
      </c>
      <c r="E9547">
        <v>10</v>
      </c>
    </row>
    <row r="9548" spans="1:5" x14ac:dyDescent="0.25">
      <c r="A9548" t="s">
        <v>64</v>
      </c>
      <c r="B9548">
        <v>502747</v>
      </c>
      <c r="C9548">
        <v>20</v>
      </c>
      <c r="D9548">
        <v>0</v>
      </c>
      <c r="E9548">
        <v>10</v>
      </c>
    </row>
    <row r="9549" spans="1:5" x14ac:dyDescent="0.25">
      <c r="A9549" t="s">
        <v>64</v>
      </c>
      <c r="B9549">
        <v>502753</v>
      </c>
      <c r="C9549">
        <v>17</v>
      </c>
      <c r="D9549">
        <v>0</v>
      </c>
      <c r="E9549">
        <v>10</v>
      </c>
    </row>
    <row r="9550" spans="1:5" x14ac:dyDescent="0.25">
      <c r="A9550" t="s">
        <v>64</v>
      </c>
      <c r="B9550">
        <v>502759</v>
      </c>
      <c r="C9550">
        <v>18</v>
      </c>
      <c r="D9550">
        <v>0</v>
      </c>
      <c r="E9550">
        <v>10</v>
      </c>
    </row>
    <row r="9551" spans="1:5" x14ac:dyDescent="0.25">
      <c r="A9551" t="s">
        <v>64</v>
      </c>
      <c r="B9551">
        <v>502765</v>
      </c>
      <c r="C9551">
        <v>15</v>
      </c>
      <c r="D9551">
        <v>0</v>
      </c>
      <c r="E9551">
        <v>10</v>
      </c>
    </row>
    <row r="9552" spans="1:5" x14ac:dyDescent="0.25">
      <c r="A9552" t="s">
        <v>64</v>
      </c>
      <c r="B9552">
        <v>502771</v>
      </c>
      <c r="C9552">
        <v>23</v>
      </c>
      <c r="D9552">
        <v>0</v>
      </c>
      <c r="E9552">
        <v>10</v>
      </c>
    </row>
    <row r="9553" spans="1:5" x14ac:dyDescent="0.25">
      <c r="A9553" t="s">
        <v>64</v>
      </c>
      <c r="B9553">
        <v>502777</v>
      </c>
      <c r="C9553">
        <v>20</v>
      </c>
      <c r="D9553">
        <v>0</v>
      </c>
      <c r="E9553">
        <v>10</v>
      </c>
    </row>
    <row r="9554" spans="1:5" x14ac:dyDescent="0.25">
      <c r="A9554" t="s">
        <v>64</v>
      </c>
      <c r="B9554">
        <v>502783</v>
      </c>
      <c r="C9554">
        <v>18</v>
      </c>
      <c r="D9554">
        <v>0</v>
      </c>
      <c r="E9554">
        <v>10</v>
      </c>
    </row>
    <row r="9555" spans="1:5" x14ac:dyDescent="0.25">
      <c r="A9555" t="s">
        <v>64</v>
      </c>
      <c r="B9555">
        <v>502789</v>
      </c>
      <c r="C9555">
        <v>20</v>
      </c>
      <c r="D9555">
        <v>0</v>
      </c>
      <c r="E9555">
        <v>10</v>
      </c>
    </row>
    <row r="9556" spans="1:5" x14ac:dyDescent="0.25">
      <c r="A9556" t="s">
        <v>64</v>
      </c>
      <c r="B9556">
        <v>502795</v>
      </c>
      <c r="C9556">
        <v>18</v>
      </c>
      <c r="D9556">
        <v>0</v>
      </c>
      <c r="E9556">
        <v>10</v>
      </c>
    </row>
    <row r="9557" spans="1:5" x14ac:dyDescent="0.25">
      <c r="A9557" t="s">
        <v>64</v>
      </c>
      <c r="B9557">
        <v>502801</v>
      </c>
      <c r="C9557">
        <v>19</v>
      </c>
      <c r="D9557">
        <v>0</v>
      </c>
      <c r="E9557">
        <v>10</v>
      </c>
    </row>
    <row r="9558" spans="1:5" x14ac:dyDescent="0.25">
      <c r="A9558" t="s">
        <v>64</v>
      </c>
      <c r="B9558">
        <v>502807</v>
      </c>
      <c r="C9558">
        <v>23</v>
      </c>
      <c r="D9558">
        <v>0</v>
      </c>
      <c r="E9558">
        <v>10</v>
      </c>
    </row>
    <row r="9559" spans="1:5" x14ac:dyDescent="0.25">
      <c r="A9559" t="s">
        <v>64</v>
      </c>
      <c r="B9559">
        <v>502813</v>
      </c>
      <c r="C9559">
        <v>18</v>
      </c>
      <c r="D9559">
        <v>0</v>
      </c>
      <c r="E9559">
        <v>10</v>
      </c>
    </row>
    <row r="9560" spans="1:5" x14ac:dyDescent="0.25">
      <c r="A9560" t="s">
        <v>64</v>
      </c>
      <c r="B9560">
        <v>502819</v>
      </c>
      <c r="C9560">
        <v>21</v>
      </c>
      <c r="D9560">
        <v>0</v>
      </c>
      <c r="E9560">
        <v>10</v>
      </c>
    </row>
    <row r="9561" spans="1:5" x14ac:dyDescent="0.25">
      <c r="A9561" t="s">
        <v>64</v>
      </c>
      <c r="B9561">
        <v>502825</v>
      </c>
      <c r="C9561">
        <v>25</v>
      </c>
      <c r="D9561">
        <v>0</v>
      </c>
      <c r="E9561">
        <v>10</v>
      </c>
    </row>
    <row r="9562" spans="1:5" x14ac:dyDescent="0.25">
      <c r="A9562" t="s">
        <v>64</v>
      </c>
      <c r="B9562">
        <v>502831</v>
      </c>
      <c r="C9562">
        <v>21</v>
      </c>
      <c r="D9562">
        <v>0</v>
      </c>
      <c r="E9562">
        <v>10</v>
      </c>
    </row>
    <row r="9563" spans="1:5" x14ac:dyDescent="0.25">
      <c r="A9563" t="s">
        <v>64</v>
      </c>
      <c r="B9563">
        <v>502837</v>
      </c>
      <c r="C9563">
        <v>17</v>
      </c>
      <c r="D9563">
        <v>0</v>
      </c>
      <c r="E9563">
        <v>10</v>
      </c>
    </row>
    <row r="9564" spans="1:5" x14ac:dyDescent="0.25">
      <c r="A9564" t="s">
        <v>64</v>
      </c>
      <c r="B9564">
        <v>502843</v>
      </c>
      <c r="C9564">
        <v>19</v>
      </c>
      <c r="D9564">
        <v>0</v>
      </c>
      <c r="E9564">
        <v>10</v>
      </c>
    </row>
    <row r="9565" spans="1:5" x14ac:dyDescent="0.25">
      <c r="A9565" t="s">
        <v>64</v>
      </c>
      <c r="B9565">
        <v>502849</v>
      </c>
      <c r="C9565">
        <v>23</v>
      </c>
      <c r="D9565">
        <v>0</v>
      </c>
      <c r="E9565">
        <v>10</v>
      </c>
    </row>
    <row r="9566" spans="1:5" x14ac:dyDescent="0.25">
      <c r="A9566" t="s">
        <v>64</v>
      </c>
      <c r="B9566">
        <v>502855</v>
      </c>
      <c r="C9566">
        <v>21</v>
      </c>
      <c r="D9566">
        <v>0</v>
      </c>
      <c r="E9566">
        <v>10</v>
      </c>
    </row>
    <row r="9567" spans="1:5" x14ac:dyDescent="0.25">
      <c r="A9567" t="s">
        <v>64</v>
      </c>
      <c r="B9567">
        <v>502861</v>
      </c>
      <c r="C9567">
        <v>18</v>
      </c>
      <c r="D9567">
        <v>0</v>
      </c>
      <c r="E9567">
        <v>10</v>
      </c>
    </row>
    <row r="9568" spans="1:5" x14ac:dyDescent="0.25">
      <c r="A9568" t="s">
        <v>64</v>
      </c>
      <c r="B9568">
        <v>502867</v>
      </c>
      <c r="C9568">
        <v>21</v>
      </c>
      <c r="D9568">
        <v>0</v>
      </c>
      <c r="E9568">
        <v>10</v>
      </c>
    </row>
    <row r="9569" spans="1:5" x14ac:dyDescent="0.25">
      <c r="A9569" t="s">
        <v>64</v>
      </c>
      <c r="B9569">
        <v>502873</v>
      </c>
      <c r="C9569">
        <v>23</v>
      </c>
      <c r="D9569">
        <v>0</v>
      </c>
      <c r="E9569">
        <v>10</v>
      </c>
    </row>
    <row r="9570" spans="1:5" x14ac:dyDescent="0.25">
      <c r="A9570" t="s">
        <v>64</v>
      </c>
      <c r="B9570">
        <v>502879</v>
      </c>
      <c r="C9570">
        <v>22</v>
      </c>
      <c r="D9570">
        <v>0</v>
      </c>
      <c r="E9570">
        <v>10</v>
      </c>
    </row>
    <row r="9571" spans="1:5" x14ac:dyDescent="0.25">
      <c r="A9571" t="s">
        <v>64</v>
      </c>
      <c r="B9571">
        <v>502885</v>
      </c>
      <c r="C9571">
        <v>26</v>
      </c>
      <c r="D9571">
        <v>0</v>
      </c>
      <c r="E9571">
        <v>10</v>
      </c>
    </row>
    <row r="9572" spans="1:5" x14ac:dyDescent="0.25">
      <c r="A9572" t="s">
        <v>64</v>
      </c>
      <c r="B9572">
        <v>502891</v>
      </c>
      <c r="C9572">
        <v>31</v>
      </c>
      <c r="D9572">
        <v>0</v>
      </c>
      <c r="E9572">
        <v>10</v>
      </c>
    </row>
    <row r="9573" spans="1:5" x14ac:dyDescent="0.25">
      <c r="A9573" t="s">
        <v>64</v>
      </c>
      <c r="B9573">
        <v>502897</v>
      </c>
      <c r="C9573">
        <v>23</v>
      </c>
      <c r="D9573">
        <v>0</v>
      </c>
      <c r="E9573">
        <v>10</v>
      </c>
    </row>
    <row r="9574" spans="1:5" x14ac:dyDescent="0.25">
      <c r="A9574" t="s">
        <v>64</v>
      </c>
      <c r="B9574">
        <v>502903</v>
      </c>
      <c r="C9574">
        <v>18</v>
      </c>
      <c r="D9574">
        <v>0</v>
      </c>
      <c r="E9574">
        <v>10</v>
      </c>
    </row>
    <row r="9575" spans="1:5" x14ac:dyDescent="0.25">
      <c r="A9575" t="s">
        <v>64</v>
      </c>
      <c r="B9575">
        <v>502909</v>
      </c>
      <c r="C9575">
        <v>19</v>
      </c>
      <c r="D9575">
        <v>0</v>
      </c>
      <c r="E9575">
        <v>10</v>
      </c>
    </row>
    <row r="9576" spans="1:5" x14ac:dyDescent="0.25">
      <c r="A9576" t="s">
        <v>64</v>
      </c>
      <c r="B9576">
        <v>502915</v>
      </c>
      <c r="C9576">
        <v>21</v>
      </c>
      <c r="D9576">
        <v>0</v>
      </c>
      <c r="E9576">
        <v>10</v>
      </c>
    </row>
    <row r="9577" spans="1:5" x14ac:dyDescent="0.25">
      <c r="A9577" t="s">
        <v>64</v>
      </c>
      <c r="B9577">
        <v>502921</v>
      </c>
      <c r="C9577">
        <v>19</v>
      </c>
      <c r="D9577">
        <v>0</v>
      </c>
      <c r="E9577">
        <v>10</v>
      </c>
    </row>
    <row r="9578" spans="1:5" x14ac:dyDescent="0.25">
      <c r="A9578" t="s">
        <v>64</v>
      </c>
      <c r="B9578">
        <v>502927</v>
      </c>
      <c r="C9578">
        <v>22</v>
      </c>
      <c r="D9578">
        <v>0</v>
      </c>
      <c r="E9578">
        <v>10</v>
      </c>
    </row>
    <row r="9579" spans="1:5" x14ac:dyDescent="0.25">
      <c r="A9579" t="s">
        <v>64</v>
      </c>
      <c r="B9579">
        <v>502933</v>
      </c>
      <c r="C9579">
        <v>21</v>
      </c>
      <c r="D9579">
        <v>0</v>
      </c>
      <c r="E9579">
        <v>10</v>
      </c>
    </row>
    <row r="9580" spans="1:5" x14ac:dyDescent="0.25">
      <c r="A9580" t="s">
        <v>64</v>
      </c>
      <c r="B9580">
        <v>502939</v>
      </c>
      <c r="C9580">
        <v>19</v>
      </c>
      <c r="D9580">
        <v>0</v>
      </c>
      <c r="E9580">
        <v>10</v>
      </c>
    </row>
    <row r="9581" spans="1:5" x14ac:dyDescent="0.25">
      <c r="A9581" t="s">
        <v>64</v>
      </c>
      <c r="B9581">
        <v>502945</v>
      </c>
      <c r="C9581">
        <v>23</v>
      </c>
      <c r="D9581">
        <v>0</v>
      </c>
      <c r="E9581">
        <v>10</v>
      </c>
    </row>
    <row r="9582" spans="1:5" x14ac:dyDescent="0.25">
      <c r="A9582" t="s">
        <v>64</v>
      </c>
      <c r="B9582">
        <v>502951</v>
      </c>
      <c r="C9582">
        <v>23</v>
      </c>
      <c r="D9582">
        <v>0</v>
      </c>
      <c r="E9582">
        <v>10</v>
      </c>
    </row>
    <row r="9583" spans="1:5" x14ac:dyDescent="0.25">
      <c r="A9583" t="s">
        <v>64</v>
      </c>
      <c r="B9583">
        <v>502957</v>
      </c>
      <c r="C9583">
        <v>19</v>
      </c>
      <c r="D9583">
        <v>0</v>
      </c>
      <c r="E9583">
        <v>10</v>
      </c>
    </row>
    <row r="9584" spans="1:5" x14ac:dyDescent="0.25">
      <c r="A9584" t="s">
        <v>64</v>
      </c>
      <c r="B9584">
        <v>502963</v>
      </c>
      <c r="C9584">
        <v>19</v>
      </c>
      <c r="D9584">
        <v>0</v>
      </c>
      <c r="E9584">
        <v>10</v>
      </c>
    </row>
    <row r="9585" spans="1:5" x14ac:dyDescent="0.25">
      <c r="A9585" t="s">
        <v>64</v>
      </c>
      <c r="B9585">
        <v>502969</v>
      </c>
      <c r="C9585">
        <v>28</v>
      </c>
      <c r="D9585">
        <v>0</v>
      </c>
      <c r="E9585">
        <v>10</v>
      </c>
    </row>
    <row r="9586" spans="1:5" x14ac:dyDescent="0.25">
      <c r="A9586" t="s">
        <v>64</v>
      </c>
      <c r="B9586">
        <v>502975</v>
      </c>
      <c r="C9586">
        <v>17</v>
      </c>
      <c r="D9586">
        <v>0</v>
      </c>
      <c r="E9586">
        <v>10</v>
      </c>
    </row>
    <row r="9587" spans="1:5" x14ac:dyDescent="0.25">
      <c r="A9587" t="s">
        <v>64</v>
      </c>
      <c r="B9587">
        <v>502981</v>
      </c>
      <c r="C9587">
        <v>17</v>
      </c>
      <c r="D9587">
        <v>0</v>
      </c>
      <c r="E9587">
        <v>10</v>
      </c>
    </row>
    <row r="9588" spans="1:5" x14ac:dyDescent="0.25">
      <c r="A9588" t="s">
        <v>64</v>
      </c>
      <c r="B9588">
        <v>502987</v>
      </c>
      <c r="C9588">
        <v>23</v>
      </c>
      <c r="D9588">
        <v>0</v>
      </c>
      <c r="E9588">
        <v>10</v>
      </c>
    </row>
    <row r="9589" spans="1:5" x14ac:dyDescent="0.25">
      <c r="A9589" t="s">
        <v>64</v>
      </c>
      <c r="B9589">
        <v>502993</v>
      </c>
      <c r="C9589">
        <v>20</v>
      </c>
      <c r="D9589">
        <v>0</v>
      </c>
      <c r="E9589">
        <v>10</v>
      </c>
    </row>
    <row r="9590" spans="1:5" x14ac:dyDescent="0.25">
      <c r="A9590" t="s">
        <v>64</v>
      </c>
      <c r="B9590">
        <v>502999</v>
      </c>
      <c r="C9590">
        <v>20</v>
      </c>
      <c r="D9590">
        <v>0</v>
      </c>
      <c r="E9590">
        <v>10</v>
      </c>
    </row>
    <row r="9591" spans="1:5" x14ac:dyDescent="0.25">
      <c r="A9591" t="s">
        <v>64</v>
      </c>
      <c r="B9591">
        <v>503005</v>
      </c>
      <c r="C9591">
        <v>20</v>
      </c>
      <c r="D9591">
        <v>0</v>
      </c>
      <c r="E9591">
        <v>10</v>
      </c>
    </row>
    <row r="9592" spans="1:5" x14ac:dyDescent="0.25">
      <c r="A9592" t="s">
        <v>64</v>
      </c>
      <c r="B9592">
        <v>503011</v>
      </c>
      <c r="C9592">
        <v>19</v>
      </c>
      <c r="D9592">
        <v>0</v>
      </c>
      <c r="E9592">
        <v>10</v>
      </c>
    </row>
    <row r="9593" spans="1:5" x14ac:dyDescent="0.25">
      <c r="A9593" t="s">
        <v>64</v>
      </c>
      <c r="B9593">
        <v>503017</v>
      </c>
      <c r="C9593">
        <v>23</v>
      </c>
      <c r="D9593">
        <v>0</v>
      </c>
      <c r="E9593">
        <v>10</v>
      </c>
    </row>
    <row r="9594" spans="1:5" x14ac:dyDescent="0.25">
      <c r="A9594" t="s">
        <v>64</v>
      </c>
      <c r="B9594">
        <v>503023</v>
      </c>
      <c r="C9594">
        <v>25</v>
      </c>
      <c r="D9594">
        <v>0</v>
      </c>
      <c r="E9594">
        <v>10</v>
      </c>
    </row>
    <row r="9595" spans="1:5" x14ac:dyDescent="0.25">
      <c r="A9595" t="s">
        <v>64</v>
      </c>
      <c r="B9595">
        <v>503029</v>
      </c>
      <c r="C9595">
        <v>22</v>
      </c>
      <c r="D9595">
        <v>0</v>
      </c>
      <c r="E9595">
        <v>10</v>
      </c>
    </row>
    <row r="9596" spans="1:5" x14ac:dyDescent="0.25">
      <c r="A9596" t="s">
        <v>64</v>
      </c>
      <c r="B9596">
        <v>503035</v>
      </c>
      <c r="C9596">
        <v>17</v>
      </c>
      <c r="D9596">
        <v>0</v>
      </c>
      <c r="E9596">
        <v>10</v>
      </c>
    </row>
    <row r="9597" spans="1:5" x14ac:dyDescent="0.25">
      <c r="A9597" t="s">
        <v>64</v>
      </c>
      <c r="B9597">
        <v>503041</v>
      </c>
      <c r="C9597">
        <v>22</v>
      </c>
      <c r="D9597">
        <v>0</v>
      </c>
      <c r="E9597">
        <v>10</v>
      </c>
    </row>
    <row r="9598" spans="1:5" x14ac:dyDescent="0.25">
      <c r="A9598" t="s">
        <v>64</v>
      </c>
      <c r="B9598">
        <v>503047</v>
      </c>
      <c r="C9598">
        <v>22</v>
      </c>
      <c r="D9598">
        <v>0</v>
      </c>
      <c r="E9598">
        <v>10</v>
      </c>
    </row>
    <row r="9599" spans="1:5" x14ac:dyDescent="0.25">
      <c r="A9599" t="s">
        <v>64</v>
      </c>
      <c r="B9599">
        <v>503053</v>
      </c>
      <c r="C9599">
        <v>19</v>
      </c>
      <c r="D9599">
        <v>0</v>
      </c>
      <c r="E9599">
        <v>10</v>
      </c>
    </row>
    <row r="9600" spans="1:5" x14ac:dyDescent="0.25">
      <c r="A9600" t="s">
        <v>64</v>
      </c>
      <c r="B9600">
        <v>503059</v>
      </c>
      <c r="C9600">
        <v>19</v>
      </c>
      <c r="D9600">
        <v>0</v>
      </c>
      <c r="E9600">
        <v>10</v>
      </c>
    </row>
    <row r="9601" spans="1:5" x14ac:dyDescent="0.25">
      <c r="A9601" t="s">
        <v>64</v>
      </c>
      <c r="B9601">
        <v>503065</v>
      </c>
      <c r="C9601">
        <v>22</v>
      </c>
      <c r="D9601">
        <v>0</v>
      </c>
      <c r="E9601">
        <v>10</v>
      </c>
    </row>
    <row r="9602" spans="1:5" x14ac:dyDescent="0.25">
      <c r="A9602" t="s">
        <v>64</v>
      </c>
      <c r="B9602">
        <v>503071</v>
      </c>
      <c r="C9602">
        <v>24</v>
      </c>
      <c r="D9602">
        <v>0</v>
      </c>
      <c r="E9602">
        <v>10</v>
      </c>
    </row>
    <row r="9603" spans="1:5" x14ac:dyDescent="0.25">
      <c r="A9603" t="s">
        <v>64</v>
      </c>
      <c r="B9603">
        <v>503077</v>
      </c>
      <c r="C9603">
        <v>18</v>
      </c>
      <c r="D9603">
        <v>0</v>
      </c>
      <c r="E9603">
        <v>10</v>
      </c>
    </row>
    <row r="9604" spans="1:5" x14ac:dyDescent="0.25">
      <c r="A9604" t="s">
        <v>64</v>
      </c>
      <c r="B9604">
        <v>503083</v>
      </c>
      <c r="C9604">
        <v>18</v>
      </c>
      <c r="D9604">
        <v>0</v>
      </c>
      <c r="E9604">
        <v>10</v>
      </c>
    </row>
    <row r="9605" spans="1:5" x14ac:dyDescent="0.25">
      <c r="A9605" t="s">
        <v>64</v>
      </c>
      <c r="B9605">
        <v>503089</v>
      </c>
      <c r="C9605">
        <v>18</v>
      </c>
      <c r="D9605">
        <v>0</v>
      </c>
      <c r="E9605">
        <v>10</v>
      </c>
    </row>
    <row r="9606" spans="1:5" x14ac:dyDescent="0.25">
      <c r="A9606" t="s">
        <v>64</v>
      </c>
      <c r="B9606">
        <v>503095</v>
      </c>
      <c r="C9606">
        <v>23</v>
      </c>
      <c r="D9606">
        <v>0</v>
      </c>
      <c r="E9606">
        <v>10</v>
      </c>
    </row>
    <row r="9607" spans="1:5" x14ac:dyDescent="0.25">
      <c r="A9607" t="s">
        <v>64</v>
      </c>
      <c r="B9607">
        <v>503101</v>
      </c>
      <c r="C9607">
        <v>20</v>
      </c>
      <c r="D9607">
        <v>0</v>
      </c>
      <c r="E9607">
        <v>10</v>
      </c>
    </row>
    <row r="9608" spans="1:5" x14ac:dyDescent="0.25">
      <c r="A9608" t="s">
        <v>65</v>
      </c>
      <c r="B9608">
        <v>503107</v>
      </c>
      <c r="C9608">
        <v>30</v>
      </c>
      <c r="D9608">
        <v>0</v>
      </c>
      <c r="E9608">
        <v>10</v>
      </c>
    </row>
    <row r="9609" spans="1:5" x14ac:dyDescent="0.25">
      <c r="A9609" t="s">
        <v>65</v>
      </c>
      <c r="B9609">
        <v>503113</v>
      </c>
      <c r="C9609">
        <v>22</v>
      </c>
      <c r="D9609">
        <v>0</v>
      </c>
      <c r="E9609">
        <v>10</v>
      </c>
    </row>
    <row r="9610" spans="1:5" x14ac:dyDescent="0.25">
      <c r="A9610" t="s">
        <v>65</v>
      </c>
      <c r="B9610">
        <v>503119</v>
      </c>
      <c r="C9610">
        <v>22</v>
      </c>
      <c r="D9610">
        <v>0</v>
      </c>
      <c r="E9610">
        <v>10</v>
      </c>
    </row>
    <row r="9611" spans="1:5" x14ac:dyDescent="0.25">
      <c r="A9611" t="s">
        <v>65</v>
      </c>
      <c r="B9611">
        <v>503125</v>
      </c>
      <c r="C9611">
        <v>21</v>
      </c>
      <c r="D9611">
        <v>0</v>
      </c>
      <c r="E9611">
        <v>10</v>
      </c>
    </row>
    <row r="9612" spans="1:5" x14ac:dyDescent="0.25">
      <c r="A9612" t="s">
        <v>65</v>
      </c>
      <c r="B9612">
        <v>503131</v>
      </c>
      <c r="C9612">
        <v>18</v>
      </c>
      <c r="D9612">
        <v>0</v>
      </c>
      <c r="E9612">
        <v>10</v>
      </c>
    </row>
    <row r="9613" spans="1:5" x14ac:dyDescent="0.25">
      <c r="A9613" t="s">
        <v>65</v>
      </c>
      <c r="B9613">
        <v>503137</v>
      </c>
      <c r="C9613">
        <v>22</v>
      </c>
      <c r="D9613">
        <v>0</v>
      </c>
      <c r="E9613">
        <v>10</v>
      </c>
    </row>
    <row r="9614" spans="1:5" x14ac:dyDescent="0.25">
      <c r="A9614" t="s">
        <v>65</v>
      </c>
      <c r="B9614">
        <v>503143</v>
      </c>
      <c r="C9614">
        <v>20</v>
      </c>
      <c r="D9614">
        <v>0</v>
      </c>
      <c r="E9614">
        <v>10</v>
      </c>
    </row>
    <row r="9615" spans="1:5" x14ac:dyDescent="0.25">
      <c r="A9615" t="s">
        <v>65</v>
      </c>
      <c r="B9615">
        <v>503149</v>
      </c>
      <c r="C9615">
        <v>18</v>
      </c>
      <c r="D9615">
        <v>0</v>
      </c>
      <c r="E9615">
        <v>10</v>
      </c>
    </row>
    <row r="9616" spans="1:5" x14ac:dyDescent="0.25">
      <c r="A9616" t="s">
        <v>65</v>
      </c>
      <c r="B9616">
        <v>503155</v>
      </c>
      <c r="C9616">
        <v>24</v>
      </c>
      <c r="D9616">
        <v>0</v>
      </c>
      <c r="E9616">
        <v>10</v>
      </c>
    </row>
    <row r="9617" spans="1:5" x14ac:dyDescent="0.25">
      <c r="A9617" t="s">
        <v>65</v>
      </c>
      <c r="B9617">
        <v>503161</v>
      </c>
      <c r="C9617">
        <v>23</v>
      </c>
      <c r="D9617">
        <v>0</v>
      </c>
      <c r="E9617">
        <v>10</v>
      </c>
    </row>
    <row r="9618" spans="1:5" x14ac:dyDescent="0.25">
      <c r="A9618" t="s">
        <v>65</v>
      </c>
      <c r="B9618">
        <v>503167</v>
      </c>
      <c r="C9618">
        <v>20</v>
      </c>
      <c r="D9618">
        <v>0</v>
      </c>
      <c r="E9618">
        <v>10</v>
      </c>
    </row>
    <row r="9619" spans="1:5" x14ac:dyDescent="0.25">
      <c r="A9619" t="s">
        <v>65</v>
      </c>
      <c r="B9619">
        <v>503173</v>
      </c>
      <c r="C9619">
        <v>19</v>
      </c>
      <c r="D9619">
        <v>0</v>
      </c>
      <c r="E9619">
        <v>10</v>
      </c>
    </row>
    <row r="9620" spans="1:5" x14ac:dyDescent="0.25">
      <c r="A9620" t="s">
        <v>65</v>
      </c>
      <c r="B9620">
        <v>503179</v>
      </c>
      <c r="C9620">
        <v>20</v>
      </c>
      <c r="D9620">
        <v>0</v>
      </c>
      <c r="E9620">
        <v>10</v>
      </c>
    </row>
    <row r="9621" spans="1:5" x14ac:dyDescent="0.25">
      <c r="A9621" t="s">
        <v>65</v>
      </c>
      <c r="B9621">
        <v>503185</v>
      </c>
      <c r="C9621">
        <v>21</v>
      </c>
      <c r="D9621">
        <v>0</v>
      </c>
      <c r="E9621">
        <v>10</v>
      </c>
    </row>
    <row r="9622" spans="1:5" x14ac:dyDescent="0.25">
      <c r="A9622" t="s">
        <v>65</v>
      </c>
      <c r="B9622">
        <v>503191</v>
      </c>
      <c r="C9622">
        <v>20</v>
      </c>
      <c r="D9622">
        <v>0</v>
      </c>
      <c r="E9622">
        <v>10</v>
      </c>
    </row>
    <row r="9623" spans="1:5" x14ac:dyDescent="0.25">
      <c r="A9623" t="s">
        <v>65</v>
      </c>
      <c r="B9623">
        <v>503197</v>
      </c>
      <c r="C9623">
        <v>20</v>
      </c>
      <c r="D9623">
        <v>0</v>
      </c>
      <c r="E9623">
        <v>10</v>
      </c>
    </row>
    <row r="9624" spans="1:5" x14ac:dyDescent="0.25">
      <c r="A9624" t="s">
        <v>65</v>
      </c>
      <c r="B9624">
        <v>503203</v>
      </c>
      <c r="C9624">
        <v>18</v>
      </c>
      <c r="D9624">
        <v>0</v>
      </c>
      <c r="E9624">
        <v>10</v>
      </c>
    </row>
    <row r="9625" spans="1:5" x14ac:dyDescent="0.25">
      <c r="A9625" t="s">
        <v>65</v>
      </c>
      <c r="B9625">
        <v>503209</v>
      </c>
      <c r="C9625">
        <v>20</v>
      </c>
      <c r="D9625">
        <v>0</v>
      </c>
      <c r="E9625">
        <v>10</v>
      </c>
    </row>
    <row r="9626" spans="1:5" x14ac:dyDescent="0.25">
      <c r="A9626" t="s">
        <v>65</v>
      </c>
      <c r="B9626">
        <v>503215</v>
      </c>
      <c r="C9626">
        <v>19</v>
      </c>
      <c r="D9626">
        <v>0</v>
      </c>
      <c r="E9626">
        <v>10</v>
      </c>
    </row>
    <row r="9627" spans="1:5" x14ac:dyDescent="0.25">
      <c r="A9627" t="s">
        <v>65</v>
      </c>
      <c r="B9627">
        <v>503221</v>
      </c>
      <c r="C9627">
        <v>20</v>
      </c>
      <c r="D9627">
        <v>0</v>
      </c>
      <c r="E9627">
        <v>10</v>
      </c>
    </row>
    <row r="9628" spans="1:5" x14ac:dyDescent="0.25">
      <c r="A9628" t="s">
        <v>65</v>
      </c>
      <c r="B9628">
        <v>503227</v>
      </c>
      <c r="C9628">
        <v>22</v>
      </c>
      <c r="D9628">
        <v>0</v>
      </c>
      <c r="E9628">
        <v>10</v>
      </c>
    </row>
    <row r="9629" spans="1:5" x14ac:dyDescent="0.25">
      <c r="A9629" t="s">
        <v>65</v>
      </c>
      <c r="B9629">
        <v>503233</v>
      </c>
      <c r="C9629">
        <v>1</v>
      </c>
      <c r="D9629">
        <v>0</v>
      </c>
      <c r="E9629">
        <v>10</v>
      </c>
    </row>
    <row r="9630" spans="1:5" x14ac:dyDescent="0.25">
      <c r="A9630" t="s">
        <v>65</v>
      </c>
      <c r="B9630">
        <v>503239</v>
      </c>
      <c r="C9630">
        <v>19</v>
      </c>
      <c r="D9630">
        <v>0</v>
      </c>
      <c r="E9630">
        <v>10</v>
      </c>
    </row>
    <row r="9631" spans="1:5" x14ac:dyDescent="0.25">
      <c r="A9631" t="s">
        <v>65</v>
      </c>
      <c r="B9631">
        <v>503245</v>
      </c>
      <c r="C9631">
        <v>22</v>
      </c>
      <c r="D9631">
        <v>0</v>
      </c>
      <c r="E9631">
        <v>10</v>
      </c>
    </row>
    <row r="9632" spans="1:5" x14ac:dyDescent="0.25">
      <c r="A9632" t="s">
        <v>65</v>
      </c>
      <c r="B9632">
        <v>503251</v>
      </c>
      <c r="C9632">
        <v>25</v>
      </c>
      <c r="D9632">
        <v>0</v>
      </c>
      <c r="E9632">
        <v>10</v>
      </c>
    </row>
    <row r="9633" spans="1:5" x14ac:dyDescent="0.25">
      <c r="A9633" t="s">
        <v>65</v>
      </c>
      <c r="B9633">
        <v>503257</v>
      </c>
      <c r="C9633">
        <v>22</v>
      </c>
      <c r="D9633">
        <v>0</v>
      </c>
      <c r="E9633">
        <v>10</v>
      </c>
    </row>
    <row r="9634" spans="1:5" x14ac:dyDescent="0.25">
      <c r="A9634" t="s">
        <v>65</v>
      </c>
      <c r="B9634">
        <v>503263</v>
      </c>
      <c r="C9634">
        <v>21</v>
      </c>
      <c r="D9634">
        <v>0</v>
      </c>
      <c r="E9634">
        <v>10</v>
      </c>
    </row>
    <row r="9635" spans="1:5" x14ac:dyDescent="0.25">
      <c r="A9635" t="s">
        <v>65</v>
      </c>
      <c r="B9635">
        <v>503269</v>
      </c>
      <c r="C9635">
        <v>20</v>
      </c>
      <c r="D9635">
        <v>0</v>
      </c>
      <c r="E9635">
        <v>10</v>
      </c>
    </row>
    <row r="9636" spans="1:5" x14ac:dyDescent="0.25">
      <c r="A9636" t="s">
        <v>65</v>
      </c>
      <c r="B9636">
        <v>503275</v>
      </c>
      <c r="C9636">
        <v>20</v>
      </c>
      <c r="D9636">
        <v>0</v>
      </c>
      <c r="E9636">
        <v>10</v>
      </c>
    </row>
    <row r="9637" spans="1:5" x14ac:dyDescent="0.25">
      <c r="A9637" t="s">
        <v>65</v>
      </c>
      <c r="B9637">
        <v>503281</v>
      </c>
      <c r="C9637">
        <v>20</v>
      </c>
      <c r="D9637">
        <v>0</v>
      </c>
      <c r="E9637">
        <v>10</v>
      </c>
    </row>
    <row r="9638" spans="1:5" x14ac:dyDescent="0.25">
      <c r="A9638" t="s">
        <v>65</v>
      </c>
      <c r="B9638">
        <v>503287</v>
      </c>
      <c r="C9638">
        <v>19</v>
      </c>
      <c r="D9638">
        <v>0</v>
      </c>
      <c r="E9638">
        <v>10</v>
      </c>
    </row>
    <row r="9639" spans="1:5" x14ac:dyDescent="0.25">
      <c r="A9639" t="s">
        <v>65</v>
      </c>
      <c r="B9639">
        <v>503293</v>
      </c>
      <c r="C9639">
        <v>22</v>
      </c>
      <c r="D9639">
        <v>0</v>
      </c>
      <c r="E9639">
        <v>10</v>
      </c>
    </row>
    <row r="9640" spans="1:5" x14ac:dyDescent="0.25">
      <c r="A9640" t="s">
        <v>65</v>
      </c>
      <c r="B9640">
        <v>503299</v>
      </c>
      <c r="C9640">
        <v>21</v>
      </c>
      <c r="D9640">
        <v>0</v>
      </c>
      <c r="E9640">
        <v>10</v>
      </c>
    </row>
    <row r="9641" spans="1:5" x14ac:dyDescent="0.25">
      <c r="A9641" t="s">
        <v>65</v>
      </c>
      <c r="B9641">
        <v>503305</v>
      </c>
      <c r="C9641">
        <v>22</v>
      </c>
      <c r="D9641">
        <v>0</v>
      </c>
      <c r="E9641">
        <v>10</v>
      </c>
    </row>
    <row r="9642" spans="1:5" x14ac:dyDescent="0.25">
      <c r="A9642" t="s">
        <v>65</v>
      </c>
      <c r="B9642">
        <v>503311</v>
      </c>
      <c r="C9642">
        <v>20</v>
      </c>
      <c r="D9642">
        <v>0</v>
      </c>
      <c r="E9642">
        <v>10</v>
      </c>
    </row>
    <row r="9643" spans="1:5" x14ac:dyDescent="0.25">
      <c r="A9643" t="s">
        <v>65</v>
      </c>
      <c r="B9643">
        <v>503317</v>
      </c>
      <c r="C9643">
        <v>21</v>
      </c>
      <c r="D9643">
        <v>0</v>
      </c>
      <c r="E9643">
        <v>10</v>
      </c>
    </row>
    <row r="9644" spans="1:5" x14ac:dyDescent="0.25">
      <c r="A9644" t="s">
        <v>65</v>
      </c>
      <c r="B9644">
        <v>503323</v>
      </c>
      <c r="C9644">
        <v>19</v>
      </c>
      <c r="D9644">
        <v>0</v>
      </c>
      <c r="E9644">
        <v>10</v>
      </c>
    </row>
    <row r="9645" spans="1:5" x14ac:dyDescent="0.25">
      <c r="A9645" t="s">
        <v>65</v>
      </c>
      <c r="B9645">
        <v>503329</v>
      </c>
      <c r="C9645">
        <v>17</v>
      </c>
      <c r="D9645">
        <v>0</v>
      </c>
      <c r="E9645">
        <v>10</v>
      </c>
    </row>
    <row r="9646" spans="1:5" x14ac:dyDescent="0.25">
      <c r="A9646" t="s">
        <v>65</v>
      </c>
      <c r="B9646">
        <v>503335</v>
      </c>
      <c r="C9646">
        <v>18</v>
      </c>
      <c r="D9646">
        <v>0</v>
      </c>
      <c r="E9646">
        <v>10</v>
      </c>
    </row>
    <row r="9647" spans="1:5" x14ac:dyDescent="0.25">
      <c r="A9647" t="s">
        <v>65</v>
      </c>
      <c r="B9647">
        <v>503341</v>
      </c>
      <c r="C9647">
        <v>19</v>
      </c>
      <c r="D9647">
        <v>0</v>
      </c>
      <c r="E9647">
        <v>10</v>
      </c>
    </row>
    <row r="9648" spans="1:5" x14ac:dyDescent="0.25">
      <c r="A9648" t="s">
        <v>65</v>
      </c>
      <c r="B9648">
        <v>503347</v>
      </c>
      <c r="C9648">
        <v>18</v>
      </c>
      <c r="D9648">
        <v>0</v>
      </c>
      <c r="E9648">
        <v>10</v>
      </c>
    </row>
    <row r="9649" spans="1:5" x14ac:dyDescent="0.25">
      <c r="A9649" t="s">
        <v>65</v>
      </c>
      <c r="B9649">
        <v>503353</v>
      </c>
      <c r="C9649">
        <v>18</v>
      </c>
      <c r="D9649">
        <v>0</v>
      </c>
      <c r="E9649">
        <v>10</v>
      </c>
    </row>
    <row r="9650" spans="1:5" x14ac:dyDescent="0.25">
      <c r="A9650" t="s">
        <v>65</v>
      </c>
      <c r="B9650">
        <v>503359</v>
      </c>
      <c r="C9650">
        <v>19</v>
      </c>
      <c r="D9650">
        <v>0</v>
      </c>
      <c r="E9650">
        <v>10</v>
      </c>
    </row>
    <row r="9651" spans="1:5" x14ac:dyDescent="0.25">
      <c r="A9651" t="s">
        <v>65</v>
      </c>
      <c r="B9651">
        <v>503365</v>
      </c>
      <c r="C9651">
        <v>20</v>
      </c>
      <c r="D9651">
        <v>0</v>
      </c>
      <c r="E9651">
        <v>10</v>
      </c>
    </row>
    <row r="9652" spans="1:5" x14ac:dyDescent="0.25">
      <c r="A9652" t="s">
        <v>65</v>
      </c>
      <c r="B9652">
        <v>503371</v>
      </c>
      <c r="C9652">
        <v>22</v>
      </c>
      <c r="D9652">
        <v>0</v>
      </c>
      <c r="E9652">
        <v>10</v>
      </c>
    </row>
    <row r="9653" spans="1:5" x14ac:dyDescent="0.25">
      <c r="A9653" t="s">
        <v>65</v>
      </c>
      <c r="B9653">
        <v>503377</v>
      </c>
      <c r="C9653">
        <v>23</v>
      </c>
      <c r="D9653">
        <v>0</v>
      </c>
      <c r="E9653">
        <v>10</v>
      </c>
    </row>
    <row r="9654" spans="1:5" x14ac:dyDescent="0.25">
      <c r="A9654" t="s">
        <v>65</v>
      </c>
      <c r="B9654">
        <v>503383</v>
      </c>
      <c r="C9654">
        <v>20</v>
      </c>
      <c r="D9654">
        <v>0</v>
      </c>
      <c r="E9654">
        <v>10</v>
      </c>
    </row>
    <row r="9655" spans="1:5" x14ac:dyDescent="0.25">
      <c r="A9655" t="s">
        <v>65</v>
      </c>
      <c r="B9655">
        <v>503389</v>
      </c>
      <c r="C9655">
        <v>21</v>
      </c>
      <c r="D9655">
        <v>0</v>
      </c>
      <c r="E9655">
        <v>10</v>
      </c>
    </row>
    <row r="9656" spans="1:5" x14ac:dyDescent="0.25">
      <c r="A9656" t="s">
        <v>65</v>
      </c>
      <c r="B9656">
        <v>503395</v>
      </c>
      <c r="C9656">
        <v>20</v>
      </c>
      <c r="D9656">
        <v>0</v>
      </c>
      <c r="E9656">
        <v>10</v>
      </c>
    </row>
    <row r="9657" spans="1:5" x14ac:dyDescent="0.25">
      <c r="A9657" t="s">
        <v>65</v>
      </c>
      <c r="B9657">
        <v>503401</v>
      </c>
      <c r="C9657">
        <v>20</v>
      </c>
      <c r="D9657">
        <v>0</v>
      </c>
      <c r="E9657">
        <v>10</v>
      </c>
    </row>
    <row r="9658" spans="1:5" x14ac:dyDescent="0.25">
      <c r="A9658" t="s">
        <v>65</v>
      </c>
      <c r="B9658">
        <v>503407</v>
      </c>
      <c r="C9658">
        <v>17</v>
      </c>
      <c r="D9658">
        <v>0</v>
      </c>
      <c r="E9658">
        <v>10</v>
      </c>
    </row>
    <row r="9659" spans="1:5" x14ac:dyDescent="0.25">
      <c r="A9659" t="s">
        <v>65</v>
      </c>
      <c r="B9659">
        <v>503413</v>
      </c>
      <c r="C9659">
        <v>17</v>
      </c>
      <c r="D9659">
        <v>0</v>
      </c>
      <c r="E9659">
        <v>10</v>
      </c>
    </row>
    <row r="9660" spans="1:5" x14ac:dyDescent="0.25">
      <c r="A9660" t="s">
        <v>65</v>
      </c>
      <c r="B9660">
        <v>503419</v>
      </c>
      <c r="C9660">
        <v>21</v>
      </c>
      <c r="D9660">
        <v>0</v>
      </c>
      <c r="E9660">
        <v>10</v>
      </c>
    </row>
    <row r="9661" spans="1:5" x14ac:dyDescent="0.25">
      <c r="A9661" t="s">
        <v>65</v>
      </c>
      <c r="B9661">
        <v>503425</v>
      </c>
      <c r="C9661">
        <v>18</v>
      </c>
      <c r="D9661">
        <v>0</v>
      </c>
      <c r="E9661">
        <v>10</v>
      </c>
    </row>
    <row r="9662" spans="1:5" x14ac:dyDescent="0.25">
      <c r="A9662" t="s">
        <v>65</v>
      </c>
      <c r="B9662">
        <v>503431</v>
      </c>
      <c r="C9662">
        <v>18</v>
      </c>
      <c r="D9662">
        <v>0</v>
      </c>
      <c r="E9662">
        <v>10</v>
      </c>
    </row>
    <row r="9663" spans="1:5" x14ac:dyDescent="0.25">
      <c r="A9663" t="s">
        <v>65</v>
      </c>
      <c r="B9663">
        <v>503437</v>
      </c>
      <c r="C9663">
        <v>24</v>
      </c>
      <c r="D9663">
        <v>0</v>
      </c>
      <c r="E9663">
        <v>10</v>
      </c>
    </row>
    <row r="9664" spans="1:5" x14ac:dyDescent="0.25">
      <c r="A9664" t="s">
        <v>65</v>
      </c>
      <c r="B9664">
        <v>503443</v>
      </c>
      <c r="C9664">
        <v>18</v>
      </c>
      <c r="D9664">
        <v>0</v>
      </c>
      <c r="E9664">
        <v>10</v>
      </c>
    </row>
    <row r="9665" spans="1:5" x14ac:dyDescent="0.25">
      <c r="A9665" t="s">
        <v>65</v>
      </c>
      <c r="B9665">
        <v>503449</v>
      </c>
      <c r="C9665">
        <v>18</v>
      </c>
      <c r="D9665">
        <v>0</v>
      </c>
      <c r="E9665">
        <v>10</v>
      </c>
    </row>
    <row r="9666" spans="1:5" x14ac:dyDescent="0.25">
      <c r="A9666" t="s">
        <v>65</v>
      </c>
      <c r="B9666">
        <v>503455</v>
      </c>
      <c r="C9666">
        <v>20</v>
      </c>
      <c r="D9666">
        <v>0</v>
      </c>
      <c r="E9666">
        <v>10</v>
      </c>
    </row>
    <row r="9667" spans="1:5" x14ac:dyDescent="0.25">
      <c r="A9667" t="s">
        <v>65</v>
      </c>
      <c r="B9667">
        <v>503461</v>
      </c>
      <c r="C9667">
        <v>18</v>
      </c>
      <c r="D9667">
        <v>0</v>
      </c>
      <c r="E9667">
        <v>10</v>
      </c>
    </row>
    <row r="9668" spans="1:5" x14ac:dyDescent="0.25">
      <c r="A9668" t="s">
        <v>65</v>
      </c>
      <c r="B9668">
        <v>503467</v>
      </c>
      <c r="C9668">
        <v>20</v>
      </c>
      <c r="D9668">
        <v>0</v>
      </c>
      <c r="E9668">
        <v>10</v>
      </c>
    </row>
    <row r="9669" spans="1:5" x14ac:dyDescent="0.25">
      <c r="A9669" t="s">
        <v>65</v>
      </c>
      <c r="B9669">
        <v>503473</v>
      </c>
      <c r="C9669">
        <v>21</v>
      </c>
      <c r="D9669">
        <v>0</v>
      </c>
      <c r="E9669">
        <v>10</v>
      </c>
    </row>
    <row r="9670" spans="1:5" x14ac:dyDescent="0.25">
      <c r="A9670" t="s">
        <v>65</v>
      </c>
      <c r="B9670">
        <v>503479</v>
      </c>
      <c r="C9670">
        <v>21</v>
      </c>
      <c r="D9670">
        <v>0</v>
      </c>
      <c r="E9670">
        <v>10</v>
      </c>
    </row>
    <row r="9671" spans="1:5" x14ac:dyDescent="0.25">
      <c r="A9671" t="s">
        <v>65</v>
      </c>
      <c r="B9671">
        <v>503485</v>
      </c>
      <c r="C9671">
        <v>19</v>
      </c>
      <c r="D9671">
        <v>0</v>
      </c>
      <c r="E9671">
        <v>10</v>
      </c>
    </row>
    <row r="9672" spans="1:5" x14ac:dyDescent="0.25">
      <c r="A9672" t="s">
        <v>65</v>
      </c>
      <c r="B9672">
        <v>503491</v>
      </c>
      <c r="C9672">
        <v>22</v>
      </c>
      <c r="D9672">
        <v>0</v>
      </c>
      <c r="E9672">
        <v>10</v>
      </c>
    </row>
    <row r="9673" spans="1:5" x14ac:dyDescent="0.25">
      <c r="A9673" t="s">
        <v>65</v>
      </c>
      <c r="B9673">
        <v>503497</v>
      </c>
      <c r="C9673">
        <v>18</v>
      </c>
      <c r="D9673">
        <v>0</v>
      </c>
      <c r="E9673">
        <v>10</v>
      </c>
    </row>
    <row r="9674" spans="1:5" x14ac:dyDescent="0.25">
      <c r="A9674" t="s">
        <v>65</v>
      </c>
      <c r="B9674">
        <v>503503</v>
      </c>
      <c r="C9674">
        <v>19</v>
      </c>
      <c r="D9674">
        <v>0</v>
      </c>
      <c r="E9674">
        <v>10</v>
      </c>
    </row>
    <row r="9675" spans="1:5" x14ac:dyDescent="0.25">
      <c r="A9675" t="s">
        <v>65</v>
      </c>
      <c r="B9675">
        <v>503509</v>
      </c>
      <c r="C9675">
        <v>21</v>
      </c>
      <c r="D9675">
        <v>0</v>
      </c>
      <c r="E9675">
        <v>10</v>
      </c>
    </row>
    <row r="9676" spans="1:5" x14ac:dyDescent="0.25">
      <c r="A9676" t="s">
        <v>65</v>
      </c>
      <c r="B9676">
        <v>503515</v>
      </c>
      <c r="C9676">
        <v>24</v>
      </c>
      <c r="D9676">
        <v>0</v>
      </c>
      <c r="E9676">
        <v>10</v>
      </c>
    </row>
    <row r="9677" spans="1:5" x14ac:dyDescent="0.25">
      <c r="A9677" t="s">
        <v>65</v>
      </c>
      <c r="B9677">
        <v>503521</v>
      </c>
      <c r="C9677">
        <v>20</v>
      </c>
      <c r="D9677">
        <v>0</v>
      </c>
      <c r="E9677">
        <v>10</v>
      </c>
    </row>
    <row r="9678" spans="1:5" x14ac:dyDescent="0.25">
      <c r="A9678" t="s">
        <v>65</v>
      </c>
      <c r="B9678">
        <v>503527</v>
      </c>
      <c r="C9678">
        <v>20</v>
      </c>
      <c r="D9678">
        <v>0</v>
      </c>
      <c r="E9678">
        <v>10</v>
      </c>
    </row>
    <row r="9679" spans="1:5" x14ac:dyDescent="0.25">
      <c r="A9679" t="s">
        <v>65</v>
      </c>
      <c r="B9679">
        <v>503533</v>
      </c>
      <c r="C9679">
        <v>18</v>
      </c>
      <c r="D9679">
        <v>0</v>
      </c>
      <c r="E9679">
        <v>10</v>
      </c>
    </row>
    <row r="9680" spans="1:5" x14ac:dyDescent="0.25">
      <c r="A9680" t="s">
        <v>65</v>
      </c>
      <c r="B9680">
        <v>503539</v>
      </c>
      <c r="C9680">
        <v>17</v>
      </c>
      <c r="D9680">
        <v>0</v>
      </c>
      <c r="E9680">
        <v>10</v>
      </c>
    </row>
    <row r="9681" spans="1:5" x14ac:dyDescent="0.25">
      <c r="A9681" t="s">
        <v>65</v>
      </c>
      <c r="B9681">
        <v>503545</v>
      </c>
      <c r="C9681">
        <v>18</v>
      </c>
      <c r="D9681">
        <v>0</v>
      </c>
      <c r="E9681">
        <v>10</v>
      </c>
    </row>
    <row r="9682" spans="1:5" x14ac:dyDescent="0.25">
      <c r="A9682" t="s">
        <v>65</v>
      </c>
      <c r="B9682">
        <v>503551</v>
      </c>
      <c r="C9682">
        <v>19</v>
      </c>
      <c r="D9682">
        <v>0</v>
      </c>
      <c r="E9682">
        <v>10</v>
      </c>
    </row>
    <row r="9683" spans="1:5" x14ac:dyDescent="0.25">
      <c r="A9683" t="s">
        <v>65</v>
      </c>
      <c r="B9683">
        <v>503557</v>
      </c>
      <c r="C9683">
        <v>18</v>
      </c>
      <c r="D9683">
        <v>0</v>
      </c>
      <c r="E9683">
        <v>10</v>
      </c>
    </row>
    <row r="9684" spans="1:5" x14ac:dyDescent="0.25">
      <c r="A9684" t="s">
        <v>65</v>
      </c>
      <c r="B9684">
        <v>503563</v>
      </c>
      <c r="C9684">
        <v>18</v>
      </c>
      <c r="D9684">
        <v>0</v>
      </c>
      <c r="E9684">
        <v>10</v>
      </c>
    </row>
    <row r="9685" spans="1:5" x14ac:dyDescent="0.25">
      <c r="A9685" t="s">
        <v>65</v>
      </c>
      <c r="B9685">
        <v>503569</v>
      </c>
      <c r="C9685">
        <v>22</v>
      </c>
      <c r="D9685">
        <v>0</v>
      </c>
      <c r="E9685">
        <v>10</v>
      </c>
    </row>
    <row r="9686" spans="1:5" x14ac:dyDescent="0.25">
      <c r="A9686" t="s">
        <v>65</v>
      </c>
      <c r="B9686">
        <v>503575</v>
      </c>
      <c r="C9686">
        <v>18</v>
      </c>
      <c r="D9686">
        <v>0</v>
      </c>
      <c r="E9686">
        <v>10</v>
      </c>
    </row>
    <row r="9687" spans="1:5" x14ac:dyDescent="0.25">
      <c r="A9687" t="s">
        <v>65</v>
      </c>
      <c r="B9687">
        <v>503581</v>
      </c>
      <c r="C9687">
        <v>17</v>
      </c>
      <c r="D9687">
        <v>0</v>
      </c>
      <c r="E9687">
        <v>10</v>
      </c>
    </row>
    <row r="9688" spans="1:5" x14ac:dyDescent="0.25">
      <c r="A9688" t="s">
        <v>65</v>
      </c>
      <c r="B9688">
        <v>503587</v>
      </c>
      <c r="C9688">
        <v>18</v>
      </c>
      <c r="D9688">
        <v>0</v>
      </c>
      <c r="E9688">
        <v>10</v>
      </c>
    </row>
    <row r="9689" spans="1:5" x14ac:dyDescent="0.25">
      <c r="A9689" t="s">
        <v>65</v>
      </c>
      <c r="B9689">
        <v>503593</v>
      </c>
      <c r="C9689">
        <v>23</v>
      </c>
      <c r="D9689">
        <v>0</v>
      </c>
      <c r="E9689">
        <v>10</v>
      </c>
    </row>
    <row r="9690" spans="1:5" x14ac:dyDescent="0.25">
      <c r="A9690" t="s">
        <v>65</v>
      </c>
      <c r="B9690">
        <v>503599</v>
      </c>
      <c r="C9690">
        <v>20</v>
      </c>
      <c r="D9690">
        <v>0</v>
      </c>
      <c r="E9690">
        <v>10</v>
      </c>
    </row>
    <row r="9691" spans="1:5" x14ac:dyDescent="0.25">
      <c r="A9691" t="s">
        <v>65</v>
      </c>
      <c r="B9691">
        <v>503605</v>
      </c>
      <c r="C9691">
        <v>19</v>
      </c>
      <c r="D9691">
        <v>0</v>
      </c>
      <c r="E9691">
        <v>10</v>
      </c>
    </row>
    <row r="9692" spans="1:5" x14ac:dyDescent="0.25">
      <c r="A9692" t="s">
        <v>65</v>
      </c>
      <c r="B9692">
        <v>503611</v>
      </c>
      <c r="C9692">
        <v>22</v>
      </c>
      <c r="D9692">
        <v>0</v>
      </c>
      <c r="E9692">
        <v>10</v>
      </c>
    </row>
    <row r="9693" spans="1:5" x14ac:dyDescent="0.25">
      <c r="A9693" t="s">
        <v>65</v>
      </c>
      <c r="B9693">
        <v>503617</v>
      </c>
      <c r="C9693">
        <v>18</v>
      </c>
      <c r="D9693">
        <v>0</v>
      </c>
      <c r="E9693">
        <v>10</v>
      </c>
    </row>
    <row r="9694" spans="1:5" x14ac:dyDescent="0.25">
      <c r="A9694" t="s">
        <v>65</v>
      </c>
      <c r="B9694">
        <v>503623</v>
      </c>
      <c r="C9694">
        <v>19</v>
      </c>
      <c r="D9694">
        <v>0</v>
      </c>
      <c r="E9694">
        <v>10</v>
      </c>
    </row>
    <row r="9695" spans="1:5" x14ac:dyDescent="0.25">
      <c r="A9695" t="s">
        <v>65</v>
      </c>
      <c r="B9695">
        <v>503629</v>
      </c>
      <c r="C9695">
        <v>18</v>
      </c>
      <c r="D9695">
        <v>0</v>
      </c>
      <c r="E9695">
        <v>10</v>
      </c>
    </row>
    <row r="9696" spans="1:5" x14ac:dyDescent="0.25">
      <c r="A9696" t="s">
        <v>65</v>
      </c>
      <c r="B9696">
        <v>503635</v>
      </c>
      <c r="C9696">
        <v>18</v>
      </c>
      <c r="D9696">
        <v>0</v>
      </c>
      <c r="E9696">
        <v>10</v>
      </c>
    </row>
    <row r="9697" spans="1:5" x14ac:dyDescent="0.25">
      <c r="A9697" t="s">
        <v>65</v>
      </c>
      <c r="B9697">
        <v>503641</v>
      </c>
      <c r="C9697">
        <v>19</v>
      </c>
      <c r="D9697">
        <v>0</v>
      </c>
      <c r="E9697">
        <v>10</v>
      </c>
    </row>
    <row r="9698" spans="1:5" x14ac:dyDescent="0.25">
      <c r="A9698" t="s">
        <v>65</v>
      </c>
      <c r="B9698">
        <v>503647</v>
      </c>
      <c r="C9698">
        <v>19</v>
      </c>
      <c r="D9698">
        <v>0</v>
      </c>
      <c r="E9698">
        <v>10</v>
      </c>
    </row>
    <row r="9699" spans="1:5" x14ac:dyDescent="0.25">
      <c r="A9699" t="s">
        <v>65</v>
      </c>
      <c r="B9699">
        <v>503653</v>
      </c>
      <c r="C9699">
        <v>20</v>
      </c>
      <c r="D9699">
        <v>0</v>
      </c>
      <c r="E9699">
        <v>10</v>
      </c>
    </row>
    <row r="9700" spans="1:5" x14ac:dyDescent="0.25">
      <c r="A9700" t="s">
        <v>65</v>
      </c>
      <c r="B9700">
        <v>503659</v>
      </c>
      <c r="C9700">
        <v>20</v>
      </c>
      <c r="D9700">
        <v>0</v>
      </c>
      <c r="E9700">
        <v>10</v>
      </c>
    </row>
    <row r="9701" spans="1:5" x14ac:dyDescent="0.25">
      <c r="A9701" t="s">
        <v>65</v>
      </c>
      <c r="B9701">
        <v>503665</v>
      </c>
      <c r="C9701">
        <v>19</v>
      </c>
      <c r="D9701">
        <v>0</v>
      </c>
      <c r="E9701">
        <v>10</v>
      </c>
    </row>
    <row r="9702" spans="1:5" x14ac:dyDescent="0.25">
      <c r="A9702" t="s">
        <v>65</v>
      </c>
      <c r="B9702">
        <v>503671</v>
      </c>
      <c r="C9702">
        <v>18</v>
      </c>
      <c r="D9702">
        <v>0</v>
      </c>
      <c r="E9702">
        <v>10</v>
      </c>
    </row>
    <row r="9703" spans="1:5" x14ac:dyDescent="0.25">
      <c r="A9703" t="s">
        <v>65</v>
      </c>
      <c r="B9703">
        <v>503677</v>
      </c>
      <c r="C9703">
        <v>21</v>
      </c>
      <c r="D9703">
        <v>0</v>
      </c>
      <c r="E9703">
        <v>10</v>
      </c>
    </row>
    <row r="9704" spans="1:5" x14ac:dyDescent="0.25">
      <c r="A9704" t="s">
        <v>65</v>
      </c>
      <c r="B9704">
        <v>503683</v>
      </c>
      <c r="C9704">
        <v>19</v>
      </c>
      <c r="D9704">
        <v>0</v>
      </c>
      <c r="E9704">
        <v>10</v>
      </c>
    </row>
    <row r="9705" spans="1:5" x14ac:dyDescent="0.25">
      <c r="A9705" t="s">
        <v>65</v>
      </c>
      <c r="B9705">
        <v>503689</v>
      </c>
      <c r="C9705">
        <v>19</v>
      </c>
      <c r="D9705">
        <v>0</v>
      </c>
      <c r="E9705">
        <v>10</v>
      </c>
    </row>
    <row r="9706" spans="1:5" x14ac:dyDescent="0.25">
      <c r="A9706" t="s">
        <v>65</v>
      </c>
      <c r="B9706">
        <v>503695</v>
      </c>
      <c r="C9706">
        <v>18</v>
      </c>
      <c r="D9706">
        <v>0</v>
      </c>
      <c r="E9706">
        <v>10</v>
      </c>
    </row>
    <row r="9707" spans="1:5" x14ac:dyDescent="0.25">
      <c r="A9707" t="s">
        <v>65</v>
      </c>
      <c r="B9707">
        <v>503701</v>
      </c>
      <c r="C9707">
        <v>19</v>
      </c>
      <c r="D9707">
        <v>0</v>
      </c>
      <c r="E9707">
        <v>10</v>
      </c>
    </row>
    <row r="9708" spans="1:5" x14ac:dyDescent="0.25">
      <c r="A9708" t="s">
        <v>65</v>
      </c>
      <c r="B9708">
        <v>503707</v>
      </c>
      <c r="C9708">
        <v>18</v>
      </c>
      <c r="D9708">
        <v>0</v>
      </c>
      <c r="E9708">
        <v>10</v>
      </c>
    </row>
    <row r="9709" spans="1:5" x14ac:dyDescent="0.25">
      <c r="A9709" t="s">
        <v>65</v>
      </c>
      <c r="B9709">
        <v>503713</v>
      </c>
      <c r="C9709">
        <v>22</v>
      </c>
      <c r="D9709">
        <v>0</v>
      </c>
      <c r="E9709">
        <v>10</v>
      </c>
    </row>
    <row r="9710" spans="1:5" x14ac:dyDescent="0.25">
      <c r="A9710" t="s">
        <v>65</v>
      </c>
      <c r="B9710">
        <v>503719</v>
      </c>
      <c r="C9710">
        <v>21</v>
      </c>
      <c r="D9710">
        <v>0</v>
      </c>
      <c r="E9710">
        <v>10</v>
      </c>
    </row>
    <row r="9711" spans="1:5" x14ac:dyDescent="0.25">
      <c r="A9711" t="s">
        <v>65</v>
      </c>
      <c r="B9711">
        <v>503725</v>
      </c>
      <c r="C9711">
        <v>17</v>
      </c>
      <c r="D9711">
        <v>0</v>
      </c>
      <c r="E9711">
        <v>10</v>
      </c>
    </row>
    <row r="9712" spans="1:5" x14ac:dyDescent="0.25">
      <c r="A9712" t="s">
        <v>65</v>
      </c>
      <c r="B9712">
        <v>503731</v>
      </c>
      <c r="C9712">
        <v>18</v>
      </c>
      <c r="D9712">
        <v>0</v>
      </c>
      <c r="E9712">
        <v>10</v>
      </c>
    </row>
    <row r="9713" spans="1:5" x14ac:dyDescent="0.25">
      <c r="A9713" t="s">
        <v>65</v>
      </c>
      <c r="B9713">
        <v>503737</v>
      </c>
      <c r="C9713">
        <v>18</v>
      </c>
      <c r="D9713">
        <v>0</v>
      </c>
      <c r="E9713">
        <v>10</v>
      </c>
    </row>
    <row r="9714" spans="1:5" x14ac:dyDescent="0.25">
      <c r="A9714" t="s">
        <v>65</v>
      </c>
      <c r="B9714">
        <v>503743</v>
      </c>
      <c r="C9714">
        <v>20</v>
      </c>
      <c r="D9714">
        <v>0</v>
      </c>
      <c r="E9714">
        <v>10</v>
      </c>
    </row>
    <row r="9715" spans="1:5" x14ac:dyDescent="0.25">
      <c r="A9715" t="s">
        <v>65</v>
      </c>
      <c r="B9715">
        <v>503749</v>
      </c>
      <c r="C9715">
        <v>9</v>
      </c>
      <c r="D9715">
        <v>0</v>
      </c>
      <c r="E9715">
        <v>10</v>
      </c>
    </row>
    <row r="9716" spans="1:5" x14ac:dyDescent="0.25">
      <c r="A9716" t="s">
        <v>65</v>
      </c>
      <c r="B9716">
        <v>503755</v>
      </c>
      <c r="C9716">
        <v>20</v>
      </c>
      <c r="D9716">
        <v>0</v>
      </c>
      <c r="E9716">
        <v>10</v>
      </c>
    </row>
    <row r="9717" spans="1:5" x14ac:dyDescent="0.25">
      <c r="A9717" t="s">
        <v>65</v>
      </c>
      <c r="B9717">
        <v>503761</v>
      </c>
      <c r="C9717">
        <v>22</v>
      </c>
      <c r="D9717">
        <v>0</v>
      </c>
      <c r="E9717">
        <v>10</v>
      </c>
    </row>
    <row r="9718" spans="1:5" x14ac:dyDescent="0.25">
      <c r="A9718" t="s">
        <v>65</v>
      </c>
      <c r="B9718">
        <v>503767</v>
      </c>
      <c r="C9718">
        <v>22</v>
      </c>
      <c r="D9718">
        <v>0</v>
      </c>
      <c r="E9718">
        <v>10</v>
      </c>
    </row>
    <row r="9719" spans="1:5" x14ac:dyDescent="0.25">
      <c r="A9719" t="s">
        <v>65</v>
      </c>
      <c r="B9719">
        <v>503773</v>
      </c>
      <c r="C9719">
        <v>23</v>
      </c>
      <c r="D9719">
        <v>0</v>
      </c>
      <c r="E9719">
        <v>10</v>
      </c>
    </row>
    <row r="9720" spans="1:5" x14ac:dyDescent="0.25">
      <c r="A9720" t="s">
        <v>65</v>
      </c>
      <c r="B9720">
        <v>503779</v>
      </c>
      <c r="C9720">
        <v>20</v>
      </c>
      <c r="D9720">
        <v>0</v>
      </c>
      <c r="E9720">
        <v>10</v>
      </c>
    </row>
    <row r="9721" spans="1:5" x14ac:dyDescent="0.25">
      <c r="A9721" t="s">
        <v>65</v>
      </c>
      <c r="B9721">
        <v>503785</v>
      </c>
      <c r="C9721">
        <v>22</v>
      </c>
      <c r="D9721">
        <v>0</v>
      </c>
      <c r="E9721">
        <v>10</v>
      </c>
    </row>
    <row r="9722" spans="1:5" x14ac:dyDescent="0.25">
      <c r="A9722" t="s">
        <v>65</v>
      </c>
      <c r="B9722">
        <v>503791</v>
      </c>
      <c r="C9722">
        <v>20</v>
      </c>
      <c r="D9722">
        <v>0</v>
      </c>
      <c r="E9722">
        <v>10</v>
      </c>
    </row>
    <row r="9723" spans="1:5" x14ac:dyDescent="0.25">
      <c r="A9723" t="s">
        <v>65</v>
      </c>
      <c r="B9723">
        <v>503797</v>
      </c>
      <c r="C9723">
        <v>18</v>
      </c>
      <c r="D9723">
        <v>0</v>
      </c>
      <c r="E9723">
        <v>10</v>
      </c>
    </row>
    <row r="9724" spans="1:5" x14ac:dyDescent="0.25">
      <c r="A9724" t="s">
        <v>65</v>
      </c>
      <c r="B9724">
        <v>503803</v>
      </c>
      <c r="C9724">
        <v>19</v>
      </c>
      <c r="D9724">
        <v>0</v>
      </c>
      <c r="E9724">
        <v>10</v>
      </c>
    </row>
    <row r="9725" spans="1:5" x14ac:dyDescent="0.25">
      <c r="A9725" t="s">
        <v>65</v>
      </c>
      <c r="B9725">
        <v>503809</v>
      </c>
      <c r="C9725">
        <v>22</v>
      </c>
      <c r="D9725">
        <v>0</v>
      </c>
      <c r="E9725">
        <v>10</v>
      </c>
    </row>
    <row r="9726" spans="1:5" x14ac:dyDescent="0.25">
      <c r="A9726" t="s">
        <v>65</v>
      </c>
      <c r="B9726">
        <v>503815</v>
      </c>
      <c r="C9726">
        <v>19</v>
      </c>
      <c r="D9726">
        <v>0</v>
      </c>
      <c r="E9726">
        <v>10</v>
      </c>
    </row>
    <row r="9727" spans="1:5" x14ac:dyDescent="0.25">
      <c r="A9727" t="s">
        <v>65</v>
      </c>
      <c r="B9727">
        <v>503821</v>
      </c>
      <c r="C9727">
        <v>18</v>
      </c>
      <c r="D9727">
        <v>0</v>
      </c>
      <c r="E9727">
        <v>10</v>
      </c>
    </row>
    <row r="9728" spans="1:5" x14ac:dyDescent="0.25">
      <c r="A9728" t="s">
        <v>65</v>
      </c>
      <c r="B9728">
        <v>503827</v>
      </c>
      <c r="C9728">
        <v>20</v>
      </c>
      <c r="D9728">
        <v>0</v>
      </c>
      <c r="E9728">
        <v>10</v>
      </c>
    </row>
    <row r="9729" spans="1:5" x14ac:dyDescent="0.25">
      <c r="A9729" t="s">
        <v>65</v>
      </c>
      <c r="B9729">
        <v>503833</v>
      </c>
      <c r="C9729">
        <v>22</v>
      </c>
      <c r="D9729">
        <v>0</v>
      </c>
      <c r="E9729">
        <v>10</v>
      </c>
    </row>
    <row r="9730" spans="1:5" x14ac:dyDescent="0.25">
      <c r="A9730" t="s">
        <v>65</v>
      </c>
      <c r="B9730">
        <v>503839</v>
      </c>
      <c r="C9730">
        <v>22</v>
      </c>
      <c r="D9730">
        <v>0</v>
      </c>
      <c r="E9730">
        <v>10</v>
      </c>
    </row>
    <row r="9731" spans="1:5" x14ac:dyDescent="0.25">
      <c r="A9731" t="s">
        <v>65</v>
      </c>
      <c r="B9731">
        <v>503845</v>
      </c>
      <c r="C9731">
        <v>22</v>
      </c>
      <c r="D9731">
        <v>0</v>
      </c>
      <c r="E9731">
        <v>10</v>
      </c>
    </row>
    <row r="9732" spans="1:5" x14ac:dyDescent="0.25">
      <c r="A9732" t="s">
        <v>65</v>
      </c>
      <c r="B9732">
        <v>503851</v>
      </c>
      <c r="C9732">
        <v>21</v>
      </c>
      <c r="D9732">
        <v>0</v>
      </c>
      <c r="E9732">
        <v>10</v>
      </c>
    </row>
    <row r="9733" spans="1:5" x14ac:dyDescent="0.25">
      <c r="A9733" t="s">
        <v>65</v>
      </c>
      <c r="B9733">
        <v>503857</v>
      </c>
      <c r="C9733">
        <v>18</v>
      </c>
      <c r="D9733">
        <v>0</v>
      </c>
      <c r="E9733">
        <v>10</v>
      </c>
    </row>
    <row r="9734" spans="1:5" x14ac:dyDescent="0.25">
      <c r="A9734" t="s">
        <v>65</v>
      </c>
      <c r="B9734">
        <v>503863</v>
      </c>
      <c r="C9734">
        <v>20</v>
      </c>
      <c r="D9734">
        <v>0</v>
      </c>
      <c r="E9734">
        <v>10</v>
      </c>
    </row>
    <row r="9735" spans="1:5" x14ac:dyDescent="0.25">
      <c r="A9735" t="s">
        <v>65</v>
      </c>
      <c r="B9735">
        <v>503869</v>
      </c>
      <c r="C9735">
        <v>18</v>
      </c>
      <c r="D9735">
        <v>0</v>
      </c>
      <c r="E9735">
        <v>10</v>
      </c>
    </row>
    <row r="9736" spans="1:5" x14ac:dyDescent="0.25">
      <c r="A9736" t="s">
        <v>65</v>
      </c>
      <c r="B9736">
        <v>503875</v>
      </c>
      <c r="C9736">
        <v>19</v>
      </c>
      <c r="D9736">
        <v>0</v>
      </c>
      <c r="E9736">
        <v>10</v>
      </c>
    </row>
    <row r="9737" spans="1:5" x14ac:dyDescent="0.25">
      <c r="A9737" t="s">
        <v>65</v>
      </c>
      <c r="B9737">
        <v>503881</v>
      </c>
      <c r="C9737">
        <v>22</v>
      </c>
      <c r="D9737">
        <v>0</v>
      </c>
      <c r="E9737">
        <v>10</v>
      </c>
    </row>
    <row r="9738" spans="1:5" x14ac:dyDescent="0.25">
      <c r="A9738" t="s">
        <v>65</v>
      </c>
      <c r="B9738">
        <v>503887</v>
      </c>
      <c r="C9738">
        <v>21</v>
      </c>
      <c r="D9738">
        <v>0</v>
      </c>
      <c r="E9738">
        <v>10</v>
      </c>
    </row>
    <row r="9739" spans="1:5" x14ac:dyDescent="0.25">
      <c r="A9739" t="s">
        <v>65</v>
      </c>
      <c r="B9739">
        <v>503893</v>
      </c>
      <c r="C9739">
        <v>19</v>
      </c>
      <c r="D9739">
        <v>0</v>
      </c>
      <c r="E9739">
        <v>10</v>
      </c>
    </row>
    <row r="9740" spans="1:5" x14ac:dyDescent="0.25">
      <c r="A9740" t="s">
        <v>65</v>
      </c>
      <c r="B9740">
        <v>503899</v>
      </c>
      <c r="C9740">
        <v>21</v>
      </c>
      <c r="D9740">
        <v>0</v>
      </c>
      <c r="E9740">
        <v>10</v>
      </c>
    </row>
    <row r="9741" spans="1:5" x14ac:dyDescent="0.25">
      <c r="A9741" t="s">
        <v>65</v>
      </c>
      <c r="B9741">
        <v>503905</v>
      </c>
      <c r="C9741">
        <v>20</v>
      </c>
      <c r="D9741">
        <v>0</v>
      </c>
      <c r="E9741">
        <v>10</v>
      </c>
    </row>
    <row r="9742" spans="1:5" x14ac:dyDescent="0.25">
      <c r="A9742" t="s">
        <v>65</v>
      </c>
      <c r="B9742">
        <v>503911</v>
      </c>
      <c r="C9742">
        <v>26</v>
      </c>
      <c r="D9742">
        <v>0</v>
      </c>
      <c r="E9742">
        <v>10</v>
      </c>
    </row>
    <row r="9743" spans="1:5" x14ac:dyDescent="0.25">
      <c r="A9743" t="s">
        <v>65</v>
      </c>
      <c r="B9743">
        <v>503917</v>
      </c>
      <c r="C9743">
        <v>26</v>
      </c>
      <c r="D9743">
        <v>0</v>
      </c>
      <c r="E9743">
        <v>10</v>
      </c>
    </row>
    <row r="9744" spans="1:5" x14ac:dyDescent="0.25">
      <c r="A9744" t="s">
        <v>65</v>
      </c>
      <c r="B9744">
        <v>503923</v>
      </c>
      <c r="C9744">
        <v>25</v>
      </c>
      <c r="D9744">
        <v>0</v>
      </c>
      <c r="E9744">
        <v>10</v>
      </c>
    </row>
    <row r="9745" spans="1:5" x14ac:dyDescent="0.25">
      <c r="A9745" t="s">
        <v>65</v>
      </c>
      <c r="B9745">
        <v>503929</v>
      </c>
      <c r="C9745">
        <v>24</v>
      </c>
      <c r="D9745">
        <v>0</v>
      </c>
      <c r="E9745">
        <v>10</v>
      </c>
    </row>
    <row r="9746" spans="1:5" x14ac:dyDescent="0.25">
      <c r="A9746" t="s">
        <v>65</v>
      </c>
      <c r="B9746">
        <v>503935</v>
      </c>
      <c r="C9746">
        <v>23</v>
      </c>
      <c r="D9746">
        <v>0</v>
      </c>
      <c r="E9746">
        <v>10</v>
      </c>
    </row>
    <row r="9747" spans="1:5" x14ac:dyDescent="0.25">
      <c r="A9747" t="s">
        <v>65</v>
      </c>
      <c r="B9747">
        <v>503941</v>
      </c>
      <c r="C9747">
        <v>22</v>
      </c>
      <c r="D9747">
        <v>0</v>
      </c>
      <c r="E9747">
        <v>10</v>
      </c>
    </row>
    <row r="9748" spans="1:5" x14ac:dyDescent="0.25">
      <c r="A9748" t="s">
        <v>65</v>
      </c>
      <c r="B9748">
        <v>503947</v>
      </c>
      <c r="C9748">
        <v>22</v>
      </c>
      <c r="D9748">
        <v>0</v>
      </c>
      <c r="E9748">
        <v>10</v>
      </c>
    </row>
    <row r="9749" spans="1:5" x14ac:dyDescent="0.25">
      <c r="A9749" t="s">
        <v>65</v>
      </c>
      <c r="B9749">
        <v>503953</v>
      </c>
      <c r="C9749">
        <v>19</v>
      </c>
      <c r="D9749">
        <v>0</v>
      </c>
      <c r="E9749">
        <v>10</v>
      </c>
    </row>
    <row r="9750" spans="1:5" x14ac:dyDescent="0.25">
      <c r="A9750" t="s">
        <v>65</v>
      </c>
      <c r="B9750">
        <v>503959</v>
      </c>
      <c r="C9750">
        <v>24</v>
      </c>
      <c r="D9750">
        <v>0</v>
      </c>
      <c r="E9750">
        <v>10</v>
      </c>
    </row>
    <row r="9751" spans="1:5" x14ac:dyDescent="0.25">
      <c r="A9751" t="s">
        <v>65</v>
      </c>
      <c r="B9751">
        <v>503965</v>
      </c>
      <c r="C9751">
        <v>18</v>
      </c>
      <c r="D9751">
        <v>0</v>
      </c>
      <c r="E9751">
        <v>10</v>
      </c>
    </row>
    <row r="9752" spans="1:5" x14ac:dyDescent="0.25">
      <c r="A9752" t="s">
        <v>65</v>
      </c>
      <c r="B9752">
        <v>503971</v>
      </c>
      <c r="C9752">
        <v>21</v>
      </c>
      <c r="D9752">
        <v>0</v>
      </c>
      <c r="E9752">
        <v>10</v>
      </c>
    </row>
    <row r="9753" spans="1:5" x14ac:dyDescent="0.25">
      <c r="A9753" t="s">
        <v>65</v>
      </c>
      <c r="B9753">
        <v>503977</v>
      </c>
      <c r="C9753">
        <v>17</v>
      </c>
      <c r="D9753">
        <v>0</v>
      </c>
      <c r="E9753">
        <v>10</v>
      </c>
    </row>
    <row r="9754" spans="1:5" x14ac:dyDescent="0.25">
      <c r="A9754" t="s">
        <v>65</v>
      </c>
      <c r="B9754">
        <v>503983</v>
      </c>
      <c r="C9754">
        <v>18</v>
      </c>
      <c r="D9754">
        <v>0</v>
      </c>
      <c r="E9754">
        <v>10</v>
      </c>
    </row>
    <row r="9755" spans="1:5" x14ac:dyDescent="0.25">
      <c r="A9755" t="s">
        <v>65</v>
      </c>
      <c r="B9755">
        <v>503989</v>
      </c>
      <c r="C9755">
        <v>22</v>
      </c>
      <c r="D9755">
        <v>0</v>
      </c>
      <c r="E9755">
        <v>10</v>
      </c>
    </row>
    <row r="9756" spans="1:5" x14ac:dyDescent="0.25">
      <c r="A9756" t="s">
        <v>65</v>
      </c>
      <c r="B9756">
        <v>503995</v>
      </c>
      <c r="C9756">
        <v>21</v>
      </c>
      <c r="D9756">
        <v>0</v>
      </c>
      <c r="E9756">
        <v>10</v>
      </c>
    </row>
    <row r="9757" spans="1:5" x14ac:dyDescent="0.25">
      <c r="A9757" t="s">
        <v>65</v>
      </c>
      <c r="B9757">
        <v>504001</v>
      </c>
      <c r="C9757">
        <v>20</v>
      </c>
      <c r="D9757">
        <v>0</v>
      </c>
      <c r="E9757">
        <v>10</v>
      </c>
    </row>
    <row r="9758" spans="1:5" x14ac:dyDescent="0.25">
      <c r="A9758" t="s">
        <v>65</v>
      </c>
      <c r="B9758">
        <v>504007</v>
      </c>
      <c r="C9758">
        <v>17</v>
      </c>
      <c r="D9758">
        <v>0</v>
      </c>
      <c r="E9758">
        <v>10</v>
      </c>
    </row>
    <row r="9759" spans="1:5" x14ac:dyDescent="0.25">
      <c r="A9759" t="s">
        <v>65</v>
      </c>
      <c r="B9759">
        <v>504013</v>
      </c>
      <c r="C9759">
        <v>18</v>
      </c>
      <c r="D9759">
        <v>0</v>
      </c>
      <c r="E9759">
        <v>10</v>
      </c>
    </row>
    <row r="9760" spans="1:5" x14ac:dyDescent="0.25">
      <c r="A9760" t="s">
        <v>65</v>
      </c>
      <c r="B9760">
        <v>504019</v>
      </c>
      <c r="C9760">
        <v>21</v>
      </c>
      <c r="D9760">
        <v>0</v>
      </c>
      <c r="E9760">
        <v>10</v>
      </c>
    </row>
    <row r="9761" spans="1:5" x14ac:dyDescent="0.25">
      <c r="A9761" t="s">
        <v>65</v>
      </c>
      <c r="B9761">
        <v>504025</v>
      </c>
      <c r="C9761">
        <v>20</v>
      </c>
      <c r="D9761">
        <v>0</v>
      </c>
      <c r="E9761">
        <v>10</v>
      </c>
    </row>
    <row r="9762" spans="1:5" x14ac:dyDescent="0.25">
      <c r="A9762" t="s">
        <v>65</v>
      </c>
      <c r="B9762">
        <v>504031</v>
      </c>
      <c r="C9762">
        <v>17</v>
      </c>
      <c r="D9762">
        <v>0</v>
      </c>
      <c r="E9762">
        <v>10</v>
      </c>
    </row>
    <row r="9763" spans="1:5" x14ac:dyDescent="0.25">
      <c r="A9763" t="s">
        <v>65</v>
      </c>
      <c r="B9763">
        <v>504037</v>
      </c>
      <c r="C9763">
        <v>19</v>
      </c>
      <c r="D9763">
        <v>0</v>
      </c>
      <c r="E9763">
        <v>10</v>
      </c>
    </row>
    <row r="9764" spans="1:5" x14ac:dyDescent="0.25">
      <c r="A9764" t="s">
        <v>65</v>
      </c>
      <c r="B9764">
        <v>504043</v>
      </c>
      <c r="C9764">
        <v>19</v>
      </c>
      <c r="D9764">
        <v>0</v>
      </c>
      <c r="E9764">
        <v>10</v>
      </c>
    </row>
    <row r="9765" spans="1:5" x14ac:dyDescent="0.25">
      <c r="A9765" t="s">
        <v>65</v>
      </c>
      <c r="B9765">
        <v>504049</v>
      </c>
      <c r="C9765">
        <v>23</v>
      </c>
      <c r="D9765">
        <v>0</v>
      </c>
      <c r="E9765">
        <v>10</v>
      </c>
    </row>
    <row r="9766" spans="1:5" x14ac:dyDescent="0.25">
      <c r="A9766" t="s">
        <v>65</v>
      </c>
      <c r="B9766">
        <v>504055</v>
      </c>
      <c r="C9766">
        <v>21</v>
      </c>
      <c r="D9766">
        <v>0</v>
      </c>
      <c r="E9766">
        <v>10</v>
      </c>
    </row>
    <row r="9767" spans="1:5" x14ac:dyDescent="0.25">
      <c r="A9767" t="s">
        <v>65</v>
      </c>
      <c r="B9767">
        <v>504061</v>
      </c>
      <c r="C9767">
        <v>21</v>
      </c>
      <c r="D9767">
        <v>0</v>
      </c>
      <c r="E9767">
        <v>10</v>
      </c>
    </row>
    <row r="9768" spans="1:5" x14ac:dyDescent="0.25">
      <c r="A9768" t="s">
        <v>65</v>
      </c>
      <c r="B9768">
        <v>504067</v>
      </c>
      <c r="C9768">
        <v>17</v>
      </c>
      <c r="D9768">
        <v>0</v>
      </c>
      <c r="E9768">
        <v>10</v>
      </c>
    </row>
    <row r="9769" spans="1:5" x14ac:dyDescent="0.25">
      <c r="A9769" t="s">
        <v>65</v>
      </c>
      <c r="B9769">
        <v>504073</v>
      </c>
      <c r="C9769">
        <v>18</v>
      </c>
      <c r="D9769">
        <v>0</v>
      </c>
      <c r="E9769">
        <v>10</v>
      </c>
    </row>
    <row r="9770" spans="1:5" x14ac:dyDescent="0.25">
      <c r="A9770" t="s">
        <v>65</v>
      </c>
      <c r="B9770">
        <v>504079</v>
      </c>
      <c r="C9770">
        <v>20</v>
      </c>
      <c r="D9770">
        <v>0</v>
      </c>
      <c r="E9770">
        <v>10</v>
      </c>
    </row>
    <row r="9771" spans="1:5" x14ac:dyDescent="0.25">
      <c r="A9771" t="s">
        <v>65</v>
      </c>
      <c r="B9771">
        <v>504085</v>
      </c>
      <c r="C9771">
        <v>20</v>
      </c>
      <c r="D9771">
        <v>0</v>
      </c>
      <c r="E9771">
        <v>10</v>
      </c>
    </row>
    <row r="9772" spans="1:5" x14ac:dyDescent="0.25">
      <c r="A9772" t="s">
        <v>65</v>
      </c>
      <c r="B9772">
        <v>504091</v>
      </c>
      <c r="C9772">
        <v>20</v>
      </c>
      <c r="D9772">
        <v>0</v>
      </c>
      <c r="E9772">
        <v>10</v>
      </c>
    </row>
    <row r="9773" spans="1:5" x14ac:dyDescent="0.25">
      <c r="A9773" t="s">
        <v>65</v>
      </c>
      <c r="B9773">
        <v>504097</v>
      </c>
      <c r="C9773">
        <v>20</v>
      </c>
      <c r="D9773">
        <v>0</v>
      </c>
      <c r="E9773">
        <v>10</v>
      </c>
    </row>
    <row r="9774" spans="1:5" x14ac:dyDescent="0.25">
      <c r="A9774" t="s">
        <v>65</v>
      </c>
      <c r="B9774">
        <v>504103</v>
      </c>
      <c r="C9774">
        <v>21</v>
      </c>
      <c r="D9774">
        <v>0</v>
      </c>
      <c r="E9774">
        <v>10</v>
      </c>
    </row>
    <row r="9775" spans="1:5" x14ac:dyDescent="0.25">
      <c r="A9775" t="s">
        <v>66</v>
      </c>
      <c r="B9775">
        <v>504109</v>
      </c>
      <c r="C9775">
        <v>22</v>
      </c>
      <c r="D9775">
        <v>0</v>
      </c>
      <c r="E9775">
        <v>10</v>
      </c>
    </row>
    <row r="9776" spans="1:5" x14ac:dyDescent="0.25">
      <c r="A9776" t="s">
        <v>66</v>
      </c>
      <c r="B9776">
        <v>504115</v>
      </c>
      <c r="C9776">
        <v>24</v>
      </c>
      <c r="D9776">
        <v>0</v>
      </c>
      <c r="E9776">
        <v>10</v>
      </c>
    </row>
    <row r="9777" spans="1:5" x14ac:dyDescent="0.25">
      <c r="A9777" t="s">
        <v>66</v>
      </c>
      <c r="B9777">
        <v>504121</v>
      </c>
      <c r="C9777">
        <v>23</v>
      </c>
      <c r="D9777">
        <v>0</v>
      </c>
      <c r="E9777">
        <v>10</v>
      </c>
    </row>
    <row r="9778" spans="1:5" x14ac:dyDescent="0.25">
      <c r="A9778" t="s">
        <v>66</v>
      </c>
      <c r="B9778">
        <v>504127</v>
      </c>
      <c r="C9778">
        <v>22</v>
      </c>
      <c r="D9778">
        <v>0</v>
      </c>
      <c r="E9778">
        <v>10</v>
      </c>
    </row>
    <row r="9779" spans="1:5" x14ac:dyDescent="0.25">
      <c r="A9779" t="s">
        <v>66</v>
      </c>
      <c r="B9779">
        <v>504133</v>
      </c>
      <c r="C9779">
        <v>20</v>
      </c>
      <c r="D9779">
        <v>0</v>
      </c>
      <c r="E9779">
        <v>10</v>
      </c>
    </row>
    <row r="9780" spans="1:5" x14ac:dyDescent="0.25">
      <c r="A9780" t="s">
        <v>66</v>
      </c>
      <c r="B9780">
        <v>504139</v>
      </c>
      <c r="C9780">
        <v>17</v>
      </c>
      <c r="D9780">
        <v>0</v>
      </c>
      <c r="E9780">
        <v>10</v>
      </c>
    </row>
    <row r="9781" spans="1:5" x14ac:dyDescent="0.25">
      <c r="A9781" t="s">
        <v>66</v>
      </c>
      <c r="B9781">
        <v>504145</v>
      </c>
      <c r="C9781">
        <v>18</v>
      </c>
      <c r="D9781">
        <v>0</v>
      </c>
      <c r="E9781">
        <v>10</v>
      </c>
    </row>
    <row r="9782" spans="1:5" x14ac:dyDescent="0.25">
      <c r="A9782" t="s">
        <v>66</v>
      </c>
      <c r="B9782">
        <v>504151</v>
      </c>
      <c r="C9782">
        <v>29</v>
      </c>
      <c r="D9782">
        <v>0</v>
      </c>
      <c r="E9782">
        <v>10</v>
      </c>
    </row>
    <row r="9783" spans="1:5" x14ac:dyDescent="0.25">
      <c r="A9783" t="s">
        <v>66</v>
      </c>
      <c r="B9783">
        <v>504157</v>
      </c>
      <c r="C9783">
        <v>29</v>
      </c>
      <c r="D9783">
        <v>0</v>
      </c>
      <c r="E9783">
        <v>10</v>
      </c>
    </row>
    <row r="9784" spans="1:5" x14ac:dyDescent="0.25">
      <c r="A9784" t="s">
        <v>66</v>
      </c>
      <c r="B9784">
        <v>504163</v>
      </c>
      <c r="C9784">
        <v>26</v>
      </c>
      <c r="D9784">
        <v>0</v>
      </c>
      <c r="E9784">
        <v>10</v>
      </c>
    </row>
    <row r="9785" spans="1:5" x14ac:dyDescent="0.25">
      <c r="A9785" t="s">
        <v>66</v>
      </c>
      <c r="B9785">
        <v>504169</v>
      </c>
      <c r="C9785">
        <v>23</v>
      </c>
      <c r="D9785">
        <v>0</v>
      </c>
      <c r="E9785">
        <v>10</v>
      </c>
    </row>
    <row r="9786" spans="1:5" x14ac:dyDescent="0.25">
      <c r="A9786" t="s">
        <v>66</v>
      </c>
      <c r="B9786">
        <v>504175</v>
      </c>
      <c r="C9786">
        <v>23</v>
      </c>
      <c r="D9786">
        <v>0</v>
      </c>
      <c r="E9786">
        <v>10</v>
      </c>
    </row>
    <row r="9787" spans="1:5" x14ac:dyDescent="0.25">
      <c r="A9787" t="s">
        <v>66</v>
      </c>
      <c r="B9787">
        <v>504181</v>
      </c>
      <c r="C9787">
        <v>20</v>
      </c>
      <c r="D9787">
        <v>0</v>
      </c>
      <c r="E9787">
        <v>10</v>
      </c>
    </row>
    <row r="9788" spans="1:5" x14ac:dyDescent="0.25">
      <c r="A9788" t="s">
        <v>66</v>
      </c>
      <c r="B9788">
        <v>504187</v>
      </c>
      <c r="C9788">
        <v>0</v>
      </c>
      <c r="D9788">
        <v>0</v>
      </c>
      <c r="E9788">
        <v>10</v>
      </c>
    </row>
    <row r="9789" spans="1:5" x14ac:dyDescent="0.25">
      <c r="A9789" t="s">
        <v>66</v>
      </c>
      <c r="B9789">
        <v>504193</v>
      </c>
      <c r="C9789">
        <v>26</v>
      </c>
      <c r="D9789">
        <v>0</v>
      </c>
      <c r="E9789">
        <v>10</v>
      </c>
    </row>
    <row r="9790" spans="1:5" x14ac:dyDescent="0.25">
      <c r="A9790" t="s">
        <v>66</v>
      </c>
      <c r="B9790">
        <v>504199</v>
      </c>
      <c r="C9790">
        <v>23</v>
      </c>
      <c r="D9790">
        <v>0</v>
      </c>
      <c r="E9790">
        <v>10</v>
      </c>
    </row>
    <row r="9791" spans="1:5" x14ac:dyDescent="0.25">
      <c r="A9791" t="s">
        <v>66</v>
      </c>
      <c r="B9791">
        <v>504205</v>
      </c>
      <c r="C9791">
        <v>27</v>
      </c>
      <c r="D9791">
        <v>0</v>
      </c>
      <c r="E9791">
        <v>10</v>
      </c>
    </row>
    <row r="9792" spans="1:5" x14ac:dyDescent="0.25">
      <c r="A9792" t="s">
        <v>66</v>
      </c>
      <c r="B9792">
        <v>504211</v>
      </c>
      <c r="C9792">
        <v>23</v>
      </c>
      <c r="D9792">
        <v>0</v>
      </c>
      <c r="E9792">
        <v>10</v>
      </c>
    </row>
    <row r="9793" spans="1:5" x14ac:dyDescent="0.25">
      <c r="A9793" t="s">
        <v>66</v>
      </c>
      <c r="B9793">
        <v>504217</v>
      </c>
      <c r="C9793">
        <v>29</v>
      </c>
      <c r="D9793">
        <v>0</v>
      </c>
      <c r="E9793">
        <v>10</v>
      </c>
    </row>
    <row r="9794" spans="1:5" x14ac:dyDescent="0.25">
      <c r="A9794" t="s">
        <v>66</v>
      </c>
      <c r="B9794">
        <v>504223</v>
      </c>
      <c r="C9794">
        <v>22</v>
      </c>
      <c r="D9794">
        <v>0</v>
      </c>
      <c r="E9794">
        <v>10</v>
      </c>
    </row>
    <row r="9795" spans="1:5" x14ac:dyDescent="0.25">
      <c r="A9795" t="s">
        <v>66</v>
      </c>
      <c r="B9795">
        <v>504229</v>
      </c>
      <c r="C9795">
        <v>18</v>
      </c>
      <c r="D9795">
        <v>0</v>
      </c>
      <c r="E9795">
        <v>10</v>
      </c>
    </row>
    <row r="9796" spans="1:5" x14ac:dyDescent="0.25">
      <c r="A9796" t="s">
        <v>66</v>
      </c>
      <c r="B9796">
        <v>504235</v>
      </c>
      <c r="C9796">
        <v>20</v>
      </c>
      <c r="D9796">
        <v>0</v>
      </c>
      <c r="E9796">
        <v>10</v>
      </c>
    </row>
    <row r="9797" spans="1:5" x14ac:dyDescent="0.25">
      <c r="A9797" t="s">
        <v>66</v>
      </c>
      <c r="B9797">
        <v>504241</v>
      </c>
      <c r="C9797">
        <v>20</v>
      </c>
      <c r="D9797">
        <v>0</v>
      </c>
      <c r="E9797">
        <v>10</v>
      </c>
    </row>
    <row r="9798" spans="1:5" x14ac:dyDescent="0.25">
      <c r="A9798" t="s">
        <v>66</v>
      </c>
      <c r="B9798">
        <v>504247</v>
      </c>
      <c r="C9798">
        <v>23</v>
      </c>
      <c r="D9798">
        <v>0</v>
      </c>
      <c r="E9798">
        <v>10</v>
      </c>
    </row>
    <row r="9799" spans="1:5" x14ac:dyDescent="0.25">
      <c r="A9799" t="s">
        <v>66</v>
      </c>
      <c r="B9799">
        <v>504253</v>
      </c>
      <c r="C9799">
        <v>22</v>
      </c>
      <c r="D9799">
        <v>0</v>
      </c>
      <c r="E9799">
        <v>10</v>
      </c>
    </row>
    <row r="9800" spans="1:5" x14ac:dyDescent="0.25">
      <c r="A9800" t="s">
        <v>66</v>
      </c>
      <c r="B9800">
        <v>504259</v>
      </c>
      <c r="C9800">
        <v>17</v>
      </c>
      <c r="D9800">
        <v>0</v>
      </c>
      <c r="E9800">
        <v>10</v>
      </c>
    </row>
    <row r="9801" spans="1:5" x14ac:dyDescent="0.25">
      <c r="A9801" t="s">
        <v>66</v>
      </c>
      <c r="B9801">
        <v>504265</v>
      </c>
      <c r="C9801">
        <v>19</v>
      </c>
      <c r="D9801">
        <v>0</v>
      </c>
      <c r="E9801">
        <v>10</v>
      </c>
    </row>
    <row r="9802" spans="1:5" x14ac:dyDescent="0.25">
      <c r="A9802" t="s">
        <v>66</v>
      </c>
      <c r="B9802">
        <v>504271</v>
      </c>
      <c r="C9802">
        <v>21</v>
      </c>
      <c r="D9802">
        <v>0</v>
      </c>
      <c r="E9802">
        <v>10</v>
      </c>
    </row>
    <row r="9803" spans="1:5" x14ac:dyDescent="0.25">
      <c r="A9803" t="s">
        <v>66</v>
      </c>
      <c r="B9803">
        <v>504277</v>
      </c>
      <c r="C9803">
        <v>21</v>
      </c>
      <c r="D9803">
        <v>0</v>
      </c>
      <c r="E9803">
        <v>10</v>
      </c>
    </row>
    <row r="9804" spans="1:5" x14ac:dyDescent="0.25">
      <c r="A9804" t="s">
        <v>66</v>
      </c>
      <c r="B9804">
        <v>504283</v>
      </c>
      <c r="C9804">
        <v>21</v>
      </c>
      <c r="D9804">
        <v>0</v>
      </c>
      <c r="E9804">
        <v>10</v>
      </c>
    </row>
    <row r="9805" spans="1:5" x14ac:dyDescent="0.25">
      <c r="A9805" t="s">
        <v>66</v>
      </c>
      <c r="B9805">
        <v>504289</v>
      </c>
      <c r="C9805">
        <v>20</v>
      </c>
      <c r="D9805">
        <v>0</v>
      </c>
      <c r="E9805">
        <v>10</v>
      </c>
    </row>
    <row r="9806" spans="1:5" x14ac:dyDescent="0.25">
      <c r="A9806" t="s">
        <v>66</v>
      </c>
      <c r="B9806">
        <v>504295</v>
      </c>
      <c r="C9806">
        <v>20</v>
      </c>
      <c r="D9806">
        <v>0</v>
      </c>
      <c r="E9806">
        <v>10</v>
      </c>
    </row>
    <row r="9807" spans="1:5" x14ac:dyDescent="0.25">
      <c r="A9807" t="s">
        <v>66</v>
      </c>
      <c r="B9807">
        <v>504301</v>
      </c>
      <c r="C9807">
        <v>22</v>
      </c>
      <c r="D9807">
        <v>0</v>
      </c>
      <c r="E9807">
        <v>10</v>
      </c>
    </row>
    <row r="9808" spans="1:5" x14ac:dyDescent="0.25">
      <c r="A9808" t="s">
        <v>66</v>
      </c>
      <c r="B9808">
        <v>504307</v>
      </c>
      <c r="C9808">
        <v>19</v>
      </c>
      <c r="D9808">
        <v>0</v>
      </c>
      <c r="E9808">
        <v>10</v>
      </c>
    </row>
    <row r="9809" spans="1:5" x14ac:dyDescent="0.25">
      <c r="A9809" t="s">
        <v>66</v>
      </c>
      <c r="B9809">
        <v>504313</v>
      </c>
      <c r="C9809">
        <v>19</v>
      </c>
      <c r="D9809">
        <v>0</v>
      </c>
      <c r="E9809">
        <v>10</v>
      </c>
    </row>
    <row r="9810" spans="1:5" x14ac:dyDescent="0.25">
      <c r="A9810" t="s">
        <v>66</v>
      </c>
      <c r="B9810">
        <v>504319</v>
      </c>
      <c r="C9810">
        <v>18</v>
      </c>
      <c r="D9810">
        <v>0</v>
      </c>
      <c r="E9810">
        <v>10</v>
      </c>
    </row>
    <row r="9811" spans="1:5" x14ac:dyDescent="0.25">
      <c r="A9811" t="s">
        <v>66</v>
      </c>
      <c r="B9811">
        <v>504325</v>
      </c>
      <c r="C9811">
        <v>19</v>
      </c>
      <c r="D9811">
        <v>0</v>
      </c>
      <c r="E9811">
        <v>10</v>
      </c>
    </row>
    <row r="9812" spans="1:5" x14ac:dyDescent="0.25">
      <c r="A9812" t="s">
        <v>66</v>
      </c>
      <c r="B9812">
        <v>504331</v>
      </c>
      <c r="C9812">
        <v>18</v>
      </c>
      <c r="D9812">
        <v>0</v>
      </c>
      <c r="E9812">
        <v>10</v>
      </c>
    </row>
    <row r="9813" spans="1:5" x14ac:dyDescent="0.25">
      <c r="A9813" t="s">
        <v>66</v>
      </c>
      <c r="B9813">
        <v>504337</v>
      </c>
      <c r="C9813">
        <v>21</v>
      </c>
      <c r="D9813">
        <v>0</v>
      </c>
      <c r="E9813">
        <v>10</v>
      </c>
    </row>
    <row r="9814" spans="1:5" x14ac:dyDescent="0.25">
      <c r="A9814" t="s">
        <v>66</v>
      </c>
      <c r="B9814">
        <v>504343</v>
      </c>
      <c r="C9814">
        <v>19</v>
      </c>
      <c r="D9814">
        <v>0</v>
      </c>
      <c r="E9814">
        <v>10</v>
      </c>
    </row>
    <row r="9815" spans="1:5" x14ac:dyDescent="0.25">
      <c r="A9815" t="s">
        <v>66</v>
      </c>
      <c r="B9815">
        <v>504349</v>
      </c>
      <c r="C9815">
        <v>24</v>
      </c>
      <c r="D9815">
        <v>0</v>
      </c>
      <c r="E9815">
        <v>10</v>
      </c>
    </row>
    <row r="9816" spans="1:5" x14ac:dyDescent="0.25">
      <c r="A9816" t="s">
        <v>66</v>
      </c>
      <c r="B9816">
        <v>504355</v>
      </c>
      <c r="C9816">
        <v>22</v>
      </c>
      <c r="D9816">
        <v>0</v>
      </c>
      <c r="E9816">
        <v>10</v>
      </c>
    </row>
    <row r="9817" spans="1:5" x14ac:dyDescent="0.25">
      <c r="A9817" t="s">
        <v>66</v>
      </c>
      <c r="B9817">
        <v>504361</v>
      </c>
      <c r="C9817">
        <v>18</v>
      </c>
      <c r="D9817">
        <v>0</v>
      </c>
      <c r="E9817">
        <v>10</v>
      </c>
    </row>
    <row r="9818" spans="1:5" x14ac:dyDescent="0.25">
      <c r="A9818" t="s">
        <v>66</v>
      </c>
      <c r="B9818">
        <v>504367</v>
      </c>
      <c r="C9818">
        <v>20</v>
      </c>
      <c r="D9818">
        <v>0</v>
      </c>
      <c r="E9818">
        <v>10</v>
      </c>
    </row>
    <row r="9819" spans="1:5" x14ac:dyDescent="0.25">
      <c r="A9819" t="s">
        <v>66</v>
      </c>
      <c r="B9819">
        <v>504373</v>
      </c>
      <c r="C9819">
        <v>20</v>
      </c>
      <c r="D9819">
        <v>0</v>
      </c>
      <c r="E9819">
        <v>10</v>
      </c>
    </row>
    <row r="9820" spans="1:5" x14ac:dyDescent="0.25">
      <c r="A9820" t="s">
        <v>66</v>
      </c>
      <c r="B9820">
        <v>504379</v>
      </c>
      <c r="C9820">
        <v>19</v>
      </c>
      <c r="D9820">
        <v>0</v>
      </c>
      <c r="E9820">
        <v>10</v>
      </c>
    </row>
    <row r="9821" spans="1:5" x14ac:dyDescent="0.25">
      <c r="A9821" t="s">
        <v>66</v>
      </c>
      <c r="B9821">
        <v>504385</v>
      </c>
      <c r="C9821">
        <v>20</v>
      </c>
      <c r="D9821">
        <v>0</v>
      </c>
      <c r="E9821">
        <v>10</v>
      </c>
    </row>
    <row r="9822" spans="1:5" x14ac:dyDescent="0.25">
      <c r="A9822" t="s">
        <v>66</v>
      </c>
      <c r="B9822">
        <v>504391</v>
      </c>
      <c r="C9822">
        <v>23</v>
      </c>
      <c r="D9822">
        <v>0</v>
      </c>
      <c r="E9822">
        <v>10</v>
      </c>
    </row>
    <row r="9823" spans="1:5" x14ac:dyDescent="0.25">
      <c r="A9823" t="s">
        <v>66</v>
      </c>
      <c r="B9823">
        <v>504397</v>
      </c>
      <c r="C9823">
        <v>22</v>
      </c>
      <c r="D9823">
        <v>0</v>
      </c>
      <c r="E9823">
        <v>10</v>
      </c>
    </row>
    <row r="9824" spans="1:5" x14ac:dyDescent="0.25">
      <c r="A9824" t="s">
        <v>66</v>
      </c>
      <c r="B9824">
        <v>504403</v>
      </c>
      <c r="C9824">
        <v>22</v>
      </c>
      <c r="D9824">
        <v>0</v>
      </c>
      <c r="E9824">
        <v>10</v>
      </c>
    </row>
    <row r="9825" spans="1:5" x14ac:dyDescent="0.25">
      <c r="A9825" t="s">
        <v>66</v>
      </c>
      <c r="B9825">
        <v>504409</v>
      </c>
      <c r="C9825">
        <v>21</v>
      </c>
      <c r="D9825">
        <v>0</v>
      </c>
      <c r="E9825">
        <v>10</v>
      </c>
    </row>
    <row r="9826" spans="1:5" x14ac:dyDescent="0.25">
      <c r="A9826" t="s">
        <v>66</v>
      </c>
      <c r="B9826">
        <v>504415</v>
      </c>
      <c r="C9826">
        <v>20</v>
      </c>
      <c r="D9826">
        <v>0</v>
      </c>
      <c r="E9826">
        <v>10</v>
      </c>
    </row>
    <row r="9827" spans="1:5" x14ac:dyDescent="0.25">
      <c r="A9827" t="s">
        <v>66</v>
      </c>
      <c r="B9827">
        <v>504421</v>
      </c>
      <c r="C9827">
        <v>21</v>
      </c>
      <c r="D9827">
        <v>0</v>
      </c>
      <c r="E9827">
        <v>10</v>
      </c>
    </row>
    <row r="9828" spans="1:5" x14ac:dyDescent="0.25">
      <c r="A9828" t="s">
        <v>66</v>
      </c>
      <c r="B9828">
        <v>504427</v>
      </c>
      <c r="C9828">
        <v>22</v>
      </c>
      <c r="D9828">
        <v>0</v>
      </c>
      <c r="E9828">
        <v>10</v>
      </c>
    </row>
    <row r="9829" spans="1:5" x14ac:dyDescent="0.25">
      <c r="A9829" t="s">
        <v>66</v>
      </c>
      <c r="B9829">
        <v>504433</v>
      </c>
      <c r="C9829">
        <v>29</v>
      </c>
      <c r="D9829">
        <v>0</v>
      </c>
      <c r="E9829">
        <v>10</v>
      </c>
    </row>
    <row r="9830" spans="1:5" x14ac:dyDescent="0.25">
      <c r="A9830" t="s">
        <v>66</v>
      </c>
      <c r="B9830">
        <v>504439</v>
      </c>
      <c r="C9830">
        <v>23</v>
      </c>
      <c r="D9830">
        <v>0</v>
      </c>
      <c r="E9830">
        <v>10</v>
      </c>
    </row>
    <row r="9831" spans="1:5" x14ac:dyDescent="0.25">
      <c r="A9831" t="s">
        <v>66</v>
      </c>
      <c r="B9831">
        <v>504445</v>
      </c>
      <c r="C9831">
        <v>23</v>
      </c>
      <c r="D9831">
        <v>0</v>
      </c>
      <c r="E9831">
        <v>10</v>
      </c>
    </row>
    <row r="9832" spans="1:5" x14ac:dyDescent="0.25">
      <c r="A9832" t="s">
        <v>66</v>
      </c>
      <c r="B9832">
        <v>504451</v>
      </c>
      <c r="C9832">
        <v>22</v>
      </c>
      <c r="D9832">
        <v>0</v>
      </c>
      <c r="E9832">
        <v>10</v>
      </c>
    </row>
    <row r="9833" spans="1:5" x14ac:dyDescent="0.25">
      <c r="A9833" t="s">
        <v>66</v>
      </c>
      <c r="B9833">
        <v>504457</v>
      </c>
      <c r="C9833">
        <v>22</v>
      </c>
      <c r="D9833">
        <v>0</v>
      </c>
      <c r="E9833">
        <v>10</v>
      </c>
    </row>
    <row r="9834" spans="1:5" x14ac:dyDescent="0.25">
      <c r="A9834" t="s">
        <v>66</v>
      </c>
      <c r="B9834">
        <v>504463</v>
      </c>
      <c r="C9834">
        <v>24</v>
      </c>
      <c r="D9834">
        <v>1</v>
      </c>
      <c r="E9834">
        <v>11</v>
      </c>
    </row>
    <row r="9835" spans="1:5" x14ac:dyDescent="0.25">
      <c r="A9835" t="s">
        <v>66</v>
      </c>
      <c r="B9835">
        <v>504469</v>
      </c>
      <c r="C9835">
        <v>22</v>
      </c>
      <c r="D9835">
        <v>1</v>
      </c>
      <c r="E9835">
        <v>11</v>
      </c>
    </row>
    <row r="9836" spans="1:5" x14ac:dyDescent="0.25">
      <c r="A9836" t="s">
        <v>66</v>
      </c>
      <c r="B9836">
        <v>504475</v>
      </c>
      <c r="C9836">
        <v>21</v>
      </c>
      <c r="D9836">
        <v>1</v>
      </c>
      <c r="E9836">
        <v>11</v>
      </c>
    </row>
    <row r="9837" spans="1:5" x14ac:dyDescent="0.25">
      <c r="A9837" t="s">
        <v>66</v>
      </c>
      <c r="B9837">
        <v>504481</v>
      </c>
      <c r="C9837">
        <v>22</v>
      </c>
      <c r="D9837">
        <v>1</v>
      </c>
      <c r="E9837">
        <v>11</v>
      </c>
    </row>
    <row r="9838" spans="1:5" x14ac:dyDescent="0.25">
      <c r="A9838" t="s">
        <v>66</v>
      </c>
      <c r="B9838">
        <v>504487</v>
      </c>
      <c r="C9838">
        <v>20</v>
      </c>
      <c r="D9838">
        <v>1</v>
      </c>
      <c r="E9838">
        <v>11</v>
      </c>
    </row>
    <row r="9839" spans="1:5" x14ac:dyDescent="0.25">
      <c r="A9839" t="s">
        <v>66</v>
      </c>
      <c r="B9839">
        <v>504493</v>
      </c>
      <c r="C9839">
        <v>23</v>
      </c>
      <c r="D9839">
        <v>1</v>
      </c>
      <c r="E9839">
        <v>11</v>
      </c>
    </row>
    <row r="9840" spans="1:5" x14ac:dyDescent="0.25">
      <c r="A9840" t="s">
        <v>66</v>
      </c>
      <c r="B9840">
        <v>504499</v>
      </c>
      <c r="C9840">
        <v>21</v>
      </c>
      <c r="D9840">
        <v>1</v>
      </c>
      <c r="E9840">
        <v>11</v>
      </c>
    </row>
    <row r="9841" spans="1:5" x14ac:dyDescent="0.25">
      <c r="A9841" t="s">
        <v>66</v>
      </c>
      <c r="B9841">
        <v>504505</v>
      </c>
      <c r="C9841">
        <v>22</v>
      </c>
      <c r="D9841">
        <v>1</v>
      </c>
      <c r="E9841">
        <v>11</v>
      </c>
    </row>
    <row r="9842" spans="1:5" x14ac:dyDescent="0.25">
      <c r="A9842" t="s">
        <v>66</v>
      </c>
      <c r="B9842">
        <v>504511</v>
      </c>
      <c r="C9842">
        <v>24</v>
      </c>
      <c r="D9842">
        <v>1</v>
      </c>
      <c r="E9842">
        <v>11</v>
      </c>
    </row>
    <row r="9843" spans="1:5" x14ac:dyDescent="0.25">
      <c r="A9843" t="s">
        <v>66</v>
      </c>
      <c r="B9843">
        <v>504517</v>
      </c>
      <c r="C9843">
        <v>22</v>
      </c>
      <c r="D9843">
        <v>1</v>
      </c>
      <c r="E9843">
        <v>11</v>
      </c>
    </row>
    <row r="9844" spans="1:5" x14ac:dyDescent="0.25">
      <c r="A9844" t="s">
        <v>66</v>
      </c>
      <c r="B9844">
        <v>504523</v>
      </c>
      <c r="C9844">
        <v>24</v>
      </c>
      <c r="D9844">
        <v>0</v>
      </c>
      <c r="E9844">
        <v>11</v>
      </c>
    </row>
    <row r="9845" spans="1:5" x14ac:dyDescent="0.25">
      <c r="A9845" t="s">
        <v>66</v>
      </c>
      <c r="B9845">
        <v>504529</v>
      </c>
      <c r="C9845">
        <v>23</v>
      </c>
      <c r="D9845">
        <v>0</v>
      </c>
      <c r="E9845">
        <v>11</v>
      </c>
    </row>
    <row r="9846" spans="1:5" x14ac:dyDescent="0.25">
      <c r="A9846" t="s">
        <v>66</v>
      </c>
      <c r="B9846">
        <v>504535</v>
      </c>
      <c r="C9846">
        <v>22</v>
      </c>
      <c r="D9846">
        <v>0</v>
      </c>
      <c r="E9846">
        <v>11</v>
      </c>
    </row>
    <row r="9847" spans="1:5" x14ac:dyDescent="0.25">
      <c r="A9847" t="s">
        <v>66</v>
      </c>
      <c r="B9847">
        <v>504541</v>
      </c>
      <c r="C9847">
        <v>23</v>
      </c>
      <c r="D9847">
        <v>0</v>
      </c>
      <c r="E9847">
        <v>11</v>
      </c>
    </row>
    <row r="9848" spans="1:5" x14ac:dyDescent="0.25">
      <c r="A9848" t="s">
        <v>66</v>
      </c>
      <c r="B9848">
        <v>504547</v>
      </c>
      <c r="C9848">
        <v>23</v>
      </c>
      <c r="D9848">
        <v>0</v>
      </c>
      <c r="E9848">
        <v>11</v>
      </c>
    </row>
    <row r="9849" spans="1:5" x14ac:dyDescent="0.25">
      <c r="A9849" t="s">
        <v>66</v>
      </c>
      <c r="B9849">
        <v>504553</v>
      </c>
      <c r="C9849">
        <v>23</v>
      </c>
      <c r="D9849">
        <v>0</v>
      </c>
      <c r="E9849">
        <v>11</v>
      </c>
    </row>
    <row r="9850" spans="1:5" x14ac:dyDescent="0.25">
      <c r="A9850" t="s">
        <v>66</v>
      </c>
      <c r="B9850">
        <v>504559</v>
      </c>
      <c r="C9850">
        <v>25</v>
      </c>
      <c r="D9850">
        <v>0</v>
      </c>
      <c r="E9850">
        <v>11</v>
      </c>
    </row>
    <row r="9851" spans="1:5" x14ac:dyDescent="0.25">
      <c r="A9851" t="s">
        <v>66</v>
      </c>
      <c r="B9851">
        <v>504565</v>
      </c>
      <c r="C9851">
        <v>22</v>
      </c>
      <c r="D9851">
        <v>0</v>
      </c>
      <c r="E9851">
        <v>11</v>
      </c>
    </row>
    <row r="9852" spans="1:5" x14ac:dyDescent="0.25">
      <c r="A9852" t="s">
        <v>66</v>
      </c>
      <c r="B9852">
        <v>504571</v>
      </c>
      <c r="C9852">
        <v>22</v>
      </c>
      <c r="D9852">
        <v>0</v>
      </c>
      <c r="E9852">
        <v>11</v>
      </c>
    </row>
    <row r="9853" spans="1:5" x14ac:dyDescent="0.25">
      <c r="A9853" t="s">
        <v>66</v>
      </c>
      <c r="B9853">
        <v>504577</v>
      </c>
      <c r="C9853">
        <v>22</v>
      </c>
      <c r="D9853">
        <v>0</v>
      </c>
      <c r="E9853">
        <v>11</v>
      </c>
    </row>
    <row r="9854" spans="1:5" x14ac:dyDescent="0.25">
      <c r="A9854" t="s">
        <v>66</v>
      </c>
      <c r="B9854">
        <v>504583</v>
      </c>
      <c r="C9854">
        <v>21</v>
      </c>
      <c r="D9854">
        <v>0</v>
      </c>
      <c r="E9854">
        <v>11</v>
      </c>
    </row>
    <row r="9855" spans="1:5" x14ac:dyDescent="0.25">
      <c r="A9855" t="s">
        <v>66</v>
      </c>
      <c r="B9855">
        <v>504589</v>
      </c>
      <c r="C9855">
        <v>20</v>
      </c>
      <c r="D9855">
        <v>0</v>
      </c>
      <c r="E9855">
        <v>11</v>
      </c>
    </row>
    <row r="9856" spans="1:5" x14ac:dyDescent="0.25">
      <c r="A9856" t="s">
        <v>66</v>
      </c>
      <c r="B9856">
        <v>504595</v>
      </c>
      <c r="C9856">
        <v>21</v>
      </c>
      <c r="D9856">
        <v>0</v>
      </c>
      <c r="E9856">
        <v>11</v>
      </c>
    </row>
    <row r="9857" spans="1:5" x14ac:dyDescent="0.25">
      <c r="A9857" t="s">
        <v>66</v>
      </c>
      <c r="B9857">
        <v>504601</v>
      </c>
      <c r="C9857">
        <v>21</v>
      </c>
      <c r="D9857">
        <v>0</v>
      </c>
      <c r="E9857">
        <v>11</v>
      </c>
    </row>
    <row r="9858" spans="1:5" x14ac:dyDescent="0.25">
      <c r="A9858" t="s">
        <v>66</v>
      </c>
      <c r="B9858">
        <v>504607</v>
      </c>
      <c r="C9858">
        <v>19</v>
      </c>
      <c r="D9858">
        <v>0</v>
      </c>
      <c r="E9858">
        <v>11</v>
      </c>
    </row>
    <row r="9859" spans="1:5" x14ac:dyDescent="0.25">
      <c r="A9859" t="s">
        <v>66</v>
      </c>
      <c r="B9859">
        <v>504613</v>
      </c>
      <c r="C9859">
        <v>18</v>
      </c>
      <c r="D9859">
        <v>0</v>
      </c>
      <c r="E9859">
        <v>11</v>
      </c>
    </row>
    <row r="9860" spans="1:5" x14ac:dyDescent="0.25">
      <c r="A9860" t="s">
        <v>66</v>
      </c>
      <c r="B9860">
        <v>504619</v>
      </c>
      <c r="C9860">
        <v>22</v>
      </c>
      <c r="D9860">
        <v>0</v>
      </c>
      <c r="E9860">
        <v>11</v>
      </c>
    </row>
    <row r="9861" spans="1:5" x14ac:dyDescent="0.25">
      <c r="A9861" t="s">
        <v>66</v>
      </c>
      <c r="B9861">
        <v>504625</v>
      </c>
      <c r="C9861">
        <v>21</v>
      </c>
      <c r="D9861">
        <v>0</v>
      </c>
      <c r="E9861">
        <v>11</v>
      </c>
    </row>
    <row r="9862" spans="1:5" x14ac:dyDescent="0.25">
      <c r="A9862" t="s">
        <v>66</v>
      </c>
      <c r="B9862">
        <v>504631</v>
      </c>
      <c r="C9862">
        <v>20</v>
      </c>
      <c r="D9862">
        <v>0</v>
      </c>
      <c r="E9862">
        <v>11</v>
      </c>
    </row>
    <row r="9863" spans="1:5" x14ac:dyDescent="0.25">
      <c r="A9863" t="s">
        <v>66</v>
      </c>
      <c r="B9863">
        <v>504637</v>
      </c>
      <c r="C9863">
        <v>20</v>
      </c>
      <c r="D9863">
        <v>0</v>
      </c>
      <c r="E9863">
        <v>11</v>
      </c>
    </row>
    <row r="9864" spans="1:5" x14ac:dyDescent="0.25">
      <c r="A9864" t="s">
        <v>66</v>
      </c>
      <c r="B9864">
        <v>504643</v>
      </c>
      <c r="C9864">
        <v>21</v>
      </c>
      <c r="D9864">
        <v>0</v>
      </c>
      <c r="E9864">
        <v>11</v>
      </c>
    </row>
    <row r="9865" spans="1:5" x14ac:dyDescent="0.25">
      <c r="A9865" t="s">
        <v>66</v>
      </c>
      <c r="B9865">
        <v>504649</v>
      </c>
      <c r="C9865">
        <v>21</v>
      </c>
      <c r="D9865">
        <v>0</v>
      </c>
      <c r="E9865">
        <v>11</v>
      </c>
    </row>
    <row r="9866" spans="1:5" x14ac:dyDescent="0.25">
      <c r="A9866" t="s">
        <v>66</v>
      </c>
      <c r="B9866">
        <v>504655</v>
      </c>
      <c r="C9866">
        <v>22</v>
      </c>
      <c r="D9866">
        <v>0</v>
      </c>
      <c r="E9866">
        <v>11</v>
      </c>
    </row>
    <row r="9867" spans="1:5" x14ac:dyDescent="0.25">
      <c r="A9867" t="s">
        <v>66</v>
      </c>
      <c r="B9867">
        <v>504661</v>
      </c>
      <c r="C9867">
        <v>20</v>
      </c>
      <c r="D9867">
        <v>0</v>
      </c>
      <c r="E9867">
        <v>11</v>
      </c>
    </row>
    <row r="9868" spans="1:5" x14ac:dyDescent="0.25">
      <c r="A9868" t="s">
        <v>66</v>
      </c>
      <c r="B9868">
        <v>504667</v>
      </c>
      <c r="C9868">
        <v>22</v>
      </c>
      <c r="D9868">
        <v>0</v>
      </c>
      <c r="E9868">
        <v>11</v>
      </c>
    </row>
    <row r="9869" spans="1:5" x14ac:dyDescent="0.25">
      <c r="A9869" t="s">
        <v>66</v>
      </c>
      <c r="B9869">
        <v>504673</v>
      </c>
      <c r="C9869">
        <v>22</v>
      </c>
      <c r="D9869">
        <v>0</v>
      </c>
      <c r="E9869">
        <v>11</v>
      </c>
    </row>
    <row r="9870" spans="1:5" x14ac:dyDescent="0.25">
      <c r="A9870" t="s">
        <v>66</v>
      </c>
      <c r="B9870">
        <v>504679</v>
      </c>
      <c r="C9870">
        <v>21</v>
      </c>
      <c r="D9870">
        <v>0</v>
      </c>
      <c r="E9870">
        <v>11</v>
      </c>
    </row>
    <row r="9871" spans="1:5" x14ac:dyDescent="0.25">
      <c r="A9871" t="s">
        <v>66</v>
      </c>
      <c r="B9871">
        <v>504685</v>
      </c>
      <c r="C9871">
        <v>23</v>
      </c>
      <c r="D9871">
        <v>0</v>
      </c>
      <c r="E9871">
        <v>11</v>
      </c>
    </row>
    <row r="9872" spans="1:5" x14ac:dyDescent="0.25">
      <c r="A9872" t="s">
        <v>66</v>
      </c>
      <c r="B9872">
        <v>504691</v>
      </c>
      <c r="C9872">
        <v>21</v>
      </c>
      <c r="D9872">
        <v>0</v>
      </c>
      <c r="E9872">
        <v>11</v>
      </c>
    </row>
    <row r="9873" spans="1:5" x14ac:dyDescent="0.25">
      <c r="A9873" t="s">
        <v>66</v>
      </c>
      <c r="B9873">
        <v>504697</v>
      </c>
      <c r="C9873">
        <v>20</v>
      </c>
      <c r="D9873">
        <v>0</v>
      </c>
      <c r="E9873">
        <v>11</v>
      </c>
    </row>
    <row r="9874" spans="1:5" x14ac:dyDescent="0.25">
      <c r="A9874" t="s">
        <v>66</v>
      </c>
      <c r="B9874">
        <v>504703</v>
      </c>
      <c r="C9874">
        <v>26</v>
      </c>
      <c r="D9874">
        <v>0</v>
      </c>
      <c r="E9874">
        <v>11</v>
      </c>
    </row>
    <row r="9875" spans="1:5" x14ac:dyDescent="0.25">
      <c r="A9875" t="s">
        <v>66</v>
      </c>
      <c r="B9875">
        <v>504709</v>
      </c>
      <c r="C9875">
        <v>23</v>
      </c>
      <c r="D9875">
        <v>0</v>
      </c>
      <c r="E9875">
        <v>11</v>
      </c>
    </row>
    <row r="9876" spans="1:5" x14ac:dyDescent="0.25">
      <c r="A9876" t="s">
        <v>66</v>
      </c>
      <c r="B9876">
        <v>504715</v>
      </c>
      <c r="C9876">
        <v>21</v>
      </c>
      <c r="D9876">
        <v>0</v>
      </c>
      <c r="E9876">
        <v>11</v>
      </c>
    </row>
    <row r="9877" spans="1:5" x14ac:dyDescent="0.25">
      <c r="A9877" t="s">
        <v>66</v>
      </c>
      <c r="B9877">
        <v>504721</v>
      </c>
      <c r="C9877">
        <v>22</v>
      </c>
      <c r="D9877">
        <v>0</v>
      </c>
      <c r="E9877">
        <v>11</v>
      </c>
    </row>
    <row r="9878" spans="1:5" x14ac:dyDescent="0.25">
      <c r="A9878" t="s">
        <v>66</v>
      </c>
      <c r="B9878">
        <v>504727</v>
      </c>
      <c r="C9878">
        <v>24</v>
      </c>
      <c r="D9878">
        <v>0</v>
      </c>
      <c r="E9878">
        <v>11</v>
      </c>
    </row>
    <row r="9879" spans="1:5" x14ac:dyDescent="0.25">
      <c r="A9879" t="s">
        <v>66</v>
      </c>
      <c r="B9879">
        <v>504733</v>
      </c>
      <c r="C9879">
        <v>22</v>
      </c>
      <c r="D9879">
        <v>0</v>
      </c>
      <c r="E9879">
        <v>11</v>
      </c>
    </row>
    <row r="9880" spans="1:5" x14ac:dyDescent="0.25">
      <c r="A9880" t="s">
        <v>66</v>
      </c>
      <c r="B9880">
        <v>504739</v>
      </c>
      <c r="C9880">
        <v>22</v>
      </c>
      <c r="D9880">
        <v>0</v>
      </c>
      <c r="E9880">
        <v>11</v>
      </c>
    </row>
    <row r="9881" spans="1:5" x14ac:dyDescent="0.25">
      <c r="A9881" t="s">
        <v>66</v>
      </c>
      <c r="B9881">
        <v>504745</v>
      </c>
      <c r="C9881">
        <v>22</v>
      </c>
      <c r="D9881">
        <v>0</v>
      </c>
      <c r="E9881">
        <v>11</v>
      </c>
    </row>
    <row r="9882" spans="1:5" x14ac:dyDescent="0.25">
      <c r="A9882" t="s">
        <v>66</v>
      </c>
      <c r="B9882">
        <v>504751</v>
      </c>
      <c r="C9882">
        <v>22</v>
      </c>
      <c r="D9882">
        <v>0</v>
      </c>
      <c r="E9882">
        <v>11</v>
      </c>
    </row>
    <row r="9883" spans="1:5" x14ac:dyDescent="0.25">
      <c r="A9883" t="s">
        <v>66</v>
      </c>
      <c r="B9883">
        <v>504757</v>
      </c>
      <c r="C9883">
        <v>21</v>
      </c>
      <c r="D9883">
        <v>0</v>
      </c>
      <c r="E9883">
        <v>11</v>
      </c>
    </row>
    <row r="9884" spans="1:5" x14ac:dyDescent="0.25">
      <c r="A9884" t="s">
        <v>66</v>
      </c>
      <c r="B9884">
        <v>504763</v>
      </c>
      <c r="C9884">
        <v>19</v>
      </c>
      <c r="D9884">
        <v>0</v>
      </c>
      <c r="E9884">
        <v>11</v>
      </c>
    </row>
    <row r="9885" spans="1:5" x14ac:dyDescent="0.25">
      <c r="A9885" t="s">
        <v>66</v>
      </c>
      <c r="B9885">
        <v>504769</v>
      </c>
      <c r="C9885">
        <v>23</v>
      </c>
      <c r="D9885">
        <v>0</v>
      </c>
      <c r="E9885">
        <v>11</v>
      </c>
    </row>
    <row r="9886" spans="1:5" x14ac:dyDescent="0.25">
      <c r="A9886" t="s">
        <v>66</v>
      </c>
      <c r="B9886">
        <v>504775</v>
      </c>
      <c r="C9886">
        <v>23</v>
      </c>
      <c r="D9886">
        <v>0</v>
      </c>
      <c r="E9886">
        <v>11</v>
      </c>
    </row>
    <row r="9887" spans="1:5" x14ac:dyDescent="0.25">
      <c r="A9887" t="s">
        <v>66</v>
      </c>
      <c r="B9887">
        <v>504781</v>
      </c>
      <c r="C9887">
        <v>25</v>
      </c>
      <c r="D9887">
        <v>0</v>
      </c>
      <c r="E9887">
        <v>11</v>
      </c>
    </row>
    <row r="9888" spans="1:5" x14ac:dyDescent="0.25">
      <c r="A9888" t="s">
        <v>66</v>
      </c>
      <c r="B9888">
        <v>504787</v>
      </c>
      <c r="C9888">
        <v>23</v>
      </c>
      <c r="D9888">
        <v>0</v>
      </c>
      <c r="E9888">
        <v>11</v>
      </c>
    </row>
    <row r="9889" spans="1:5" x14ac:dyDescent="0.25">
      <c r="A9889" t="s">
        <v>66</v>
      </c>
      <c r="B9889">
        <v>504793</v>
      </c>
      <c r="C9889">
        <v>23</v>
      </c>
      <c r="D9889">
        <v>0</v>
      </c>
      <c r="E9889">
        <v>11</v>
      </c>
    </row>
    <row r="9890" spans="1:5" x14ac:dyDescent="0.25">
      <c r="A9890" t="s">
        <v>66</v>
      </c>
      <c r="B9890">
        <v>504799</v>
      </c>
      <c r="C9890">
        <v>29</v>
      </c>
      <c r="D9890">
        <v>0</v>
      </c>
      <c r="E9890">
        <v>11</v>
      </c>
    </row>
    <row r="9891" spans="1:5" x14ac:dyDescent="0.25">
      <c r="A9891" t="s">
        <v>66</v>
      </c>
      <c r="B9891">
        <v>504805</v>
      </c>
      <c r="C9891">
        <v>25</v>
      </c>
      <c r="D9891">
        <v>0</v>
      </c>
      <c r="E9891">
        <v>11</v>
      </c>
    </row>
    <row r="9892" spans="1:5" x14ac:dyDescent="0.25">
      <c r="A9892" t="s">
        <v>66</v>
      </c>
      <c r="B9892">
        <v>504811</v>
      </c>
      <c r="C9892">
        <v>24</v>
      </c>
      <c r="D9892">
        <v>0</v>
      </c>
      <c r="E9892">
        <v>11</v>
      </c>
    </row>
    <row r="9893" spans="1:5" x14ac:dyDescent="0.25">
      <c r="A9893" t="s">
        <v>66</v>
      </c>
      <c r="B9893">
        <v>504817</v>
      </c>
      <c r="C9893">
        <v>22</v>
      </c>
      <c r="D9893">
        <v>0</v>
      </c>
      <c r="E9893">
        <v>11</v>
      </c>
    </row>
    <row r="9894" spans="1:5" x14ac:dyDescent="0.25">
      <c r="A9894" t="s">
        <v>66</v>
      </c>
      <c r="B9894">
        <v>504823</v>
      </c>
      <c r="C9894">
        <v>21</v>
      </c>
      <c r="D9894">
        <v>0</v>
      </c>
      <c r="E9894">
        <v>11</v>
      </c>
    </row>
    <row r="9895" spans="1:5" x14ac:dyDescent="0.25">
      <c r="A9895" t="s">
        <v>66</v>
      </c>
      <c r="B9895">
        <v>504829</v>
      </c>
      <c r="C9895">
        <v>20</v>
      </c>
      <c r="D9895">
        <v>0</v>
      </c>
      <c r="E9895">
        <v>11</v>
      </c>
    </row>
    <row r="9896" spans="1:5" x14ac:dyDescent="0.25">
      <c r="A9896" t="s">
        <v>66</v>
      </c>
      <c r="B9896">
        <v>504835</v>
      </c>
      <c r="C9896">
        <v>21</v>
      </c>
      <c r="D9896">
        <v>0</v>
      </c>
      <c r="E9896">
        <v>11</v>
      </c>
    </row>
    <row r="9897" spans="1:5" x14ac:dyDescent="0.25">
      <c r="A9897" t="s">
        <v>66</v>
      </c>
      <c r="B9897">
        <v>504841</v>
      </c>
      <c r="C9897">
        <v>22</v>
      </c>
      <c r="D9897">
        <v>0</v>
      </c>
      <c r="E9897">
        <v>11</v>
      </c>
    </row>
    <row r="9898" spans="1:5" x14ac:dyDescent="0.25">
      <c r="A9898" t="s">
        <v>66</v>
      </c>
      <c r="B9898">
        <v>504847</v>
      </c>
      <c r="C9898">
        <v>20</v>
      </c>
      <c r="D9898">
        <v>0</v>
      </c>
      <c r="E9898">
        <v>11</v>
      </c>
    </row>
    <row r="9899" spans="1:5" x14ac:dyDescent="0.25">
      <c r="A9899" t="s">
        <v>66</v>
      </c>
      <c r="B9899">
        <v>504853</v>
      </c>
      <c r="C9899">
        <v>21</v>
      </c>
      <c r="D9899">
        <v>0</v>
      </c>
      <c r="E9899">
        <v>11</v>
      </c>
    </row>
    <row r="9900" spans="1:5" x14ac:dyDescent="0.25">
      <c r="A9900" t="s">
        <v>66</v>
      </c>
      <c r="B9900">
        <v>504859</v>
      </c>
      <c r="C9900">
        <v>21</v>
      </c>
      <c r="D9900">
        <v>0</v>
      </c>
      <c r="E9900">
        <v>11</v>
      </c>
    </row>
    <row r="9901" spans="1:5" x14ac:dyDescent="0.25">
      <c r="A9901" t="s">
        <v>66</v>
      </c>
      <c r="B9901">
        <v>504865</v>
      </c>
      <c r="C9901">
        <v>19</v>
      </c>
      <c r="D9901">
        <v>0</v>
      </c>
      <c r="E9901">
        <v>11</v>
      </c>
    </row>
    <row r="9902" spans="1:5" x14ac:dyDescent="0.25">
      <c r="A9902" t="s">
        <v>66</v>
      </c>
      <c r="B9902">
        <v>504871</v>
      </c>
      <c r="C9902">
        <v>21</v>
      </c>
      <c r="D9902">
        <v>0</v>
      </c>
      <c r="E9902">
        <v>11</v>
      </c>
    </row>
    <row r="9903" spans="1:5" x14ac:dyDescent="0.25">
      <c r="A9903" t="s">
        <v>66</v>
      </c>
      <c r="B9903">
        <v>504877</v>
      </c>
      <c r="C9903">
        <v>20</v>
      </c>
      <c r="D9903">
        <v>0</v>
      </c>
      <c r="E9903">
        <v>11</v>
      </c>
    </row>
    <row r="9904" spans="1:5" x14ac:dyDescent="0.25">
      <c r="A9904" t="s">
        <v>66</v>
      </c>
      <c r="B9904">
        <v>504883</v>
      </c>
      <c r="C9904">
        <v>23</v>
      </c>
      <c r="D9904">
        <v>0</v>
      </c>
      <c r="E9904">
        <v>11</v>
      </c>
    </row>
    <row r="9905" spans="1:5" x14ac:dyDescent="0.25">
      <c r="A9905" t="s">
        <v>66</v>
      </c>
      <c r="B9905">
        <v>504889</v>
      </c>
      <c r="C9905">
        <v>21</v>
      </c>
      <c r="D9905">
        <v>0</v>
      </c>
      <c r="E9905">
        <v>11</v>
      </c>
    </row>
    <row r="9906" spans="1:5" x14ac:dyDescent="0.25">
      <c r="A9906" t="s">
        <v>66</v>
      </c>
      <c r="B9906">
        <v>504895</v>
      </c>
      <c r="C9906">
        <v>26</v>
      </c>
      <c r="D9906">
        <v>0</v>
      </c>
      <c r="E9906">
        <v>11</v>
      </c>
    </row>
    <row r="9907" spans="1:5" x14ac:dyDescent="0.25">
      <c r="A9907" t="s">
        <v>66</v>
      </c>
      <c r="B9907">
        <v>504901</v>
      </c>
      <c r="C9907">
        <v>23</v>
      </c>
      <c r="D9907">
        <v>0</v>
      </c>
      <c r="E9907">
        <v>11</v>
      </c>
    </row>
    <row r="9908" spans="1:5" x14ac:dyDescent="0.25">
      <c r="A9908" t="s">
        <v>66</v>
      </c>
      <c r="B9908">
        <v>504907</v>
      </c>
      <c r="C9908">
        <v>25</v>
      </c>
      <c r="D9908">
        <v>0</v>
      </c>
      <c r="E9908">
        <v>11</v>
      </c>
    </row>
    <row r="9909" spans="1:5" x14ac:dyDescent="0.25">
      <c r="A9909" t="s">
        <v>66</v>
      </c>
      <c r="B9909">
        <v>504913</v>
      </c>
      <c r="C9909">
        <v>29</v>
      </c>
      <c r="D9909">
        <v>0</v>
      </c>
      <c r="E9909">
        <v>11</v>
      </c>
    </row>
    <row r="9910" spans="1:5" x14ac:dyDescent="0.25">
      <c r="A9910" t="s">
        <v>66</v>
      </c>
      <c r="B9910">
        <v>504919</v>
      </c>
      <c r="C9910">
        <v>23</v>
      </c>
      <c r="D9910">
        <v>0</v>
      </c>
      <c r="E9910">
        <v>11</v>
      </c>
    </row>
    <row r="9911" spans="1:5" x14ac:dyDescent="0.25">
      <c r="A9911" t="s">
        <v>66</v>
      </c>
      <c r="B9911">
        <v>504925</v>
      </c>
      <c r="C9911">
        <v>22</v>
      </c>
      <c r="D9911">
        <v>0</v>
      </c>
      <c r="E9911">
        <v>11</v>
      </c>
    </row>
    <row r="9912" spans="1:5" x14ac:dyDescent="0.25">
      <c r="A9912" t="s">
        <v>66</v>
      </c>
      <c r="B9912">
        <v>504931</v>
      </c>
      <c r="C9912">
        <v>22</v>
      </c>
      <c r="D9912">
        <v>0</v>
      </c>
      <c r="E9912">
        <v>11</v>
      </c>
    </row>
    <row r="9913" spans="1:5" x14ac:dyDescent="0.25">
      <c r="A9913" t="s">
        <v>66</v>
      </c>
      <c r="B9913">
        <v>504937</v>
      </c>
      <c r="C9913">
        <v>23</v>
      </c>
      <c r="D9913">
        <v>0</v>
      </c>
      <c r="E9913">
        <v>11</v>
      </c>
    </row>
    <row r="9914" spans="1:5" x14ac:dyDescent="0.25">
      <c r="A9914" t="s">
        <v>66</v>
      </c>
      <c r="B9914">
        <v>504943</v>
      </c>
      <c r="C9914">
        <v>24</v>
      </c>
      <c r="D9914">
        <v>0</v>
      </c>
      <c r="E9914">
        <v>11</v>
      </c>
    </row>
    <row r="9915" spans="1:5" x14ac:dyDescent="0.25">
      <c r="A9915" t="s">
        <v>66</v>
      </c>
      <c r="B9915">
        <v>504949</v>
      </c>
      <c r="C9915">
        <v>22</v>
      </c>
      <c r="D9915">
        <v>0</v>
      </c>
      <c r="E9915">
        <v>11</v>
      </c>
    </row>
    <row r="9916" spans="1:5" x14ac:dyDescent="0.25">
      <c r="A9916" t="s">
        <v>66</v>
      </c>
      <c r="B9916">
        <v>504955</v>
      </c>
      <c r="C9916">
        <v>21</v>
      </c>
      <c r="D9916">
        <v>0</v>
      </c>
      <c r="E9916">
        <v>11</v>
      </c>
    </row>
    <row r="9917" spans="1:5" x14ac:dyDescent="0.25">
      <c r="A9917" t="s">
        <v>66</v>
      </c>
      <c r="B9917">
        <v>504961</v>
      </c>
      <c r="C9917">
        <v>23</v>
      </c>
      <c r="D9917">
        <v>0</v>
      </c>
      <c r="E9917">
        <v>11</v>
      </c>
    </row>
    <row r="9918" spans="1:5" x14ac:dyDescent="0.25">
      <c r="A9918" t="s">
        <v>66</v>
      </c>
      <c r="B9918">
        <v>504967</v>
      </c>
      <c r="C9918">
        <v>17</v>
      </c>
      <c r="D9918">
        <v>0</v>
      </c>
      <c r="E9918">
        <v>11</v>
      </c>
    </row>
    <row r="9919" spans="1:5" x14ac:dyDescent="0.25">
      <c r="A9919" t="s">
        <v>66</v>
      </c>
      <c r="B9919">
        <v>504973</v>
      </c>
      <c r="C9919">
        <v>26</v>
      </c>
      <c r="D9919">
        <v>0</v>
      </c>
      <c r="E9919">
        <v>11</v>
      </c>
    </row>
    <row r="9920" spans="1:5" x14ac:dyDescent="0.25">
      <c r="A9920" t="s">
        <v>66</v>
      </c>
      <c r="B9920">
        <v>504979</v>
      </c>
      <c r="C9920">
        <v>27</v>
      </c>
      <c r="D9920">
        <v>0</v>
      </c>
      <c r="E9920">
        <v>11</v>
      </c>
    </row>
    <row r="9921" spans="1:5" x14ac:dyDescent="0.25">
      <c r="A9921" t="s">
        <v>66</v>
      </c>
      <c r="B9921">
        <v>504985</v>
      </c>
      <c r="C9921">
        <v>24</v>
      </c>
      <c r="D9921">
        <v>0</v>
      </c>
      <c r="E9921">
        <v>11</v>
      </c>
    </row>
    <row r="9922" spans="1:5" x14ac:dyDescent="0.25">
      <c r="A9922" t="s">
        <v>66</v>
      </c>
      <c r="B9922">
        <v>504991</v>
      </c>
      <c r="C9922">
        <v>23</v>
      </c>
      <c r="D9922">
        <v>0</v>
      </c>
      <c r="E9922">
        <v>11</v>
      </c>
    </row>
    <row r="9923" spans="1:5" x14ac:dyDescent="0.25">
      <c r="A9923" t="s">
        <v>66</v>
      </c>
      <c r="B9923">
        <v>504997</v>
      </c>
      <c r="C9923">
        <v>21</v>
      </c>
      <c r="D9923">
        <v>0</v>
      </c>
      <c r="E9923">
        <v>11</v>
      </c>
    </row>
    <row r="9924" spans="1:5" x14ac:dyDescent="0.25">
      <c r="A9924" t="s">
        <v>66</v>
      </c>
      <c r="B9924">
        <v>505003</v>
      </c>
      <c r="C9924">
        <v>25</v>
      </c>
      <c r="D9924">
        <v>0</v>
      </c>
      <c r="E9924">
        <v>11</v>
      </c>
    </row>
    <row r="9925" spans="1:5" x14ac:dyDescent="0.25">
      <c r="A9925" t="s">
        <v>66</v>
      </c>
      <c r="B9925">
        <v>505009</v>
      </c>
      <c r="C9925">
        <v>20</v>
      </c>
      <c r="D9925">
        <v>0</v>
      </c>
      <c r="E9925">
        <v>11</v>
      </c>
    </row>
    <row r="9926" spans="1:5" x14ac:dyDescent="0.25">
      <c r="A9926" t="s">
        <v>66</v>
      </c>
      <c r="B9926">
        <v>505015</v>
      </c>
      <c r="C9926">
        <v>21</v>
      </c>
      <c r="D9926">
        <v>0</v>
      </c>
      <c r="E9926">
        <v>11</v>
      </c>
    </row>
    <row r="9927" spans="1:5" x14ac:dyDescent="0.25">
      <c r="A9927" t="s">
        <v>66</v>
      </c>
      <c r="B9927">
        <v>505021</v>
      </c>
      <c r="C9927">
        <v>22</v>
      </c>
      <c r="D9927">
        <v>0</v>
      </c>
      <c r="E9927">
        <v>11</v>
      </c>
    </row>
    <row r="9928" spans="1:5" x14ac:dyDescent="0.25">
      <c r="A9928" t="s">
        <v>66</v>
      </c>
      <c r="B9928">
        <v>505027</v>
      </c>
      <c r="C9928">
        <v>20</v>
      </c>
      <c r="D9928">
        <v>0</v>
      </c>
      <c r="E9928">
        <v>11</v>
      </c>
    </row>
    <row r="9929" spans="1:5" x14ac:dyDescent="0.25">
      <c r="A9929" t="s">
        <v>66</v>
      </c>
      <c r="B9929">
        <v>505033</v>
      </c>
      <c r="C9929">
        <v>28</v>
      </c>
      <c r="D9929">
        <v>0</v>
      </c>
      <c r="E9929">
        <v>11</v>
      </c>
    </row>
    <row r="9930" spans="1:5" x14ac:dyDescent="0.25">
      <c r="A9930" t="s">
        <v>66</v>
      </c>
      <c r="B9930">
        <v>505039</v>
      </c>
      <c r="C9930">
        <v>21</v>
      </c>
      <c r="D9930">
        <v>0</v>
      </c>
      <c r="E9930">
        <v>11</v>
      </c>
    </row>
    <row r="9931" spans="1:5" x14ac:dyDescent="0.25">
      <c r="A9931" t="s">
        <v>66</v>
      </c>
      <c r="B9931">
        <v>505045</v>
      </c>
      <c r="C9931">
        <v>21</v>
      </c>
      <c r="D9931">
        <v>0</v>
      </c>
      <c r="E9931">
        <v>11</v>
      </c>
    </row>
    <row r="9932" spans="1:5" x14ac:dyDescent="0.25">
      <c r="A9932" t="s">
        <v>66</v>
      </c>
      <c r="B9932">
        <v>505051</v>
      </c>
      <c r="C9932">
        <v>22</v>
      </c>
      <c r="D9932">
        <v>0</v>
      </c>
      <c r="E9932">
        <v>11</v>
      </c>
    </row>
    <row r="9933" spans="1:5" x14ac:dyDescent="0.25">
      <c r="A9933" t="s">
        <v>66</v>
      </c>
      <c r="B9933">
        <v>505057</v>
      </c>
      <c r="C9933">
        <v>21</v>
      </c>
      <c r="D9933">
        <v>0</v>
      </c>
      <c r="E9933">
        <v>11</v>
      </c>
    </row>
    <row r="9934" spans="1:5" x14ac:dyDescent="0.25">
      <c r="A9934" t="s">
        <v>66</v>
      </c>
      <c r="B9934">
        <v>505063</v>
      </c>
      <c r="C9934">
        <v>21</v>
      </c>
      <c r="D9934">
        <v>0</v>
      </c>
      <c r="E9934">
        <v>11</v>
      </c>
    </row>
    <row r="9935" spans="1:5" x14ac:dyDescent="0.25">
      <c r="A9935" t="s">
        <v>66</v>
      </c>
      <c r="B9935">
        <v>505069</v>
      </c>
      <c r="C9935">
        <v>21</v>
      </c>
      <c r="D9935">
        <v>0</v>
      </c>
      <c r="E9935">
        <v>11</v>
      </c>
    </row>
    <row r="9936" spans="1:5" x14ac:dyDescent="0.25">
      <c r="A9936" t="s">
        <v>66</v>
      </c>
      <c r="B9936">
        <v>505075</v>
      </c>
      <c r="C9936">
        <v>22</v>
      </c>
      <c r="D9936">
        <v>0</v>
      </c>
      <c r="E9936">
        <v>11</v>
      </c>
    </row>
    <row r="9937" spans="1:5" x14ac:dyDescent="0.25">
      <c r="A9937" t="s">
        <v>66</v>
      </c>
      <c r="B9937">
        <v>505081</v>
      </c>
      <c r="C9937">
        <v>21</v>
      </c>
      <c r="D9937">
        <v>0</v>
      </c>
      <c r="E9937">
        <v>11</v>
      </c>
    </row>
    <row r="9938" spans="1:5" x14ac:dyDescent="0.25">
      <c r="A9938" t="s">
        <v>66</v>
      </c>
      <c r="B9938">
        <v>505087</v>
      </c>
      <c r="C9938">
        <v>21</v>
      </c>
      <c r="D9938">
        <v>0</v>
      </c>
      <c r="E9938">
        <v>11</v>
      </c>
    </row>
    <row r="9939" spans="1:5" x14ac:dyDescent="0.25">
      <c r="A9939" t="s">
        <v>66</v>
      </c>
      <c r="B9939">
        <v>505093</v>
      </c>
      <c r="C9939">
        <v>20</v>
      </c>
      <c r="D9939">
        <v>0</v>
      </c>
      <c r="E9939">
        <v>11</v>
      </c>
    </row>
    <row r="9940" spans="1:5" x14ac:dyDescent="0.25">
      <c r="A9940" t="s">
        <v>66</v>
      </c>
      <c r="B9940">
        <v>505099</v>
      </c>
      <c r="C9940">
        <v>21</v>
      </c>
      <c r="D9940">
        <v>0</v>
      </c>
      <c r="E9940">
        <v>11</v>
      </c>
    </row>
    <row r="9941" spans="1:5" x14ac:dyDescent="0.25">
      <c r="A9941" t="s">
        <v>66</v>
      </c>
      <c r="B9941">
        <v>505105</v>
      </c>
      <c r="C9941">
        <v>18</v>
      </c>
      <c r="D9941">
        <v>0</v>
      </c>
      <c r="E9941">
        <v>11</v>
      </c>
    </row>
    <row r="9942" spans="1:5" x14ac:dyDescent="0.25">
      <c r="A9942" t="s">
        <v>67</v>
      </c>
      <c r="B9942">
        <v>505111</v>
      </c>
      <c r="C9942">
        <v>21</v>
      </c>
      <c r="D9942">
        <v>0</v>
      </c>
      <c r="E9942">
        <v>11</v>
      </c>
    </row>
    <row r="9943" spans="1:5" x14ac:dyDescent="0.25">
      <c r="A9943" t="s">
        <v>67</v>
      </c>
      <c r="B9943">
        <v>505117</v>
      </c>
      <c r="C9943">
        <v>23</v>
      </c>
      <c r="D9943">
        <v>0</v>
      </c>
      <c r="E9943">
        <v>11</v>
      </c>
    </row>
    <row r="9944" spans="1:5" x14ac:dyDescent="0.25">
      <c r="A9944" t="s">
        <v>67</v>
      </c>
      <c r="B9944">
        <v>505123</v>
      </c>
      <c r="C9944">
        <v>21</v>
      </c>
      <c r="D9944">
        <v>0</v>
      </c>
      <c r="E9944">
        <v>11</v>
      </c>
    </row>
    <row r="9945" spans="1:5" x14ac:dyDescent="0.25">
      <c r="A9945" t="s">
        <v>67</v>
      </c>
      <c r="B9945">
        <v>505129</v>
      </c>
      <c r="C9945">
        <v>25</v>
      </c>
      <c r="D9945">
        <v>0</v>
      </c>
      <c r="E9945">
        <v>11</v>
      </c>
    </row>
    <row r="9946" spans="1:5" x14ac:dyDescent="0.25">
      <c r="A9946" t="s">
        <v>67</v>
      </c>
      <c r="B9946">
        <v>505135</v>
      </c>
      <c r="C9946">
        <v>26</v>
      </c>
      <c r="D9946">
        <v>0</v>
      </c>
      <c r="E9946">
        <v>11</v>
      </c>
    </row>
    <row r="9947" spans="1:5" x14ac:dyDescent="0.25">
      <c r="A9947" t="s">
        <v>67</v>
      </c>
      <c r="B9947">
        <v>505141</v>
      </c>
      <c r="C9947">
        <v>24</v>
      </c>
      <c r="D9947">
        <v>0</v>
      </c>
      <c r="E9947">
        <v>11</v>
      </c>
    </row>
    <row r="9948" spans="1:5" x14ac:dyDescent="0.25">
      <c r="A9948" t="s">
        <v>67</v>
      </c>
      <c r="B9948">
        <v>505147</v>
      </c>
      <c r="C9948">
        <v>25</v>
      </c>
      <c r="D9948">
        <v>0</v>
      </c>
      <c r="E9948">
        <v>11</v>
      </c>
    </row>
    <row r="9949" spans="1:5" x14ac:dyDescent="0.25">
      <c r="A9949" t="s">
        <v>67</v>
      </c>
      <c r="B9949">
        <v>505153</v>
      </c>
      <c r="C9949">
        <v>23</v>
      </c>
      <c r="D9949">
        <v>0</v>
      </c>
      <c r="E9949">
        <v>11</v>
      </c>
    </row>
    <row r="9950" spans="1:5" x14ac:dyDescent="0.25">
      <c r="A9950" t="s">
        <v>67</v>
      </c>
      <c r="B9950">
        <v>505159</v>
      </c>
      <c r="C9950">
        <v>23</v>
      </c>
      <c r="D9950">
        <v>0</v>
      </c>
      <c r="E9950">
        <v>11</v>
      </c>
    </row>
    <row r="9951" spans="1:5" x14ac:dyDescent="0.25">
      <c r="A9951" t="s">
        <v>67</v>
      </c>
      <c r="B9951">
        <v>505165</v>
      </c>
      <c r="C9951">
        <v>22</v>
      </c>
      <c r="D9951">
        <v>0</v>
      </c>
      <c r="E9951">
        <v>11</v>
      </c>
    </row>
    <row r="9952" spans="1:5" x14ac:dyDescent="0.25">
      <c r="A9952" t="s">
        <v>67</v>
      </c>
      <c r="B9952">
        <v>505171</v>
      </c>
      <c r="C9952">
        <v>20</v>
      </c>
      <c r="D9952">
        <v>0</v>
      </c>
      <c r="E9952">
        <v>11</v>
      </c>
    </row>
    <row r="9953" spans="1:5" x14ac:dyDescent="0.25">
      <c r="A9953" t="s">
        <v>67</v>
      </c>
      <c r="B9953">
        <v>505177</v>
      </c>
      <c r="C9953">
        <v>24</v>
      </c>
      <c r="D9953">
        <v>0</v>
      </c>
      <c r="E9953">
        <v>11</v>
      </c>
    </row>
    <row r="9954" spans="1:5" x14ac:dyDescent="0.25">
      <c r="A9954" t="s">
        <v>67</v>
      </c>
      <c r="B9954">
        <v>505183</v>
      </c>
      <c r="C9954">
        <v>24</v>
      </c>
      <c r="D9954">
        <v>0</v>
      </c>
      <c r="E9954">
        <v>11</v>
      </c>
    </row>
    <row r="9955" spans="1:5" x14ac:dyDescent="0.25">
      <c r="A9955" t="s">
        <v>67</v>
      </c>
      <c r="B9955">
        <v>505189</v>
      </c>
      <c r="C9955">
        <v>23</v>
      </c>
      <c r="D9955">
        <v>0</v>
      </c>
      <c r="E9955">
        <v>11</v>
      </c>
    </row>
    <row r="9956" spans="1:5" x14ac:dyDescent="0.25">
      <c r="A9956" t="s">
        <v>67</v>
      </c>
      <c r="B9956">
        <v>505195</v>
      </c>
      <c r="C9956">
        <v>24</v>
      </c>
      <c r="D9956">
        <v>0</v>
      </c>
      <c r="E9956">
        <v>11</v>
      </c>
    </row>
    <row r="9957" spans="1:5" x14ac:dyDescent="0.25">
      <c r="A9957" t="s">
        <v>67</v>
      </c>
      <c r="B9957">
        <v>505201</v>
      </c>
      <c r="C9957">
        <v>25</v>
      </c>
      <c r="D9957">
        <v>0</v>
      </c>
      <c r="E9957">
        <v>11</v>
      </c>
    </row>
    <row r="9958" spans="1:5" x14ac:dyDescent="0.25">
      <c r="A9958" t="s">
        <v>67</v>
      </c>
      <c r="B9958">
        <v>505207</v>
      </c>
      <c r="C9958">
        <v>27</v>
      </c>
      <c r="D9958">
        <v>0</v>
      </c>
      <c r="E9958">
        <v>11</v>
      </c>
    </row>
    <row r="9959" spans="1:5" x14ac:dyDescent="0.25">
      <c r="A9959" t="s">
        <v>67</v>
      </c>
      <c r="B9959">
        <v>505213</v>
      </c>
      <c r="C9959">
        <v>23</v>
      </c>
      <c r="D9959">
        <v>0</v>
      </c>
      <c r="E9959">
        <v>11</v>
      </c>
    </row>
    <row r="9960" spans="1:5" x14ac:dyDescent="0.25">
      <c r="A9960" t="s">
        <v>67</v>
      </c>
      <c r="B9960">
        <v>505219</v>
      </c>
      <c r="C9960">
        <v>23</v>
      </c>
      <c r="D9960">
        <v>0</v>
      </c>
      <c r="E9960">
        <v>11</v>
      </c>
    </row>
    <row r="9961" spans="1:5" x14ac:dyDescent="0.25">
      <c r="A9961" t="s">
        <v>67</v>
      </c>
      <c r="B9961">
        <v>505225</v>
      </c>
      <c r="C9961">
        <v>23</v>
      </c>
      <c r="D9961">
        <v>0</v>
      </c>
      <c r="E9961">
        <v>11</v>
      </c>
    </row>
    <row r="9962" spans="1:5" x14ac:dyDescent="0.25">
      <c r="A9962" t="s">
        <v>67</v>
      </c>
      <c r="B9962">
        <v>505231</v>
      </c>
      <c r="C9962">
        <v>5</v>
      </c>
      <c r="D9962">
        <v>0</v>
      </c>
      <c r="E9962">
        <v>11</v>
      </c>
    </row>
    <row r="9963" spans="1:5" x14ac:dyDescent="0.25">
      <c r="A9963" t="s">
        <v>67</v>
      </c>
      <c r="B9963">
        <v>505237</v>
      </c>
      <c r="C9963">
        <v>24</v>
      </c>
      <c r="D9963">
        <v>0</v>
      </c>
      <c r="E9963">
        <v>11</v>
      </c>
    </row>
    <row r="9964" spans="1:5" x14ac:dyDescent="0.25">
      <c r="A9964" t="s">
        <v>67</v>
      </c>
      <c r="B9964">
        <v>505243</v>
      </c>
      <c r="C9964">
        <v>25</v>
      </c>
      <c r="D9964">
        <v>0</v>
      </c>
      <c r="E9964">
        <v>11</v>
      </c>
    </row>
    <row r="9965" spans="1:5" x14ac:dyDescent="0.25">
      <c r="A9965" t="s">
        <v>67</v>
      </c>
      <c r="B9965">
        <v>505249</v>
      </c>
      <c r="C9965">
        <v>24</v>
      </c>
      <c r="D9965">
        <v>0</v>
      </c>
      <c r="E9965">
        <v>11</v>
      </c>
    </row>
    <row r="9966" spans="1:5" x14ac:dyDescent="0.25">
      <c r="A9966" t="s">
        <v>67</v>
      </c>
      <c r="B9966">
        <v>505255</v>
      </c>
      <c r="C9966">
        <v>24</v>
      </c>
      <c r="D9966">
        <v>0</v>
      </c>
      <c r="E9966">
        <v>11</v>
      </c>
    </row>
    <row r="9967" spans="1:5" x14ac:dyDescent="0.25">
      <c r="A9967" t="s">
        <v>67</v>
      </c>
      <c r="B9967">
        <v>505261</v>
      </c>
      <c r="C9967">
        <v>22</v>
      </c>
      <c r="D9967">
        <v>0</v>
      </c>
      <c r="E9967">
        <v>11</v>
      </c>
    </row>
    <row r="9968" spans="1:5" x14ac:dyDescent="0.25">
      <c r="A9968" t="s">
        <v>67</v>
      </c>
      <c r="B9968">
        <v>505267</v>
      </c>
      <c r="C9968">
        <v>22</v>
      </c>
      <c r="D9968">
        <v>0</v>
      </c>
      <c r="E9968">
        <v>11</v>
      </c>
    </row>
    <row r="9969" spans="1:5" x14ac:dyDescent="0.25">
      <c r="A9969" t="s">
        <v>67</v>
      </c>
      <c r="B9969">
        <v>505273</v>
      </c>
      <c r="C9969">
        <v>21</v>
      </c>
      <c r="D9969">
        <v>0</v>
      </c>
      <c r="E9969">
        <v>11</v>
      </c>
    </row>
    <row r="9970" spans="1:5" x14ac:dyDescent="0.25">
      <c r="A9970" t="s">
        <v>67</v>
      </c>
      <c r="B9970">
        <v>505279</v>
      </c>
      <c r="C9970">
        <v>23</v>
      </c>
      <c r="D9970">
        <v>0</v>
      </c>
      <c r="E9970">
        <v>11</v>
      </c>
    </row>
    <row r="9971" spans="1:5" x14ac:dyDescent="0.25">
      <c r="A9971" t="s">
        <v>67</v>
      </c>
      <c r="B9971">
        <v>505285</v>
      </c>
      <c r="C9971">
        <v>20</v>
      </c>
      <c r="D9971">
        <v>0</v>
      </c>
      <c r="E9971">
        <v>11</v>
      </c>
    </row>
    <row r="9972" spans="1:5" x14ac:dyDescent="0.25">
      <c r="A9972" t="s">
        <v>67</v>
      </c>
      <c r="B9972">
        <v>505291</v>
      </c>
      <c r="C9972">
        <v>22</v>
      </c>
      <c r="D9972">
        <v>0</v>
      </c>
      <c r="E9972">
        <v>11</v>
      </c>
    </row>
    <row r="9973" spans="1:5" x14ac:dyDescent="0.25">
      <c r="A9973" t="s">
        <v>67</v>
      </c>
      <c r="B9973">
        <v>505297</v>
      </c>
      <c r="C9973">
        <v>24</v>
      </c>
      <c r="D9973">
        <v>0</v>
      </c>
      <c r="E9973">
        <v>11</v>
      </c>
    </row>
    <row r="9974" spans="1:5" x14ac:dyDescent="0.25">
      <c r="A9974" t="s">
        <v>67</v>
      </c>
      <c r="B9974">
        <v>505303</v>
      </c>
      <c r="C9974">
        <v>21</v>
      </c>
      <c r="D9974">
        <v>0</v>
      </c>
      <c r="E9974">
        <v>11</v>
      </c>
    </row>
    <row r="9975" spans="1:5" x14ac:dyDescent="0.25">
      <c r="A9975" t="s">
        <v>67</v>
      </c>
      <c r="B9975">
        <v>505309</v>
      </c>
      <c r="C9975">
        <v>23</v>
      </c>
      <c r="D9975">
        <v>0</v>
      </c>
      <c r="E9975">
        <v>11</v>
      </c>
    </row>
    <row r="9976" spans="1:5" x14ac:dyDescent="0.25">
      <c r="A9976" t="s">
        <v>67</v>
      </c>
      <c r="B9976">
        <v>505315</v>
      </c>
      <c r="C9976">
        <v>21</v>
      </c>
      <c r="D9976">
        <v>0</v>
      </c>
      <c r="E9976">
        <v>11</v>
      </c>
    </row>
    <row r="9977" spans="1:5" x14ac:dyDescent="0.25">
      <c r="A9977" t="s">
        <v>67</v>
      </c>
      <c r="B9977">
        <v>505321</v>
      </c>
      <c r="C9977">
        <v>21</v>
      </c>
      <c r="D9977">
        <v>0</v>
      </c>
      <c r="E9977">
        <v>11</v>
      </c>
    </row>
    <row r="9978" spans="1:5" x14ac:dyDescent="0.25">
      <c r="A9978" t="s">
        <v>67</v>
      </c>
      <c r="B9978">
        <v>505327</v>
      </c>
      <c r="C9978">
        <v>21</v>
      </c>
      <c r="D9978">
        <v>0</v>
      </c>
      <c r="E9978">
        <v>11</v>
      </c>
    </row>
    <row r="9979" spans="1:5" x14ac:dyDescent="0.25">
      <c r="A9979" t="s">
        <v>67</v>
      </c>
      <c r="B9979">
        <v>505333</v>
      </c>
      <c r="C9979">
        <v>22</v>
      </c>
      <c r="D9979">
        <v>0</v>
      </c>
      <c r="E9979">
        <v>11</v>
      </c>
    </row>
    <row r="9980" spans="1:5" x14ac:dyDescent="0.25">
      <c r="A9980" t="s">
        <v>67</v>
      </c>
      <c r="B9980">
        <v>505339</v>
      </c>
      <c r="C9980">
        <v>20</v>
      </c>
      <c r="D9980">
        <v>0</v>
      </c>
      <c r="E9980">
        <v>11</v>
      </c>
    </row>
    <row r="9981" spans="1:5" x14ac:dyDescent="0.25">
      <c r="A9981" t="s">
        <v>67</v>
      </c>
      <c r="B9981">
        <v>505345</v>
      </c>
      <c r="C9981">
        <v>25</v>
      </c>
      <c r="D9981">
        <v>0</v>
      </c>
      <c r="E9981">
        <v>11</v>
      </c>
    </row>
    <row r="9982" spans="1:5" x14ac:dyDescent="0.25">
      <c r="A9982" t="s">
        <v>67</v>
      </c>
      <c r="B9982">
        <v>505351</v>
      </c>
      <c r="C9982">
        <v>21</v>
      </c>
      <c r="D9982">
        <v>0</v>
      </c>
      <c r="E9982">
        <v>11</v>
      </c>
    </row>
    <row r="9983" spans="1:5" x14ac:dyDescent="0.25">
      <c r="A9983" t="s">
        <v>67</v>
      </c>
      <c r="B9983">
        <v>505357</v>
      </c>
      <c r="C9983">
        <v>21</v>
      </c>
      <c r="D9983">
        <v>0</v>
      </c>
      <c r="E9983">
        <v>11</v>
      </c>
    </row>
    <row r="9984" spans="1:5" x14ac:dyDescent="0.25">
      <c r="A9984" t="s">
        <v>67</v>
      </c>
      <c r="B9984">
        <v>505363</v>
      </c>
      <c r="C9984">
        <v>22</v>
      </c>
      <c r="D9984">
        <v>0</v>
      </c>
      <c r="E9984">
        <v>11</v>
      </c>
    </row>
    <row r="9985" spans="1:5" x14ac:dyDescent="0.25">
      <c r="A9985" t="s">
        <v>67</v>
      </c>
      <c r="B9985">
        <v>505369</v>
      </c>
      <c r="C9985">
        <v>21</v>
      </c>
      <c r="D9985">
        <v>0</v>
      </c>
      <c r="E9985">
        <v>11</v>
      </c>
    </row>
    <row r="9986" spans="1:5" x14ac:dyDescent="0.25">
      <c r="A9986" t="s">
        <v>67</v>
      </c>
      <c r="B9986">
        <v>505375</v>
      </c>
      <c r="C9986">
        <v>21</v>
      </c>
      <c r="D9986">
        <v>0</v>
      </c>
      <c r="E9986">
        <v>11</v>
      </c>
    </row>
    <row r="9987" spans="1:5" x14ac:dyDescent="0.25">
      <c r="A9987" t="s">
        <v>67</v>
      </c>
      <c r="B9987">
        <v>505381</v>
      </c>
      <c r="C9987">
        <v>22</v>
      </c>
      <c r="D9987">
        <v>0</v>
      </c>
      <c r="E9987">
        <v>11</v>
      </c>
    </row>
    <row r="9988" spans="1:5" x14ac:dyDescent="0.25">
      <c r="A9988" t="s">
        <v>67</v>
      </c>
      <c r="B9988">
        <v>505387</v>
      </c>
      <c r="C9988">
        <v>1</v>
      </c>
      <c r="D9988">
        <v>0</v>
      </c>
      <c r="E9988">
        <v>11</v>
      </c>
    </row>
    <row r="9989" spans="1:5" x14ac:dyDescent="0.25">
      <c r="A9989" t="s">
        <v>67</v>
      </c>
      <c r="B9989">
        <v>505393</v>
      </c>
      <c r="C9989">
        <v>26</v>
      </c>
      <c r="D9989">
        <v>0</v>
      </c>
      <c r="E9989">
        <v>11</v>
      </c>
    </row>
    <row r="9990" spans="1:5" x14ac:dyDescent="0.25">
      <c r="A9990" t="s">
        <v>67</v>
      </c>
      <c r="B9990">
        <v>505399</v>
      </c>
      <c r="C9990">
        <v>21</v>
      </c>
      <c r="D9990">
        <v>0</v>
      </c>
      <c r="E9990">
        <v>11</v>
      </c>
    </row>
    <row r="9991" spans="1:5" x14ac:dyDescent="0.25">
      <c r="A9991" t="s">
        <v>67</v>
      </c>
      <c r="B9991">
        <v>505405</v>
      </c>
      <c r="C9991">
        <v>26</v>
      </c>
      <c r="D9991">
        <v>0</v>
      </c>
      <c r="E9991">
        <v>11</v>
      </c>
    </row>
    <row r="9992" spans="1:5" x14ac:dyDescent="0.25">
      <c r="A9992" t="s">
        <v>67</v>
      </c>
      <c r="B9992">
        <v>505411</v>
      </c>
      <c r="C9992">
        <v>23</v>
      </c>
      <c r="D9992">
        <v>0</v>
      </c>
      <c r="E9992">
        <v>11</v>
      </c>
    </row>
    <row r="9993" spans="1:5" x14ac:dyDescent="0.25">
      <c r="A9993" t="s">
        <v>67</v>
      </c>
      <c r="B9993">
        <v>505417</v>
      </c>
      <c r="C9993">
        <v>22</v>
      </c>
      <c r="D9993">
        <v>0</v>
      </c>
      <c r="E9993">
        <v>11</v>
      </c>
    </row>
    <row r="9994" spans="1:5" x14ac:dyDescent="0.25">
      <c r="A9994" t="s">
        <v>67</v>
      </c>
      <c r="B9994">
        <v>505423</v>
      </c>
      <c r="C9994">
        <v>23</v>
      </c>
      <c r="D9994">
        <v>0</v>
      </c>
      <c r="E9994">
        <v>11</v>
      </c>
    </row>
    <row r="9995" spans="1:5" x14ac:dyDescent="0.25">
      <c r="A9995" t="s">
        <v>67</v>
      </c>
      <c r="B9995">
        <v>505429</v>
      </c>
      <c r="C9995">
        <v>23</v>
      </c>
      <c r="D9995">
        <v>0</v>
      </c>
      <c r="E9995">
        <v>11</v>
      </c>
    </row>
    <row r="9996" spans="1:5" x14ac:dyDescent="0.25">
      <c r="A9996" t="s">
        <v>67</v>
      </c>
      <c r="B9996">
        <v>505435</v>
      </c>
      <c r="C9996">
        <v>21</v>
      </c>
      <c r="D9996">
        <v>0</v>
      </c>
      <c r="E9996">
        <v>11</v>
      </c>
    </row>
    <row r="9997" spans="1:5" x14ac:dyDescent="0.25">
      <c r="A9997" t="s">
        <v>67</v>
      </c>
      <c r="B9997">
        <v>505441</v>
      </c>
      <c r="C9997">
        <v>22</v>
      </c>
      <c r="D9997">
        <v>0</v>
      </c>
      <c r="E9997">
        <v>11</v>
      </c>
    </row>
    <row r="9998" spans="1:5" x14ac:dyDescent="0.25">
      <c r="A9998" t="s">
        <v>67</v>
      </c>
      <c r="B9998">
        <v>505447</v>
      </c>
      <c r="C9998">
        <v>22</v>
      </c>
      <c r="D9998">
        <v>0</v>
      </c>
      <c r="E9998">
        <v>11</v>
      </c>
    </row>
    <row r="9999" spans="1:5" x14ac:dyDescent="0.25">
      <c r="A9999" t="s">
        <v>67</v>
      </c>
      <c r="B9999">
        <v>505453</v>
      </c>
      <c r="C9999">
        <v>21</v>
      </c>
      <c r="D9999">
        <v>0</v>
      </c>
      <c r="E9999">
        <v>11</v>
      </c>
    </row>
    <row r="10000" spans="1:5" x14ac:dyDescent="0.25">
      <c r="A10000" t="s">
        <v>67</v>
      </c>
      <c r="B10000">
        <v>505459</v>
      </c>
      <c r="C10000">
        <v>21</v>
      </c>
      <c r="D10000">
        <v>0</v>
      </c>
      <c r="E10000">
        <v>11</v>
      </c>
    </row>
    <row r="10001" spans="1:5" x14ac:dyDescent="0.25">
      <c r="A10001" t="s">
        <v>67</v>
      </c>
      <c r="B10001">
        <v>505465</v>
      </c>
      <c r="C10001">
        <v>19</v>
      </c>
      <c r="D10001">
        <v>0</v>
      </c>
      <c r="E10001">
        <v>11</v>
      </c>
    </row>
    <row r="10002" spans="1:5" x14ac:dyDescent="0.25">
      <c r="A10002" t="s">
        <v>67</v>
      </c>
      <c r="B10002">
        <v>505471</v>
      </c>
      <c r="C10002">
        <v>19</v>
      </c>
      <c r="D10002">
        <v>0</v>
      </c>
      <c r="E10002">
        <v>11</v>
      </c>
    </row>
    <row r="10003" spans="1:5" x14ac:dyDescent="0.25">
      <c r="A10003" t="s">
        <v>67</v>
      </c>
      <c r="B10003">
        <v>505477</v>
      </c>
      <c r="C10003">
        <v>22</v>
      </c>
      <c r="D10003">
        <v>0</v>
      </c>
      <c r="E10003">
        <v>11</v>
      </c>
    </row>
    <row r="10004" spans="1:5" x14ac:dyDescent="0.25">
      <c r="A10004" t="s">
        <v>67</v>
      </c>
      <c r="B10004">
        <v>505483</v>
      </c>
      <c r="C10004">
        <v>21</v>
      </c>
      <c r="D10004">
        <v>0</v>
      </c>
      <c r="E10004">
        <v>11</v>
      </c>
    </row>
    <row r="10005" spans="1:5" x14ac:dyDescent="0.25">
      <c r="A10005" t="s">
        <v>67</v>
      </c>
      <c r="B10005">
        <v>505489</v>
      </c>
      <c r="C10005">
        <v>20</v>
      </c>
      <c r="D10005">
        <v>0</v>
      </c>
      <c r="E10005">
        <v>11</v>
      </c>
    </row>
    <row r="10006" spans="1:5" x14ac:dyDescent="0.25">
      <c r="A10006" t="s">
        <v>67</v>
      </c>
      <c r="B10006">
        <v>505495</v>
      </c>
      <c r="C10006">
        <v>20</v>
      </c>
      <c r="D10006">
        <v>0</v>
      </c>
      <c r="E10006">
        <v>11</v>
      </c>
    </row>
    <row r="10007" spans="1:5" x14ac:dyDescent="0.25">
      <c r="A10007" t="s">
        <v>67</v>
      </c>
      <c r="B10007">
        <v>505501</v>
      </c>
      <c r="C10007">
        <v>19</v>
      </c>
      <c r="D10007">
        <v>0</v>
      </c>
      <c r="E10007">
        <v>11</v>
      </c>
    </row>
    <row r="10008" spans="1:5" x14ac:dyDescent="0.25">
      <c r="A10008" t="s">
        <v>67</v>
      </c>
      <c r="B10008">
        <v>505507</v>
      </c>
      <c r="C10008">
        <v>21</v>
      </c>
      <c r="D10008">
        <v>0</v>
      </c>
      <c r="E10008">
        <v>11</v>
      </c>
    </row>
    <row r="10009" spans="1:5" x14ac:dyDescent="0.25">
      <c r="A10009" t="s">
        <v>67</v>
      </c>
      <c r="B10009">
        <v>505513</v>
      </c>
      <c r="C10009">
        <v>20</v>
      </c>
      <c r="D10009">
        <v>0</v>
      </c>
      <c r="E10009">
        <v>11</v>
      </c>
    </row>
    <row r="10010" spans="1:5" x14ac:dyDescent="0.25">
      <c r="A10010" t="s">
        <v>67</v>
      </c>
      <c r="B10010">
        <v>505519</v>
      </c>
      <c r="C10010">
        <v>19</v>
      </c>
      <c r="D10010">
        <v>0</v>
      </c>
      <c r="E10010">
        <v>11</v>
      </c>
    </row>
    <row r="10011" spans="1:5" x14ac:dyDescent="0.25">
      <c r="A10011" t="s">
        <v>67</v>
      </c>
      <c r="B10011">
        <v>505525</v>
      </c>
      <c r="C10011">
        <v>22</v>
      </c>
      <c r="D10011">
        <v>0</v>
      </c>
      <c r="E10011">
        <v>11</v>
      </c>
    </row>
    <row r="10012" spans="1:5" x14ac:dyDescent="0.25">
      <c r="A10012" t="s">
        <v>67</v>
      </c>
      <c r="B10012">
        <v>505531</v>
      </c>
      <c r="C10012">
        <v>20</v>
      </c>
      <c r="D10012">
        <v>0</v>
      </c>
      <c r="E10012">
        <v>11</v>
      </c>
    </row>
    <row r="10013" spans="1:5" x14ac:dyDescent="0.25">
      <c r="A10013" t="s">
        <v>67</v>
      </c>
      <c r="B10013">
        <v>505537</v>
      </c>
      <c r="C10013">
        <v>21</v>
      </c>
      <c r="D10013">
        <v>0</v>
      </c>
      <c r="E10013">
        <v>11</v>
      </c>
    </row>
    <row r="10014" spans="1:5" x14ac:dyDescent="0.25">
      <c r="A10014" t="s">
        <v>67</v>
      </c>
      <c r="B10014">
        <v>505543</v>
      </c>
      <c r="C10014">
        <v>20</v>
      </c>
      <c r="D10014">
        <v>0</v>
      </c>
      <c r="E10014">
        <v>11</v>
      </c>
    </row>
    <row r="10015" spans="1:5" x14ac:dyDescent="0.25">
      <c r="A10015" t="s">
        <v>67</v>
      </c>
      <c r="B10015">
        <v>505549</v>
      </c>
      <c r="C10015">
        <v>21</v>
      </c>
      <c r="D10015">
        <v>0</v>
      </c>
      <c r="E10015">
        <v>11</v>
      </c>
    </row>
    <row r="10016" spans="1:5" x14ac:dyDescent="0.25">
      <c r="A10016" t="s">
        <v>67</v>
      </c>
      <c r="B10016">
        <v>505555</v>
      </c>
      <c r="C10016">
        <v>20</v>
      </c>
      <c r="D10016">
        <v>0</v>
      </c>
      <c r="E10016">
        <v>11</v>
      </c>
    </row>
    <row r="10017" spans="1:5" x14ac:dyDescent="0.25">
      <c r="A10017" t="s">
        <v>67</v>
      </c>
      <c r="B10017">
        <v>505561</v>
      </c>
      <c r="C10017">
        <v>24</v>
      </c>
      <c r="D10017">
        <v>0</v>
      </c>
      <c r="E10017">
        <v>11</v>
      </c>
    </row>
    <row r="10018" spans="1:5" x14ac:dyDescent="0.25">
      <c r="A10018" t="s">
        <v>67</v>
      </c>
      <c r="B10018">
        <v>505567</v>
      </c>
      <c r="C10018">
        <v>22</v>
      </c>
      <c r="D10018">
        <v>0</v>
      </c>
      <c r="E10018">
        <v>11</v>
      </c>
    </row>
    <row r="10019" spans="1:5" x14ac:dyDescent="0.25">
      <c r="A10019" t="s">
        <v>67</v>
      </c>
      <c r="B10019">
        <v>505573</v>
      </c>
      <c r="C10019">
        <v>16</v>
      </c>
      <c r="D10019">
        <v>0</v>
      </c>
      <c r="E10019">
        <v>11</v>
      </c>
    </row>
    <row r="10020" spans="1:5" x14ac:dyDescent="0.25">
      <c r="A10020" t="s">
        <v>67</v>
      </c>
      <c r="B10020">
        <v>505579</v>
      </c>
      <c r="C10020">
        <v>22</v>
      </c>
      <c r="D10020">
        <v>0</v>
      </c>
      <c r="E10020">
        <v>11</v>
      </c>
    </row>
    <row r="10021" spans="1:5" x14ac:dyDescent="0.25">
      <c r="A10021" t="s">
        <v>67</v>
      </c>
      <c r="B10021">
        <v>505585</v>
      </c>
      <c r="C10021">
        <v>25</v>
      </c>
      <c r="D10021">
        <v>0</v>
      </c>
      <c r="E10021">
        <v>11</v>
      </c>
    </row>
    <row r="10022" spans="1:5" x14ac:dyDescent="0.25">
      <c r="A10022" t="s">
        <v>67</v>
      </c>
      <c r="B10022">
        <v>505591</v>
      </c>
      <c r="C10022">
        <v>22</v>
      </c>
      <c r="D10022">
        <v>0</v>
      </c>
      <c r="E10022">
        <v>11</v>
      </c>
    </row>
    <row r="10023" spans="1:5" x14ac:dyDescent="0.25">
      <c r="A10023" t="s">
        <v>67</v>
      </c>
      <c r="B10023">
        <v>505597</v>
      </c>
      <c r="C10023">
        <v>22</v>
      </c>
      <c r="D10023">
        <v>0</v>
      </c>
      <c r="E10023">
        <v>11</v>
      </c>
    </row>
    <row r="10024" spans="1:5" x14ac:dyDescent="0.25">
      <c r="A10024" t="s">
        <v>67</v>
      </c>
      <c r="B10024">
        <v>505603</v>
      </c>
      <c r="C10024">
        <v>23</v>
      </c>
      <c r="D10024">
        <v>0</v>
      </c>
      <c r="E10024">
        <v>11</v>
      </c>
    </row>
    <row r="10025" spans="1:5" x14ac:dyDescent="0.25">
      <c r="A10025" t="s">
        <v>67</v>
      </c>
      <c r="B10025">
        <v>505609</v>
      </c>
      <c r="C10025">
        <v>22</v>
      </c>
      <c r="D10025">
        <v>0</v>
      </c>
      <c r="E10025">
        <v>11</v>
      </c>
    </row>
    <row r="10026" spans="1:5" x14ac:dyDescent="0.25">
      <c r="A10026" t="s">
        <v>67</v>
      </c>
      <c r="B10026">
        <v>505615</v>
      </c>
      <c r="C10026">
        <v>23</v>
      </c>
      <c r="D10026">
        <v>0</v>
      </c>
      <c r="E10026">
        <v>11</v>
      </c>
    </row>
    <row r="10027" spans="1:5" x14ac:dyDescent="0.25">
      <c r="A10027" t="s">
        <v>67</v>
      </c>
      <c r="B10027">
        <v>505621</v>
      </c>
      <c r="C10027">
        <v>20</v>
      </c>
      <c r="D10027">
        <v>0</v>
      </c>
      <c r="E10027">
        <v>11</v>
      </c>
    </row>
    <row r="10028" spans="1:5" x14ac:dyDescent="0.25">
      <c r="A10028" t="s">
        <v>67</v>
      </c>
      <c r="B10028">
        <v>505627</v>
      </c>
      <c r="C10028">
        <v>23</v>
      </c>
      <c r="D10028">
        <v>0</v>
      </c>
      <c r="E10028">
        <v>11</v>
      </c>
    </row>
    <row r="10029" spans="1:5" x14ac:dyDescent="0.25">
      <c r="A10029" t="s">
        <v>67</v>
      </c>
      <c r="B10029">
        <v>505633</v>
      </c>
      <c r="C10029">
        <v>4</v>
      </c>
      <c r="D10029">
        <v>0</v>
      </c>
      <c r="E10029">
        <v>11</v>
      </c>
    </row>
    <row r="10030" spans="1:5" x14ac:dyDescent="0.25">
      <c r="A10030" t="s">
        <v>67</v>
      </c>
      <c r="B10030">
        <v>505639</v>
      </c>
      <c r="C10030">
        <v>24</v>
      </c>
      <c r="D10030">
        <v>0</v>
      </c>
      <c r="E10030">
        <v>11</v>
      </c>
    </row>
    <row r="10031" spans="1:5" x14ac:dyDescent="0.25">
      <c r="A10031" t="s">
        <v>67</v>
      </c>
      <c r="B10031">
        <v>505645</v>
      </c>
      <c r="C10031">
        <v>22</v>
      </c>
      <c r="D10031">
        <v>0</v>
      </c>
      <c r="E10031">
        <v>11</v>
      </c>
    </row>
    <row r="10032" spans="1:5" x14ac:dyDescent="0.25">
      <c r="A10032" t="s">
        <v>67</v>
      </c>
      <c r="B10032">
        <v>505651</v>
      </c>
      <c r="C10032">
        <v>23</v>
      </c>
      <c r="D10032">
        <v>0</v>
      </c>
      <c r="E10032">
        <v>11</v>
      </c>
    </row>
    <row r="10033" spans="1:5" x14ac:dyDescent="0.25">
      <c r="A10033" t="s">
        <v>67</v>
      </c>
      <c r="B10033">
        <v>505657</v>
      </c>
      <c r="C10033">
        <v>22</v>
      </c>
      <c r="D10033">
        <v>0</v>
      </c>
      <c r="E10033">
        <v>11</v>
      </c>
    </row>
    <row r="10034" spans="1:5" x14ac:dyDescent="0.25">
      <c r="A10034" t="s">
        <v>67</v>
      </c>
      <c r="B10034">
        <v>505663</v>
      </c>
      <c r="C10034">
        <v>22</v>
      </c>
      <c r="D10034">
        <v>0</v>
      </c>
      <c r="E10034">
        <v>11</v>
      </c>
    </row>
    <row r="10035" spans="1:5" x14ac:dyDescent="0.25">
      <c r="A10035" t="s">
        <v>67</v>
      </c>
      <c r="B10035">
        <v>505669</v>
      </c>
      <c r="C10035">
        <v>21</v>
      </c>
      <c r="D10035">
        <v>0</v>
      </c>
      <c r="E10035">
        <v>11</v>
      </c>
    </row>
    <row r="10036" spans="1:5" x14ac:dyDescent="0.25">
      <c r="A10036" t="s">
        <v>67</v>
      </c>
      <c r="B10036">
        <v>505675</v>
      </c>
      <c r="C10036">
        <v>21</v>
      </c>
      <c r="D10036">
        <v>0</v>
      </c>
      <c r="E10036">
        <v>11</v>
      </c>
    </row>
    <row r="10037" spans="1:5" x14ac:dyDescent="0.25">
      <c r="A10037" t="s">
        <v>67</v>
      </c>
      <c r="B10037">
        <v>505681</v>
      </c>
      <c r="C10037">
        <v>26</v>
      </c>
      <c r="D10037">
        <v>0</v>
      </c>
      <c r="E10037">
        <v>11</v>
      </c>
    </row>
    <row r="10038" spans="1:5" x14ac:dyDescent="0.25">
      <c r="A10038" t="s">
        <v>67</v>
      </c>
      <c r="B10038">
        <v>505687</v>
      </c>
      <c r="C10038">
        <v>20</v>
      </c>
      <c r="D10038">
        <v>0</v>
      </c>
      <c r="E10038">
        <v>11</v>
      </c>
    </row>
    <row r="10039" spans="1:5" x14ac:dyDescent="0.25">
      <c r="A10039" t="s">
        <v>67</v>
      </c>
      <c r="B10039">
        <v>505693</v>
      </c>
      <c r="C10039">
        <v>21</v>
      </c>
      <c r="D10039">
        <v>0</v>
      </c>
      <c r="E10039">
        <v>11</v>
      </c>
    </row>
    <row r="10040" spans="1:5" x14ac:dyDescent="0.25">
      <c r="A10040" t="s">
        <v>67</v>
      </c>
      <c r="B10040">
        <v>505699</v>
      </c>
      <c r="C10040">
        <v>19</v>
      </c>
      <c r="D10040">
        <v>0</v>
      </c>
      <c r="E10040">
        <v>11</v>
      </c>
    </row>
    <row r="10041" spans="1:5" x14ac:dyDescent="0.25">
      <c r="A10041" t="s">
        <v>67</v>
      </c>
      <c r="B10041">
        <v>505705</v>
      </c>
      <c r="C10041">
        <v>21</v>
      </c>
      <c r="D10041">
        <v>0</v>
      </c>
      <c r="E10041">
        <v>11</v>
      </c>
    </row>
    <row r="10042" spans="1:5" x14ac:dyDescent="0.25">
      <c r="A10042" t="s">
        <v>67</v>
      </c>
      <c r="B10042">
        <v>505711</v>
      </c>
      <c r="C10042">
        <v>19</v>
      </c>
      <c r="D10042">
        <v>0</v>
      </c>
      <c r="E10042">
        <v>11</v>
      </c>
    </row>
    <row r="10043" spans="1:5" x14ac:dyDescent="0.25">
      <c r="A10043" t="s">
        <v>67</v>
      </c>
      <c r="B10043">
        <v>505717</v>
      </c>
      <c r="C10043">
        <v>21</v>
      </c>
      <c r="D10043">
        <v>0</v>
      </c>
      <c r="E10043">
        <v>11</v>
      </c>
    </row>
    <row r="10044" spans="1:5" x14ac:dyDescent="0.25">
      <c r="A10044" t="s">
        <v>67</v>
      </c>
      <c r="B10044">
        <v>505723</v>
      </c>
      <c r="C10044">
        <v>21</v>
      </c>
      <c r="D10044">
        <v>0</v>
      </c>
      <c r="E10044">
        <v>11</v>
      </c>
    </row>
    <row r="10045" spans="1:5" x14ac:dyDescent="0.25">
      <c r="A10045" t="s">
        <v>67</v>
      </c>
      <c r="B10045">
        <v>505729</v>
      </c>
      <c r="C10045">
        <v>21</v>
      </c>
      <c r="D10045">
        <v>0</v>
      </c>
      <c r="E10045">
        <v>11</v>
      </c>
    </row>
    <row r="10046" spans="1:5" x14ac:dyDescent="0.25">
      <c r="A10046" t="s">
        <v>67</v>
      </c>
      <c r="B10046">
        <v>505735</v>
      </c>
      <c r="C10046">
        <v>22</v>
      </c>
      <c r="D10046">
        <v>0</v>
      </c>
      <c r="E10046">
        <v>11</v>
      </c>
    </row>
    <row r="10047" spans="1:5" x14ac:dyDescent="0.25">
      <c r="A10047" t="s">
        <v>67</v>
      </c>
      <c r="B10047">
        <v>505741</v>
      </c>
      <c r="C10047">
        <v>22</v>
      </c>
      <c r="D10047">
        <v>0</v>
      </c>
      <c r="E10047">
        <v>11</v>
      </c>
    </row>
    <row r="10048" spans="1:5" x14ac:dyDescent="0.25">
      <c r="A10048" t="s">
        <v>67</v>
      </c>
      <c r="B10048">
        <v>505747</v>
      </c>
      <c r="C10048">
        <v>21</v>
      </c>
      <c r="D10048">
        <v>0</v>
      </c>
      <c r="E10048">
        <v>11</v>
      </c>
    </row>
    <row r="10049" spans="1:5" x14ac:dyDescent="0.25">
      <c r="A10049" t="s">
        <v>67</v>
      </c>
      <c r="B10049">
        <v>505753</v>
      </c>
      <c r="C10049">
        <v>21</v>
      </c>
      <c r="D10049">
        <v>0</v>
      </c>
      <c r="E10049">
        <v>11</v>
      </c>
    </row>
    <row r="10050" spans="1:5" x14ac:dyDescent="0.25">
      <c r="A10050" t="s">
        <v>67</v>
      </c>
      <c r="B10050">
        <v>505759</v>
      </c>
      <c r="C10050">
        <v>19</v>
      </c>
      <c r="D10050">
        <v>0</v>
      </c>
      <c r="E10050">
        <v>11</v>
      </c>
    </row>
    <row r="10051" spans="1:5" x14ac:dyDescent="0.25">
      <c r="A10051" t="s">
        <v>67</v>
      </c>
      <c r="B10051">
        <v>505765</v>
      </c>
      <c r="C10051">
        <v>20</v>
      </c>
      <c r="D10051">
        <v>0</v>
      </c>
      <c r="E10051">
        <v>11</v>
      </c>
    </row>
    <row r="10052" spans="1:5" x14ac:dyDescent="0.25">
      <c r="A10052" t="s">
        <v>67</v>
      </c>
      <c r="B10052">
        <v>505771</v>
      </c>
      <c r="C10052">
        <v>21</v>
      </c>
      <c r="D10052">
        <v>0</v>
      </c>
      <c r="E10052">
        <v>11</v>
      </c>
    </row>
    <row r="10053" spans="1:5" x14ac:dyDescent="0.25">
      <c r="A10053" t="s">
        <v>67</v>
      </c>
      <c r="B10053">
        <v>505777</v>
      </c>
      <c r="C10053">
        <v>20</v>
      </c>
      <c r="D10053">
        <v>0</v>
      </c>
      <c r="E10053">
        <v>11</v>
      </c>
    </row>
    <row r="10054" spans="1:5" x14ac:dyDescent="0.25">
      <c r="A10054" t="s">
        <v>67</v>
      </c>
      <c r="B10054">
        <v>505783</v>
      </c>
      <c r="C10054">
        <v>21</v>
      </c>
      <c r="D10054">
        <v>0</v>
      </c>
      <c r="E10054">
        <v>11</v>
      </c>
    </row>
    <row r="10055" spans="1:5" x14ac:dyDescent="0.25">
      <c r="A10055" t="s">
        <v>67</v>
      </c>
      <c r="B10055">
        <v>505789</v>
      </c>
      <c r="C10055">
        <v>20</v>
      </c>
      <c r="D10055">
        <v>0</v>
      </c>
      <c r="E10055">
        <v>11</v>
      </c>
    </row>
    <row r="10056" spans="1:5" x14ac:dyDescent="0.25">
      <c r="A10056" t="s">
        <v>67</v>
      </c>
      <c r="B10056">
        <v>505795</v>
      </c>
      <c r="C10056">
        <v>23</v>
      </c>
      <c r="D10056">
        <v>0</v>
      </c>
      <c r="E10056">
        <v>11</v>
      </c>
    </row>
    <row r="10057" spans="1:5" x14ac:dyDescent="0.25">
      <c r="A10057" t="s">
        <v>67</v>
      </c>
      <c r="B10057">
        <v>505801</v>
      </c>
      <c r="C10057">
        <v>22</v>
      </c>
      <c r="D10057">
        <v>0</v>
      </c>
      <c r="E10057">
        <v>11</v>
      </c>
    </row>
    <row r="10058" spans="1:5" x14ac:dyDescent="0.25">
      <c r="A10058" t="s">
        <v>67</v>
      </c>
      <c r="B10058">
        <v>505807</v>
      </c>
      <c r="C10058">
        <v>21</v>
      </c>
      <c r="D10058">
        <v>0</v>
      </c>
      <c r="E10058">
        <v>11</v>
      </c>
    </row>
    <row r="10059" spans="1:5" x14ac:dyDescent="0.25">
      <c r="A10059" t="s">
        <v>67</v>
      </c>
      <c r="B10059">
        <v>505813</v>
      </c>
      <c r="C10059">
        <v>19</v>
      </c>
      <c r="D10059">
        <v>0</v>
      </c>
      <c r="E10059">
        <v>11</v>
      </c>
    </row>
    <row r="10060" spans="1:5" x14ac:dyDescent="0.25">
      <c r="A10060" t="s">
        <v>67</v>
      </c>
      <c r="B10060">
        <v>505819</v>
      </c>
      <c r="C10060">
        <v>20</v>
      </c>
      <c r="D10060">
        <v>0</v>
      </c>
      <c r="E10060">
        <v>11</v>
      </c>
    </row>
    <row r="10061" spans="1:5" x14ac:dyDescent="0.25">
      <c r="A10061" t="s">
        <v>67</v>
      </c>
      <c r="B10061">
        <v>505825</v>
      </c>
      <c r="C10061">
        <v>20</v>
      </c>
      <c r="D10061">
        <v>0</v>
      </c>
      <c r="E10061">
        <v>11</v>
      </c>
    </row>
    <row r="10062" spans="1:5" x14ac:dyDescent="0.25">
      <c r="A10062" t="s">
        <v>67</v>
      </c>
      <c r="B10062">
        <v>505831</v>
      </c>
      <c r="C10062">
        <v>23</v>
      </c>
      <c r="D10062">
        <v>0</v>
      </c>
      <c r="E10062">
        <v>11</v>
      </c>
    </row>
    <row r="10063" spans="1:5" x14ac:dyDescent="0.25">
      <c r="A10063" t="s">
        <v>67</v>
      </c>
      <c r="B10063">
        <v>505837</v>
      </c>
      <c r="C10063">
        <v>19</v>
      </c>
      <c r="D10063">
        <v>0</v>
      </c>
      <c r="E10063">
        <v>11</v>
      </c>
    </row>
    <row r="10064" spans="1:5" x14ac:dyDescent="0.25">
      <c r="A10064" t="s">
        <v>67</v>
      </c>
      <c r="B10064">
        <v>505843</v>
      </c>
      <c r="C10064">
        <v>21</v>
      </c>
      <c r="D10064">
        <v>0</v>
      </c>
      <c r="E10064">
        <v>11</v>
      </c>
    </row>
    <row r="10065" spans="1:5" x14ac:dyDescent="0.25">
      <c r="A10065" t="s">
        <v>67</v>
      </c>
      <c r="B10065">
        <v>505849</v>
      </c>
      <c r="C10065">
        <v>20</v>
      </c>
      <c r="D10065">
        <v>0</v>
      </c>
      <c r="E10065">
        <v>11</v>
      </c>
    </row>
    <row r="10066" spans="1:5" x14ac:dyDescent="0.25">
      <c r="A10066" t="s">
        <v>67</v>
      </c>
      <c r="B10066">
        <v>505855</v>
      </c>
      <c r="C10066">
        <v>19</v>
      </c>
      <c r="D10066">
        <v>0</v>
      </c>
      <c r="E10066">
        <v>11</v>
      </c>
    </row>
    <row r="10067" spans="1:5" x14ac:dyDescent="0.25">
      <c r="A10067" t="s">
        <v>67</v>
      </c>
      <c r="B10067">
        <v>505861</v>
      </c>
      <c r="C10067">
        <v>21</v>
      </c>
      <c r="D10067">
        <v>0</v>
      </c>
      <c r="E10067">
        <v>11</v>
      </c>
    </row>
    <row r="10068" spans="1:5" x14ac:dyDescent="0.25">
      <c r="A10068" t="s">
        <v>67</v>
      </c>
      <c r="B10068">
        <v>505867</v>
      </c>
      <c r="C10068">
        <v>20</v>
      </c>
      <c r="D10068">
        <v>0</v>
      </c>
      <c r="E10068">
        <v>11</v>
      </c>
    </row>
    <row r="10069" spans="1:5" x14ac:dyDescent="0.25">
      <c r="A10069" t="s">
        <v>67</v>
      </c>
      <c r="B10069">
        <v>505873</v>
      </c>
      <c r="C10069">
        <v>20</v>
      </c>
      <c r="D10069">
        <v>0</v>
      </c>
      <c r="E10069">
        <v>11</v>
      </c>
    </row>
    <row r="10070" spans="1:5" x14ac:dyDescent="0.25">
      <c r="A10070" t="s">
        <v>67</v>
      </c>
      <c r="B10070">
        <v>505879</v>
      </c>
      <c r="C10070">
        <v>21</v>
      </c>
      <c r="D10070">
        <v>0</v>
      </c>
      <c r="E10070">
        <v>11</v>
      </c>
    </row>
    <row r="10071" spans="1:5" x14ac:dyDescent="0.25">
      <c r="A10071" t="s">
        <v>67</v>
      </c>
      <c r="B10071">
        <v>505885</v>
      </c>
      <c r="C10071">
        <v>20</v>
      </c>
      <c r="D10071">
        <v>0</v>
      </c>
      <c r="E10071">
        <v>11</v>
      </c>
    </row>
    <row r="10072" spans="1:5" x14ac:dyDescent="0.25">
      <c r="A10072" t="s">
        <v>67</v>
      </c>
      <c r="B10072">
        <v>505891</v>
      </c>
      <c r="C10072">
        <v>20</v>
      </c>
      <c r="D10072">
        <v>0</v>
      </c>
      <c r="E10072">
        <v>11</v>
      </c>
    </row>
    <row r="10073" spans="1:5" x14ac:dyDescent="0.25">
      <c r="A10073" t="s">
        <v>67</v>
      </c>
      <c r="B10073">
        <v>505897</v>
      </c>
      <c r="C10073">
        <v>20</v>
      </c>
      <c r="D10073">
        <v>0</v>
      </c>
      <c r="E10073">
        <v>11</v>
      </c>
    </row>
    <row r="10074" spans="1:5" x14ac:dyDescent="0.25">
      <c r="A10074" t="s">
        <v>67</v>
      </c>
      <c r="B10074">
        <v>505903</v>
      </c>
      <c r="C10074">
        <v>19</v>
      </c>
      <c r="D10074">
        <v>0</v>
      </c>
      <c r="E10074">
        <v>11</v>
      </c>
    </row>
    <row r="10075" spans="1:5" x14ac:dyDescent="0.25">
      <c r="A10075" t="s">
        <v>67</v>
      </c>
      <c r="B10075">
        <v>505909</v>
      </c>
      <c r="C10075">
        <v>21</v>
      </c>
      <c r="D10075">
        <v>0</v>
      </c>
      <c r="E10075">
        <v>11</v>
      </c>
    </row>
    <row r="10076" spans="1:5" x14ac:dyDescent="0.25">
      <c r="A10076" t="s">
        <v>67</v>
      </c>
      <c r="B10076">
        <v>505915</v>
      </c>
      <c r="C10076">
        <v>19</v>
      </c>
      <c r="D10076">
        <v>0</v>
      </c>
      <c r="E10076">
        <v>11</v>
      </c>
    </row>
    <row r="10077" spans="1:5" x14ac:dyDescent="0.25">
      <c r="A10077" t="s">
        <v>67</v>
      </c>
      <c r="B10077">
        <v>505921</v>
      </c>
      <c r="C10077">
        <v>18</v>
      </c>
      <c r="D10077">
        <v>0</v>
      </c>
      <c r="E10077">
        <v>11</v>
      </c>
    </row>
    <row r="10078" spans="1:5" x14ac:dyDescent="0.25">
      <c r="A10078" t="s">
        <v>67</v>
      </c>
      <c r="B10078">
        <v>505927</v>
      </c>
      <c r="C10078">
        <v>19</v>
      </c>
      <c r="D10078">
        <v>0</v>
      </c>
      <c r="E10078">
        <v>11</v>
      </c>
    </row>
    <row r="10079" spans="1:5" x14ac:dyDescent="0.25">
      <c r="A10079" t="s">
        <v>67</v>
      </c>
      <c r="B10079">
        <v>505933</v>
      </c>
      <c r="C10079">
        <v>18</v>
      </c>
      <c r="D10079">
        <v>0</v>
      </c>
      <c r="E10079">
        <v>11</v>
      </c>
    </row>
    <row r="10080" spans="1:5" x14ac:dyDescent="0.25">
      <c r="A10080" t="s">
        <v>67</v>
      </c>
      <c r="B10080">
        <v>505939</v>
      </c>
      <c r="C10080">
        <v>20</v>
      </c>
      <c r="D10080">
        <v>0</v>
      </c>
      <c r="E10080">
        <v>11</v>
      </c>
    </row>
    <row r="10081" spans="1:5" x14ac:dyDescent="0.25">
      <c r="A10081" t="s">
        <v>67</v>
      </c>
      <c r="B10081">
        <v>505945</v>
      </c>
      <c r="C10081">
        <v>19</v>
      </c>
      <c r="D10081">
        <v>0</v>
      </c>
      <c r="E10081">
        <v>11</v>
      </c>
    </row>
    <row r="10082" spans="1:5" x14ac:dyDescent="0.25">
      <c r="A10082" t="s">
        <v>67</v>
      </c>
      <c r="B10082">
        <v>505951</v>
      </c>
      <c r="C10082">
        <v>18</v>
      </c>
      <c r="D10082">
        <v>0</v>
      </c>
      <c r="E10082">
        <v>11</v>
      </c>
    </row>
    <row r="10083" spans="1:5" x14ac:dyDescent="0.25">
      <c r="A10083" t="s">
        <v>67</v>
      </c>
      <c r="B10083">
        <v>505957</v>
      </c>
      <c r="C10083">
        <v>19</v>
      </c>
      <c r="D10083">
        <v>0</v>
      </c>
      <c r="E10083">
        <v>11</v>
      </c>
    </row>
    <row r="10084" spans="1:5" x14ac:dyDescent="0.25">
      <c r="A10084" t="s">
        <v>67</v>
      </c>
      <c r="B10084">
        <v>505963</v>
      </c>
      <c r="C10084">
        <v>19</v>
      </c>
      <c r="D10084">
        <v>0</v>
      </c>
      <c r="E10084">
        <v>11</v>
      </c>
    </row>
    <row r="10085" spans="1:5" x14ac:dyDescent="0.25">
      <c r="A10085" t="s">
        <v>67</v>
      </c>
      <c r="B10085">
        <v>505969</v>
      </c>
      <c r="C10085">
        <v>19</v>
      </c>
      <c r="D10085">
        <v>0</v>
      </c>
      <c r="E10085">
        <v>11</v>
      </c>
    </row>
    <row r="10086" spans="1:5" x14ac:dyDescent="0.25">
      <c r="A10086" t="s">
        <v>67</v>
      </c>
      <c r="B10086">
        <v>505975</v>
      </c>
      <c r="C10086">
        <v>18</v>
      </c>
      <c r="D10086">
        <v>0</v>
      </c>
      <c r="E10086">
        <v>11</v>
      </c>
    </row>
    <row r="10087" spans="1:5" x14ac:dyDescent="0.25">
      <c r="A10087" t="s">
        <v>67</v>
      </c>
      <c r="B10087">
        <v>505981</v>
      </c>
      <c r="C10087">
        <v>19</v>
      </c>
      <c r="D10087">
        <v>0</v>
      </c>
      <c r="E10087">
        <v>11</v>
      </c>
    </row>
    <row r="10088" spans="1:5" x14ac:dyDescent="0.25">
      <c r="A10088" t="s">
        <v>67</v>
      </c>
      <c r="B10088">
        <v>505987</v>
      </c>
      <c r="C10088">
        <v>19</v>
      </c>
      <c r="D10088">
        <v>0</v>
      </c>
      <c r="E10088">
        <v>11</v>
      </c>
    </row>
    <row r="10089" spans="1:5" x14ac:dyDescent="0.25">
      <c r="A10089" t="s">
        <v>67</v>
      </c>
      <c r="B10089">
        <v>505993</v>
      </c>
      <c r="C10089">
        <v>19</v>
      </c>
      <c r="D10089">
        <v>0</v>
      </c>
      <c r="E10089">
        <v>11</v>
      </c>
    </row>
    <row r="10090" spans="1:5" x14ac:dyDescent="0.25">
      <c r="A10090" t="s">
        <v>67</v>
      </c>
      <c r="B10090">
        <v>505999</v>
      </c>
      <c r="C10090">
        <v>23</v>
      </c>
      <c r="D10090">
        <v>0</v>
      </c>
      <c r="E10090">
        <v>11</v>
      </c>
    </row>
    <row r="10091" spans="1:5" x14ac:dyDescent="0.25">
      <c r="A10091" t="s">
        <v>67</v>
      </c>
      <c r="B10091">
        <v>506005</v>
      </c>
      <c r="C10091">
        <v>20</v>
      </c>
      <c r="D10091">
        <v>0</v>
      </c>
      <c r="E10091">
        <v>11</v>
      </c>
    </row>
    <row r="10092" spans="1:5" x14ac:dyDescent="0.25">
      <c r="A10092" t="s">
        <v>67</v>
      </c>
      <c r="B10092">
        <v>506011</v>
      </c>
      <c r="C10092">
        <v>19</v>
      </c>
      <c r="D10092">
        <v>0</v>
      </c>
      <c r="E10092">
        <v>11</v>
      </c>
    </row>
    <row r="10093" spans="1:5" x14ac:dyDescent="0.25">
      <c r="A10093" t="s">
        <v>67</v>
      </c>
      <c r="B10093">
        <v>506017</v>
      </c>
      <c r="C10093">
        <v>21</v>
      </c>
      <c r="D10093">
        <v>0</v>
      </c>
      <c r="E10093">
        <v>11</v>
      </c>
    </row>
    <row r="10094" spans="1:5" x14ac:dyDescent="0.25">
      <c r="A10094" t="s">
        <v>67</v>
      </c>
      <c r="B10094">
        <v>506023</v>
      </c>
      <c r="C10094">
        <v>20</v>
      </c>
      <c r="D10094">
        <v>0</v>
      </c>
      <c r="E10094">
        <v>11</v>
      </c>
    </row>
    <row r="10095" spans="1:5" x14ac:dyDescent="0.25">
      <c r="A10095" t="s">
        <v>67</v>
      </c>
      <c r="B10095">
        <v>506029</v>
      </c>
      <c r="C10095">
        <v>18</v>
      </c>
      <c r="D10095">
        <v>0</v>
      </c>
      <c r="E10095">
        <v>11</v>
      </c>
    </row>
    <row r="10096" spans="1:5" x14ac:dyDescent="0.25">
      <c r="A10096" t="s">
        <v>67</v>
      </c>
      <c r="B10096">
        <v>506035</v>
      </c>
      <c r="C10096">
        <v>19</v>
      </c>
      <c r="D10096">
        <v>0</v>
      </c>
      <c r="E10096">
        <v>11</v>
      </c>
    </row>
    <row r="10097" spans="1:5" x14ac:dyDescent="0.25">
      <c r="A10097" t="s">
        <v>67</v>
      </c>
      <c r="B10097">
        <v>506041</v>
      </c>
      <c r="C10097">
        <v>21</v>
      </c>
      <c r="D10097">
        <v>0</v>
      </c>
      <c r="E10097">
        <v>11</v>
      </c>
    </row>
    <row r="10098" spans="1:5" x14ac:dyDescent="0.25">
      <c r="A10098" t="s">
        <v>67</v>
      </c>
      <c r="B10098">
        <v>506047</v>
      </c>
      <c r="C10098">
        <v>24</v>
      </c>
      <c r="D10098">
        <v>0</v>
      </c>
      <c r="E10098">
        <v>11</v>
      </c>
    </row>
    <row r="10099" spans="1:5" x14ac:dyDescent="0.25">
      <c r="A10099" t="s">
        <v>67</v>
      </c>
      <c r="B10099">
        <v>506053</v>
      </c>
      <c r="C10099">
        <v>20</v>
      </c>
      <c r="D10099">
        <v>0</v>
      </c>
      <c r="E10099">
        <v>11</v>
      </c>
    </row>
    <row r="10100" spans="1:5" x14ac:dyDescent="0.25">
      <c r="A10100" t="s">
        <v>67</v>
      </c>
      <c r="B10100">
        <v>506059</v>
      </c>
      <c r="C10100">
        <v>21</v>
      </c>
      <c r="D10100">
        <v>0</v>
      </c>
      <c r="E10100">
        <v>11</v>
      </c>
    </row>
    <row r="10101" spans="1:5" x14ac:dyDescent="0.25">
      <c r="A10101" t="s">
        <v>67</v>
      </c>
      <c r="B10101">
        <v>506065</v>
      </c>
      <c r="C10101">
        <v>20</v>
      </c>
      <c r="D10101">
        <v>0</v>
      </c>
      <c r="E10101">
        <v>11</v>
      </c>
    </row>
    <row r="10102" spans="1:5" x14ac:dyDescent="0.25">
      <c r="A10102" t="s">
        <v>67</v>
      </c>
      <c r="B10102">
        <v>506071</v>
      </c>
      <c r="C10102">
        <v>20</v>
      </c>
      <c r="D10102">
        <v>0</v>
      </c>
      <c r="E10102">
        <v>11</v>
      </c>
    </row>
    <row r="10103" spans="1:5" x14ac:dyDescent="0.25">
      <c r="A10103" t="s">
        <v>67</v>
      </c>
      <c r="B10103">
        <v>506077</v>
      </c>
      <c r="C10103">
        <v>18</v>
      </c>
      <c r="D10103">
        <v>0</v>
      </c>
      <c r="E10103">
        <v>11</v>
      </c>
    </row>
    <row r="10104" spans="1:5" x14ac:dyDescent="0.25">
      <c r="A10104" t="s">
        <v>67</v>
      </c>
      <c r="B10104">
        <v>506083</v>
      </c>
      <c r="C10104">
        <v>19</v>
      </c>
      <c r="D10104">
        <v>0</v>
      </c>
      <c r="E10104">
        <v>11</v>
      </c>
    </row>
    <row r="10105" spans="1:5" x14ac:dyDescent="0.25">
      <c r="A10105" t="s">
        <v>67</v>
      </c>
      <c r="B10105">
        <v>506089</v>
      </c>
      <c r="C10105">
        <v>22</v>
      </c>
      <c r="D10105">
        <v>0</v>
      </c>
      <c r="E10105">
        <v>11</v>
      </c>
    </row>
    <row r="10106" spans="1:5" x14ac:dyDescent="0.25">
      <c r="A10106" t="s">
        <v>67</v>
      </c>
      <c r="B10106">
        <v>506095</v>
      </c>
      <c r="C10106">
        <v>22</v>
      </c>
      <c r="D10106">
        <v>0</v>
      </c>
      <c r="E10106">
        <v>11</v>
      </c>
    </row>
    <row r="10107" spans="1:5" x14ac:dyDescent="0.25">
      <c r="A10107" t="s">
        <v>67</v>
      </c>
      <c r="B10107">
        <v>506101</v>
      </c>
      <c r="C10107">
        <v>21</v>
      </c>
      <c r="D10107">
        <v>0</v>
      </c>
      <c r="E10107">
        <v>11</v>
      </c>
    </row>
    <row r="10108" spans="1:5" x14ac:dyDescent="0.25">
      <c r="A10108" t="s">
        <v>68</v>
      </c>
      <c r="B10108">
        <v>506107</v>
      </c>
      <c r="C10108">
        <v>13</v>
      </c>
      <c r="D10108">
        <v>0</v>
      </c>
      <c r="E10108">
        <v>11</v>
      </c>
    </row>
    <row r="10109" spans="1:5" x14ac:dyDescent="0.25">
      <c r="A10109" t="s">
        <v>68</v>
      </c>
      <c r="B10109">
        <v>506113</v>
      </c>
      <c r="C10109">
        <v>21</v>
      </c>
      <c r="D10109">
        <v>0</v>
      </c>
      <c r="E10109">
        <v>11</v>
      </c>
    </row>
    <row r="10110" spans="1:5" x14ac:dyDescent="0.25">
      <c r="A10110" t="s">
        <v>68</v>
      </c>
      <c r="B10110">
        <v>506119</v>
      </c>
      <c r="C10110">
        <v>19</v>
      </c>
      <c r="D10110">
        <v>0</v>
      </c>
      <c r="E10110">
        <v>11</v>
      </c>
    </row>
    <row r="10111" spans="1:5" x14ac:dyDescent="0.25">
      <c r="A10111" t="s">
        <v>68</v>
      </c>
      <c r="B10111">
        <v>506125</v>
      </c>
      <c r="C10111">
        <v>19</v>
      </c>
      <c r="D10111">
        <v>0</v>
      </c>
      <c r="E10111">
        <v>11</v>
      </c>
    </row>
    <row r="10112" spans="1:5" x14ac:dyDescent="0.25">
      <c r="A10112" t="s">
        <v>68</v>
      </c>
      <c r="B10112">
        <v>506131</v>
      </c>
      <c r="C10112">
        <v>24</v>
      </c>
      <c r="D10112">
        <v>0</v>
      </c>
      <c r="E10112">
        <v>11</v>
      </c>
    </row>
    <row r="10113" spans="1:5" x14ac:dyDescent="0.25">
      <c r="A10113" t="s">
        <v>68</v>
      </c>
      <c r="B10113">
        <v>506137</v>
      </c>
      <c r="C10113">
        <v>20</v>
      </c>
      <c r="D10113">
        <v>0</v>
      </c>
      <c r="E10113">
        <v>11</v>
      </c>
    </row>
    <row r="10114" spans="1:5" x14ac:dyDescent="0.25">
      <c r="A10114" t="s">
        <v>68</v>
      </c>
      <c r="B10114">
        <v>506143</v>
      </c>
      <c r="C10114">
        <v>17</v>
      </c>
      <c r="D10114">
        <v>0</v>
      </c>
      <c r="E10114">
        <v>11</v>
      </c>
    </row>
    <row r="10115" spans="1:5" x14ac:dyDescent="0.25">
      <c r="A10115" t="s">
        <v>68</v>
      </c>
      <c r="B10115">
        <v>506149</v>
      </c>
      <c r="C10115">
        <v>22</v>
      </c>
      <c r="D10115">
        <v>0</v>
      </c>
      <c r="E10115">
        <v>11</v>
      </c>
    </row>
    <row r="10116" spans="1:5" x14ac:dyDescent="0.25">
      <c r="A10116" t="s">
        <v>68</v>
      </c>
      <c r="B10116">
        <v>506155</v>
      </c>
      <c r="C10116">
        <v>19</v>
      </c>
      <c r="D10116">
        <v>0</v>
      </c>
      <c r="E10116">
        <v>11</v>
      </c>
    </row>
    <row r="10117" spans="1:5" x14ac:dyDescent="0.25">
      <c r="A10117" t="s">
        <v>68</v>
      </c>
      <c r="B10117">
        <v>506161</v>
      </c>
      <c r="C10117">
        <v>21</v>
      </c>
      <c r="D10117">
        <v>0</v>
      </c>
      <c r="E10117">
        <v>11</v>
      </c>
    </row>
    <row r="10118" spans="1:5" x14ac:dyDescent="0.25">
      <c r="A10118" t="s">
        <v>68</v>
      </c>
      <c r="B10118">
        <v>506167</v>
      </c>
      <c r="C10118">
        <v>25</v>
      </c>
      <c r="D10118">
        <v>0</v>
      </c>
      <c r="E10118">
        <v>11</v>
      </c>
    </row>
    <row r="10119" spans="1:5" x14ac:dyDescent="0.25">
      <c r="A10119" t="s">
        <v>68</v>
      </c>
      <c r="B10119">
        <v>506173</v>
      </c>
      <c r="C10119">
        <v>23</v>
      </c>
      <c r="D10119">
        <v>0</v>
      </c>
      <c r="E10119">
        <v>11</v>
      </c>
    </row>
    <row r="10120" spans="1:5" x14ac:dyDescent="0.25">
      <c r="A10120" t="s">
        <v>68</v>
      </c>
      <c r="B10120">
        <v>506179</v>
      </c>
      <c r="C10120">
        <v>21</v>
      </c>
      <c r="D10120">
        <v>0</v>
      </c>
      <c r="E10120">
        <v>11</v>
      </c>
    </row>
    <row r="10121" spans="1:5" x14ac:dyDescent="0.25">
      <c r="A10121" t="s">
        <v>68</v>
      </c>
      <c r="B10121">
        <v>506185</v>
      </c>
      <c r="C10121">
        <v>20</v>
      </c>
      <c r="D10121">
        <v>0</v>
      </c>
      <c r="E10121">
        <v>11</v>
      </c>
    </row>
    <row r="10122" spans="1:5" x14ac:dyDescent="0.25">
      <c r="A10122" t="s">
        <v>68</v>
      </c>
      <c r="B10122">
        <v>506191</v>
      </c>
      <c r="C10122">
        <v>20</v>
      </c>
      <c r="D10122">
        <v>0</v>
      </c>
      <c r="E10122">
        <v>11</v>
      </c>
    </row>
    <row r="10123" spans="1:5" x14ac:dyDescent="0.25">
      <c r="A10123" t="s">
        <v>68</v>
      </c>
      <c r="B10123">
        <v>506197</v>
      </c>
      <c r="C10123">
        <v>22</v>
      </c>
      <c r="D10123">
        <v>0</v>
      </c>
      <c r="E10123">
        <v>11</v>
      </c>
    </row>
    <row r="10124" spans="1:5" x14ac:dyDescent="0.25">
      <c r="A10124" t="s">
        <v>68</v>
      </c>
      <c r="B10124">
        <v>506203</v>
      </c>
      <c r="C10124">
        <v>28</v>
      </c>
      <c r="D10124">
        <v>0</v>
      </c>
      <c r="E10124">
        <v>11</v>
      </c>
    </row>
    <row r="10125" spans="1:5" x14ac:dyDescent="0.25">
      <c r="A10125" t="s">
        <v>68</v>
      </c>
      <c r="B10125">
        <v>506209</v>
      </c>
      <c r="C10125">
        <v>21</v>
      </c>
      <c r="D10125">
        <v>0</v>
      </c>
      <c r="E10125">
        <v>11</v>
      </c>
    </row>
    <row r="10126" spans="1:5" x14ac:dyDescent="0.25">
      <c r="A10126" t="s">
        <v>68</v>
      </c>
      <c r="B10126">
        <v>506215</v>
      </c>
      <c r="C10126">
        <v>20</v>
      </c>
      <c r="D10126">
        <v>0</v>
      </c>
      <c r="E10126">
        <v>11</v>
      </c>
    </row>
    <row r="10127" spans="1:5" x14ac:dyDescent="0.25">
      <c r="A10127" t="s">
        <v>68</v>
      </c>
      <c r="B10127">
        <v>506221</v>
      </c>
      <c r="C10127">
        <v>21</v>
      </c>
      <c r="D10127">
        <v>0</v>
      </c>
      <c r="E10127">
        <v>11</v>
      </c>
    </row>
    <row r="10128" spans="1:5" x14ac:dyDescent="0.25">
      <c r="A10128" t="s">
        <v>68</v>
      </c>
      <c r="B10128">
        <v>506227</v>
      </c>
      <c r="C10128">
        <v>25</v>
      </c>
      <c r="D10128">
        <v>0</v>
      </c>
      <c r="E10128">
        <v>11</v>
      </c>
    </row>
    <row r="10129" spans="1:5" x14ac:dyDescent="0.25">
      <c r="A10129" t="s">
        <v>68</v>
      </c>
      <c r="B10129">
        <v>506233</v>
      </c>
      <c r="C10129">
        <v>20</v>
      </c>
      <c r="D10129">
        <v>0</v>
      </c>
      <c r="E10129">
        <v>11</v>
      </c>
    </row>
    <row r="10130" spans="1:5" x14ac:dyDescent="0.25">
      <c r="A10130" t="s">
        <v>68</v>
      </c>
      <c r="B10130">
        <v>506239</v>
      </c>
      <c r="C10130">
        <v>20</v>
      </c>
      <c r="D10130">
        <v>0</v>
      </c>
      <c r="E10130">
        <v>11</v>
      </c>
    </row>
    <row r="10131" spans="1:5" x14ac:dyDescent="0.25">
      <c r="A10131" t="s">
        <v>68</v>
      </c>
      <c r="B10131">
        <v>506245</v>
      </c>
      <c r="C10131">
        <v>21</v>
      </c>
      <c r="D10131">
        <v>0</v>
      </c>
      <c r="E10131">
        <v>11</v>
      </c>
    </row>
    <row r="10132" spans="1:5" x14ac:dyDescent="0.25">
      <c r="A10132" t="s">
        <v>68</v>
      </c>
      <c r="B10132">
        <v>506251</v>
      </c>
      <c r="C10132">
        <v>19</v>
      </c>
      <c r="D10132">
        <v>0</v>
      </c>
      <c r="E10132">
        <v>11</v>
      </c>
    </row>
    <row r="10133" spans="1:5" x14ac:dyDescent="0.25">
      <c r="A10133" t="s">
        <v>68</v>
      </c>
      <c r="B10133">
        <v>506257</v>
      </c>
      <c r="C10133">
        <v>20</v>
      </c>
      <c r="D10133">
        <v>0</v>
      </c>
      <c r="E10133">
        <v>11</v>
      </c>
    </row>
    <row r="10134" spans="1:5" x14ac:dyDescent="0.25">
      <c r="A10134" t="s">
        <v>68</v>
      </c>
      <c r="B10134">
        <v>506263</v>
      </c>
      <c r="C10134">
        <v>20</v>
      </c>
      <c r="D10134">
        <v>0</v>
      </c>
      <c r="E10134">
        <v>11</v>
      </c>
    </row>
    <row r="10135" spans="1:5" x14ac:dyDescent="0.25">
      <c r="A10135" t="s">
        <v>68</v>
      </c>
      <c r="B10135">
        <v>506269</v>
      </c>
      <c r="C10135">
        <v>18</v>
      </c>
      <c r="D10135">
        <v>0</v>
      </c>
      <c r="E10135">
        <v>11</v>
      </c>
    </row>
    <row r="10136" spans="1:5" x14ac:dyDescent="0.25">
      <c r="A10136" t="s">
        <v>68</v>
      </c>
      <c r="B10136">
        <v>506275</v>
      </c>
      <c r="C10136">
        <v>21</v>
      </c>
      <c r="D10136">
        <v>0</v>
      </c>
      <c r="E10136">
        <v>11</v>
      </c>
    </row>
    <row r="10137" spans="1:5" x14ac:dyDescent="0.25">
      <c r="A10137" t="s">
        <v>68</v>
      </c>
      <c r="B10137">
        <v>506281</v>
      </c>
      <c r="C10137">
        <v>19</v>
      </c>
      <c r="D10137">
        <v>0</v>
      </c>
      <c r="E10137">
        <v>11</v>
      </c>
    </row>
    <row r="10138" spans="1:5" x14ac:dyDescent="0.25">
      <c r="A10138" t="s">
        <v>68</v>
      </c>
      <c r="B10138">
        <v>506287</v>
      </c>
      <c r="C10138">
        <v>20</v>
      </c>
      <c r="D10138">
        <v>0</v>
      </c>
      <c r="E10138">
        <v>11</v>
      </c>
    </row>
    <row r="10139" spans="1:5" x14ac:dyDescent="0.25">
      <c r="A10139" t="s">
        <v>68</v>
      </c>
      <c r="B10139">
        <v>506293</v>
      </c>
      <c r="C10139">
        <v>20</v>
      </c>
      <c r="D10139">
        <v>0</v>
      </c>
      <c r="E10139">
        <v>11</v>
      </c>
    </row>
    <row r="10140" spans="1:5" x14ac:dyDescent="0.25">
      <c r="A10140" t="s">
        <v>68</v>
      </c>
      <c r="B10140">
        <v>506299</v>
      </c>
      <c r="C10140">
        <v>17</v>
      </c>
      <c r="D10140">
        <v>0</v>
      </c>
      <c r="E10140">
        <v>11</v>
      </c>
    </row>
    <row r="10141" spans="1:5" x14ac:dyDescent="0.25">
      <c r="A10141" t="s">
        <v>68</v>
      </c>
      <c r="B10141">
        <v>506305</v>
      </c>
      <c r="C10141">
        <v>20</v>
      </c>
      <c r="D10141">
        <v>0</v>
      </c>
      <c r="E10141">
        <v>11</v>
      </c>
    </row>
    <row r="10142" spans="1:5" x14ac:dyDescent="0.25">
      <c r="A10142" t="s">
        <v>68</v>
      </c>
      <c r="B10142">
        <v>506311</v>
      </c>
      <c r="C10142">
        <v>19</v>
      </c>
      <c r="D10142">
        <v>0</v>
      </c>
      <c r="E10142">
        <v>11</v>
      </c>
    </row>
    <row r="10143" spans="1:5" x14ac:dyDescent="0.25">
      <c r="A10143" t="s">
        <v>68</v>
      </c>
      <c r="B10143">
        <v>506317</v>
      </c>
      <c r="C10143">
        <v>18</v>
      </c>
      <c r="D10143">
        <v>0</v>
      </c>
      <c r="E10143">
        <v>11</v>
      </c>
    </row>
    <row r="10144" spans="1:5" x14ac:dyDescent="0.25">
      <c r="A10144" t="s">
        <v>68</v>
      </c>
      <c r="B10144">
        <v>506323</v>
      </c>
      <c r="C10144">
        <v>19</v>
      </c>
      <c r="D10144">
        <v>0</v>
      </c>
      <c r="E10144">
        <v>11</v>
      </c>
    </row>
    <row r="10145" spans="1:5" x14ac:dyDescent="0.25">
      <c r="A10145" t="s">
        <v>68</v>
      </c>
      <c r="B10145">
        <v>506329</v>
      </c>
      <c r="C10145">
        <v>19</v>
      </c>
      <c r="D10145">
        <v>0</v>
      </c>
      <c r="E10145">
        <v>11</v>
      </c>
    </row>
    <row r="10146" spans="1:5" x14ac:dyDescent="0.25">
      <c r="A10146" t="s">
        <v>68</v>
      </c>
      <c r="B10146">
        <v>506335</v>
      </c>
      <c r="C10146">
        <v>18</v>
      </c>
      <c r="D10146">
        <v>0</v>
      </c>
      <c r="E10146">
        <v>11</v>
      </c>
    </row>
    <row r="10147" spans="1:5" x14ac:dyDescent="0.25">
      <c r="A10147" t="s">
        <v>68</v>
      </c>
      <c r="B10147">
        <v>506341</v>
      </c>
      <c r="C10147">
        <v>18</v>
      </c>
      <c r="D10147">
        <v>0</v>
      </c>
      <c r="E10147">
        <v>11</v>
      </c>
    </row>
    <row r="10148" spans="1:5" x14ac:dyDescent="0.25">
      <c r="A10148" t="s">
        <v>68</v>
      </c>
      <c r="B10148">
        <v>506347</v>
      </c>
      <c r="C10148">
        <v>21</v>
      </c>
      <c r="D10148">
        <v>0</v>
      </c>
      <c r="E10148">
        <v>11</v>
      </c>
    </row>
    <row r="10149" spans="1:5" x14ac:dyDescent="0.25">
      <c r="A10149" t="s">
        <v>68</v>
      </c>
      <c r="B10149">
        <v>506353</v>
      </c>
      <c r="C10149">
        <v>18</v>
      </c>
      <c r="D10149">
        <v>0</v>
      </c>
      <c r="E10149">
        <v>11</v>
      </c>
    </row>
    <row r="10150" spans="1:5" x14ac:dyDescent="0.25">
      <c r="A10150" t="s">
        <v>68</v>
      </c>
      <c r="B10150">
        <v>506359</v>
      </c>
      <c r="C10150">
        <v>21</v>
      </c>
      <c r="D10150">
        <v>0</v>
      </c>
      <c r="E10150">
        <v>11</v>
      </c>
    </row>
    <row r="10151" spans="1:5" x14ac:dyDescent="0.25">
      <c r="A10151" t="s">
        <v>68</v>
      </c>
      <c r="B10151">
        <v>506365</v>
      </c>
      <c r="C10151">
        <v>20</v>
      </c>
      <c r="D10151">
        <v>0</v>
      </c>
      <c r="E10151">
        <v>11</v>
      </c>
    </row>
    <row r="10152" spans="1:5" x14ac:dyDescent="0.25">
      <c r="A10152" t="s">
        <v>68</v>
      </c>
      <c r="B10152">
        <v>506371</v>
      </c>
      <c r="C10152">
        <v>22</v>
      </c>
      <c r="D10152">
        <v>0</v>
      </c>
      <c r="E10152">
        <v>11</v>
      </c>
    </row>
    <row r="10153" spans="1:5" x14ac:dyDescent="0.25">
      <c r="A10153" t="s">
        <v>68</v>
      </c>
      <c r="B10153">
        <v>506377</v>
      </c>
      <c r="C10153">
        <v>23</v>
      </c>
      <c r="D10153">
        <v>0</v>
      </c>
      <c r="E10153">
        <v>11</v>
      </c>
    </row>
    <row r="10154" spans="1:5" x14ac:dyDescent="0.25">
      <c r="A10154" t="s">
        <v>68</v>
      </c>
      <c r="B10154">
        <v>506383</v>
      </c>
      <c r="C10154">
        <v>18</v>
      </c>
      <c r="D10154">
        <v>0</v>
      </c>
      <c r="E10154">
        <v>11</v>
      </c>
    </row>
    <row r="10155" spans="1:5" x14ac:dyDescent="0.25">
      <c r="A10155" t="s">
        <v>68</v>
      </c>
      <c r="B10155">
        <v>506389</v>
      </c>
      <c r="C10155">
        <v>24</v>
      </c>
      <c r="D10155">
        <v>0</v>
      </c>
      <c r="E10155">
        <v>11</v>
      </c>
    </row>
    <row r="10156" spans="1:5" x14ac:dyDescent="0.25">
      <c r="A10156" t="s">
        <v>68</v>
      </c>
      <c r="B10156">
        <v>506395</v>
      </c>
      <c r="C10156">
        <v>23</v>
      </c>
      <c r="D10156">
        <v>0</v>
      </c>
      <c r="E10156">
        <v>11</v>
      </c>
    </row>
    <row r="10157" spans="1:5" x14ac:dyDescent="0.25">
      <c r="A10157" t="s">
        <v>68</v>
      </c>
      <c r="B10157">
        <v>506401</v>
      </c>
      <c r="C10157">
        <v>26</v>
      </c>
      <c r="D10157">
        <v>0</v>
      </c>
      <c r="E10157">
        <v>11</v>
      </c>
    </row>
    <row r="10158" spans="1:5" x14ac:dyDescent="0.25">
      <c r="A10158" t="s">
        <v>68</v>
      </c>
      <c r="B10158">
        <v>506407</v>
      </c>
      <c r="C10158">
        <v>3</v>
      </c>
      <c r="D10158">
        <v>0</v>
      </c>
      <c r="E10158">
        <v>11</v>
      </c>
    </row>
    <row r="10159" spans="1:5" x14ac:dyDescent="0.25">
      <c r="A10159" t="s">
        <v>68</v>
      </c>
      <c r="B10159">
        <v>506413</v>
      </c>
      <c r="C10159">
        <v>19</v>
      </c>
      <c r="D10159">
        <v>0</v>
      </c>
      <c r="E10159">
        <v>11</v>
      </c>
    </row>
    <row r="10160" spans="1:5" x14ac:dyDescent="0.25">
      <c r="A10160" t="s">
        <v>68</v>
      </c>
      <c r="B10160">
        <v>506419</v>
      </c>
      <c r="C10160">
        <v>26</v>
      </c>
      <c r="D10160">
        <v>0</v>
      </c>
      <c r="E10160">
        <v>11</v>
      </c>
    </row>
    <row r="10161" spans="1:5" x14ac:dyDescent="0.25">
      <c r="A10161" t="s">
        <v>68</v>
      </c>
      <c r="B10161">
        <v>506425</v>
      </c>
      <c r="C10161">
        <v>20</v>
      </c>
      <c r="D10161">
        <v>0</v>
      </c>
      <c r="E10161">
        <v>11</v>
      </c>
    </row>
    <row r="10162" spans="1:5" x14ac:dyDescent="0.25">
      <c r="A10162" t="s">
        <v>68</v>
      </c>
      <c r="B10162">
        <v>506431</v>
      </c>
      <c r="C10162">
        <v>20</v>
      </c>
      <c r="D10162">
        <v>0</v>
      </c>
      <c r="E10162">
        <v>11</v>
      </c>
    </row>
    <row r="10163" spans="1:5" x14ac:dyDescent="0.25">
      <c r="A10163" t="s">
        <v>68</v>
      </c>
      <c r="B10163">
        <v>506437</v>
      </c>
      <c r="C10163">
        <v>20</v>
      </c>
      <c r="D10163">
        <v>0</v>
      </c>
      <c r="E10163">
        <v>11</v>
      </c>
    </row>
    <row r="10164" spans="1:5" x14ac:dyDescent="0.25">
      <c r="A10164" t="s">
        <v>68</v>
      </c>
      <c r="B10164">
        <v>506443</v>
      </c>
      <c r="C10164">
        <v>20</v>
      </c>
      <c r="D10164">
        <v>0</v>
      </c>
      <c r="E10164">
        <v>11</v>
      </c>
    </row>
    <row r="10165" spans="1:5" x14ac:dyDescent="0.25">
      <c r="A10165" t="s">
        <v>68</v>
      </c>
      <c r="B10165">
        <v>506449</v>
      </c>
      <c r="C10165">
        <v>19</v>
      </c>
      <c r="D10165">
        <v>0</v>
      </c>
      <c r="E10165">
        <v>11</v>
      </c>
    </row>
    <row r="10166" spans="1:5" x14ac:dyDescent="0.25">
      <c r="A10166" t="s">
        <v>68</v>
      </c>
      <c r="B10166">
        <v>506455</v>
      </c>
      <c r="C10166">
        <v>22</v>
      </c>
      <c r="D10166">
        <v>0</v>
      </c>
      <c r="E10166">
        <v>11</v>
      </c>
    </row>
    <row r="10167" spans="1:5" x14ac:dyDescent="0.25">
      <c r="A10167" t="s">
        <v>68</v>
      </c>
      <c r="B10167">
        <v>506461</v>
      </c>
      <c r="C10167">
        <v>18</v>
      </c>
      <c r="D10167">
        <v>0</v>
      </c>
      <c r="E10167">
        <v>11</v>
      </c>
    </row>
    <row r="10168" spans="1:5" x14ac:dyDescent="0.25">
      <c r="A10168" t="s">
        <v>68</v>
      </c>
      <c r="B10168">
        <v>506467</v>
      </c>
      <c r="C10168">
        <v>19</v>
      </c>
      <c r="D10168">
        <v>0</v>
      </c>
      <c r="E10168">
        <v>11</v>
      </c>
    </row>
    <row r="10169" spans="1:5" x14ac:dyDescent="0.25">
      <c r="A10169" t="s">
        <v>68</v>
      </c>
      <c r="B10169">
        <v>506473</v>
      </c>
      <c r="C10169">
        <v>21</v>
      </c>
      <c r="D10169">
        <v>0</v>
      </c>
      <c r="E10169">
        <v>11</v>
      </c>
    </row>
    <row r="10170" spans="1:5" x14ac:dyDescent="0.25">
      <c r="A10170" t="s">
        <v>68</v>
      </c>
      <c r="B10170">
        <v>506479</v>
      </c>
      <c r="C10170">
        <v>23</v>
      </c>
      <c r="D10170">
        <v>0</v>
      </c>
      <c r="E10170">
        <v>11</v>
      </c>
    </row>
    <row r="10171" spans="1:5" x14ac:dyDescent="0.25">
      <c r="A10171" t="s">
        <v>68</v>
      </c>
      <c r="B10171">
        <v>506485</v>
      </c>
      <c r="C10171">
        <v>9</v>
      </c>
      <c r="D10171">
        <v>0</v>
      </c>
      <c r="E10171">
        <v>11</v>
      </c>
    </row>
    <row r="10172" spans="1:5" x14ac:dyDescent="0.25">
      <c r="A10172" t="s">
        <v>68</v>
      </c>
      <c r="B10172">
        <v>506491</v>
      </c>
      <c r="C10172">
        <v>22</v>
      </c>
      <c r="D10172">
        <v>0</v>
      </c>
      <c r="E10172">
        <v>11</v>
      </c>
    </row>
    <row r="10173" spans="1:5" x14ac:dyDescent="0.25">
      <c r="A10173" t="s">
        <v>68</v>
      </c>
      <c r="B10173">
        <v>506497</v>
      </c>
      <c r="C10173">
        <v>18</v>
      </c>
      <c r="D10173">
        <v>0</v>
      </c>
      <c r="E10173">
        <v>11</v>
      </c>
    </row>
    <row r="10174" spans="1:5" x14ac:dyDescent="0.25">
      <c r="A10174" t="s">
        <v>68</v>
      </c>
      <c r="B10174">
        <v>506503</v>
      </c>
      <c r="C10174">
        <v>2</v>
      </c>
      <c r="D10174">
        <v>0</v>
      </c>
      <c r="E10174">
        <v>11</v>
      </c>
    </row>
    <row r="10175" spans="1:5" x14ac:dyDescent="0.25">
      <c r="A10175" t="s">
        <v>68</v>
      </c>
      <c r="B10175">
        <v>506509</v>
      </c>
      <c r="C10175">
        <v>17</v>
      </c>
      <c r="D10175">
        <v>0</v>
      </c>
      <c r="E10175">
        <v>11</v>
      </c>
    </row>
    <row r="10176" spans="1:5" x14ac:dyDescent="0.25">
      <c r="A10176" t="s">
        <v>68</v>
      </c>
      <c r="B10176">
        <v>506515</v>
      </c>
      <c r="C10176">
        <v>19</v>
      </c>
      <c r="D10176">
        <v>0</v>
      </c>
      <c r="E10176">
        <v>11</v>
      </c>
    </row>
    <row r="10177" spans="1:5" x14ac:dyDescent="0.25">
      <c r="A10177" t="s">
        <v>68</v>
      </c>
      <c r="B10177">
        <v>506521</v>
      </c>
      <c r="C10177">
        <v>21</v>
      </c>
      <c r="D10177">
        <v>0</v>
      </c>
      <c r="E10177">
        <v>11</v>
      </c>
    </row>
    <row r="10178" spans="1:5" x14ac:dyDescent="0.25">
      <c r="A10178" t="s">
        <v>68</v>
      </c>
      <c r="B10178">
        <v>506527</v>
      </c>
      <c r="C10178">
        <v>20</v>
      </c>
      <c r="D10178">
        <v>0</v>
      </c>
      <c r="E10178">
        <v>11</v>
      </c>
    </row>
    <row r="10179" spans="1:5" x14ac:dyDescent="0.25">
      <c r="A10179" t="s">
        <v>68</v>
      </c>
      <c r="B10179">
        <v>506533</v>
      </c>
      <c r="C10179">
        <v>20</v>
      </c>
      <c r="D10179">
        <v>0</v>
      </c>
      <c r="E10179">
        <v>11</v>
      </c>
    </row>
    <row r="10180" spans="1:5" x14ac:dyDescent="0.25">
      <c r="A10180" t="s">
        <v>68</v>
      </c>
      <c r="B10180">
        <v>506539</v>
      </c>
      <c r="C10180">
        <v>20</v>
      </c>
      <c r="D10180">
        <v>0</v>
      </c>
      <c r="E10180">
        <v>11</v>
      </c>
    </row>
    <row r="10181" spans="1:5" x14ac:dyDescent="0.25">
      <c r="A10181" t="s">
        <v>68</v>
      </c>
      <c r="B10181">
        <v>506545</v>
      </c>
      <c r="C10181">
        <v>5</v>
      </c>
      <c r="D10181">
        <v>0</v>
      </c>
      <c r="E10181">
        <v>11</v>
      </c>
    </row>
    <row r="10182" spans="1:5" x14ac:dyDescent="0.25">
      <c r="A10182" t="s">
        <v>68</v>
      </c>
      <c r="B10182">
        <v>506551</v>
      </c>
      <c r="C10182">
        <v>21</v>
      </c>
      <c r="D10182">
        <v>0</v>
      </c>
      <c r="E10182">
        <v>11</v>
      </c>
    </row>
    <row r="10183" spans="1:5" x14ac:dyDescent="0.25">
      <c r="A10183" t="s">
        <v>68</v>
      </c>
      <c r="B10183">
        <v>506557</v>
      </c>
      <c r="C10183">
        <v>20</v>
      </c>
      <c r="D10183">
        <v>0</v>
      </c>
      <c r="E10183">
        <v>11</v>
      </c>
    </row>
    <row r="10184" spans="1:5" x14ac:dyDescent="0.25">
      <c r="A10184" t="s">
        <v>68</v>
      </c>
      <c r="B10184">
        <v>506563</v>
      </c>
      <c r="C10184">
        <v>22</v>
      </c>
      <c r="D10184">
        <v>0</v>
      </c>
      <c r="E10184">
        <v>11</v>
      </c>
    </row>
    <row r="10185" spans="1:5" x14ac:dyDescent="0.25">
      <c r="A10185" t="s">
        <v>68</v>
      </c>
      <c r="B10185">
        <v>506569</v>
      </c>
      <c r="C10185">
        <v>20</v>
      </c>
      <c r="D10185">
        <v>0</v>
      </c>
      <c r="E10185">
        <v>11</v>
      </c>
    </row>
    <row r="10186" spans="1:5" x14ac:dyDescent="0.25">
      <c r="A10186" t="s">
        <v>68</v>
      </c>
      <c r="B10186">
        <v>506575</v>
      </c>
      <c r="C10186">
        <v>23</v>
      </c>
      <c r="D10186">
        <v>0</v>
      </c>
      <c r="E10186">
        <v>11</v>
      </c>
    </row>
    <row r="10187" spans="1:5" x14ac:dyDescent="0.25">
      <c r="A10187" t="s">
        <v>68</v>
      </c>
      <c r="B10187">
        <v>506581</v>
      </c>
      <c r="C10187">
        <v>22</v>
      </c>
      <c r="D10187">
        <v>0</v>
      </c>
      <c r="E10187">
        <v>11</v>
      </c>
    </row>
    <row r="10188" spans="1:5" x14ac:dyDescent="0.25">
      <c r="A10188" t="s">
        <v>68</v>
      </c>
      <c r="B10188">
        <v>506587</v>
      </c>
      <c r="C10188">
        <v>19</v>
      </c>
      <c r="D10188">
        <v>0</v>
      </c>
      <c r="E10188">
        <v>11</v>
      </c>
    </row>
    <row r="10189" spans="1:5" x14ac:dyDescent="0.25">
      <c r="A10189" t="s">
        <v>68</v>
      </c>
      <c r="B10189">
        <v>506593</v>
      </c>
      <c r="C10189">
        <v>20</v>
      </c>
      <c r="D10189">
        <v>0</v>
      </c>
      <c r="E10189">
        <v>11</v>
      </c>
    </row>
    <row r="10190" spans="1:5" x14ac:dyDescent="0.25">
      <c r="A10190" t="s">
        <v>68</v>
      </c>
      <c r="B10190">
        <v>506599</v>
      </c>
      <c r="C10190">
        <v>19</v>
      </c>
      <c r="D10190">
        <v>0</v>
      </c>
      <c r="E10190">
        <v>11</v>
      </c>
    </row>
    <row r="10191" spans="1:5" x14ac:dyDescent="0.25">
      <c r="A10191" t="s">
        <v>68</v>
      </c>
      <c r="B10191">
        <v>506605</v>
      </c>
      <c r="C10191">
        <v>24</v>
      </c>
      <c r="D10191">
        <v>0</v>
      </c>
      <c r="E10191">
        <v>11</v>
      </c>
    </row>
    <row r="10192" spans="1:5" x14ac:dyDescent="0.25">
      <c r="A10192" t="s">
        <v>68</v>
      </c>
      <c r="B10192">
        <v>506611</v>
      </c>
      <c r="C10192">
        <v>23</v>
      </c>
      <c r="D10192">
        <v>0</v>
      </c>
      <c r="E10192">
        <v>11</v>
      </c>
    </row>
    <row r="10193" spans="1:5" x14ac:dyDescent="0.25">
      <c r="A10193" t="s">
        <v>68</v>
      </c>
      <c r="B10193">
        <v>506617</v>
      </c>
      <c r="C10193">
        <v>21</v>
      </c>
      <c r="D10193">
        <v>0</v>
      </c>
      <c r="E10193">
        <v>11</v>
      </c>
    </row>
    <row r="10194" spans="1:5" x14ac:dyDescent="0.25">
      <c r="A10194" t="s">
        <v>68</v>
      </c>
      <c r="B10194">
        <v>506623</v>
      </c>
      <c r="C10194">
        <v>21</v>
      </c>
      <c r="D10194">
        <v>0</v>
      </c>
      <c r="E10194">
        <v>11</v>
      </c>
    </row>
    <row r="10195" spans="1:5" x14ac:dyDescent="0.25">
      <c r="A10195" t="s">
        <v>68</v>
      </c>
      <c r="B10195">
        <v>506629</v>
      </c>
      <c r="C10195">
        <v>19</v>
      </c>
      <c r="D10195">
        <v>0</v>
      </c>
      <c r="E10195">
        <v>11</v>
      </c>
    </row>
    <row r="10196" spans="1:5" x14ac:dyDescent="0.25">
      <c r="A10196" t="s">
        <v>68</v>
      </c>
      <c r="B10196">
        <v>506635</v>
      </c>
      <c r="C10196">
        <v>20</v>
      </c>
      <c r="D10196">
        <v>0</v>
      </c>
      <c r="E10196">
        <v>11</v>
      </c>
    </row>
    <row r="10197" spans="1:5" x14ac:dyDescent="0.25">
      <c r="A10197" t="s">
        <v>68</v>
      </c>
      <c r="B10197">
        <v>506641</v>
      </c>
      <c r="C10197">
        <v>20</v>
      </c>
      <c r="D10197">
        <v>0</v>
      </c>
      <c r="E10197">
        <v>11</v>
      </c>
    </row>
    <row r="10198" spans="1:5" x14ac:dyDescent="0.25">
      <c r="A10198" t="s">
        <v>68</v>
      </c>
      <c r="B10198">
        <v>506647</v>
      </c>
      <c r="C10198">
        <v>23</v>
      </c>
      <c r="D10198">
        <v>0</v>
      </c>
      <c r="E10198">
        <v>11</v>
      </c>
    </row>
    <row r="10199" spans="1:5" x14ac:dyDescent="0.25">
      <c r="A10199" t="s">
        <v>68</v>
      </c>
      <c r="B10199">
        <v>506653</v>
      </c>
      <c r="C10199">
        <v>21</v>
      </c>
      <c r="D10199">
        <v>0</v>
      </c>
      <c r="E10199">
        <v>11</v>
      </c>
    </row>
    <row r="10200" spans="1:5" x14ac:dyDescent="0.25">
      <c r="A10200" t="s">
        <v>68</v>
      </c>
      <c r="B10200">
        <v>506659</v>
      </c>
      <c r="C10200">
        <v>19</v>
      </c>
      <c r="D10200">
        <v>0</v>
      </c>
      <c r="E10200">
        <v>11</v>
      </c>
    </row>
    <row r="10201" spans="1:5" x14ac:dyDescent="0.25">
      <c r="A10201" t="s">
        <v>68</v>
      </c>
      <c r="B10201">
        <v>506665</v>
      </c>
      <c r="C10201">
        <v>18</v>
      </c>
      <c r="D10201">
        <v>0</v>
      </c>
      <c r="E10201">
        <v>11</v>
      </c>
    </row>
    <row r="10202" spans="1:5" x14ac:dyDescent="0.25">
      <c r="A10202" t="s">
        <v>68</v>
      </c>
      <c r="B10202">
        <v>506671</v>
      </c>
      <c r="C10202">
        <v>17</v>
      </c>
      <c r="D10202">
        <v>0</v>
      </c>
      <c r="E10202">
        <v>11</v>
      </c>
    </row>
    <row r="10203" spans="1:5" x14ac:dyDescent="0.25">
      <c r="A10203" t="s">
        <v>68</v>
      </c>
      <c r="B10203">
        <v>506677</v>
      </c>
      <c r="C10203">
        <v>19</v>
      </c>
      <c r="D10203">
        <v>0</v>
      </c>
      <c r="E10203">
        <v>11</v>
      </c>
    </row>
    <row r="10204" spans="1:5" x14ac:dyDescent="0.25">
      <c r="A10204" t="s">
        <v>68</v>
      </c>
      <c r="B10204">
        <v>506683</v>
      </c>
      <c r="C10204">
        <v>19</v>
      </c>
      <c r="D10204">
        <v>0</v>
      </c>
      <c r="E10204">
        <v>11</v>
      </c>
    </row>
    <row r="10205" spans="1:5" x14ac:dyDescent="0.25">
      <c r="A10205" t="s">
        <v>68</v>
      </c>
      <c r="B10205">
        <v>506689</v>
      </c>
      <c r="C10205">
        <v>20</v>
      </c>
      <c r="D10205">
        <v>0</v>
      </c>
      <c r="E10205">
        <v>11</v>
      </c>
    </row>
    <row r="10206" spans="1:5" x14ac:dyDescent="0.25">
      <c r="A10206" t="s">
        <v>68</v>
      </c>
      <c r="B10206">
        <v>506695</v>
      </c>
      <c r="C10206">
        <v>20</v>
      </c>
      <c r="D10206">
        <v>0</v>
      </c>
      <c r="E10206">
        <v>11</v>
      </c>
    </row>
    <row r="10207" spans="1:5" x14ac:dyDescent="0.25">
      <c r="A10207" t="s">
        <v>68</v>
      </c>
      <c r="B10207">
        <v>506701</v>
      </c>
      <c r="C10207">
        <v>18</v>
      </c>
      <c r="D10207">
        <v>0</v>
      </c>
      <c r="E10207">
        <v>11</v>
      </c>
    </row>
    <row r="10208" spans="1:5" x14ac:dyDescent="0.25">
      <c r="A10208" t="s">
        <v>68</v>
      </c>
      <c r="B10208">
        <v>506707</v>
      </c>
      <c r="C10208">
        <v>21</v>
      </c>
      <c r="D10208">
        <v>0</v>
      </c>
      <c r="E10208">
        <v>11</v>
      </c>
    </row>
    <row r="10209" spans="1:5" x14ac:dyDescent="0.25">
      <c r="A10209" t="s">
        <v>68</v>
      </c>
      <c r="B10209">
        <v>506713</v>
      </c>
      <c r="C10209">
        <v>23</v>
      </c>
      <c r="D10209">
        <v>0</v>
      </c>
      <c r="E10209">
        <v>11</v>
      </c>
    </row>
    <row r="10210" spans="1:5" x14ac:dyDescent="0.25">
      <c r="A10210" t="s">
        <v>68</v>
      </c>
      <c r="B10210">
        <v>506719</v>
      </c>
      <c r="C10210">
        <v>21</v>
      </c>
      <c r="D10210">
        <v>0</v>
      </c>
      <c r="E10210">
        <v>11</v>
      </c>
    </row>
    <row r="10211" spans="1:5" x14ac:dyDescent="0.25">
      <c r="A10211" t="s">
        <v>68</v>
      </c>
      <c r="B10211">
        <v>506725</v>
      </c>
      <c r="C10211">
        <v>21</v>
      </c>
      <c r="D10211">
        <v>0</v>
      </c>
      <c r="E10211">
        <v>11</v>
      </c>
    </row>
    <row r="10212" spans="1:5" x14ac:dyDescent="0.25">
      <c r="A10212" t="s">
        <v>68</v>
      </c>
      <c r="B10212">
        <v>506731</v>
      </c>
      <c r="C10212">
        <v>18</v>
      </c>
      <c r="D10212">
        <v>0</v>
      </c>
      <c r="E10212">
        <v>11</v>
      </c>
    </row>
    <row r="10213" spans="1:5" x14ac:dyDescent="0.25">
      <c r="A10213" t="s">
        <v>68</v>
      </c>
      <c r="B10213">
        <v>506737</v>
      </c>
      <c r="C10213">
        <v>20</v>
      </c>
      <c r="D10213">
        <v>0</v>
      </c>
      <c r="E10213">
        <v>11</v>
      </c>
    </row>
    <row r="10214" spans="1:5" x14ac:dyDescent="0.25">
      <c r="A10214" t="s">
        <v>68</v>
      </c>
      <c r="B10214">
        <v>506743</v>
      </c>
      <c r="C10214">
        <v>18</v>
      </c>
      <c r="D10214">
        <v>0</v>
      </c>
      <c r="E10214">
        <v>11</v>
      </c>
    </row>
    <row r="10215" spans="1:5" x14ac:dyDescent="0.25">
      <c r="A10215" t="s">
        <v>68</v>
      </c>
      <c r="B10215">
        <v>506749</v>
      </c>
      <c r="C10215">
        <v>20</v>
      </c>
      <c r="D10215">
        <v>0</v>
      </c>
      <c r="E10215">
        <v>11</v>
      </c>
    </row>
    <row r="10216" spans="1:5" x14ac:dyDescent="0.25">
      <c r="A10216" t="s">
        <v>68</v>
      </c>
      <c r="B10216">
        <v>506755</v>
      </c>
      <c r="C10216">
        <v>26</v>
      </c>
      <c r="D10216">
        <v>0</v>
      </c>
      <c r="E10216">
        <v>11</v>
      </c>
    </row>
    <row r="10217" spans="1:5" x14ac:dyDescent="0.25">
      <c r="A10217" t="s">
        <v>68</v>
      </c>
      <c r="B10217">
        <v>506761</v>
      </c>
      <c r="C10217">
        <v>20</v>
      </c>
      <c r="D10217">
        <v>0</v>
      </c>
      <c r="E10217">
        <v>11</v>
      </c>
    </row>
    <row r="10218" spans="1:5" x14ac:dyDescent="0.25">
      <c r="A10218" t="s">
        <v>68</v>
      </c>
      <c r="B10218">
        <v>506767</v>
      </c>
      <c r="C10218">
        <v>18</v>
      </c>
      <c r="D10218">
        <v>0</v>
      </c>
      <c r="E10218">
        <v>11</v>
      </c>
    </row>
    <row r="10219" spans="1:5" x14ac:dyDescent="0.25">
      <c r="A10219" t="s">
        <v>68</v>
      </c>
      <c r="B10219">
        <v>506773</v>
      </c>
      <c r="C10219">
        <v>20</v>
      </c>
      <c r="D10219">
        <v>0</v>
      </c>
      <c r="E10219">
        <v>11</v>
      </c>
    </row>
    <row r="10220" spans="1:5" x14ac:dyDescent="0.25">
      <c r="A10220" t="s">
        <v>68</v>
      </c>
      <c r="B10220">
        <v>506779</v>
      </c>
      <c r="C10220">
        <v>19</v>
      </c>
      <c r="D10220">
        <v>0</v>
      </c>
      <c r="E10220">
        <v>11</v>
      </c>
    </row>
    <row r="10221" spans="1:5" x14ac:dyDescent="0.25">
      <c r="A10221" t="s">
        <v>68</v>
      </c>
      <c r="B10221">
        <v>506785</v>
      </c>
      <c r="C10221">
        <v>18</v>
      </c>
      <c r="D10221">
        <v>0</v>
      </c>
      <c r="E10221">
        <v>11</v>
      </c>
    </row>
    <row r="10222" spans="1:5" x14ac:dyDescent="0.25">
      <c r="A10222" t="s">
        <v>68</v>
      </c>
      <c r="B10222">
        <v>506791</v>
      </c>
      <c r="C10222">
        <v>17</v>
      </c>
      <c r="D10222">
        <v>0</v>
      </c>
      <c r="E10222">
        <v>11</v>
      </c>
    </row>
    <row r="10223" spans="1:5" x14ac:dyDescent="0.25">
      <c r="A10223" t="s">
        <v>68</v>
      </c>
      <c r="B10223">
        <v>506797</v>
      </c>
      <c r="C10223">
        <v>19</v>
      </c>
      <c r="D10223">
        <v>0</v>
      </c>
      <c r="E10223">
        <v>11</v>
      </c>
    </row>
    <row r="10224" spans="1:5" x14ac:dyDescent="0.25">
      <c r="A10224" t="s">
        <v>68</v>
      </c>
      <c r="B10224">
        <v>506803</v>
      </c>
      <c r="C10224">
        <v>18</v>
      </c>
      <c r="D10224">
        <v>0</v>
      </c>
      <c r="E10224">
        <v>11</v>
      </c>
    </row>
    <row r="10225" spans="1:5" x14ac:dyDescent="0.25">
      <c r="A10225" t="s">
        <v>68</v>
      </c>
      <c r="B10225">
        <v>506809</v>
      </c>
      <c r="C10225">
        <v>19</v>
      </c>
      <c r="D10225">
        <v>0</v>
      </c>
      <c r="E10225">
        <v>11</v>
      </c>
    </row>
    <row r="10226" spans="1:5" x14ac:dyDescent="0.25">
      <c r="A10226" t="s">
        <v>68</v>
      </c>
      <c r="B10226">
        <v>506815</v>
      </c>
      <c r="C10226">
        <v>20</v>
      </c>
      <c r="D10226">
        <v>0</v>
      </c>
      <c r="E10226">
        <v>11</v>
      </c>
    </row>
    <row r="10227" spans="1:5" x14ac:dyDescent="0.25">
      <c r="A10227" t="s">
        <v>68</v>
      </c>
      <c r="B10227">
        <v>506821</v>
      </c>
      <c r="C10227">
        <v>22</v>
      </c>
      <c r="D10227">
        <v>0</v>
      </c>
      <c r="E10227">
        <v>11</v>
      </c>
    </row>
    <row r="10228" spans="1:5" x14ac:dyDescent="0.25">
      <c r="A10228" t="s">
        <v>68</v>
      </c>
      <c r="B10228">
        <v>506827</v>
      </c>
      <c r="C10228">
        <v>19</v>
      </c>
      <c r="D10228">
        <v>0</v>
      </c>
      <c r="E10228">
        <v>11</v>
      </c>
    </row>
    <row r="10229" spans="1:5" x14ac:dyDescent="0.25">
      <c r="A10229" t="s">
        <v>68</v>
      </c>
      <c r="B10229">
        <v>506833</v>
      </c>
      <c r="C10229">
        <v>17</v>
      </c>
      <c r="D10229">
        <v>0</v>
      </c>
      <c r="E10229">
        <v>11</v>
      </c>
    </row>
    <row r="10230" spans="1:5" x14ac:dyDescent="0.25">
      <c r="A10230" t="s">
        <v>68</v>
      </c>
      <c r="B10230">
        <v>506839</v>
      </c>
      <c r="C10230">
        <v>22</v>
      </c>
      <c r="D10230">
        <v>0</v>
      </c>
      <c r="E10230">
        <v>11</v>
      </c>
    </row>
    <row r="10231" spans="1:5" x14ac:dyDescent="0.25">
      <c r="A10231" t="s">
        <v>68</v>
      </c>
      <c r="B10231">
        <v>506845</v>
      </c>
      <c r="C10231">
        <v>25</v>
      </c>
      <c r="D10231">
        <v>0</v>
      </c>
      <c r="E10231">
        <v>11</v>
      </c>
    </row>
    <row r="10232" spans="1:5" x14ac:dyDescent="0.25">
      <c r="A10232" t="s">
        <v>68</v>
      </c>
      <c r="B10232">
        <v>506851</v>
      </c>
      <c r="C10232">
        <v>19</v>
      </c>
      <c r="D10232">
        <v>0</v>
      </c>
      <c r="E10232">
        <v>11</v>
      </c>
    </row>
    <row r="10233" spans="1:5" x14ac:dyDescent="0.25">
      <c r="A10233" t="s">
        <v>68</v>
      </c>
      <c r="B10233">
        <v>506857</v>
      </c>
      <c r="C10233">
        <v>19</v>
      </c>
      <c r="D10233">
        <v>0</v>
      </c>
      <c r="E10233">
        <v>11</v>
      </c>
    </row>
    <row r="10234" spans="1:5" x14ac:dyDescent="0.25">
      <c r="A10234" t="s">
        <v>68</v>
      </c>
      <c r="B10234">
        <v>506863</v>
      </c>
      <c r="C10234">
        <v>19</v>
      </c>
      <c r="D10234">
        <v>0</v>
      </c>
      <c r="E10234">
        <v>11</v>
      </c>
    </row>
    <row r="10235" spans="1:5" x14ac:dyDescent="0.25">
      <c r="A10235" t="s">
        <v>68</v>
      </c>
      <c r="B10235">
        <v>506869</v>
      </c>
      <c r="C10235">
        <v>21</v>
      </c>
      <c r="D10235">
        <v>0</v>
      </c>
      <c r="E10235">
        <v>11</v>
      </c>
    </row>
    <row r="10236" spans="1:5" x14ac:dyDescent="0.25">
      <c r="A10236" t="s">
        <v>68</v>
      </c>
      <c r="B10236">
        <v>506875</v>
      </c>
      <c r="C10236">
        <v>19</v>
      </c>
      <c r="D10236">
        <v>0</v>
      </c>
      <c r="E10236">
        <v>11</v>
      </c>
    </row>
    <row r="10237" spans="1:5" x14ac:dyDescent="0.25">
      <c r="A10237" t="s">
        <v>68</v>
      </c>
      <c r="B10237">
        <v>506881</v>
      </c>
      <c r="C10237">
        <v>19</v>
      </c>
      <c r="D10237">
        <v>0</v>
      </c>
      <c r="E10237">
        <v>11</v>
      </c>
    </row>
    <row r="10238" spans="1:5" x14ac:dyDescent="0.25">
      <c r="A10238" t="s">
        <v>68</v>
      </c>
      <c r="B10238">
        <v>506887</v>
      </c>
      <c r="C10238">
        <v>18</v>
      </c>
      <c r="D10238">
        <v>0</v>
      </c>
      <c r="E10238">
        <v>11</v>
      </c>
    </row>
    <row r="10239" spans="1:5" x14ac:dyDescent="0.25">
      <c r="A10239" t="s">
        <v>68</v>
      </c>
      <c r="B10239">
        <v>506893</v>
      </c>
      <c r="C10239">
        <v>19</v>
      </c>
      <c r="D10239">
        <v>0</v>
      </c>
      <c r="E10239">
        <v>11</v>
      </c>
    </row>
    <row r="10240" spans="1:5" x14ac:dyDescent="0.25">
      <c r="A10240" t="s">
        <v>68</v>
      </c>
      <c r="B10240">
        <v>506899</v>
      </c>
      <c r="C10240">
        <v>20</v>
      </c>
      <c r="D10240">
        <v>0</v>
      </c>
      <c r="E10240">
        <v>11</v>
      </c>
    </row>
    <row r="10241" spans="1:5" x14ac:dyDescent="0.25">
      <c r="A10241" t="s">
        <v>68</v>
      </c>
      <c r="B10241">
        <v>506905</v>
      </c>
      <c r="C10241">
        <v>26</v>
      </c>
      <c r="D10241">
        <v>0</v>
      </c>
      <c r="E10241">
        <v>11</v>
      </c>
    </row>
    <row r="10242" spans="1:5" x14ac:dyDescent="0.25">
      <c r="A10242" t="s">
        <v>68</v>
      </c>
      <c r="B10242">
        <v>506911</v>
      </c>
      <c r="C10242">
        <v>23</v>
      </c>
      <c r="D10242">
        <v>0</v>
      </c>
      <c r="E10242">
        <v>11</v>
      </c>
    </row>
    <row r="10243" spans="1:5" x14ac:dyDescent="0.25">
      <c r="A10243" t="s">
        <v>68</v>
      </c>
      <c r="B10243">
        <v>506917</v>
      </c>
      <c r="C10243">
        <v>19</v>
      </c>
      <c r="D10243">
        <v>0</v>
      </c>
      <c r="E10243">
        <v>11</v>
      </c>
    </row>
    <row r="10244" spans="1:5" x14ac:dyDescent="0.25">
      <c r="A10244" t="s">
        <v>68</v>
      </c>
      <c r="B10244">
        <v>506923</v>
      </c>
      <c r="C10244">
        <v>18</v>
      </c>
      <c r="D10244">
        <v>0</v>
      </c>
      <c r="E10244">
        <v>11</v>
      </c>
    </row>
    <row r="10245" spans="1:5" x14ac:dyDescent="0.25">
      <c r="A10245" t="s">
        <v>68</v>
      </c>
      <c r="B10245">
        <v>506929</v>
      </c>
      <c r="C10245">
        <v>18</v>
      </c>
      <c r="D10245">
        <v>0</v>
      </c>
      <c r="E10245">
        <v>11</v>
      </c>
    </row>
    <row r="10246" spans="1:5" x14ac:dyDescent="0.25">
      <c r="A10246" t="s">
        <v>68</v>
      </c>
      <c r="B10246">
        <v>506935</v>
      </c>
      <c r="C10246">
        <v>19</v>
      </c>
      <c r="D10246">
        <v>0</v>
      </c>
      <c r="E10246">
        <v>11</v>
      </c>
    </row>
    <row r="10247" spans="1:5" x14ac:dyDescent="0.25">
      <c r="A10247" t="s">
        <v>68</v>
      </c>
      <c r="B10247">
        <v>506941</v>
      </c>
      <c r="C10247">
        <v>20</v>
      </c>
      <c r="D10247">
        <v>0</v>
      </c>
      <c r="E10247">
        <v>11</v>
      </c>
    </row>
    <row r="10248" spans="1:5" x14ac:dyDescent="0.25">
      <c r="A10248" t="s">
        <v>68</v>
      </c>
      <c r="B10248">
        <v>506947</v>
      </c>
      <c r="C10248">
        <v>19</v>
      </c>
      <c r="D10248">
        <v>0</v>
      </c>
      <c r="E10248">
        <v>11</v>
      </c>
    </row>
    <row r="10249" spans="1:5" x14ac:dyDescent="0.25">
      <c r="A10249" t="s">
        <v>68</v>
      </c>
      <c r="B10249">
        <v>506953</v>
      </c>
      <c r="C10249">
        <v>19</v>
      </c>
      <c r="D10249">
        <v>0</v>
      </c>
      <c r="E10249">
        <v>11</v>
      </c>
    </row>
    <row r="10250" spans="1:5" x14ac:dyDescent="0.25">
      <c r="A10250" t="s">
        <v>68</v>
      </c>
      <c r="B10250">
        <v>506959</v>
      </c>
      <c r="C10250">
        <v>18</v>
      </c>
      <c r="D10250">
        <v>0</v>
      </c>
      <c r="E10250">
        <v>11</v>
      </c>
    </row>
    <row r="10251" spans="1:5" x14ac:dyDescent="0.25">
      <c r="A10251" t="s">
        <v>68</v>
      </c>
      <c r="B10251">
        <v>506965</v>
      </c>
      <c r="C10251">
        <v>22</v>
      </c>
      <c r="D10251">
        <v>0</v>
      </c>
      <c r="E10251">
        <v>11</v>
      </c>
    </row>
    <row r="10252" spans="1:5" x14ac:dyDescent="0.25">
      <c r="A10252" t="s">
        <v>68</v>
      </c>
      <c r="B10252">
        <v>506971</v>
      </c>
      <c r="C10252">
        <v>21</v>
      </c>
      <c r="D10252">
        <v>0</v>
      </c>
      <c r="E10252">
        <v>11</v>
      </c>
    </row>
    <row r="10253" spans="1:5" x14ac:dyDescent="0.25">
      <c r="A10253" t="s">
        <v>68</v>
      </c>
      <c r="B10253">
        <v>506977</v>
      </c>
      <c r="C10253">
        <v>19</v>
      </c>
      <c r="D10253">
        <v>0</v>
      </c>
      <c r="E10253">
        <v>11</v>
      </c>
    </row>
    <row r="10254" spans="1:5" x14ac:dyDescent="0.25">
      <c r="A10254" t="s">
        <v>68</v>
      </c>
      <c r="B10254">
        <v>506983</v>
      </c>
      <c r="C10254">
        <v>19</v>
      </c>
      <c r="D10254">
        <v>0</v>
      </c>
      <c r="E10254">
        <v>11</v>
      </c>
    </row>
    <row r="10255" spans="1:5" x14ac:dyDescent="0.25">
      <c r="A10255" t="s">
        <v>68</v>
      </c>
      <c r="B10255">
        <v>506989</v>
      </c>
      <c r="C10255">
        <v>21</v>
      </c>
      <c r="D10255">
        <v>1</v>
      </c>
      <c r="E10255">
        <v>12</v>
      </c>
    </row>
    <row r="10256" spans="1:5" x14ac:dyDescent="0.25">
      <c r="A10256" t="s">
        <v>68</v>
      </c>
      <c r="B10256">
        <v>506995</v>
      </c>
      <c r="C10256">
        <v>20</v>
      </c>
      <c r="D10256">
        <v>1</v>
      </c>
      <c r="E10256">
        <v>12</v>
      </c>
    </row>
    <row r="10257" spans="1:5" x14ac:dyDescent="0.25">
      <c r="A10257" t="s">
        <v>68</v>
      </c>
      <c r="B10257">
        <v>507001</v>
      </c>
      <c r="C10257">
        <v>21</v>
      </c>
      <c r="D10257">
        <v>1</v>
      </c>
      <c r="E10257">
        <v>12</v>
      </c>
    </row>
    <row r="10258" spans="1:5" x14ac:dyDescent="0.25">
      <c r="A10258" t="s">
        <v>68</v>
      </c>
      <c r="B10258">
        <v>507007</v>
      </c>
      <c r="C10258">
        <v>18</v>
      </c>
      <c r="D10258">
        <v>1</v>
      </c>
      <c r="E10258">
        <v>12</v>
      </c>
    </row>
    <row r="10259" spans="1:5" x14ac:dyDescent="0.25">
      <c r="A10259" t="s">
        <v>68</v>
      </c>
      <c r="B10259">
        <v>507013</v>
      </c>
      <c r="C10259">
        <v>18</v>
      </c>
      <c r="D10259">
        <v>1</v>
      </c>
      <c r="E10259">
        <v>12</v>
      </c>
    </row>
    <row r="10260" spans="1:5" x14ac:dyDescent="0.25">
      <c r="A10260" t="s">
        <v>68</v>
      </c>
      <c r="B10260">
        <v>507019</v>
      </c>
      <c r="C10260">
        <v>18</v>
      </c>
      <c r="D10260">
        <v>1</v>
      </c>
      <c r="E10260">
        <v>12</v>
      </c>
    </row>
    <row r="10261" spans="1:5" x14ac:dyDescent="0.25">
      <c r="A10261" t="s">
        <v>68</v>
      </c>
      <c r="B10261">
        <v>507025</v>
      </c>
      <c r="C10261">
        <v>20</v>
      </c>
      <c r="D10261">
        <v>1</v>
      </c>
      <c r="E10261">
        <v>12</v>
      </c>
    </row>
    <row r="10262" spans="1:5" x14ac:dyDescent="0.25">
      <c r="A10262" t="s">
        <v>68</v>
      </c>
      <c r="B10262">
        <v>507031</v>
      </c>
      <c r="C10262">
        <v>20</v>
      </c>
      <c r="D10262">
        <v>1</v>
      </c>
      <c r="E10262">
        <v>12</v>
      </c>
    </row>
    <row r="10263" spans="1:5" x14ac:dyDescent="0.25">
      <c r="A10263" t="s">
        <v>68</v>
      </c>
      <c r="B10263">
        <v>507037</v>
      </c>
      <c r="C10263">
        <v>19</v>
      </c>
      <c r="D10263">
        <v>0</v>
      </c>
      <c r="E10263">
        <v>12</v>
      </c>
    </row>
    <row r="10264" spans="1:5" x14ac:dyDescent="0.25">
      <c r="A10264" t="s">
        <v>68</v>
      </c>
      <c r="B10264">
        <v>507043</v>
      </c>
      <c r="C10264">
        <v>16</v>
      </c>
      <c r="D10264">
        <v>0</v>
      </c>
      <c r="E10264">
        <v>12</v>
      </c>
    </row>
    <row r="10265" spans="1:5" x14ac:dyDescent="0.25">
      <c r="A10265" t="s">
        <v>68</v>
      </c>
      <c r="B10265">
        <v>507049</v>
      </c>
      <c r="C10265">
        <v>23</v>
      </c>
      <c r="D10265">
        <v>0</v>
      </c>
      <c r="E10265">
        <v>12</v>
      </c>
    </row>
    <row r="10266" spans="1:5" x14ac:dyDescent="0.25">
      <c r="A10266" t="s">
        <v>68</v>
      </c>
      <c r="B10266">
        <v>507055</v>
      </c>
      <c r="C10266">
        <v>19</v>
      </c>
      <c r="D10266">
        <v>0</v>
      </c>
      <c r="E10266">
        <v>12</v>
      </c>
    </row>
    <row r="10267" spans="1:5" x14ac:dyDescent="0.25">
      <c r="A10267" t="s">
        <v>68</v>
      </c>
      <c r="B10267">
        <v>507061</v>
      </c>
      <c r="C10267">
        <v>20</v>
      </c>
      <c r="D10267">
        <v>0</v>
      </c>
      <c r="E10267">
        <v>12</v>
      </c>
    </row>
    <row r="10268" spans="1:5" x14ac:dyDescent="0.25">
      <c r="A10268" t="s">
        <v>68</v>
      </c>
      <c r="B10268">
        <v>507067</v>
      </c>
      <c r="C10268">
        <v>23</v>
      </c>
      <c r="D10268">
        <v>0</v>
      </c>
      <c r="E10268">
        <v>12</v>
      </c>
    </row>
    <row r="10269" spans="1:5" x14ac:dyDescent="0.25">
      <c r="A10269" t="s">
        <v>68</v>
      </c>
      <c r="B10269">
        <v>507073</v>
      </c>
      <c r="C10269">
        <v>17</v>
      </c>
      <c r="D10269">
        <v>0</v>
      </c>
      <c r="E10269">
        <v>12</v>
      </c>
    </row>
    <row r="10270" spans="1:5" x14ac:dyDescent="0.25">
      <c r="A10270" t="s">
        <v>68</v>
      </c>
      <c r="B10270">
        <v>507079</v>
      </c>
      <c r="C10270">
        <v>20</v>
      </c>
      <c r="D10270">
        <v>0</v>
      </c>
      <c r="E10270">
        <v>12</v>
      </c>
    </row>
    <row r="10271" spans="1:5" x14ac:dyDescent="0.25">
      <c r="A10271" t="s">
        <v>68</v>
      </c>
      <c r="B10271">
        <v>507085</v>
      </c>
      <c r="C10271">
        <v>20</v>
      </c>
      <c r="D10271">
        <v>0</v>
      </c>
      <c r="E10271">
        <v>12</v>
      </c>
    </row>
    <row r="10272" spans="1:5" x14ac:dyDescent="0.25">
      <c r="A10272" t="s">
        <v>68</v>
      </c>
      <c r="B10272">
        <v>507091</v>
      </c>
      <c r="C10272">
        <v>20</v>
      </c>
      <c r="D10272">
        <v>0</v>
      </c>
      <c r="E10272">
        <v>12</v>
      </c>
    </row>
    <row r="10273" spans="1:5" x14ac:dyDescent="0.25">
      <c r="A10273" t="s">
        <v>68</v>
      </c>
      <c r="B10273">
        <v>507097</v>
      </c>
      <c r="C10273">
        <v>18</v>
      </c>
      <c r="D10273">
        <v>0</v>
      </c>
      <c r="E10273">
        <v>12</v>
      </c>
    </row>
    <row r="10274" spans="1:5" x14ac:dyDescent="0.25">
      <c r="A10274" t="s">
        <v>68</v>
      </c>
      <c r="B10274">
        <v>507103</v>
      </c>
      <c r="C10274">
        <v>21</v>
      </c>
      <c r="D10274">
        <v>0</v>
      </c>
      <c r="E10274">
        <v>12</v>
      </c>
    </row>
    <row r="10275" spans="1:5" x14ac:dyDescent="0.25">
      <c r="A10275" t="s">
        <v>69</v>
      </c>
      <c r="B10275">
        <v>507109</v>
      </c>
      <c r="C10275">
        <v>19</v>
      </c>
      <c r="D10275">
        <v>0</v>
      </c>
      <c r="E10275">
        <v>12</v>
      </c>
    </row>
    <row r="10276" spans="1:5" x14ac:dyDescent="0.25">
      <c r="A10276" t="s">
        <v>69</v>
      </c>
      <c r="B10276">
        <v>507115</v>
      </c>
      <c r="C10276">
        <v>20</v>
      </c>
      <c r="D10276">
        <v>0</v>
      </c>
      <c r="E10276">
        <v>12</v>
      </c>
    </row>
    <row r="10277" spans="1:5" x14ac:dyDescent="0.25">
      <c r="A10277" t="s">
        <v>69</v>
      </c>
      <c r="B10277">
        <v>507121</v>
      </c>
      <c r="C10277">
        <v>7</v>
      </c>
      <c r="D10277">
        <v>0</v>
      </c>
      <c r="E10277">
        <v>12</v>
      </c>
    </row>
    <row r="10278" spans="1:5" x14ac:dyDescent="0.25">
      <c r="A10278" t="s">
        <v>69</v>
      </c>
      <c r="B10278">
        <v>507127</v>
      </c>
      <c r="C10278">
        <v>21</v>
      </c>
      <c r="D10278">
        <v>0</v>
      </c>
      <c r="E10278">
        <v>12</v>
      </c>
    </row>
    <row r="10279" spans="1:5" x14ac:dyDescent="0.25">
      <c r="A10279" t="s">
        <v>69</v>
      </c>
      <c r="B10279">
        <v>507133</v>
      </c>
      <c r="C10279">
        <v>21</v>
      </c>
      <c r="D10279">
        <v>0</v>
      </c>
      <c r="E10279">
        <v>12</v>
      </c>
    </row>
    <row r="10280" spans="1:5" x14ac:dyDescent="0.25">
      <c r="A10280" t="s">
        <v>69</v>
      </c>
      <c r="B10280">
        <v>507139</v>
      </c>
      <c r="C10280">
        <v>18</v>
      </c>
      <c r="D10280">
        <v>0</v>
      </c>
      <c r="E10280">
        <v>12</v>
      </c>
    </row>
    <row r="10281" spans="1:5" x14ac:dyDescent="0.25">
      <c r="A10281" t="s">
        <v>69</v>
      </c>
      <c r="B10281">
        <v>507145</v>
      </c>
      <c r="C10281">
        <v>16</v>
      </c>
      <c r="D10281">
        <v>0</v>
      </c>
      <c r="E10281">
        <v>12</v>
      </c>
    </row>
    <row r="10282" spans="1:5" x14ac:dyDescent="0.25">
      <c r="A10282" t="s">
        <v>69</v>
      </c>
      <c r="B10282">
        <v>507151</v>
      </c>
      <c r="C10282">
        <v>19</v>
      </c>
      <c r="D10282">
        <v>0</v>
      </c>
      <c r="E10282">
        <v>12</v>
      </c>
    </row>
    <row r="10283" spans="1:5" x14ac:dyDescent="0.25">
      <c r="A10283" t="s">
        <v>69</v>
      </c>
      <c r="B10283">
        <v>507157</v>
      </c>
      <c r="C10283">
        <v>21</v>
      </c>
      <c r="D10283">
        <v>0</v>
      </c>
      <c r="E10283">
        <v>12</v>
      </c>
    </row>
    <row r="10284" spans="1:5" x14ac:dyDescent="0.25">
      <c r="A10284" t="s">
        <v>69</v>
      </c>
      <c r="B10284">
        <v>507163</v>
      </c>
      <c r="C10284">
        <v>20</v>
      </c>
      <c r="D10284">
        <v>0</v>
      </c>
      <c r="E10284">
        <v>12</v>
      </c>
    </row>
    <row r="10285" spans="1:5" x14ac:dyDescent="0.25">
      <c r="A10285" t="s">
        <v>69</v>
      </c>
      <c r="B10285">
        <v>507169</v>
      </c>
      <c r="C10285">
        <v>18</v>
      </c>
      <c r="D10285">
        <v>0</v>
      </c>
      <c r="E10285">
        <v>12</v>
      </c>
    </row>
    <row r="10286" spans="1:5" x14ac:dyDescent="0.25">
      <c r="A10286" t="s">
        <v>69</v>
      </c>
      <c r="B10286">
        <v>507175</v>
      </c>
      <c r="C10286">
        <v>18</v>
      </c>
      <c r="D10286">
        <v>0</v>
      </c>
      <c r="E10286">
        <v>12</v>
      </c>
    </row>
    <row r="10287" spans="1:5" x14ac:dyDescent="0.25">
      <c r="A10287" t="s">
        <v>69</v>
      </c>
      <c r="B10287">
        <v>507181</v>
      </c>
      <c r="C10287">
        <v>23</v>
      </c>
      <c r="D10287">
        <v>0</v>
      </c>
      <c r="E10287">
        <v>12</v>
      </c>
    </row>
    <row r="10288" spans="1:5" x14ac:dyDescent="0.25">
      <c r="A10288" t="s">
        <v>69</v>
      </c>
      <c r="B10288">
        <v>507187</v>
      </c>
      <c r="C10288">
        <v>18</v>
      </c>
      <c r="D10288">
        <v>0</v>
      </c>
      <c r="E10288">
        <v>12</v>
      </c>
    </row>
    <row r="10289" spans="1:5" x14ac:dyDescent="0.25">
      <c r="A10289" t="s">
        <v>69</v>
      </c>
      <c r="B10289">
        <v>507193</v>
      </c>
      <c r="C10289">
        <v>22</v>
      </c>
      <c r="D10289">
        <v>0</v>
      </c>
      <c r="E10289">
        <v>12</v>
      </c>
    </row>
    <row r="10290" spans="1:5" x14ac:dyDescent="0.25">
      <c r="A10290" t="s">
        <v>69</v>
      </c>
      <c r="B10290">
        <v>507199</v>
      </c>
      <c r="C10290">
        <v>19</v>
      </c>
      <c r="D10290">
        <v>0</v>
      </c>
      <c r="E10290">
        <v>12</v>
      </c>
    </row>
    <row r="10291" spans="1:5" x14ac:dyDescent="0.25">
      <c r="A10291" t="s">
        <v>69</v>
      </c>
      <c r="B10291">
        <v>507205</v>
      </c>
      <c r="C10291">
        <v>19</v>
      </c>
      <c r="D10291">
        <v>0</v>
      </c>
      <c r="E10291">
        <v>12</v>
      </c>
    </row>
    <row r="10292" spans="1:5" x14ac:dyDescent="0.25">
      <c r="A10292" t="s">
        <v>69</v>
      </c>
      <c r="B10292">
        <v>507211</v>
      </c>
      <c r="C10292">
        <v>20</v>
      </c>
      <c r="D10292">
        <v>0</v>
      </c>
      <c r="E10292">
        <v>12</v>
      </c>
    </row>
    <row r="10293" spans="1:5" x14ac:dyDescent="0.25">
      <c r="A10293" t="s">
        <v>69</v>
      </c>
      <c r="B10293">
        <v>507217</v>
      </c>
      <c r="C10293">
        <v>18</v>
      </c>
      <c r="D10293">
        <v>0</v>
      </c>
      <c r="E10293">
        <v>12</v>
      </c>
    </row>
    <row r="10294" spans="1:5" x14ac:dyDescent="0.25">
      <c r="A10294" t="s">
        <v>69</v>
      </c>
      <c r="B10294">
        <v>507223</v>
      </c>
      <c r="C10294">
        <v>15</v>
      </c>
      <c r="D10294">
        <v>0</v>
      </c>
      <c r="E10294">
        <v>12</v>
      </c>
    </row>
    <row r="10295" spans="1:5" x14ac:dyDescent="0.25">
      <c r="A10295" t="s">
        <v>69</v>
      </c>
      <c r="B10295">
        <v>507229</v>
      </c>
      <c r="C10295">
        <v>17</v>
      </c>
      <c r="D10295">
        <v>0</v>
      </c>
      <c r="E10295">
        <v>12</v>
      </c>
    </row>
    <row r="10296" spans="1:5" x14ac:dyDescent="0.25">
      <c r="A10296" t="s">
        <v>69</v>
      </c>
      <c r="B10296">
        <v>507235</v>
      </c>
      <c r="C10296">
        <v>18</v>
      </c>
      <c r="D10296">
        <v>0</v>
      </c>
      <c r="E10296">
        <v>12</v>
      </c>
    </row>
    <row r="10297" spans="1:5" x14ac:dyDescent="0.25">
      <c r="A10297" t="s">
        <v>69</v>
      </c>
      <c r="B10297">
        <v>507241</v>
      </c>
      <c r="C10297">
        <v>19</v>
      </c>
      <c r="D10297">
        <v>0</v>
      </c>
      <c r="E10297">
        <v>12</v>
      </c>
    </row>
    <row r="10298" spans="1:5" x14ac:dyDescent="0.25">
      <c r="A10298" t="s">
        <v>69</v>
      </c>
      <c r="B10298">
        <v>507247</v>
      </c>
      <c r="C10298">
        <v>19</v>
      </c>
      <c r="D10298">
        <v>0</v>
      </c>
      <c r="E10298">
        <v>12</v>
      </c>
    </row>
    <row r="10299" spans="1:5" x14ac:dyDescent="0.25">
      <c r="A10299" t="s">
        <v>69</v>
      </c>
      <c r="B10299">
        <v>507253</v>
      </c>
      <c r="C10299">
        <v>18</v>
      </c>
      <c r="D10299">
        <v>0</v>
      </c>
      <c r="E10299">
        <v>12</v>
      </c>
    </row>
    <row r="10300" spans="1:5" x14ac:dyDescent="0.25">
      <c r="A10300" t="s">
        <v>69</v>
      </c>
      <c r="B10300">
        <v>507259</v>
      </c>
      <c r="C10300">
        <v>18</v>
      </c>
      <c r="D10300">
        <v>0</v>
      </c>
      <c r="E10300">
        <v>12</v>
      </c>
    </row>
    <row r="10301" spans="1:5" x14ac:dyDescent="0.25">
      <c r="A10301" t="s">
        <v>69</v>
      </c>
      <c r="B10301">
        <v>507265</v>
      </c>
      <c r="C10301">
        <v>20</v>
      </c>
      <c r="D10301">
        <v>0</v>
      </c>
      <c r="E10301">
        <v>12</v>
      </c>
    </row>
    <row r="10302" spans="1:5" x14ac:dyDescent="0.25">
      <c r="A10302" t="s">
        <v>69</v>
      </c>
      <c r="B10302">
        <v>507271</v>
      </c>
      <c r="C10302">
        <v>17</v>
      </c>
      <c r="D10302">
        <v>0</v>
      </c>
      <c r="E10302">
        <v>12</v>
      </c>
    </row>
    <row r="10303" spans="1:5" x14ac:dyDescent="0.25">
      <c r="A10303" t="s">
        <v>69</v>
      </c>
      <c r="B10303">
        <v>507277</v>
      </c>
      <c r="C10303">
        <v>17</v>
      </c>
      <c r="D10303">
        <v>0</v>
      </c>
      <c r="E10303">
        <v>12</v>
      </c>
    </row>
    <row r="10304" spans="1:5" x14ac:dyDescent="0.25">
      <c r="A10304" t="s">
        <v>69</v>
      </c>
      <c r="B10304">
        <v>507283</v>
      </c>
      <c r="C10304">
        <v>17</v>
      </c>
      <c r="D10304">
        <v>0</v>
      </c>
      <c r="E10304">
        <v>12</v>
      </c>
    </row>
    <row r="10305" spans="1:5" x14ac:dyDescent="0.25">
      <c r="A10305" t="s">
        <v>69</v>
      </c>
      <c r="B10305">
        <v>507289</v>
      </c>
      <c r="C10305">
        <v>19</v>
      </c>
      <c r="D10305">
        <v>0</v>
      </c>
      <c r="E10305">
        <v>12</v>
      </c>
    </row>
    <row r="10306" spans="1:5" x14ac:dyDescent="0.25">
      <c r="A10306" t="s">
        <v>69</v>
      </c>
      <c r="B10306">
        <v>507295</v>
      </c>
      <c r="C10306">
        <v>22</v>
      </c>
      <c r="D10306">
        <v>0</v>
      </c>
      <c r="E10306">
        <v>12</v>
      </c>
    </row>
    <row r="10307" spans="1:5" x14ac:dyDescent="0.25">
      <c r="A10307" t="s">
        <v>69</v>
      </c>
      <c r="B10307">
        <v>507301</v>
      </c>
      <c r="C10307">
        <v>16</v>
      </c>
      <c r="D10307">
        <v>0</v>
      </c>
      <c r="E10307">
        <v>12</v>
      </c>
    </row>
    <row r="10308" spans="1:5" x14ac:dyDescent="0.25">
      <c r="A10308" t="s">
        <v>69</v>
      </c>
      <c r="B10308">
        <v>507307</v>
      </c>
      <c r="C10308">
        <v>17</v>
      </c>
      <c r="D10308">
        <v>0</v>
      </c>
      <c r="E10308">
        <v>12</v>
      </c>
    </row>
    <row r="10309" spans="1:5" x14ac:dyDescent="0.25">
      <c r="A10309" t="s">
        <v>69</v>
      </c>
      <c r="B10309">
        <v>507313</v>
      </c>
      <c r="C10309">
        <v>20</v>
      </c>
      <c r="D10309">
        <v>0</v>
      </c>
      <c r="E10309">
        <v>12</v>
      </c>
    </row>
    <row r="10310" spans="1:5" x14ac:dyDescent="0.25">
      <c r="A10310" t="s">
        <v>69</v>
      </c>
      <c r="B10310">
        <v>507319</v>
      </c>
      <c r="C10310">
        <v>19</v>
      </c>
      <c r="D10310">
        <v>0</v>
      </c>
      <c r="E10310">
        <v>12</v>
      </c>
    </row>
    <row r="10311" spans="1:5" x14ac:dyDescent="0.25">
      <c r="A10311" t="s">
        <v>69</v>
      </c>
      <c r="B10311">
        <v>507325</v>
      </c>
      <c r="C10311">
        <v>19</v>
      </c>
      <c r="D10311">
        <v>0</v>
      </c>
      <c r="E10311">
        <v>12</v>
      </c>
    </row>
    <row r="10312" spans="1:5" x14ac:dyDescent="0.25">
      <c r="A10312" t="s">
        <v>69</v>
      </c>
      <c r="B10312">
        <v>507331</v>
      </c>
      <c r="C10312">
        <v>18</v>
      </c>
      <c r="D10312">
        <v>0</v>
      </c>
      <c r="E10312">
        <v>12</v>
      </c>
    </row>
    <row r="10313" spans="1:5" x14ac:dyDescent="0.25">
      <c r="A10313" t="s">
        <v>69</v>
      </c>
      <c r="B10313">
        <v>507337</v>
      </c>
      <c r="C10313">
        <v>18</v>
      </c>
      <c r="D10313">
        <v>0</v>
      </c>
      <c r="E10313">
        <v>12</v>
      </c>
    </row>
    <row r="10314" spans="1:5" x14ac:dyDescent="0.25">
      <c r="A10314" t="s">
        <v>69</v>
      </c>
      <c r="B10314">
        <v>507343</v>
      </c>
      <c r="C10314">
        <v>17</v>
      </c>
      <c r="D10314">
        <v>0</v>
      </c>
      <c r="E10314">
        <v>12</v>
      </c>
    </row>
    <row r="10315" spans="1:5" x14ac:dyDescent="0.25">
      <c r="A10315" t="s">
        <v>69</v>
      </c>
      <c r="B10315">
        <v>507349</v>
      </c>
      <c r="C10315">
        <v>19</v>
      </c>
      <c r="D10315">
        <v>0</v>
      </c>
      <c r="E10315">
        <v>12</v>
      </c>
    </row>
    <row r="10316" spans="1:5" x14ac:dyDescent="0.25">
      <c r="A10316" t="s">
        <v>69</v>
      </c>
      <c r="B10316">
        <v>507355</v>
      </c>
      <c r="C10316">
        <v>18</v>
      </c>
      <c r="D10316">
        <v>0</v>
      </c>
      <c r="E10316">
        <v>12</v>
      </c>
    </row>
    <row r="10317" spans="1:5" x14ac:dyDescent="0.25">
      <c r="A10317" t="s">
        <v>69</v>
      </c>
      <c r="B10317">
        <v>507361</v>
      </c>
      <c r="C10317">
        <v>19</v>
      </c>
      <c r="D10317">
        <v>0</v>
      </c>
      <c r="E10317">
        <v>12</v>
      </c>
    </row>
    <row r="10318" spans="1:5" x14ac:dyDescent="0.25">
      <c r="A10318" t="s">
        <v>69</v>
      </c>
      <c r="B10318">
        <v>507367</v>
      </c>
      <c r="C10318">
        <v>20</v>
      </c>
      <c r="D10318">
        <v>0</v>
      </c>
      <c r="E10318">
        <v>12</v>
      </c>
    </row>
    <row r="10319" spans="1:5" x14ac:dyDescent="0.25">
      <c r="A10319" t="s">
        <v>69</v>
      </c>
      <c r="B10319">
        <v>507373</v>
      </c>
      <c r="C10319">
        <v>18</v>
      </c>
      <c r="D10319">
        <v>0</v>
      </c>
      <c r="E10319">
        <v>12</v>
      </c>
    </row>
    <row r="10320" spans="1:5" x14ac:dyDescent="0.25">
      <c r="A10320" t="s">
        <v>69</v>
      </c>
      <c r="B10320">
        <v>507379</v>
      </c>
      <c r="C10320">
        <v>17</v>
      </c>
      <c r="D10320">
        <v>0</v>
      </c>
      <c r="E10320">
        <v>12</v>
      </c>
    </row>
    <row r="10321" spans="1:5" x14ac:dyDescent="0.25">
      <c r="A10321" t="s">
        <v>69</v>
      </c>
      <c r="B10321">
        <v>507385</v>
      </c>
      <c r="C10321">
        <v>17</v>
      </c>
      <c r="D10321">
        <v>0</v>
      </c>
      <c r="E10321">
        <v>12</v>
      </c>
    </row>
    <row r="10322" spans="1:5" x14ac:dyDescent="0.25">
      <c r="A10322" t="s">
        <v>69</v>
      </c>
      <c r="B10322">
        <v>507391</v>
      </c>
      <c r="C10322">
        <v>16</v>
      </c>
      <c r="D10322">
        <v>0</v>
      </c>
      <c r="E10322">
        <v>12</v>
      </c>
    </row>
    <row r="10323" spans="1:5" x14ac:dyDescent="0.25">
      <c r="A10323" t="s">
        <v>69</v>
      </c>
      <c r="B10323">
        <v>507397</v>
      </c>
      <c r="C10323">
        <v>19</v>
      </c>
      <c r="D10323">
        <v>0</v>
      </c>
      <c r="E10323">
        <v>12</v>
      </c>
    </row>
    <row r="10324" spans="1:5" x14ac:dyDescent="0.25">
      <c r="A10324" t="s">
        <v>69</v>
      </c>
      <c r="B10324">
        <v>507403</v>
      </c>
      <c r="C10324">
        <v>20</v>
      </c>
      <c r="D10324">
        <v>0</v>
      </c>
      <c r="E10324">
        <v>12</v>
      </c>
    </row>
    <row r="10325" spans="1:5" x14ac:dyDescent="0.25">
      <c r="A10325" t="s">
        <v>69</v>
      </c>
      <c r="B10325">
        <v>507409</v>
      </c>
      <c r="C10325">
        <v>17</v>
      </c>
      <c r="D10325">
        <v>0</v>
      </c>
      <c r="E10325">
        <v>12</v>
      </c>
    </row>
    <row r="10326" spans="1:5" x14ac:dyDescent="0.25">
      <c r="A10326" t="s">
        <v>69</v>
      </c>
      <c r="B10326">
        <v>507415</v>
      </c>
      <c r="C10326">
        <v>17</v>
      </c>
      <c r="D10326">
        <v>0</v>
      </c>
      <c r="E10326">
        <v>12</v>
      </c>
    </row>
    <row r="10327" spans="1:5" x14ac:dyDescent="0.25">
      <c r="A10327" t="s">
        <v>69</v>
      </c>
      <c r="B10327">
        <v>507421</v>
      </c>
      <c r="C10327">
        <v>17</v>
      </c>
      <c r="D10327">
        <v>0</v>
      </c>
      <c r="E10327">
        <v>12</v>
      </c>
    </row>
    <row r="10328" spans="1:5" x14ac:dyDescent="0.25">
      <c r="A10328" t="s">
        <v>69</v>
      </c>
      <c r="B10328">
        <v>507427</v>
      </c>
      <c r="C10328">
        <v>18</v>
      </c>
      <c r="D10328">
        <v>0</v>
      </c>
      <c r="E10328">
        <v>12</v>
      </c>
    </row>
    <row r="10329" spans="1:5" x14ac:dyDescent="0.25">
      <c r="A10329" t="s">
        <v>69</v>
      </c>
      <c r="B10329">
        <v>507433</v>
      </c>
      <c r="C10329">
        <v>18</v>
      </c>
      <c r="D10329">
        <v>0</v>
      </c>
      <c r="E10329">
        <v>12</v>
      </c>
    </row>
    <row r="10330" spans="1:5" x14ac:dyDescent="0.25">
      <c r="A10330" t="s">
        <v>69</v>
      </c>
      <c r="B10330">
        <v>507439</v>
      </c>
      <c r="C10330">
        <v>17</v>
      </c>
      <c r="D10330">
        <v>0</v>
      </c>
      <c r="E10330">
        <v>12</v>
      </c>
    </row>
    <row r="10331" spans="1:5" x14ac:dyDescent="0.25">
      <c r="A10331" t="s">
        <v>69</v>
      </c>
      <c r="B10331">
        <v>507445</v>
      </c>
      <c r="C10331">
        <v>19</v>
      </c>
      <c r="D10331">
        <v>0</v>
      </c>
      <c r="E10331">
        <v>12</v>
      </c>
    </row>
    <row r="10332" spans="1:5" x14ac:dyDescent="0.25">
      <c r="A10332" t="s">
        <v>69</v>
      </c>
      <c r="B10332">
        <v>507451</v>
      </c>
      <c r="C10332">
        <v>19</v>
      </c>
      <c r="D10332">
        <v>0</v>
      </c>
      <c r="E10332">
        <v>12</v>
      </c>
    </row>
    <row r="10333" spans="1:5" x14ac:dyDescent="0.25">
      <c r="A10333" t="s">
        <v>69</v>
      </c>
      <c r="B10333">
        <v>507457</v>
      </c>
      <c r="C10333">
        <v>21</v>
      </c>
      <c r="D10333">
        <v>0</v>
      </c>
      <c r="E10333">
        <v>12</v>
      </c>
    </row>
    <row r="10334" spans="1:5" x14ac:dyDescent="0.25">
      <c r="A10334" t="s">
        <v>69</v>
      </c>
      <c r="B10334">
        <v>507463</v>
      </c>
      <c r="C10334">
        <v>18</v>
      </c>
      <c r="D10334">
        <v>0</v>
      </c>
      <c r="E10334">
        <v>12</v>
      </c>
    </row>
    <row r="10335" spans="1:5" x14ac:dyDescent="0.25">
      <c r="A10335" t="s">
        <v>69</v>
      </c>
      <c r="B10335">
        <v>507469</v>
      </c>
      <c r="C10335">
        <v>16</v>
      </c>
      <c r="D10335">
        <v>0</v>
      </c>
      <c r="E10335">
        <v>12</v>
      </c>
    </row>
    <row r="10336" spans="1:5" x14ac:dyDescent="0.25">
      <c r="A10336" t="s">
        <v>69</v>
      </c>
      <c r="B10336">
        <v>507475</v>
      </c>
      <c r="C10336">
        <v>18</v>
      </c>
      <c r="D10336">
        <v>0</v>
      </c>
      <c r="E10336">
        <v>12</v>
      </c>
    </row>
    <row r="10337" spans="1:5" x14ac:dyDescent="0.25">
      <c r="A10337" t="s">
        <v>69</v>
      </c>
      <c r="B10337">
        <v>507481</v>
      </c>
      <c r="C10337">
        <v>21</v>
      </c>
      <c r="D10337">
        <v>0</v>
      </c>
      <c r="E10337">
        <v>12</v>
      </c>
    </row>
    <row r="10338" spans="1:5" x14ac:dyDescent="0.25">
      <c r="A10338" t="s">
        <v>69</v>
      </c>
      <c r="B10338">
        <v>507487</v>
      </c>
      <c r="C10338">
        <v>19</v>
      </c>
      <c r="D10338">
        <v>0</v>
      </c>
      <c r="E10338">
        <v>12</v>
      </c>
    </row>
    <row r="10339" spans="1:5" x14ac:dyDescent="0.25">
      <c r="A10339" t="s">
        <v>69</v>
      </c>
      <c r="B10339">
        <v>507493</v>
      </c>
      <c r="C10339">
        <v>16</v>
      </c>
      <c r="D10339">
        <v>0</v>
      </c>
      <c r="E10339">
        <v>12</v>
      </c>
    </row>
    <row r="10340" spans="1:5" x14ac:dyDescent="0.25">
      <c r="A10340" t="s">
        <v>69</v>
      </c>
      <c r="B10340">
        <v>507499</v>
      </c>
      <c r="C10340">
        <v>19</v>
      </c>
      <c r="D10340">
        <v>0</v>
      </c>
      <c r="E10340">
        <v>12</v>
      </c>
    </row>
    <row r="10341" spans="1:5" x14ac:dyDescent="0.25">
      <c r="A10341" t="s">
        <v>69</v>
      </c>
      <c r="B10341">
        <v>507505</v>
      </c>
      <c r="C10341">
        <v>17</v>
      </c>
      <c r="D10341">
        <v>0</v>
      </c>
      <c r="E10341">
        <v>12</v>
      </c>
    </row>
    <row r="10342" spans="1:5" x14ac:dyDescent="0.25">
      <c r="A10342" t="s">
        <v>69</v>
      </c>
      <c r="B10342">
        <v>507511</v>
      </c>
      <c r="C10342">
        <v>19</v>
      </c>
      <c r="D10342">
        <v>0</v>
      </c>
      <c r="E10342">
        <v>12</v>
      </c>
    </row>
    <row r="10343" spans="1:5" x14ac:dyDescent="0.25">
      <c r="A10343" t="s">
        <v>69</v>
      </c>
      <c r="B10343">
        <v>507517</v>
      </c>
      <c r="C10343">
        <v>17</v>
      </c>
      <c r="D10343">
        <v>0</v>
      </c>
      <c r="E10343">
        <v>12</v>
      </c>
    </row>
    <row r="10344" spans="1:5" x14ac:dyDescent="0.25">
      <c r="A10344" t="s">
        <v>69</v>
      </c>
      <c r="B10344">
        <v>507523</v>
      </c>
      <c r="C10344">
        <v>19</v>
      </c>
      <c r="D10344">
        <v>0</v>
      </c>
      <c r="E10344">
        <v>12</v>
      </c>
    </row>
    <row r="10345" spans="1:5" x14ac:dyDescent="0.25">
      <c r="A10345" t="s">
        <v>69</v>
      </c>
      <c r="B10345">
        <v>507529</v>
      </c>
      <c r="C10345">
        <v>16</v>
      </c>
      <c r="D10345">
        <v>0</v>
      </c>
      <c r="E10345">
        <v>12</v>
      </c>
    </row>
    <row r="10346" spans="1:5" x14ac:dyDescent="0.25">
      <c r="A10346" t="s">
        <v>69</v>
      </c>
      <c r="B10346">
        <v>507535</v>
      </c>
      <c r="C10346">
        <v>17</v>
      </c>
      <c r="D10346">
        <v>0</v>
      </c>
      <c r="E10346">
        <v>12</v>
      </c>
    </row>
    <row r="10347" spans="1:5" x14ac:dyDescent="0.25">
      <c r="A10347" t="s">
        <v>69</v>
      </c>
      <c r="B10347">
        <v>507541</v>
      </c>
      <c r="C10347">
        <v>18</v>
      </c>
      <c r="D10347">
        <v>0</v>
      </c>
      <c r="E10347">
        <v>12</v>
      </c>
    </row>
    <row r="10348" spans="1:5" x14ac:dyDescent="0.25">
      <c r="A10348" t="s">
        <v>69</v>
      </c>
      <c r="B10348">
        <v>507547</v>
      </c>
      <c r="C10348">
        <v>18</v>
      </c>
      <c r="D10348">
        <v>0</v>
      </c>
      <c r="E10348">
        <v>12</v>
      </c>
    </row>
    <row r="10349" spans="1:5" x14ac:dyDescent="0.25">
      <c r="A10349" t="s">
        <v>69</v>
      </c>
      <c r="B10349">
        <v>507553</v>
      </c>
      <c r="C10349">
        <v>17</v>
      </c>
      <c r="D10349">
        <v>0</v>
      </c>
      <c r="E10349">
        <v>12</v>
      </c>
    </row>
    <row r="10350" spans="1:5" x14ac:dyDescent="0.25">
      <c r="A10350" t="s">
        <v>69</v>
      </c>
      <c r="B10350">
        <v>507559</v>
      </c>
      <c r="C10350">
        <v>18</v>
      </c>
      <c r="D10350">
        <v>0</v>
      </c>
      <c r="E10350">
        <v>12</v>
      </c>
    </row>
    <row r="10351" spans="1:5" x14ac:dyDescent="0.25">
      <c r="A10351" t="s">
        <v>69</v>
      </c>
      <c r="B10351">
        <v>507565</v>
      </c>
      <c r="C10351">
        <v>17</v>
      </c>
      <c r="D10351">
        <v>0</v>
      </c>
      <c r="E10351">
        <v>12</v>
      </c>
    </row>
    <row r="10352" spans="1:5" x14ac:dyDescent="0.25">
      <c r="A10352" t="s">
        <v>69</v>
      </c>
      <c r="B10352">
        <v>507571</v>
      </c>
      <c r="C10352">
        <v>17</v>
      </c>
      <c r="D10352">
        <v>0</v>
      </c>
      <c r="E10352">
        <v>12</v>
      </c>
    </row>
    <row r="10353" spans="1:5" x14ac:dyDescent="0.25">
      <c r="A10353" t="s">
        <v>69</v>
      </c>
      <c r="B10353">
        <v>507577</v>
      </c>
      <c r="C10353">
        <v>21</v>
      </c>
      <c r="D10353">
        <v>0</v>
      </c>
      <c r="E10353">
        <v>12</v>
      </c>
    </row>
    <row r="10354" spans="1:5" x14ac:dyDescent="0.25">
      <c r="A10354" t="s">
        <v>69</v>
      </c>
      <c r="B10354">
        <v>507583</v>
      </c>
      <c r="C10354">
        <v>18</v>
      </c>
      <c r="D10354">
        <v>0</v>
      </c>
      <c r="E10354">
        <v>12</v>
      </c>
    </row>
    <row r="10355" spans="1:5" x14ac:dyDescent="0.25">
      <c r="A10355" t="s">
        <v>69</v>
      </c>
      <c r="B10355">
        <v>507589</v>
      </c>
      <c r="C10355">
        <v>18</v>
      </c>
      <c r="D10355">
        <v>0</v>
      </c>
      <c r="E10355">
        <v>12</v>
      </c>
    </row>
    <row r="10356" spans="1:5" x14ac:dyDescent="0.25">
      <c r="A10356" t="s">
        <v>69</v>
      </c>
      <c r="B10356">
        <v>507595</v>
      </c>
      <c r="C10356">
        <v>18</v>
      </c>
      <c r="D10356">
        <v>0</v>
      </c>
      <c r="E10356">
        <v>12</v>
      </c>
    </row>
    <row r="10357" spans="1:5" x14ac:dyDescent="0.25">
      <c r="A10357" t="s">
        <v>69</v>
      </c>
      <c r="B10357">
        <v>507601</v>
      </c>
      <c r="C10357">
        <v>16</v>
      </c>
      <c r="D10357">
        <v>0</v>
      </c>
      <c r="E10357">
        <v>12</v>
      </c>
    </row>
    <row r="10358" spans="1:5" x14ac:dyDescent="0.25">
      <c r="A10358" t="s">
        <v>69</v>
      </c>
      <c r="B10358">
        <v>507607</v>
      </c>
      <c r="C10358">
        <v>19</v>
      </c>
      <c r="D10358">
        <v>0</v>
      </c>
      <c r="E10358">
        <v>12</v>
      </c>
    </row>
    <row r="10359" spans="1:5" x14ac:dyDescent="0.25">
      <c r="A10359" t="s">
        <v>69</v>
      </c>
      <c r="B10359">
        <v>507613</v>
      </c>
      <c r="C10359">
        <v>18</v>
      </c>
      <c r="D10359">
        <v>0</v>
      </c>
      <c r="E10359">
        <v>12</v>
      </c>
    </row>
    <row r="10360" spans="1:5" x14ac:dyDescent="0.25">
      <c r="A10360" t="s">
        <v>69</v>
      </c>
      <c r="B10360">
        <v>507619</v>
      </c>
      <c r="C10360">
        <v>17</v>
      </c>
      <c r="D10360">
        <v>0</v>
      </c>
      <c r="E10360">
        <v>12</v>
      </c>
    </row>
    <row r="10361" spans="1:5" x14ac:dyDescent="0.25">
      <c r="A10361" t="s">
        <v>69</v>
      </c>
      <c r="B10361">
        <v>507625</v>
      </c>
      <c r="C10361">
        <v>17</v>
      </c>
      <c r="D10361">
        <v>0</v>
      </c>
      <c r="E10361">
        <v>12</v>
      </c>
    </row>
    <row r="10362" spans="1:5" x14ac:dyDescent="0.25">
      <c r="A10362" t="s">
        <v>69</v>
      </c>
      <c r="B10362">
        <v>507631</v>
      </c>
      <c r="C10362">
        <v>17</v>
      </c>
      <c r="D10362">
        <v>0</v>
      </c>
      <c r="E10362">
        <v>12</v>
      </c>
    </row>
    <row r="10363" spans="1:5" x14ac:dyDescent="0.25">
      <c r="A10363" t="s">
        <v>69</v>
      </c>
      <c r="B10363">
        <v>507637</v>
      </c>
      <c r="C10363">
        <v>18</v>
      </c>
      <c r="D10363">
        <v>0</v>
      </c>
      <c r="E10363">
        <v>12</v>
      </c>
    </row>
    <row r="10364" spans="1:5" x14ac:dyDescent="0.25">
      <c r="A10364" t="s">
        <v>69</v>
      </c>
      <c r="B10364">
        <v>507643</v>
      </c>
      <c r="C10364">
        <v>17</v>
      </c>
      <c r="D10364">
        <v>0</v>
      </c>
      <c r="E10364">
        <v>12</v>
      </c>
    </row>
    <row r="10365" spans="1:5" x14ac:dyDescent="0.25">
      <c r="A10365" t="s">
        <v>69</v>
      </c>
      <c r="B10365">
        <v>507649</v>
      </c>
      <c r="C10365">
        <v>16</v>
      </c>
      <c r="D10365">
        <v>0</v>
      </c>
      <c r="E10365">
        <v>12</v>
      </c>
    </row>
    <row r="10366" spans="1:5" x14ac:dyDescent="0.25">
      <c r="A10366" t="s">
        <v>69</v>
      </c>
      <c r="B10366">
        <v>507655</v>
      </c>
      <c r="C10366">
        <v>17</v>
      </c>
      <c r="D10366">
        <v>0</v>
      </c>
      <c r="E10366">
        <v>12</v>
      </c>
    </row>
    <row r="10367" spans="1:5" x14ac:dyDescent="0.25">
      <c r="A10367" t="s">
        <v>69</v>
      </c>
      <c r="B10367">
        <v>507661</v>
      </c>
      <c r="C10367">
        <v>19</v>
      </c>
      <c r="D10367">
        <v>0</v>
      </c>
      <c r="E10367">
        <v>12</v>
      </c>
    </row>
    <row r="10368" spans="1:5" x14ac:dyDescent="0.25">
      <c r="A10368" t="s">
        <v>69</v>
      </c>
      <c r="B10368">
        <v>507667</v>
      </c>
      <c r="C10368">
        <v>17</v>
      </c>
      <c r="D10368">
        <v>0</v>
      </c>
      <c r="E10368">
        <v>12</v>
      </c>
    </row>
    <row r="10369" spans="1:5" x14ac:dyDescent="0.25">
      <c r="A10369" t="s">
        <v>69</v>
      </c>
      <c r="B10369">
        <v>507673</v>
      </c>
      <c r="C10369">
        <v>17</v>
      </c>
      <c r="D10369">
        <v>0</v>
      </c>
      <c r="E10369">
        <v>12</v>
      </c>
    </row>
    <row r="10370" spans="1:5" x14ac:dyDescent="0.25">
      <c r="A10370" t="s">
        <v>69</v>
      </c>
      <c r="B10370">
        <v>507679</v>
      </c>
      <c r="C10370">
        <v>16</v>
      </c>
      <c r="D10370">
        <v>0</v>
      </c>
      <c r="E10370">
        <v>12</v>
      </c>
    </row>
    <row r="10371" spans="1:5" x14ac:dyDescent="0.25">
      <c r="A10371" t="s">
        <v>69</v>
      </c>
      <c r="B10371">
        <v>507685</v>
      </c>
      <c r="C10371">
        <v>18</v>
      </c>
      <c r="D10371">
        <v>0</v>
      </c>
      <c r="E10371">
        <v>12</v>
      </c>
    </row>
    <row r="10372" spans="1:5" x14ac:dyDescent="0.25">
      <c r="A10372" t="s">
        <v>69</v>
      </c>
      <c r="B10372">
        <v>507691</v>
      </c>
      <c r="C10372">
        <v>17</v>
      </c>
      <c r="D10372">
        <v>0</v>
      </c>
      <c r="E10372">
        <v>12</v>
      </c>
    </row>
    <row r="10373" spans="1:5" x14ac:dyDescent="0.25">
      <c r="A10373" t="s">
        <v>69</v>
      </c>
      <c r="B10373">
        <v>507697</v>
      </c>
      <c r="C10373">
        <v>18</v>
      </c>
      <c r="D10373">
        <v>0</v>
      </c>
      <c r="E10373">
        <v>12</v>
      </c>
    </row>
    <row r="10374" spans="1:5" x14ac:dyDescent="0.25">
      <c r="A10374" t="s">
        <v>69</v>
      </c>
      <c r="B10374">
        <v>507703</v>
      </c>
      <c r="C10374">
        <v>18</v>
      </c>
      <c r="D10374">
        <v>0</v>
      </c>
      <c r="E10374">
        <v>12</v>
      </c>
    </row>
    <row r="10375" spans="1:5" x14ac:dyDescent="0.25">
      <c r="A10375" t="s">
        <v>69</v>
      </c>
      <c r="B10375">
        <v>507709</v>
      </c>
      <c r="C10375">
        <v>16</v>
      </c>
      <c r="D10375">
        <v>0</v>
      </c>
      <c r="E10375">
        <v>12</v>
      </c>
    </row>
    <row r="10376" spans="1:5" x14ac:dyDescent="0.25">
      <c r="A10376" t="s">
        <v>69</v>
      </c>
      <c r="B10376">
        <v>507715</v>
      </c>
      <c r="C10376">
        <v>17</v>
      </c>
      <c r="D10376">
        <v>0</v>
      </c>
      <c r="E10376">
        <v>12</v>
      </c>
    </row>
    <row r="10377" spans="1:5" x14ac:dyDescent="0.25">
      <c r="A10377" t="s">
        <v>69</v>
      </c>
      <c r="B10377">
        <v>507721</v>
      </c>
      <c r="C10377">
        <v>18</v>
      </c>
      <c r="D10377">
        <v>0</v>
      </c>
      <c r="E10377">
        <v>12</v>
      </c>
    </row>
    <row r="10378" spans="1:5" x14ac:dyDescent="0.25">
      <c r="A10378" t="s">
        <v>69</v>
      </c>
      <c r="B10378">
        <v>507727</v>
      </c>
      <c r="C10378">
        <v>15</v>
      </c>
      <c r="D10378">
        <v>0</v>
      </c>
      <c r="E10378">
        <v>12</v>
      </c>
    </row>
    <row r="10379" spans="1:5" x14ac:dyDescent="0.25">
      <c r="A10379" t="s">
        <v>69</v>
      </c>
      <c r="B10379">
        <v>507733</v>
      </c>
      <c r="C10379">
        <v>17</v>
      </c>
      <c r="D10379">
        <v>0</v>
      </c>
      <c r="E10379">
        <v>12</v>
      </c>
    </row>
    <row r="10380" spans="1:5" x14ac:dyDescent="0.25">
      <c r="A10380" t="s">
        <v>69</v>
      </c>
      <c r="B10380">
        <v>507739</v>
      </c>
      <c r="C10380">
        <v>18</v>
      </c>
      <c r="D10380">
        <v>0</v>
      </c>
      <c r="E10380">
        <v>12</v>
      </c>
    </row>
    <row r="10381" spans="1:5" x14ac:dyDescent="0.25">
      <c r="A10381" t="s">
        <v>69</v>
      </c>
      <c r="B10381">
        <v>507745</v>
      </c>
      <c r="C10381">
        <v>17</v>
      </c>
      <c r="D10381">
        <v>0</v>
      </c>
      <c r="E10381">
        <v>12</v>
      </c>
    </row>
    <row r="10382" spans="1:5" x14ac:dyDescent="0.25">
      <c r="A10382" t="s">
        <v>69</v>
      </c>
      <c r="B10382">
        <v>507751</v>
      </c>
      <c r="C10382">
        <v>18</v>
      </c>
      <c r="D10382">
        <v>0</v>
      </c>
      <c r="E10382">
        <v>12</v>
      </c>
    </row>
    <row r="10383" spans="1:5" x14ac:dyDescent="0.25">
      <c r="A10383" t="s">
        <v>69</v>
      </c>
      <c r="B10383">
        <v>507757</v>
      </c>
      <c r="C10383">
        <v>17</v>
      </c>
      <c r="D10383">
        <v>0</v>
      </c>
      <c r="E10383">
        <v>12</v>
      </c>
    </row>
    <row r="10384" spans="1:5" x14ac:dyDescent="0.25">
      <c r="A10384" t="s">
        <v>69</v>
      </c>
      <c r="B10384">
        <v>507763</v>
      </c>
      <c r="C10384">
        <v>18</v>
      </c>
      <c r="D10384">
        <v>0</v>
      </c>
      <c r="E10384">
        <v>12</v>
      </c>
    </row>
    <row r="10385" spans="1:5" x14ac:dyDescent="0.25">
      <c r="A10385" t="s">
        <v>69</v>
      </c>
      <c r="B10385">
        <v>507769</v>
      </c>
      <c r="C10385">
        <v>17</v>
      </c>
      <c r="D10385">
        <v>0</v>
      </c>
      <c r="E10385">
        <v>12</v>
      </c>
    </row>
    <row r="10386" spans="1:5" x14ac:dyDescent="0.25">
      <c r="A10386" t="s">
        <v>69</v>
      </c>
      <c r="B10386">
        <v>507775</v>
      </c>
      <c r="C10386">
        <v>16</v>
      </c>
      <c r="D10386">
        <v>0</v>
      </c>
      <c r="E10386">
        <v>12</v>
      </c>
    </row>
    <row r="10387" spans="1:5" x14ac:dyDescent="0.25">
      <c r="A10387" t="s">
        <v>69</v>
      </c>
      <c r="B10387">
        <v>507781</v>
      </c>
      <c r="C10387">
        <v>16</v>
      </c>
      <c r="D10387">
        <v>0</v>
      </c>
      <c r="E10387">
        <v>12</v>
      </c>
    </row>
    <row r="10388" spans="1:5" x14ac:dyDescent="0.25">
      <c r="A10388" t="s">
        <v>69</v>
      </c>
      <c r="B10388">
        <v>507787</v>
      </c>
      <c r="C10388">
        <v>17</v>
      </c>
      <c r="D10388">
        <v>0</v>
      </c>
      <c r="E10388">
        <v>12</v>
      </c>
    </row>
    <row r="10389" spans="1:5" x14ac:dyDescent="0.25">
      <c r="A10389" t="s">
        <v>69</v>
      </c>
      <c r="B10389">
        <v>507793</v>
      </c>
      <c r="C10389">
        <v>16</v>
      </c>
      <c r="D10389">
        <v>0</v>
      </c>
      <c r="E10389">
        <v>12</v>
      </c>
    </row>
    <row r="10390" spans="1:5" x14ac:dyDescent="0.25">
      <c r="A10390" t="s">
        <v>69</v>
      </c>
      <c r="B10390">
        <v>507799</v>
      </c>
      <c r="C10390">
        <v>19</v>
      </c>
      <c r="D10390">
        <v>0</v>
      </c>
      <c r="E10390">
        <v>12</v>
      </c>
    </row>
    <row r="10391" spans="1:5" x14ac:dyDescent="0.25">
      <c r="A10391" t="s">
        <v>69</v>
      </c>
      <c r="B10391">
        <v>507805</v>
      </c>
      <c r="C10391">
        <v>20</v>
      </c>
      <c r="D10391">
        <v>0</v>
      </c>
      <c r="E10391">
        <v>12</v>
      </c>
    </row>
    <row r="10392" spans="1:5" x14ac:dyDescent="0.25">
      <c r="A10392" t="s">
        <v>69</v>
      </c>
      <c r="B10392">
        <v>507811</v>
      </c>
      <c r="C10392">
        <v>0</v>
      </c>
      <c r="D10392">
        <v>0</v>
      </c>
      <c r="E10392">
        <v>12</v>
      </c>
    </row>
    <row r="10393" spans="1:5" x14ac:dyDescent="0.25">
      <c r="A10393" t="s">
        <v>69</v>
      </c>
      <c r="B10393">
        <v>507817</v>
      </c>
      <c r="C10393">
        <v>20</v>
      </c>
      <c r="D10393">
        <v>0</v>
      </c>
      <c r="E10393">
        <v>12</v>
      </c>
    </row>
    <row r="10394" spans="1:5" x14ac:dyDescent="0.25">
      <c r="A10394" t="s">
        <v>69</v>
      </c>
      <c r="B10394">
        <v>507823</v>
      </c>
      <c r="C10394">
        <v>16</v>
      </c>
      <c r="D10394">
        <v>0</v>
      </c>
      <c r="E10394">
        <v>12</v>
      </c>
    </row>
    <row r="10395" spans="1:5" x14ac:dyDescent="0.25">
      <c r="A10395" t="s">
        <v>69</v>
      </c>
      <c r="B10395">
        <v>507829</v>
      </c>
      <c r="C10395">
        <v>16</v>
      </c>
      <c r="D10395">
        <v>0</v>
      </c>
      <c r="E10395">
        <v>12</v>
      </c>
    </row>
    <row r="10396" spans="1:5" x14ac:dyDescent="0.25">
      <c r="A10396" t="s">
        <v>69</v>
      </c>
      <c r="B10396">
        <v>507835</v>
      </c>
      <c r="C10396">
        <v>17</v>
      </c>
      <c r="D10396">
        <v>0</v>
      </c>
      <c r="E10396">
        <v>12</v>
      </c>
    </row>
    <row r="10397" spans="1:5" x14ac:dyDescent="0.25">
      <c r="A10397" t="s">
        <v>69</v>
      </c>
      <c r="B10397">
        <v>507841</v>
      </c>
      <c r="C10397">
        <v>17</v>
      </c>
      <c r="D10397">
        <v>0</v>
      </c>
      <c r="E10397">
        <v>12</v>
      </c>
    </row>
    <row r="10398" spans="1:5" x14ac:dyDescent="0.25">
      <c r="A10398" t="s">
        <v>69</v>
      </c>
      <c r="B10398">
        <v>507847</v>
      </c>
      <c r="C10398">
        <v>19</v>
      </c>
      <c r="D10398">
        <v>0</v>
      </c>
      <c r="E10398">
        <v>12</v>
      </c>
    </row>
    <row r="10399" spans="1:5" x14ac:dyDescent="0.25">
      <c r="A10399" t="s">
        <v>69</v>
      </c>
      <c r="B10399">
        <v>507853</v>
      </c>
      <c r="C10399">
        <v>16</v>
      </c>
      <c r="D10399">
        <v>0</v>
      </c>
      <c r="E10399">
        <v>12</v>
      </c>
    </row>
    <row r="10400" spans="1:5" x14ac:dyDescent="0.25">
      <c r="A10400" t="s">
        <v>69</v>
      </c>
      <c r="B10400">
        <v>507859</v>
      </c>
      <c r="C10400">
        <v>17</v>
      </c>
      <c r="D10400">
        <v>0</v>
      </c>
      <c r="E10400">
        <v>12</v>
      </c>
    </row>
    <row r="10401" spans="1:5" x14ac:dyDescent="0.25">
      <c r="A10401" t="s">
        <v>69</v>
      </c>
      <c r="B10401">
        <v>507865</v>
      </c>
      <c r="C10401">
        <v>15</v>
      </c>
      <c r="D10401">
        <v>0</v>
      </c>
      <c r="E10401">
        <v>12</v>
      </c>
    </row>
    <row r="10402" spans="1:5" x14ac:dyDescent="0.25">
      <c r="A10402" t="s">
        <v>69</v>
      </c>
      <c r="B10402">
        <v>507871</v>
      </c>
      <c r="C10402">
        <v>14</v>
      </c>
      <c r="D10402">
        <v>0</v>
      </c>
      <c r="E10402">
        <v>12</v>
      </c>
    </row>
    <row r="10403" spans="1:5" x14ac:dyDescent="0.25">
      <c r="A10403" t="s">
        <v>69</v>
      </c>
      <c r="B10403">
        <v>507877</v>
      </c>
      <c r="C10403">
        <v>22</v>
      </c>
      <c r="D10403">
        <v>0</v>
      </c>
      <c r="E10403">
        <v>12</v>
      </c>
    </row>
    <row r="10404" spans="1:5" x14ac:dyDescent="0.25">
      <c r="A10404" t="s">
        <v>69</v>
      </c>
      <c r="B10404">
        <v>507883</v>
      </c>
      <c r="C10404">
        <v>27</v>
      </c>
      <c r="D10404">
        <v>0</v>
      </c>
      <c r="E10404">
        <v>12</v>
      </c>
    </row>
    <row r="10405" spans="1:5" x14ac:dyDescent="0.25">
      <c r="A10405" t="s">
        <v>69</v>
      </c>
      <c r="B10405">
        <v>507889</v>
      </c>
      <c r="C10405">
        <v>20</v>
      </c>
      <c r="D10405">
        <v>0</v>
      </c>
      <c r="E10405">
        <v>12</v>
      </c>
    </row>
    <row r="10406" spans="1:5" x14ac:dyDescent="0.25">
      <c r="A10406" t="s">
        <v>69</v>
      </c>
      <c r="B10406">
        <v>507895</v>
      </c>
      <c r="C10406">
        <v>19</v>
      </c>
      <c r="D10406">
        <v>0</v>
      </c>
      <c r="E10406">
        <v>12</v>
      </c>
    </row>
    <row r="10407" spans="1:5" x14ac:dyDescent="0.25">
      <c r="A10407" t="s">
        <v>69</v>
      </c>
      <c r="B10407">
        <v>507901</v>
      </c>
      <c r="C10407">
        <v>19</v>
      </c>
      <c r="D10407">
        <v>0</v>
      </c>
      <c r="E10407">
        <v>12</v>
      </c>
    </row>
    <row r="10408" spans="1:5" x14ac:dyDescent="0.25">
      <c r="A10408" t="s">
        <v>69</v>
      </c>
      <c r="B10408">
        <v>507907</v>
      </c>
      <c r="C10408">
        <v>17</v>
      </c>
      <c r="D10408">
        <v>0</v>
      </c>
      <c r="E10408">
        <v>12</v>
      </c>
    </row>
    <row r="10409" spans="1:5" x14ac:dyDescent="0.25">
      <c r="A10409" t="s">
        <v>69</v>
      </c>
      <c r="B10409">
        <v>507913</v>
      </c>
      <c r="C10409">
        <v>16</v>
      </c>
      <c r="D10409">
        <v>0</v>
      </c>
      <c r="E10409">
        <v>12</v>
      </c>
    </row>
    <row r="10410" spans="1:5" x14ac:dyDescent="0.25">
      <c r="A10410" t="s">
        <v>69</v>
      </c>
      <c r="B10410">
        <v>507919</v>
      </c>
      <c r="C10410">
        <v>17</v>
      </c>
      <c r="D10410">
        <v>0</v>
      </c>
      <c r="E10410">
        <v>12</v>
      </c>
    </row>
    <row r="10411" spans="1:5" x14ac:dyDescent="0.25">
      <c r="A10411" t="s">
        <v>69</v>
      </c>
      <c r="B10411">
        <v>507925</v>
      </c>
      <c r="C10411">
        <v>20</v>
      </c>
      <c r="D10411">
        <v>0</v>
      </c>
      <c r="E10411">
        <v>12</v>
      </c>
    </row>
    <row r="10412" spans="1:5" x14ac:dyDescent="0.25">
      <c r="A10412" t="s">
        <v>69</v>
      </c>
      <c r="B10412">
        <v>507931</v>
      </c>
      <c r="C10412">
        <v>22</v>
      </c>
      <c r="D10412">
        <v>0</v>
      </c>
      <c r="E10412">
        <v>12</v>
      </c>
    </row>
    <row r="10413" spans="1:5" x14ac:dyDescent="0.25">
      <c r="A10413" t="s">
        <v>69</v>
      </c>
      <c r="B10413">
        <v>507937</v>
      </c>
      <c r="C10413">
        <v>20</v>
      </c>
      <c r="D10413">
        <v>0</v>
      </c>
      <c r="E10413">
        <v>12</v>
      </c>
    </row>
    <row r="10414" spans="1:5" x14ac:dyDescent="0.25">
      <c r="A10414" t="s">
        <v>69</v>
      </c>
      <c r="B10414">
        <v>507943</v>
      </c>
      <c r="C10414">
        <v>17</v>
      </c>
      <c r="D10414">
        <v>0</v>
      </c>
      <c r="E10414">
        <v>12</v>
      </c>
    </row>
    <row r="10415" spans="1:5" x14ac:dyDescent="0.25">
      <c r="A10415" t="s">
        <v>69</v>
      </c>
      <c r="B10415">
        <v>507949</v>
      </c>
      <c r="C10415">
        <v>17</v>
      </c>
      <c r="D10415">
        <v>0</v>
      </c>
      <c r="E10415">
        <v>12</v>
      </c>
    </row>
    <row r="10416" spans="1:5" x14ac:dyDescent="0.25">
      <c r="A10416" t="s">
        <v>69</v>
      </c>
      <c r="B10416">
        <v>507955</v>
      </c>
      <c r="C10416">
        <v>18</v>
      </c>
      <c r="D10416">
        <v>0</v>
      </c>
      <c r="E10416">
        <v>12</v>
      </c>
    </row>
    <row r="10417" spans="1:5" x14ac:dyDescent="0.25">
      <c r="A10417" t="s">
        <v>69</v>
      </c>
      <c r="B10417">
        <v>507961</v>
      </c>
      <c r="C10417">
        <v>19</v>
      </c>
      <c r="D10417">
        <v>0</v>
      </c>
      <c r="E10417">
        <v>12</v>
      </c>
    </row>
    <row r="10418" spans="1:5" x14ac:dyDescent="0.25">
      <c r="A10418" t="s">
        <v>69</v>
      </c>
      <c r="B10418">
        <v>507967</v>
      </c>
      <c r="C10418">
        <v>18</v>
      </c>
      <c r="D10418">
        <v>0</v>
      </c>
      <c r="E10418">
        <v>12</v>
      </c>
    </row>
    <row r="10419" spans="1:5" x14ac:dyDescent="0.25">
      <c r="A10419" t="s">
        <v>69</v>
      </c>
      <c r="B10419">
        <v>507973</v>
      </c>
      <c r="C10419">
        <v>21</v>
      </c>
      <c r="D10419">
        <v>0</v>
      </c>
      <c r="E10419">
        <v>12</v>
      </c>
    </row>
    <row r="10420" spans="1:5" x14ac:dyDescent="0.25">
      <c r="A10420" t="s">
        <v>69</v>
      </c>
      <c r="B10420">
        <v>507979</v>
      </c>
      <c r="C10420">
        <v>17</v>
      </c>
      <c r="D10420">
        <v>0</v>
      </c>
      <c r="E10420">
        <v>12</v>
      </c>
    </row>
    <row r="10421" spans="1:5" x14ac:dyDescent="0.25">
      <c r="A10421" t="s">
        <v>69</v>
      </c>
      <c r="B10421">
        <v>507985</v>
      </c>
      <c r="C10421">
        <v>16</v>
      </c>
      <c r="D10421">
        <v>0</v>
      </c>
      <c r="E10421">
        <v>12</v>
      </c>
    </row>
    <row r="10422" spans="1:5" x14ac:dyDescent="0.25">
      <c r="A10422" t="s">
        <v>69</v>
      </c>
      <c r="B10422">
        <v>507991</v>
      </c>
      <c r="C10422">
        <v>18</v>
      </c>
      <c r="D10422">
        <v>0</v>
      </c>
      <c r="E10422">
        <v>12</v>
      </c>
    </row>
    <row r="10423" spans="1:5" x14ac:dyDescent="0.25">
      <c r="A10423" t="s">
        <v>69</v>
      </c>
      <c r="B10423">
        <v>507997</v>
      </c>
      <c r="C10423">
        <v>18</v>
      </c>
      <c r="D10423">
        <v>0</v>
      </c>
      <c r="E10423">
        <v>12</v>
      </c>
    </row>
    <row r="10424" spans="1:5" x14ac:dyDescent="0.25">
      <c r="A10424" t="s">
        <v>69</v>
      </c>
      <c r="B10424">
        <v>508003</v>
      </c>
      <c r="C10424">
        <v>17</v>
      </c>
      <c r="D10424">
        <v>0</v>
      </c>
      <c r="E10424">
        <v>12</v>
      </c>
    </row>
    <row r="10425" spans="1:5" x14ac:dyDescent="0.25">
      <c r="A10425" t="s">
        <v>69</v>
      </c>
      <c r="B10425">
        <v>508009</v>
      </c>
      <c r="C10425">
        <v>16</v>
      </c>
      <c r="D10425">
        <v>0</v>
      </c>
      <c r="E10425">
        <v>12</v>
      </c>
    </row>
    <row r="10426" spans="1:5" x14ac:dyDescent="0.25">
      <c r="A10426" t="s">
        <v>69</v>
      </c>
      <c r="B10426">
        <v>508015</v>
      </c>
      <c r="C10426">
        <v>17</v>
      </c>
      <c r="D10426">
        <v>0</v>
      </c>
      <c r="E10426">
        <v>12</v>
      </c>
    </row>
    <row r="10427" spans="1:5" x14ac:dyDescent="0.25">
      <c r="A10427" t="s">
        <v>69</v>
      </c>
      <c r="B10427">
        <v>508021</v>
      </c>
      <c r="C10427">
        <v>17</v>
      </c>
      <c r="D10427">
        <v>0</v>
      </c>
      <c r="E10427">
        <v>12</v>
      </c>
    </row>
    <row r="10428" spans="1:5" x14ac:dyDescent="0.25">
      <c r="A10428" t="s">
        <v>69</v>
      </c>
      <c r="B10428">
        <v>508027</v>
      </c>
      <c r="C10428">
        <v>16</v>
      </c>
      <c r="D10428">
        <v>0</v>
      </c>
      <c r="E10428">
        <v>12</v>
      </c>
    </row>
    <row r="10429" spans="1:5" x14ac:dyDescent="0.25">
      <c r="A10429" t="s">
        <v>69</v>
      </c>
      <c r="B10429">
        <v>508033</v>
      </c>
      <c r="C10429">
        <v>17</v>
      </c>
      <c r="D10429">
        <v>0</v>
      </c>
      <c r="E10429">
        <v>12</v>
      </c>
    </row>
    <row r="10430" spans="1:5" x14ac:dyDescent="0.25">
      <c r="A10430" t="s">
        <v>69</v>
      </c>
      <c r="B10430">
        <v>508039</v>
      </c>
      <c r="C10430">
        <v>22</v>
      </c>
      <c r="D10430">
        <v>0</v>
      </c>
      <c r="E10430">
        <v>12</v>
      </c>
    </row>
    <row r="10431" spans="1:5" x14ac:dyDescent="0.25">
      <c r="A10431" t="s">
        <v>69</v>
      </c>
      <c r="B10431">
        <v>508045</v>
      </c>
      <c r="C10431">
        <v>18</v>
      </c>
      <c r="D10431">
        <v>0</v>
      </c>
      <c r="E10431">
        <v>12</v>
      </c>
    </row>
    <row r="10432" spans="1:5" x14ac:dyDescent="0.25">
      <c r="A10432" t="s">
        <v>69</v>
      </c>
      <c r="B10432">
        <v>508051</v>
      </c>
      <c r="C10432">
        <v>19</v>
      </c>
      <c r="D10432">
        <v>0</v>
      </c>
      <c r="E10432">
        <v>12</v>
      </c>
    </row>
    <row r="10433" spans="1:5" x14ac:dyDescent="0.25">
      <c r="A10433" t="s">
        <v>69</v>
      </c>
      <c r="B10433">
        <v>508057</v>
      </c>
      <c r="C10433">
        <v>17</v>
      </c>
      <c r="D10433">
        <v>0</v>
      </c>
      <c r="E10433">
        <v>12</v>
      </c>
    </row>
    <row r="10434" spans="1:5" x14ac:dyDescent="0.25">
      <c r="A10434" t="s">
        <v>69</v>
      </c>
      <c r="B10434">
        <v>508063</v>
      </c>
      <c r="C10434">
        <v>20</v>
      </c>
      <c r="D10434">
        <v>0</v>
      </c>
      <c r="E10434">
        <v>12</v>
      </c>
    </row>
    <row r="10435" spans="1:5" x14ac:dyDescent="0.25">
      <c r="A10435" t="s">
        <v>69</v>
      </c>
      <c r="B10435">
        <v>508069</v>
      </c>
      <c r="C10435">
        <v>20</v>
      </c>
      <c r="D10435">
        <v>0</v>
      </c>
      <c r="E10435">
        <v>12</v>
      </c>
    </row>
    <row r="10436" spans="1:5" x14ac:dyDescent="0.25">
      <c r="A10436" t="s">
        <v>69</v>
      </c>
      <c r="B10436">
        <v>508075</v>
      </c>
      <c r="C10436">
        <v>16</v>
      </c>
      <c r="D10436">
        <v>0</v>
      </c>
      <c r="E10436">
        <v>12</v>
      </c>
    </row>
    <row r="10437" spans="1:5" x14ac:dyDescent="0.25">
      <c r="A10437" t="s">
        <v>69</v>
      </c>
      <c r="B10437">
        <v>508081</v>
      </c>
      <c r="C10437">
        <v>19</v>
      </c>
      <c r="D10437">
        <v>0</v>
      </c>
      <c r="E10437">
        <v>12</v>
      </c>
    </row>
    <row r="10438" spans="1:5" x14ac:dyDescent="0.25">
      <c r="A10438" t="s">
        <v>69</v>
      </c>
      <c r="B10438">
        <v>508087</v>
      </c>
      <c r="C10438">
        <v>17</v>
      </c>
      <c r="D10438">
        <v>0</v>
      </c>
      <c r="E10438">
        <v>12</v>
      </c>
    </row>
    <row r="10439" spans="1:5" x14ac:dyDescent="0.25">
      <c r="A10439" t="s">
        <v>69</v>
      </c>
      <c r="B10439">
        <v>508093</v>
      </c>
      <c r="C10439">
        <v>17</v>
      </c>
      <c r="D10439">
        <v>0</v>
      </c>
      <c r="E10439">
        <v>12</v>
      </c>
    </row>
    <row r="10440" spans="1:5" x14ac:dyDescent="0.25">
      <c r="A10440" t="s">
        <v>69</v>
      </c>
      <c r="B10440">
        <v>508099</v>
      </c>
      <c r="C10440">
        <v>21</v>
      </c>
      <c r="D10440">
        <v>0</v>
      </c>
      <c r="E10440">
        <v>12</v>
      </c>
    </row>
    <row r="10441" spans="1:5" x14ac:dyDescent="0.25">
      <c r="A10441" t="s">
        <v>69</v>
      </c>
      <c r="B10441">
        <v>508105</v>
      </c>
      <c r="C10441">
        <v>18</v>
      </c>
      <c r="D10441">
        <v>0</v>
      </c>
      <c r="E10441">
        <v>12</v>
      </c>
    </row>
    <row r="10442" spans="1:5" x14ac:dyDescent="0.25">
      <c r="A10442" t="s">
        <v>70</v>
      </c>
      <c r="B10442">
        <v>508111</v>
      </c>
      <c r="C10442">
        <v>18</v>
      </c>
      <c r="D10442">
        <v>0</v>
      </c>
      <c r="E10442">
        <v>12</v>
      </c>
    </row>
    <row r="10443" spans="1:5" x14ac:dyDescent="0.25">
      <c r="A10443" t="s">
        <v>70</v>
      </c>
      <c r="B10443">
        <v>508117</v>
      </c>
      <c r="C10443">
        <v>16</v>
      </c>
      <c r="D10443">
        <v>0</v>
      </c>
      <c r="E10443">
        <v>12</v>
      </c>
    </row>
    <row r="10444" spans="1:5" x14ac:dyDescent="0.25">
      <c r="A10444" t="s">
        <v>70</v>
      </c>
      <c r="B10444">
        <v>508123</v>
      </c>
      <c r="C10444">
        <v>17</v>
      </c>
      <c r="D10444">
        <v>0</v>
      </c>
      <c r="E10444">
        <v>12</v>
      </c>
    </row>
    <row r="10445" spans="1:5" x14ac:dyDescent="0.25">
      <c r="A10445" t="s">
        <v>70</v>
      </c>
      <c r="B10445">
        <v>508129</v>
      </c>
      <c r="C10445">
        <v>18</v>
      </c>
      <c r="D10445">
        <v>0</v>
      </c>
      <c r="E10445">
        <v>12</v>
      </c>
    </row>
    <row r="10446" spans="1:5" x14ac:dyDescent="0.25">
      <c r="A10446" t="s">
        <v>70</v>
      </c>
      <c r="B10446">
        <v>508135</v>
      </c>
      <c r="C10446">
        <v>22</v>
      </c>
      <c r="D10446">
        <v>0</v>
      </c>
      <c r="E10446">
        <v>12</v>
      </c>
    </row>
    <row r="10447" spans="1:5" x14ac:dyDescent="0.25">
      <c r="A10447" t="s">
        <v>70</v>
      </c>
      <c r="B10447">
        <v>508141</v>
      </c>
      <c r="C10447">
        <v>19</v>
      </c>
      <c r="D10447">
        <v>0</v>
      </c>
      <c r="E10447">
        <v>12</v>
      </c>
    </row>
    <row r="10448" spans="1:5" x14ac:dyDescent="0.25">
      <c r="A10448" t="s">
        <v>70</v>
      </c>
      <c r="B10448">
        <v>508147</v>
      </c>
      <c r="C10448">
        <v>22</v>
      </c>
      <c r="D10448">
        <v>0</v>
      </c>
      <c r="E10448">
        <v>12</v>
      </c>
    </row>
    <row r="10449" spans="1:5" x14ac:dyDescent="0.25">
      <c r="A10449" t="s">
        <v>70</v>
      </c>
      <c r="B10449">
        <v>508153</v>
      </c>
      <c r="C10449">
        <v>19</v>
      </c>
      <c r="D10449">
        <v>0</v>
      </c>
      <c r="E10449">
        <v>12</v>
      </c>
    </row>
    <row r="10450" spans="1:5" x14ac:dyDescent="0.25">
      <c r="A10450" t="s">
        <v>70</v>
      </c>
      <c r="B10450">
        <v>508159</v>
      </c>
      <c r="C10450">
        <v>16</v>
      </c>
      <c r="D10450">
        <v>0</v>
      </c>
      <c r="E10450">
        <v>12</v>
      </c>
    </row>
    <row r="10451" spans="1:5" x14ac:dyDescent="0.25">
      <c r="A10451" t="s">
        <v>70</v>
      </c>
      <c r="B10451">
        <v>508165</v>
      </c>
      <c r="C10451">
        <v>16</v>
      </c>
      <c r="D10451">
        <v>0</v>
      </c>
      <c r="E10451">
        <v>12</v>
      </c>
    </row>
    <row r="10452" spans="1:5" x14ac:dyDescent="0.25">
      <c r="A10452" t="s">
        <v>70</v>
      </c>
      <c r="B10452">
        <v>508171</v>
      </c>
      <c r="C10452">
        <v>16</v>
      </c>
      <c r="D10452">
        <v>0</v>
      </c>
      <c r="E10452">
        <v>12</v>
      </c>
    </row>
    <row r="10453" spans="1:5" x14ac:dyDescent="0.25">
      <c r="A10453" t="s">
        <v>70</v>
      </c>
      <c r="B10453">
        <v>508177</v>
      </c>
      <c r="C10453">
        <v>18</v>
      </c>
      <c r="D10453">
        <v>0</v>
      </c>
      <c r="E10453">
        <v>12</v>
      </c>
    </row>
    <row r="10454" spans="1:5" x14ac:dyDescent="0.25">
      <c r="A10454" t="s">
        <v>70</v>
      </c>
      <c r="B10454">
        <v>508183</v>
      </c>
      <c r="C10454">
        <v>25</v>
      </c>
      <c r="D10454">
        <v>0</v>
      </c>
      <c r="E10454">
        <v>12</v>
      </c>
    </row>
    <row r="10455" spans="1:5" x14ac:dyDescent="0.25">
      <c r="A10455" t="s">
        <v>70</v>
      </c>
      <c r="B10455">
        <v>508189</v>
      </c>
      <c r="C10455">
        <v>22</v>
      </c>
      <c r="D10455">
        <v>0</v>
      </c>
      <c r="E10455">
        <v>12</v>
      </c>
    </row>
    <row r="10456" spans="1:5" x14ac:dyDescent="0.25">
      <c r="A10456" t="s">
        <v>70</v>
      </c>
      <c r="B10456">
        <v>508195</v>
      </c>
      <c r="C10456">
        <v>22</v>
      </c>
      <c r="D10456">
        <v>0</v>
      </c>
      <c r="E10456">
        <v>12</v>
      </c>
    </row>
    <row r="10457" spans="1:5" x14ac:dyDescent="0.25">
      <c r="A10457" t="s">
        <v>70</v>
      </c>
      <c r="B10457">
        <v>508201</v>
      </c>
      <c r="C10457">
        <v>22</v>
      </c>
      <c r="D10457">
        <v>0</v>
      </c>
      <c r="E10457">
        <v>12</v>
      </c>
    </row>
    <row r="10458" spans="1:5" x14ac:dyDescent="0.25">
      <c r="A10458" t="s">
        <v>70</v>
      </c>
      <c r="B10458">
        <v>508207</v>
      </c>
      <c r="C10458">
        <v>21</v>
      </c>
      <c r="D10458">
        <v>0</v>
      </c>
      <c r="E10458">
        <v>12</v>
      </c>
    </row>
    <row r="10459" spans="1:5" x14ac:dyDescent="0.25">
      <c r="A10459" t="s">
        <v>70</v>
      </c>
      <c r="B10459">
        <v>508213</v>
      </c>
      <c r="C10459">
        <v>17</v>
      </c>
      <c r="D10459">
        <v>0</v>
      </c>
      <c r="E10459">
        <v>12</v>
      </c>
    </row>
    <row r="10460" spans="1:5" x14ac:dyDescent="0.25">
      <c r="A10460" t="s">
        <v>70</v>
      </c>
      <c r="B10460">
        <v>508219</v>
      </c>
      <c r="C10460">
        <v>18</v>
      </c>
      <c r="D10460">
        <v>0</v>
      </c>
      <c r="E10460">
        <v>12</v>
      </c>
    </row>
    <row r="10461" spans="1:5" x14ac:dyDescent="0.25">
      <c r="A10461" t="s">
        <v>70</v>
      </c>
      <c r="B10461">
        <v>508225</v>
      </c>
      <c r="C10461">
        <v>20</v>
      </c>
      <c r="D10461">
        <v>0</v>
      </c>
      <c r="E10461">
        <v>12</v>
      </c>
    </row>
    <row r="10462" spans="1:5" x14ac:dyDescent="0.25">
      <c r="A10462" t="s">
        <v>70</v>
      </c>
      <c r="B10462">
        <v>508231</v>
      </c>
      <c r="C10462">
        <v>17</v>
      </c>
      <c r="D10462">
        <v>0</v>
      </c>
      <c r="E10462">
        <v>12</v>
      </c>
    </row>
    <row r="10463" spans="1:5" x14ac:dyDescent="0.25">
      <c r="A10463" t="s">
        <v>70</v>
      </c>
      <c r="B10463">
        <v>508237</v>
      </c>
      <c r="C10463">
        <v>20</v>
      </c>
      <c r="D10463">
        <v>0</v>
      </c>
      <c r="E10463">
        <v>12</v>
      </c>
    </row>
    <row r="10464" spans="1:5" x14ac:dyDescent="0.25">
      <c r="A10464" t="s">
        <v>70</v>
      </c>
      <c r="B10464">
        <v>508243</v>
      </c>
      <c r="C10464">
        <v>20</v>
      </c>
      <c r="D10464">
        <v>0</v>
      </c>
      <c r="E10464">
        <v>12</v>
      </c>
    </row>
    <row r="10465" spans="1:5" x14ac:dyDescent="0.25">
      <c r="A10465" t="s">
        <v>70</v>
      </c>
      <c r="B10465">
        <v>508249</v>
      </c>
      <c r="C10465">
        <v>18</v>
      </c>
      <c r="D10465">
        <v>0</v>
      </c>
      <c r="E10465">
        <v>12</v>
      </c>
    </row>
    <row r="10466" spans="1:5" x14ac:dyDescent="0.25">
      <c r="A10466" t="s">
        <v>70</v>
      </c>
      <c r="B10466">
        <v>508255</v>
      </c>
      <c r="C10466">
        <v>18</v>
      </c>
      <c r="D10466">
        <v>0</v>
      </c>
      <c r="E10466">
        <v>12</v>
      </c>
    </row>
    <row r="10467" spans="1:5" x14ac:dyDescent="0.25">
      <c r="A10467" t="s">
        <v>70</v>
      </c>
      <c r="B10467">
        <v>508261</v>
      </c>
      <c r="C10467">
        <v>19</v>
      </c>
      <c r="D10467">
        <v>0</v>
      </c>
      <c r="E10467">
        <v>12</v>
      </c>
    </row>
    <row r="10468" spans="1:5" x14ac:dyDescent="0.25">
      <c r="A10468" t="s">
        <v>70</v>
      </c>
      <c r="B10468">
        <v>508267</v>
      </c>
      <c r="C10468">
        <v>24</v>
      </c>
      <c r="D10468">
        <v>0</v>
      </c>
      <c r="E10468">
        <v>12</v>
      </c>
    </row>
    <row r="10469" spans="1:5" x14ac:dyDescent="0.25">
      <c r="A10469" t="s">
        <v>70</v>
      </c>
      <c r="B10469">
        <v>508273</v>
      </c>
      <c r="C10469">
        <v>19</v>
      </c>
      <c r="D10469">
        <v>0</v>
      </c>
      <c r="E10469">
        <v>12</v>
      </c>
    </row>
    <row r="10470" spans="1:5" x14ac:dyDescent="0.25">
      <c r="A10470" t="s">
        <v>70</v>
      </c>
      <c r="B10470">
        <v>508279</v>
      </c>
      <c r="C10470">
        <v>19</v>
      </c>
      <c r="D10470">
        <v>0</v>
      </c>
      <c r="E10470">
        <v>12</v>
      </c>
    </row>
    <row r="10471" spans="1:5" x14ac:dyDescent="0.25">
      <c r="A10471" t="s">
        <v>70</v>
      </c>
      <c r="B10471">
        <v>508285</v>
      </c>
      <c r="C10471">
        <v>17</v>
      </c>
      <c r="D10471">
        <v>0</v>
      </c>
      <c r="E10471">
        <v>12</v>
      </c>
    </row>
    <row r="10472" spans="1:5" x14ac:dyDescent="0.25">
      <c r="A10472" t="s">
        <v>70</v>
      </c>
      <c r="B10472">
        <v>508291</v>
      </c>
      <c r="C10472">
        <v>17</v>
      </c>
      <c r="D10472">
        <v>0</v>
      </c>
      <c r="E10472">
        <v>12</v>
      </c>
    </row>
    <row r="10473" spans="1:5" x14ac:dyDescent="0.25">
      <c r="A10473" t="s">
        <v>70</v>
      </c>
      <c r="B10473">
        <v>508297</v>
      </c>
      <c r="C10473">
        <v>19</v>
      </c>
      <c r="D10473">
        <v>0</v>
      </c>
      <c r="E10473">
        <v>12</v>
      </c>
    </row>
    <row r="10474" spans="1:5" x14ac:dyDescent="0.25">
      <c r="A10474" t="s">
        <v>70</v>
      </c>
      <c r="B10474">
        <v>508303</v>
      </c>
      <c r="C10474">
        <v>18</v>
      </c>
      <c r="D10474">
        <v>0</v>
      </c>
      <c r="E10474">
        <v>12</v>
      </c>
    </row>
    <row r="10475" spans="1:5" x14ac:dyDescent="0.25">
      <c r="A10475" t="s">
        <v>70</v>
      </c>
      <c r="B10475">
        <v>508309</v>
      </c>
      <c r="C10475">
        <v>22</v>
      </c>
      <c r="D10475">
        <v>0</v>
      </c>
      <c r="E10475">
        <v>12</v>
      </c>
    </row>
    <row r="10476" spans="1:5" x14ac:dyDescent="0.25">
      <c r="A10476" t="s">
        <v>70</v>
      </c>
      <c r="B10476">
        <v>508315</v>
      </c>
      <c r="C10476">
        <v>17</v>
      </c>
      <c r="D10476">
        <v>0</v>
      </c>
      <c r="E10476">
        <v>12</v>
      </c>
    </row>
    <row r="10477" spans="1:5" x14ac:dyDescent="0.25">
      <c r="A10477" t="s">
        <v>70</v>
      </c>
      <c r="B10477">
        <v>508321</v>
      </c>
      <c r="C10477">
        <v>16</v>
      </c>
      <c r="D10477">
        <v>0</v>
      </c>
      <c r="E10477">
        <v>12</v>
      </c>
    </row>
    <row r="10478" spans="1:5" x14ac:dyDescent="0.25">
      <c r="A10478" t="s">
        <v>70</v>
      </c>
      <c r="B10478">
        <v>508327</v>
      </c>
      <c r="C10478">
        <v>19</v>
      </c>
      <c r="D10478">
        <v>0</v>
      </c>
      <c r="E10478">
        <v>12</v>
      </c>
    </row>
    <row r="10479" spans="1:5" x14ac:dyDescent="0.25">
      <c r="A10479" t="s">
        <v>70</v>
      </c>
      <c r="B10479">
        <v>508333</v>
      </c>
      <c r="C10479">
        <v>18</v>
      </c>
      <c r="D10479">
        <v>0</v>
      </c>
      <c r="E10479">
        <v>12</v>
      </c>
    </row>
    <row r="10480" spans="1:5" x14ac:dyDescent="0.25">
      <c r="A10480" t="s">
        <v>70</v>
      </c>
      <c r="B10480">
        <v>508339</v>
      </c>
      <c r="C10480">
        <v>20</v>
      </c>
      <c r="D10480">
        <v>0</v>
      </c>
      <c r="E10480">
        <v>12</v>
      </c>
    </row>
    <row r="10481" spans="1:5" x14ac:dyDescent="0.25">
      <c r="A10481" t="s">
        <v>70</v>
      </c>
      <c r="B10481">
        <v>508345</v>
      </c>
      <c r="C10481">
        <v>20</v>
      </c>
      <c r="D10481">
        <v>0</v>
      </c>
      <c r="E10481">
        <v>12</v>
      </c>
    </row>
    <row r="10482" spans="1:5" x14ac:dyDescent="0.25">
      <c r="A10482" t="s">
        <v>70</v>
      </c>
      <c r="B10482">
        <v>508351</v>
      </c>
      <c r="C10482">
        <v>19</v>
      </c>
      <c r="D10482">
        <v>0</v>
      </c>
      <c r="E10482">
        <v>12</v>
      </c>
    </row>
    <row r="10483" spans="1:5" x14ac:dyDescent="0.25">
      <c r="A10483" t="s">
        <v>70</v>
      </c>
      <c r="B10483">
        <v>508357</v>
      </c>
      <c r="C10483">
        <v>17</v>
      </c>
      <c r="D10483">
        <v>0</v>
      </c>
      <c r="E10483">
        <v>12</v>
      </c>
    </row>
    <row r="10484" spans="1:5" x14ac:dyDescent="0.25">
      <c r="A10484" t="s">
        <v>70</v>
      </c>
      <c r="B10484">
        <v>508363</v>
      </c>
      <c r="C10484">
        <v>18</v>
      </c>
      <c r="D10484">
        <v>0</v>
      </c>
      <c r="E10484">
        <v>12</v>
      </c>
    </row>
    <row r="10485" spans="1:5" x14ac:dyDescent="0.25">
      <c r="A10485" t="s">
        <v>70</v>
      </c>
      <c r="B10485">
        <v>508369</v>
      </c>
      <c r="C10485">
        <v>19</v>
      </c>
      <c r="D10485">
        <v>0</v>
      </c>
      <c r="E10485">
        <v>12</v>
      </c>
    </row>
    <row r="10486" spans="1:5" x14ac:dyDescent="0.25">
      <c r="A10486" t="s">
        <v>70</v>
      </c>
      <c r="B10486">
        <v>508375</v>
      </c>
      <c r="C10486">
        <v>18</v>
      </c>
      <c r="D10486">
        <v>0</v>
      </c>
      <c r="E10486">
        <v>12</v>
      </c>
    </row>
    <row r="10487" spans="1:5" x14ac:dyDescent="0.25">
      <c r="A10487" t="s">
        <v>70</v>
      </c>
      <c r="B10487">
        <v>508381</v>
      </c>
      <c r="C10487">
        <v>18</v>
      </c>
      <c r="D10487">
        <v>0</v>
      </c>
      <c r="E10487">
        <v>12</v>
      </c>
    </row>
    <row r="10488" spans="1:5" x14ac:dyDescent="0.25">
      <c r="A10488" t="s">
        <v>70</v>
      </c>
      <c r="B10488">
        <v>508387</v>
      </c>
      <c r="C10488">
        <v>18</v>
      </c>
      <c r="D10488">
        <v>0</v>
      </c>
      <c r="E10488">
        <v>12</v>
      </c>
    </row>
    <row r="10489" spans="1:5" x14ac:dyDescent="0.25">
      <c r="A10489" t="s">
        <v>70</v>
      </c>
      <c r="B10489">
        <v>508393</v>
      </c>
      <c r="C10489">
        <v>19</v>
      </c>
      <c r="D10489">
        <v>0</v>
      </c>
      <c r="E10489">
        <v>12</v>
      </c>
    </row>
    <row r="10490" spans="1:5" x14ac:dyDescent="0.25">
      <c r="A10490" t="s">
        <v>70</v>
      </c>
      <c r="B10490">
        <v>508399</v>
      </c>
      <c r="C10490">
        <v>18</v>
      </c>
      <c r="D10490">
        <v>0</v>
      </c>
      <c r="E10490">
        <v>12</v>
      </c>
    </row>
    <row r="10491" spans="1:5" x14ac:dyDescent="0.25">
      <c r="A10491" t="s">
        <v>70</v>
      </c>
      <c r="B10491">
        <v>508405</v>
      </c>
      <c r="C10491">
        <v>18</v>
      </c>
      <c r="D10491">
        <v>0</v>
      </c>
      <c r="E10491">
        <v>12</v>
      </c>
    </row>
    <row r="10492" spans="1:5" x14ac:dyDescent="0.25">
      <c r="A10492" t="s">
        <v>70</v>
      </c>
      <c r="B10492">
        <v>508411</v>
      </c>
      <c r="C10492">
        <v>18</v>
      </c>
      <c r="D10492">
        <v>0</v>
      </c>
      <c r="E10492">
        <v>12</v>
      </c>
    </row>
    <row r="10493" spans="1:5" x14ac:dyDescent="0.25">
      <c r="A10493" t="s">
        <v>70</v>
      </c>
      <c r="B10493">
        <v>508417</v>
      </c>
      <c r="C10493">
        <v>19</v>
      </c>
      <c r="D10493">
        <v>0</v>
      </c>
      <c r="E10493">
        <v>12</v>
      </c>
    </row>
    <row r="10494" spans="1:5" x14ac:dyDescent="0.25">
      <c r="A10494" t="s">
        <v>70</v>
      </c>
      <c r="B10494">
        <v>508423</v>
      </c>
      <c r="C10494">
        <v>17</v>
      </c>
      <c r="D10494">
        <v>0</v>
      </c>
      <c r="E10494">
        <v>12</v>
      </c>
    </row>
    <row r="10495" spans="1:5" x14ac:dyDescent="0.25">
      <c r="A10495" t="s">
        <v>70</v>
      </c>
      <c r="B10495">
        <v>508429</v>
      </c>
      <c r="C10495">
        <v>16</v>
      </c>
      <c r="D10495">
        <v>0</v>
      </c>
      <c r="E10495">
        <v>12</v>
      </c>
    </row>
    <row r="10496" spans="1:5" x14ac:dyDescent="0.25">
      <c r="A10496" t="s">
        <v>70</v>
      </c>
      <c r="B10496">
        <v>508435</v>
      </c>
      <c r="C10496">
        <v>17</v>
      </c>
      <c r="D10496">
        <v>0</v>
      </c>
      <c r="E10496">
        <v>12</v>
      </c>
    </row>
    <row r="10497" spans="1:5" x14ac:dyDescent="0.25">
      <c r="A10497" t="s">
        <v>70</v>
      </c>
      <c r="B10497">
        <v>508441</v>
      </c>
      <c r="C10497">
        <v>19</v>
      </c>
      <c r="D10497">
        <v>0</v>
      </c>
      <c r="E10497">
        <v>12</v>
      </c>
    </row>
    <row r="10498" spans="1:5" x14ac:dyDescent="0.25">
      <c r="A10498" t="s">
        <v>70</v>
      </c>
      <c r="B10498">
        <v>508447</v>
      </c>
      <c r="C10498">
        <v>17</v>
      </c>
      <c r="D10498">
        <v>0</v>
      </c>
      <c r="E10498">
        <v>12</v>
      </c>
    </row>
    <row r="10499" spans="1:5" x14ac:dyDescent="0.25">
      <c r="A10499" t="s">
        <v>70</v>
      </c>
      <c r="B10499">
        <v>508453</v>
      </c>
      <c r="C10499">
        <v>18</v>
      </c>
      <c r="D10499">
        <v>0</v>
      </c>
      <c r="E10499">
        <v>12</v>
      </c>
    </row>
    <row r="10500" spans="1:5" x14ac:dyDescent="0.25">
      <c r="A10500" t="s">
        <v>70</v>
      </c>
      <c r="B10500">
        <v>508459</v>
      </c>
      <c r="C10500">
        <v>17</v>
      </c>
      <c r="D10500">
        <v>0</v>
      </c>
      <c r="E10500">
        <v>12</v>
      </c>
    </row>
    <row r="10501" spans="1:5" x14ac:dyDescent="0.25">
      <c r="A10501" t="s">
        <v>70</v>
      </c>
      <c r="B10501">
        <v>508465</v>
      </c>
      <c r="C10501">
        <v>20</v>
      </c>
      <c r="D10501">
        <v>0</v>
      </c>
      <c r="E10501">
        <v>12</v>
      </c>
    </row>
    <row r="10502" spans="1:5" x14ac:dyDescent="0.25">
      <c r="A10502" t="s">
        <v>70</v>
      </c>
      <c r="B10502">
        <v>508471</v>
      </c>
      <c r="C10502">
        <v>25</v>
      </c>
      <c r="D10502">
        <v>0</v>
      </c>
      <c r="E10502">
        <v>12</v>
      </c>
    </row>
    <row r="10503" spans="1:5" x14ac:dyDescent="0.25">
      <c r="A10503" t="s">
        <v>70</v>
      </c>
      <c r="B10503">
        <v>508477</v>
      </c>
      <c r="C10503">
        <v>17</v>
      </c>
      <c r="D10503">
        <v>0</v>
      </c>
      <c r="E10503">
        <v>12</v>
      </c>
    </row>
    <row r="10504" spans="1:5" x14ac:dyDescent="0.25">
      <c r="A10504" t="s">
        <v>70</v>
      </c>
      <c r="B10504">
        <v>508483</v>
      </c>
      <c r="C10504">
        <v>19</v>
      </c>
      <c r="D10504">
        <v>0</v>
      </c>
      <c r="E10504">
        <v>12</v>
      </c>
    </row>
    <row r="10505" spans="1:5" x14ac:dyDescent="0.25">
      <c r="A10505" t="s">
        <v>70</v>
      </c>
      <c r="B10505">
        <v>508489</v>
      </c>
      <c r="C10505">
        <v>19</v>
      </c>
      <c r="D10505">
        <v>0</v>
      </c>
      <c r="E10505">
        <v>12</v>
      </c>
    </row>
    <row r="10506" spans="1:5" x14ac:dyDescent="0.25">
      <c r="A10506" t="s">
        <v>70</v>
      </c>
      <c r="B10506">
        <v>508495</v>
      </c>
      <c r="C10506">
        <v>18</v>
      </c>
      <c r="D10506">
        <v>0</v>
      </c>
      <c r="E10506">
        <v>12</v>
      </c>
    </row>
    <row r="10507" spans="1:5" x14ac:dyDescent="0.25">
      <c r="A10507" t="s">
        <v>70</v>
      </c>
      <c r="B10507">
        <v>508501</v>
      </c>
      <c r="C10507">
        <v>18</v>
      </c>
      <c r="D10507">
        <v>0</v>
      </c>
      <c r="E10507">
        <v>12</v>
      </c>
    </row>
    <row r="10508" spans="1:5" x14ac:dyDescent="0.25">
      <c r="A10508" t="s">
        <v>70</v>
      </c>
      <c r="B10508">
        <v>508507</v>
      </c>
      <c r="C10508">
        <v>24</v>
      </c>
      <c r="D10508">
        <v>0</v>
      </c>
      <c r="E10508">
        <v>12</v>
      </c>
    </row>
    <row r="10509" spans="1:5" x14ac:dyDescent="0.25">
      <c r="A10509" t="s">
        <v>70</v>
      </c>
      <c r="B10509">
        <v>508513</v>
      </c>
      <c r="C10509">
        <v>20</v>
      </c>
      <c r="D10509">
        <v>0</v>
      </c>
      <c r="E10509">
        <v>12</v>
      </c>
    </row>
    <row r="10510" spans="1:5" x14ac:dyDescent="0.25">
      <c r="A10510" t="s">
        <v>70</v>
      </c>
      <c r="B10510">
        <v>508519</v>
      </c>
      <c r="C10510">
        <v>19</v>
      </c>
      <c r="D10510">
        <v>0</v>
      </c>
      <c r="E10510">
        <v>12</v>
      </c>
    </row>
    <row r="10511" spans="1:5" x14ac:dyDescent="0.25">
      <c r="A10511" t="s">
        <v>70</v>
      </c>
      <c r="B10511">
        <v>508525</v>
      </c>
      <c r="C10511">
        <v>20</v>
      </c>
      <c r="D10511">
        <v>0</v>
      </c>
      <c r="E10511">
        <v>12</v>
      </c>
    </row>
    <row r="10512" spans="1:5" x14ac:dyDescent="0.25">
      <c r="A10512" t="s">
        <v>70</v>
      </c>
      <c r="B10512">
        <v>508531</v>
      </c>
      <c r="C10512">
        <v>21</v>
      </c>
      <c r="D10512">
        <v>0</v>
      </c>
      <c r="E10512">
        <v>12</v>
      </c>
    </row>
    <row r="10513" spans="1:5" x14ac:dyDescent="0.25">
      <c r="A10513" t="s">
        <v>70</v>
      </c>
      <c r="B10513">
        <v>508537</v>
      </c>
      <c r="C10513">
        <v>18</v>
      </c>
      <c r="D10513">
        <v>0</v>
      </c>
      <c r="E10513">
        <v>12</v>
      </c>
    </row>
    <row r="10514" spans="1:5" x14ac:dyDescent="0.25">
      <c r="A10514" t="s">
        <v>70</v>
      </c>
      <c r="B10514">
        <v>508543</v>
      </c>
      <c r="C10514">
        <v>19</v>
      </c>
      <c r="D10514">
        <v>0</v>
      </c>
      <c r="E10514">
        <v>12</v>
      </c>
    </row>
    <row r="10515" spans="1:5" x14ac:dyDescent="0.25">
      <c r="A10515" t="s">
        <v>70</v>
      </c>
      <c r="B10515">
        <v>508549</v>
      </c>
      <c r="C10515">
        <v>19</v>
      </c>
      <c r="D10515">
        <v>0</v>
      </c>
      <c r="E10515">
        <v>12</v>
      </c>
    </row>
    <row r="10516" spans="1:5" x14ac:dyDescent="0.25">
      <c r="A10516" t="s">
        <v>70</v>
      </c>
      <c r="B10516">
        <v>508555</v>
      </c>
      <c r="C10516">
        <v>20</v>
      </c>
      <c r="D10516">
        <v>0</v>
      </c>
      <c r="E10516">
        <v>12</v>
      </c>
    </row>
    <row r="10517" spans="1:5" x14ac:dyDescent="0.25">
      <c r="A10517" t="s">
        <v>70</v>
      </c>
      <c r="B10517">
        <v>508561</v>
      </c>
      <c r="C10517">
        <v>20</v>
      </c>
      <c r="D10517">
        <v>0</v>
      </c>
      <c r="E10517">
        <v>12</v>
      </c>
    </row>
    <row r="10518" spans="1:5" x14ac:dyDescent="0.25">
      <c r="A10518" t="s">
        <v>70</v>
      </c>
      <c r="B10518">
        <v>508567</v>
      </c>
      <c r="C10518">
        <v>19</v>
      </c>
      <c r="D10518">
        <v>0</v>
      </c>
      <c r="E10518">
        <v>12</v>
      </c>
    </row>
    <row r="10519" spans="1:5" x14ac:dyDescent="0.25">
      <c r="A10519" t="s">
        <v>70</v>
      </c>
      <c r="B10519">
        <v>508573</v>
      </c>
      <c r="C10519">
        <v>18</v>
      </c>
      <c r="D10519">
        <v>0</v>
      </c>
      <c r="E10519">
        <v>12</v>
      </c>
    </row>
    <row r="10520" spans="1:5" x14ac:dyDescent="0.25">
      <c r="A10520" t="s">
        <v>70</v>
      </c>
      <c r="B10520">
        <v>508579</v>
      </c>
      <c r="C10520">
        <v>21</v>
      </c>
      <c r="D10520">
        <v>0</v>
      </c>
      <c r="E10520">
        <v>12</v>
      </c>
    </row>
    <row r="10521" spans="1:5" x14ac:dyDescent="0.25">
      <c r="A10521" t="s">
        <v>70</v>
      </c>
      <c r="B10521">
        <v>508585</v>
      </c>
      <c r="C10521">
        <v>18</v>
      </c>
      <c r="D10521">
        <v>0</v>
      </c>
      <c r="E10521">
        <v>12</v>
      </c>
    </row>
    <row r="10522" spans="1:5" x14ac:dyDescent="0.25">
      <c r="A10522" t="s">
        <v>70</v>
      </c>
      <c r="B10522">
        <v>508591</v>
      </c>
      <c r="C10522">
        <v>17</v>
      </c>
      <c r="D10522">
        <v>0</v>
      </c>
      <c r="E10522">
        <v>12</v>
      </c>
    </row>
    <row r="10523" spans="1:5" x14ac:dyDescent="0.25">
      <c r="A10523" t="s">
        <v>70</v>
      </c>
      <c r="B10523">
        <v>508597</v>
      </c>
      <c r="C10523">
        <v>20</v>
      </c>
      <c r="D10523">
        <v>0</v>
      </c>
      <c r="E10523">
        <v>12</v>
      </c>
    </row>
    <row r="10524" spans="1:5" x14ac:dyDescent="0.25">
      <c r="A10524" t="s">
        <v>70</v>
      </c>
      <c r="B10524">
        <v>508603</v>
      </c>
      <c r="C10524">
        <v>20</v>
      </c>
      <c r="D10524">
        <v>0</v>
      </c>
      <c r="E10524">
        <v>12</v>
      </c>
    </row>
    <row r="10525" spans="1:5" x14ac:dyDescent="0.25">
      <c r="A10525" t="s">
        <v>70</v>
      </c>
      <c r="B10525">
        <v>508609</v>
      </c>
      <c r="C10525">
        <v>14</v>
      </c>
      <c r="D10525">
        <v>0</v>
      </c>
      <c r="E10525">
        <v>12</v>
      </c>
    </row>
    <row r="10526" spans="1:5" x14ac:dyDescent="0.25">
      <c r="A10526" t="s">
        <v>70</v>
      </c>
      <c r="B10526">
        <v>508615</v>
      </c>
      <c r="C10526">
        <v>16</v>
      </c>
      <c r="D10526">
        <v>0</v>
      </c>
      <c r="E10526">
        <v>12</v>
      </c>
    </row>
    <row r="10527" spans="1:5" x14ac:dyDescent="0.25">
      <c r="A10527" t="s">
        <v>70</v>
      </c>
      <c r="B10527">
        <v>508621</v>
      </c>
      <c r="C10527">
        <v>19</v>
      </c>
      <c r="D10527">
        <v>0</v>
      </c>
      <c r="E10527">
        <v>12</v>
      </c>
    </row>
    <row r="10528" spans="1:5" x14ac:dyDescent="0.25">
      <c r="A10528" t="s">
        <v>70</v>
      </c>
      <c r="B10528">
        <v>508627</v>
      </c>
      <c r="C10528">
        <v>19</v>
      </c>
      <c r="D10528">
        <v>0</v>
      </c>
      <c r="E10528">
        <v>12</v>
      </c>
    </row>
    <row r="10529" spans="1:5" x14ac:dyDescent="0.25">
      <c r="A10529" t="s">
        <v>70</v>
      </c>
      <c r="B10529">
        <v>508633</v>
      </c>
      <c r="C10529">
        <v>18</v>
      </c>
      <c r="D10529">
        <v>0</v>
      </c>
      <c r="E10529">
        <v>12</v>
      </c>
    </row>
    <row r="10530" spans="1:5" x14ac:dyDescent="0.25">
      <c r="A10530" t="s">
        <v>70</v>
      </c>
      <c r="B10530">
        <v>508639</v>
      </c>
      <c r="C10530">
        <v>24</v>
      </c>
      <c r="D10530">
        <v>0</v>
      </c>
      <c r="E10530">
        <v>12</v>
      </c>
    </row>
    <row r="10531" spans="1:5" x14ac:dyDescent="0.25">
      <c r="A10531" t="s">
        <v>70</v>
      </c>
      <c r="B10531">
        <v>508645</v>
      </c>
      <c r="C10531">
        <v>21</v>
      </c>
      <c r="D10531">
        <v>0</v>
      </c>
      <c r="E10531">
        <v>12</v>
      </c>
    </row>
    <row r="10532" spans="1:5" x14ac:dyDescent="0.25">
      <c r="A10532" t="s">
        <v>70</v>
      </c>
      <c r="B10532">
        <v>508651</v>
      </c>
      <c r="C10532">
        <v>20</v>
      </c>
      <c r="D10532">
        <v>0</v>
      </c>
      <c r="E10532">
        <v>12</v>
      </c>
    </row>
    <row r="10533" spans="1:5" x14ac:dyDescent="0.25">
      <c r="A10533" t="s">
        <v>70</v>
      </c>
      <c r="B10533">
        <v>508657</v>
      </c>
      <c r="C10533">
        <v>19</v>
      </c>
      <c r="D10533">
        <v>0</v>
      </c>
      <c r="E10533">
        <v>12</v>
      </c>
    </row>
    <row r="10534" spans="1:5" x14ac:dyDescent="0.25">
      <c r="A10534" t="s">
        <v>70</v>
      </c>
      <c r="B10534">
        <v>508663</v>
      </c>
      <c r="C10534">
        <v>18</v>
      </c>
      <c r="D10534">
        <v>0</v>
      </c>
      <c r="E10534">
        <v>12</v>
      </c>
    </row>
    <row r="10535" spans="1:5" x14ac:dyDescent="0.25">
      <c r="A10535" t="s">
        <v>70</v>
      </c>
      <c r="B10535">
        <v>508669</v>
      </c>
      <c r="C10535">
        <v>16</v>
      </c>
      <c r="D10535">
        <v>0</v>
      </c>
      <c r="E10535">
        <v>12</v>
      </c>
    </row>
    <row r="10536" spans="1:5" x14ac:dyDescent="0.25">
      <c r="A10536" t="s">
        <v>70</v>
      </c>
      <c r="B10536">
        <v>508675</v>
      </c>
      <c r="C10536">
        <v>20</v>
      </c>
      <c r="D10536">
        <v>0</v>
      </c>
      <c r="E10536">
        <v>12</v>
      </c>
    </row>
    <row r="10537" spans="1:5" x14ac:dyDescent="0.25">
      <c r="A10537" t="s">
        <v>70</v>
      </c>
      <c r="B10537">
        <v>508681</v>
      </c>
      <c r="C10537">
        <v>18</v>
      </c>
      <c r="D10537">
        <v>0</v>
      </c>
      <c r="E10537">
        <v>12</v>
      </c>
    </row>
    <row r="10538" spans="1:5" x14ac:dyDescent="0.25">
      <c r="A10538" t="s">
        <v>70</v>
      </c>
      <c r="B10538">
        <v>508687</v>
      </c>
      <c r="C10538">
        <v>19</v>
      </c>
      <c r="D10538">
        <v>0</v>
      </c>
      <c r="E10538">
        <v>12</v>
      </c>
    </row>
    <row r="10539" spans="1:5" x14ac:dyDescent="0.25">
      <c r="A10539" t="s">
        <v>70</v>
      </c>
      <c r="B10539">
        <v>508693</v>
      </c>
      <c r="C10539">
        <v>21</v>
      </c>
      <c r="D10539">
        <v>0</v>
      </c>
      <c r="E10539">
        <v>12</v>
      </c>
    </row>
    <row r="10540" spans="1:5" x14ac:dyDescent="0.25">
      <c r="A10540" t="s">
        <v>70</v>
      </c>
      <c r="B10540">
        <v>508699</v>
      </c>
      <c r="C10540">
        <v>21</v>
      </c>
      <c r="D10540">
        <v>0</v>
      </c>
      <c r="E10540">
        <v>12</v>
      </c>
    </row>
    <row r="10541" spans="1:5" x14ac:dyDescent="0.25">
      <c r="A10541" t="s">
        <v>70</v>
      </c>
      <c r="B10541">
        <v>508705</v>
      </c>
      <c r="C10541">
        <v>17</v>
      </c>
      <c r="D10541">
        <v>0</v>
      </c>
      <c r="E10541">
        <v>12</v>
      </c>
    </row>
    <row r="10542" spans="1:5" x14ac:dyDescent="0.25">
      <c r="A10542" t="s">
        <v>70</v>
      </c>
      <c r="B10542">
        <v>508711</v>
      </c>
      <c r="C10542">
        <v>17</v>
      </c>
      <c r="D10542">
        <v>0</v>
      </c>
      <c r="E10542">
        <v>12</v>
      </c>
    </row>
    <row r="10543" spans="1:5" x14ac:dyDescent="0.25">
      <c r="A10543" t="s">
        <v>70</v>
      </c>
      <c r="B10543">
        <v>508717</v>
      </c>
      <c r="C10543">
        <v>24</v>
      </c>
      <c r="D10543">
        <v>0</v>
      </c>
      <c r="E10543">
        <v>12</v>
      </c>
    </row>
    <row r="10544" spans="1:5" x14ac:dyDescent="0.25">
      <c r="A10544" t="s">
        <v>70</v>
      </c>
      <c r="B10544">
        <v>508723</v>
      </c>
      <c r="C10544">
        <v>17</v>
      </c>
      <c r="D10544">
        <v>0</v>
      </c>
      <c r="E10544">
        <v>12</v>
      </c>
    </row>
    <row r="10545" spans="1:5" x14ac:dyDescent="0.25">
      <c r="A10545" t="s">
        <v>70</v>
      </c>
      <c r="B10545">
        <v>508729</v>
      </c>
      <c r="C10545">
        <v>17</v>
      </c>
      <c r="D10545">
        <v>0</v>
      </c>
      <c r="E10545">
        <v>12</v>
      </c>
    </row>
    <row r="10546" spans="1:5" x14ac:dyDescent="0.25">
      <c r="A10546" t="s">
        <v>70</v>
      </c>
      <c r="B10546">
        <v>508735</v>
      </c>
      <c r="C10546">
        <v>20</v>
      </c>
      <c r="D10546">
        <v>0</v>
      </c>
      <c r="E10546">
        <v>12</v>
      </c>
    </row>
    <row r="10547" spans="1:5" x14ac:dyDescent="0.25">
      <c r="A10547" t="s">
        <v>70</v>
      </c>
      <c r="B10547">
        <v>508741</v>
      </c>
      <c r="C10547">
        <v>17</v>
      </c>
      <c r="D10547">
        <v>0</v>
      </c>
      <c r="E10547">
        <v>12</v>
      </c>
    </row>
    <row r="10548" spans="1:5" x14ac:dyDescent="0.25">
      <c r="A10548" t="s">
        <v>70</v>
      </c>
      <c r="B10548">
        <v>508747</v>
      </c>
      <c r="C10548">
        <v>21</v>
      </c>
      <c r="D10548">
        <v>0</v>
      </c>
      <c r="E10548">
        <v>12</v>
      </c>
    </row>
    <row r="10549" spans="1:5" x14ac:dyDescent="0.25">
      <c r="A10549" t="s">
        <v>70</v>
      </c>
      <c r="B10549">
        <v>508753</v>
      </c>
      <c r="C10549">
        <v>19</v>
      </c>
      <c r="D10549">
        <v>0</v>
      </c>
      <c r="E10549">
        <v>12</v>
      </c>
    </row>
    <row r="10550" spans="1:5" x14ac:dyDescent="0.25">
      <c r="A10550" t="s">
        <v>70</v>
      </c>
      <c r="B10550">
        <v>508759</v>
      </c>
      <c r="C10550">
        <v>17</v>
      </c>
      <c r="D10550">
        <v>0</v>
      </c>
      <c r="E10550">
        <v>12</v>
      </c>
    </row>
    <row r="10551" spans="1:5" x14ac:dyDescent="0.25">
      <c r="A10551" t="s">
        <v>70</v>
      </c>
      <c r="B10551">
        <v>508765</v>
      </c>
      <c r="C10551">
        <v>18</v>
      </c>
      <c r="D10551">
        <v>0</v>
      </c>
      <c r="E10551">
        <v>12</v>
      </c>
    </row>
    <row r="10552" spans="1:5" x14ac:dyDescent="0.25">
      <c r="A10552" t="s">
        <v>70</v>
      </c>
      <c r="B10552">
        <v>508771</v>
      </c>
      <c r="C10552">
        <v>18</v>
      </c>
      <c r="D10552">
        <v>0</v>
      </c>
      <c r="E10552">
        <v>12</v>
      </c>
    </row>
    <row r="10553" spans="1:5" x14ac:dyDescent="0.25">
      <c r="A10553" t="s">
        <v>70</v>
      </c>
      <c r="B10553">
        <v>508777</v>
      </c>
      <c r="C10553">
        <v>17</v>
      </c>
      <c r="D10553">
        <v>0</v>
      </c>
      <c r="E10553">
        <v>12</v>
      </c>
    </row>
    <row r="10554" spans="1:5" x14ac:dyDescent="0.25">
      <c r="A10554" t="s">
        <v>70</v>
      </c>
      <c r="B10554">
        <v>508783</v>
      </c>
      <c r="C10554">
        <v>18</v>
      </c>
      <c r="D10554">
        <v>0</v>
      </c>
      <c r="E10554">
        <v>12</v>
      </c>
    </row>
    <row r="10555" spans="1:5" x14ac:dyDescent="0.25">
      <c r="A10555" t="s">
        <v>70</v>
      </c>
      <c r="B10555">
        <v>508789</v>
      </c>
      <c r="C10555">
        <v>17</v>
      </c>
      <c r="D10555">
        <v>0</v>
      </c>
      <c r="E10555">
        <v>12</v>
      </c>
    </row>
    <row r="10556" spans="1:5" x14ac:dyDescent="0.25">
      <c r="A10556" t="s">
        <v>70</v>
      </c>
      <c r="B10556">
        <v>508795</v>
      </c>
      <c r="C10556">
        <v>19</v>
      </c>
      <c r="D10556">
        <v>0</v>
      </c>
      <c r="E10556">
        <v>12</v>
      </c>
    </row>
    <row r="10557" spans="1:5" x14ac:dyDescent="0.25">
      <c r="A10557" t="s">
        <v>70</v>
      </c>
      <c r="B10557">
        <v>508801</v>
      </c>
      <c r="C10557">
        <v>21</v>
      </c>
      <c r="D10557">
        <v>0</v>
      </c>
      <c r="E10557">
        <v>12</v>
      </c>
    </row>
    <row r="10558" spans="1:5" x14ac:dyDescent="0.25">
      <c r="A10558" t="s">
        <v>70</v>
      </c>
      <c r="B10558">
        <v>508807</v>
      </c>
      <c r="C10558">
        <v>18</v>
      </c>
      <c r="D10558">
        <v>0</v>
      </c>
      <c r="E10558">
        <v>12</v>
      </c>
    </row>
    <row r="10559" spans="1:5" x14ac:dyDescent="0.25">
      <c r="A10559" t="s">
        <v>70</v>
      </c>
      <c r="B10559">
        <v>508813</v>
      </c>
      <c r="C10559">
        <v>19</v>
      </c>
      <c r="D10559">
        <v>0</v>
      </c>
      <c r="E10559">
        <v>12</v>
      </c>
    </row>
    <row r="10560" spans="1:5" x14ac:dyDescent="0.25">
      <c r="A10560" t="s">
        <v>70</v>
      </c>
      <c r="B10560">
        <v>508819</v>
      </c>
      <c r="C10560">
        <v>24</v>
      </c>
      <c r="D10560">
        <v>0</v>
      </c>
      <c r="E10560">
        <v>12</v>
      </c>
    </row>
    <row r="10561" spans="1:5" x14ac:dyDescent="0.25">
      <c r="A10561" t="s">
        <v>70</v>
      </c>
      <c r="B10561">
        <v>508825</v>
      </c>
      <c r="C10561">
        <v>18</v>
      </c>
      <c r="D10561">
        <v>0</v>
      </c>
      <c r="E10561">
        <v>12</v>
      </c>
    </row>
    <row r="10562" spans="1:5" x14ac:dyDescent="0.25">
      <c r="A10562" t="s">
        <v>70</v>
      </c>
      <c r="B10562">
        <v>508831</v>
      </c>
      <c r="C10562">
        <v>20</v>
      </c>
      <c r="D10562">
        <v>0</v>
      </c>
      <c r="E10562">
        <v>12</v>
      </c>
    </row>
    <row r="10563" spans="1:5" x14ac:dyDescent="0.25">
      <c r="A10563" t="s">
        <v>70</v>
      </c>
      <c r="B10563">
        <v>508837</v>
      </c>
      <c r="C10563">
        <v>20</v>
      </c>
      <c r="D10563">
        <v>0</v>
      </c>
      <c r="E10563">
        <v>12</v>
      </c>
    </row>
    <row r="10564" spans="1:5" x14ac:dyDescent="0.25">
      <c r="A10564" t="s">
        <v>70</v>
      </c>
      <c r="B10564">
        <v>508843</v>
      </c>
      <c r="C10564">
        <v>17</v>
      </c>
      <c r="D10564">
        <v>0</v>
      </c>
      <c r="E10564">
        <v>12</v>
      </c>
    </row>
    <row r="10565" spans="1:5" x14ac:dyDescent="0.25">
      <c r="A10565" t="s">
        <v>70</v>
      </c>
      <c r="B10565">
        <v>508849</v>
      </c>
      <c r="C10565">
        <v>20</v>
      </c>
      <c r="D10565">
        <v>0</v>
      </c>
      <c r="E10565">
        <v>12</v>
      </c>
    </row>
    <row r="10566" spans="1:5" x14ac:dyDescent="0.25">
      <c r="A10566" t="s">
        <v>70</v>
      </c>
      <c r="B10566">
        <v>508855</v>
      </c>
      <c r="C10566">
        <v>19</v>
      </c>
      <c r="D10566">
        <v>0</v>
      </c>
      <c r="E10566">
        <v>12</v>
      </c>
    </row>
    <row r="10567" spans="1:5" x14ac:dyDescent="0.25">
      <c r="A10567" t="s">
        <v>70</v>
      </c>
      <c r="B10567">
        <v>508861</v>
      </c>
      <c r="C10567">
        <v>19</v>
      </c>
      <c r="D10567">
        <v>0</v>
      </c>
      <c r="E10567">
        <v>12</v>
      </c>
    </row>
    <row r="10568" spans="1:5" x14ac:dyDescent="0.25">
      <c r="A10568" t="s">
        <v>70</v>
      </c>
      <c r="B10568">
        <v>508867</v>
      </c>
      <c r="C10568">
        <v>20</v>
      </c>
      <c r="D10568">
        <v>0</v>
      </c>
      <c r="E10568">
        <v>12</v>
      </c>
    </row>
    <row r="10569" spans="1:5" x14ac:dyDescent="0.25">
      <c r="A10569" t="s">
        <v>70</v>
      </c>
      <c r="B10569">
        <v>508873</v>
      </c>
      <c r="C10569">
        <v>19</v>
      </c>
      <c r="D10569">
        <v>0</v>
      </c>
      <c r="E10569">
        <v>12</v>
      </c>
    </row>
    <row r="10570" spans="1:5" x14ac:dyDescent="0.25">
      <c r="A10570" t="s">
        <v>70</v>
      </c>
      <c r="B10570">
        <v>508879</v>
      </c>
      <c r="C10570">
        <v>18</v>
      </c>
      <c r="D10570">
        <v>0</v>
      </c>
      <c r="E10570">
        <v>12</v>
      </c>
    </row>
    <row r="10571" spans="1:5" x14ac:dyDescent="0.25">
      <c r="A10571" t="s">
        <v>70</v>
      </c>
      <c r="B10571">
        <v>508885</v>
      </c>
      <c r="C10571">
        <v>17</v>
      </c>
      <c r="D10571">
        <v>0</v>
      </c>
      <c r="E10571">
        <v>12</v>
      </c>
    </row>
    <row r="10572" spans="1:5" x14ac:dyDescent="0.25">
      <c r="A10572" t="s">
        <v>70</v>
      </c>
      <c r="B10572">
        <v>508891</v>
      </c>
      <c r="C10572">
        <v>17</v>
      </c>
      <c r="D10572">
        <v>0</v>
      </c>
      <c r="E10572">
        <v>12</v>
      </c>
    </row>
    <row r="10573" spans="1:5" x14ac:dyDescent="0.25">
      <c r="A10573" t="s">
        <v>70</v>
      </c>
      <c r="B10573">
        <v>508897</v>
      </c>
      <c r="C10573">
        <v>18</v>
      </c>
      <c r="D10573">
        <v>0</v>
      </c>
      <c r="E10573">
        <v>12</v>
      </c>
    </row>
    <row r="10574" spans="1:5" x14ac:dyDescent="0.25">
      <c r="A10574" t="s">
        <v>70</v>
      </c>
      <c r="B10574">
        <v>508903</v>
      </c>
      <c r="C10574">
        <v>17</v>
      </c>
      <c r="D10574">
        <v>0</v>
      </c>
      <c r="E10574">
        <v>12</v>
      </c>
    </row>
    <row r="10575" spans="1:5" x14ac:dyDescent="0.25">
      <c r="A10575" t="s">
        <v>70</v>
      </c>
      <c r="B10575">
        <v>508909</v>
      </c>
      <c r="C10575">
        <v>17</v>
      </c>
      <c r="D10575">
        <v>0</v>
      </c>
      <c r="E10575">
        <v>12</v>
      </c>
    </row>
    <row r="10576" spans="1:5" x14ac:dyDescent="0.25">
      <c r="A10576" t="s">
        <v>70</v>
      </c>
      <c r="B10576">
        <v>508915</v>
      </c>
      <c r="C10576">
        <v>17</v>
      </c>
      <c r="D10576">
        <v>0</v>
      </c>
      <c r="E10576">
        <v>12</v>
      </c>
    </row>
    <row r="10577" spans="1:5" x14ac:dyDescent="0.25">
      <c r="A10577" t="s">
        <v>70</v>
      </c>
      <c r="B10577">
        <v>508921</v>
      </c>
      <c r="C10577">
        <v>17</v>
      </c>
      <c r="D10577">
        <v>0</v>
      </c>
      <c r="E10577">
        <v>12</v>
      </c>
    </row>
    <row r="10578" spans="1:5" x14ac:dyDescent="0.25">
      <c r="A10578" t="s">
        <v>70</v>
      </c>
      <c r="B10578">
        <v>508927</v>
      </c>
      <c r="C10578">
        <v>17</v>
      </c>
      <c r="D10578">
        <v>0</v>
      </c>
      <c r="E10578">
        <v>12</v>
      </c>
    </row>
    <row r="10579" spans="1:5" x14ac:dyDescent="0.25">
      <c r="A10579" t="s">
        <v>70</v>
      </c>
      <c r="B10579">
        <v>508933</v>
      </c>
      <c r="C10579">
        <v>20</v>
      </c>
      <c r="D10579">
        <v>0</v>
      </c>
      <c r="E10579">
        <v>12</v>
      </c>
    </row>
    <row r="10580" spans="1:5" x14ac:dyDescent="0.25">
      <c r="A10580" t="s">
        <v>70</v>
      </c>
      <c r="B10580">
        <v>508939</v>
      </c>
      <c r="C10580">
        <v>17</v>
      </c>
      <c r="D10580">
        <v>0</v>
      </c>
      <c r="E10580">
        <v>12</v>
      </c>
    </row>
    <row r="10581" spans="1:5" x14ac:dyDescent="0.25">
      <c r="A10581" t="s">
        <v>70</v>
      </c>
      <c r="B10581">
        <v>508945</v>
      </c>
      <c r="C10581">
        <v>16</v>
      </c>
      <c r="D10581">
        <v>0</v>
      </c>
      <c r="E10581">
        <v>12</v>
      </c>
    </row>
    <row r="10582" spans="1:5" x14ac:dyDescent="0.25">
      <c r="A10582" t="s">
        <v>70</v>
      </c>
      <c r="B10582">
        <v>508951</v>
      </c>
      <c r="C10582">
        <v>19</v>
      </c>
      <c r="D10582">
        <v>0</v>
      </c>
      <c r="E10582">
        <v>12</v>
      </c>
    </row>
    <row r="10583" spans="1:5" x14ac:dyDescent="0.25">
      <c r="A10583" t="s">
        <v>70</v>
      </c>
      <c r="B10583">
        <v>508957</v>
      </c>
      <c r="C10583">
        <v>20</v>
      </c>
      <c r="D10583">
        <v>0</v>
      </c>
      <c r="E10583">
        <v>12</v>
      </c>
    </row>
    <row r="10584" spans="1:5" x14ac:dyDescent="0.25">
      <c r="A10584" t="s">
        <v>70</v>
      </c>
      <c r="B10584">
        <v>508963</v>
      </c>
      <c r="C10584">
        <v>19</v>
      </c>
      <c r="D10584">
        <v>0</v>
      </c>
      <c r="E10584">
        <v>12</v>
      </c>
    </row>
    <row r="10585" spans="1:5" x14ac:dyDescent="0.25">
      <c r="A10585" t="s">
        <v>70</v>
      </c>
      <c r="B10585">
        <v>508969</v>
      </c>
      <c r="C10585">
        <v>19</v>
      </c>
      <c r="D10585">
        <v>0</v>
      </c>
      <c r="E10585">
        <v>12</v>
      </c>
    </row>
    <row r="10586" spans="1:5" x14ac:dyDescent="0.25">
      <c r="A10586" t="s">
        <v>70</v>
      </c>
      <c r="B10586">
        <v>508975</v>
      </c>
      <c r="C10586">
        <v>17</v>
      </c>
      <c r="D10586">
        <v>0</v>
      </c>
      <c r="E10586">
        <v>12</v>
      </c>
    </row>
    <row r="10587" spans="1:5" x14ac:dyDescent="0.25">
      <c r="A10587" t="s">
        <v>70</v>
      </c>
      <c r="B10587">
        <v>508981</v>
      </c>
      <c r="C10587">
        <v>17</v>
      </c>
      <c r="D10587">
        <v>0</v>
      </c>
      <c r="E10587">
        <v>12</v>
      </c>
    </row>
    <row r="10588" spans="1:5" x14ac:dyDescent="0.25">
      <c r="A10588" t="s">
        <v>70</v>
      </c>
      <c r="B10588">
        <v>508987</v>
      </c>
      <c r="C10588">
        <v>18</v>
      </c>
      <c r="D10588">
        <v>0</v>
      </c>
      <c r="E10588">
        <v>12</v>
      </c>
    </row>
    <row r="10589" spans="1:5" x14ac:dyDescent="0.25">
      <c r="A10589" t="s">
        <v>70</v>
      </c>
      <c r="B10589">
        <v>508993</v>
      </c>
      <c r="C10589">
        <v>17</v>
      </c>
      <c r="D10589">
        <v>0</v>
      </c>
      <c r="E10589">
        <v>12</v>
      </c>
    </row>
    <row r="10590" spans="1:5" x14ac:dyDescent="0.25">
      <c r="A10590" t="s">
        <v>70</v>
      </c>
      <c r="B10590">
        <v>508999</v>
      </c>
      <c r="C10590">
        <v>16</v>
      </c>
      <c r="D10590">
        <v>0</v>
      </c>
      <c r="E10590">
        <v>12</v>
      </c>
    </row>
    <row r="10591" spans="1:5" x14ac:dyDescent="0.25">
      <c r="A10591" t="s">
        <v>70</v>
      </c>
      <c r="B10591">
        <v>509005</v>
      </c>
      <c r="C10591">
        <v>17</v>
      </c>
      <c r="D10591">
        <v>0</v>
      </c>
      <c r="E10591">
        <v>12</v>
      </c>
    </row>
    <row r="10592" spans="1:5" x14ac:dyDescent="0.25">
      <c r="A10592" t="s">
        <v>70</v>
      </c>
      <c r="B10592">
        <v>509011</v>
      </c>
      <c r="C10592">
        <v>17</v>
      </c>
      <c r="D10592">
        <v>0</v>
      </c>
      <c r="E10592">
        <v>12</v>
      </c>
    </row>
    <row r="10593" spans="1:5" x14ac:dyDescent="0.25">
      <c r="A10593" t="s">
        <v>70</v>
      </c>
      <c r="B10593">
        <v>509017</v>
      </c>
      <c r="C10593">
        <v>17</v>
      </c>
      <c r="D10593">
        <v>0</v>
      </c>
      <c r="E10593">
        <v>12</v>
      </c>
    </row>
    <row r="10594" spans="1:5" x14ac:dyDescent="0.25">
      <c r="A10594" t="s">
        <v>70</v>
      </c>
      <c r="B10594">
        <v>509023</v>
      </c>
      <c r="C10594">
        <v>16</v>
      </c>
      <c r="D10594">
        <v>0</v>
      </c>
      <c r="E10594">
        <v>12</v>
      </c>
    </row>
    <row r="10595" spans="1:5" x14ac:dyDescent="0.25">
      <c r="A10595" t="s">
        <v>70</v>
      </c>
      <c r="B10595">
        <v>509029</v>
      </c>
      <c r="C10595">
        <v>19</v>
      </c>
      <c r="D10595">
        <v>0</v>
      </c>
      <c r="E10595">
        <v>12</v>
      </c>
    </row>
    <row r="10596" spans="1:5" x14ac:dyDescent="0.25">
      <c r="A10596" t="s">
        <v>70</v>
      </c>
      <c r="B10596">
        <v>509035</v>
      </c>
      <c r="C10596">
        <v>19</v>
      </c>
      <c r="D10596">
        <v>0</v>
      </c>
      <c r="E10596">
        <v>12</v>
      </c>
    </row>
    <row r="10597" spans="1:5" x14ac:dyDescent="0.25">
      <c r="A10597" t="s">
        <v>70</v>
      </c>
      <c r="B10597">
        <v>509041</v>
      </c>
      <c r="C10597">
        <v>20</v>
      </c>
      <c r="D10597">
        <v>0</v>
      </c>
      <c r="E10597">
        <v>12</v>
      </c>
    </row>
    <row r="10598" spans="1:5" x14ac:dyDescent="0.25">
      <c r="A10598" t="s">
        <v>70</v>
      </c>
      <c r="B10598">
        <v>509047</v>
      </c>
      <c r="C10598">
        <v>18</v>
      </c>
      <c r="D10598">
        <v>0</v>
      </c>
      <c r="E10598">
        <v>12</v>
      </c>
    </row>
    <row r="10599" spans="1:5" x14ac:dyDescent="0.25">
      <c r="A10599" t="s">
        <v>70</v>
      </c>
      <c r="B10599">
        <v>509053</v>
      </c>
      <c r="C10599">
        <v>19</v>
      </c>
      <c r="D10599">
        <v>0</v>
      </c>
      <c r="E10599">
        <v>12</v>
      </c>
    </row>
    <row r="10600" spans="1:5" x14ac:dyDescent="0.25">
      <c r="A10600" t="s">
        <v>70</v>
      </c>
      <c r="B10600">
        <v>509059</v>
      </c>
      <c r="C10600">
        <v>19</v>
      </c>
      <c r="D10600">
        <v>0</v>
      </c>
      <c r="E10600">
        <v>12</v>
      </c>
    </row>
    <row r="10601" spans="1:5" x14ac:dyDescent="0.25">
      <c r="A10601" t="s">
        <v>70</v>
      </c>
      <c r="B10601">
        <v>509065</v>
      </c>
      <c r="C10601">
        <v>22</v>
      </c>
      <c r="D10601">
        <v>0</v>
      </c>
      <c r="E10601">
        <v>12</v>
      </c>
    </row>
    <row r="10602" spans="1:5" x14ac:dyDescent="0.25">
      <c r="A10602" t="s">
        <v>70</v>
      </c>
      <c r="B10602">
        <v>509071</v>
      </c>
      <c r="C10602">
        <v>16</v>
      </c>
      <c r="D10602">
        <v>0</v>
      </c>
      <c r="E10602">
        <v>12</v>
      </c>
    </row>
    <row r="10603" spans="1:5" x14ac:dyDescent="0.25">
      <c r="A10603" t="s">
        <v>70</v>
      </c>
      <c r="B10603">
        <v>509077</v>
      </c>
      <c r="C10603">
        <v>16</v>
      </c>
      <c r="D10603">
        <v>0</v>
      </c>
      <c r="E10603">
        <v>12</v>
      </c>
    </row>
    <row r="10604" spans="1:5" x14ac:dyDescent="0.25">
      <c r="A10604" t="s">
        <v>70</v>
      </c>
      <c r="B10604">
        <v>509083</v>
      </c>
      <c r="C10604">
        <v>19</v>
      </c>
      <c r="D10604">
        <v>0</v>
      </c>
      <c r="E10604">
        <v>12</v>
      </c>
    </row>
    <row r="10605" spans="1:5" x14ac:dyDescent="0.25">
      <c r="A10605" t="s">
        <v>70</v>
      </c>
      <c r="B10605">
        <v>509089</v>
      </c>
      <c r="C10605">
        <v>17</v>
      </c>
      <c r="D10605">
        <v>0</v>
      </c>
      <c r="E10605">
        <v>12</v>
      </c>
    </row>
    <row r="10606" spans="1:5" x14ac:dyDescent="0.25">
      <c r="A10606" t="s">
        <v>70</v>
      </c>
      <c r="B10606">
        <v>509095</v>
      </c>
      <c r="C10606">
        <v>17</v>
      </c>
      <c r="D10606">
        <v>0</v>
      </c>
      <c r="E10606">
        <v>12</v>
      </c>
    </row>
    <row r="10607" spans="1:5" x14ac:dyDescent="0.25">
      <c r="A10607" t="s">
        <v>70</v>
      </c>
      <c r="B10607">
        <v>509101</v>
      </c>
      <c r="C10607">
        <v>13</v>
      </c>
      <c r="D10607">
        <v>0</v>
      </c>
      <c r="E10607">
        <v>12</v>
      </c>
    </row>
    <row r="10608" spans="1:5" x14ac:dyDescent="0.25">
      <c r="A10608" t="s">
        <v>71</v>
      </c>
      <c r="B10608">
        <v>509107</v>
      </c>
      <c r="C10608">
        <v>18</v>
      </c>
      <c r="D10608">
        <v>0</v>
      </c>
      <c r="E10608">
        <v>12</v>
      </c>
    </row>
    <row r="10609" spans="1:5" x14ac:dyDescent="0.25">
      <c r="A10609" t="s">
        <v>71</v>
      </c>
      <c r="B10609">
        <v>509113</v>
      </c>
      <c r="C10609">
        <v>19</v>
      </c>
      <c r="D10609">
        <v>0</v>
      </c>
      <c r="E10609">
        <v>12</v>
      </c>
    </row>
    <row r="10610" spans="1:5" x14ac:dyDescent="0.25">
      <c r="A10610" t="s">
        <v>71</v>
      </c>
      <c r="B10610">
        <v>509119</v>
      </c>
      <c r="C10610">
        <v>16</v>
      </c>
      <c r="D10610">
        <v>0</v>
      </c>
      <c r="E10610">
        <v>12</v>
      </c>
    </row>
    <row r="10611" spans="1:5" x14ac:dyDescent="0.25">
      <c r="A10611" t="s">
        <v>71</v>
      </c>
      <c r="B10611">
        <v>509125</v>
      </c>
      <c r="C10611">
        <v>21</v>
      </c>
      <c r="D10611">
        <v>0</v>
      </c>
      <c r="E10611">
        <v>12</v>
      </c>
    </row>
    <row r="10612" spans="1:5" x14ac:dyDescent="0.25">
      <c r="A10612" t="s">
        <v>71</v>
      </c>
      <c r="B10612">
        <v>509131</v>
      </c>
      <c r="C10612">
        <v>18</v>
      </c>
      <c r="D10612">
        <v>0</v>
      </c>
      <c r="E10612">
        <v>12</v>
      </c>
    </row>
    <row r="10613" spans="1:5" x14ac:dyDescent="0.25">
      <c r="A10613" t="s">
        <v>71</v>
      </c>
      <c r="B10613">
        <v>509137</v>
      </c>
      <c r="C10613">
        <v>16</v>
      </c>
      <c r="D10613">
        <v>0</v>
      </c>
      <c r="E10613">
        <v>12</v>
      </c>
    </row>
    <row r="10614" spans="1:5" x14ac:dyDescent="0.25">
      <c r="A10614" t="s">
        <v>71</v>
      </c>
      <c r="B10614">
        <v>509143</v>
      </c>
      <c r="C10614">
        <v>18</v>
      </c>
      <c r="D10614">
        <v>0</v>
      </c>
      <c r="E10614">
        <v>12</v>
      </c>
    </row>
    <row r="10615" spans="1:5" x14ac:dyDescent="0.25">
      <c r="A10615" t="s">
        <v>71</v>
      </c>
      <c r="B10615">
        <v>509149</v>
      </c>
      <c r="C10615">
        <v>18</v>
      </c>
      <c r="D10615">
        <v>0</v>
      </c>
      <c r="E10615">
        <v>12</v>
      </c>
    </row>
    <row r="10616" spans="1:5" x14ac:dyDescent="0.25">
      <c r="A10616" t="s">
        <v>71</v>
      </c>
      <c r="B10616">
        <v>509155</v>
      </c>
      <c r="C10616">
        <v>18</v>
      </c>
      <c r="D10616">
        <v>0</v>
      </c>
      <c r="E10616">
        <v>12</v>
      </c>
    </row>
    <row r="10617" spans="1:5" x14ac:dyDescent="0.25">
      <c r="A10617" t="s">
        <v>71</v>
      </c>
      <c r="B10617">
        <v>509161</v>
      </c>
      <c r="C10617">
        <v>16</v>
      </c>
      <c r="D10617">
        <v>0</v>
      </c>
      <c r="E10617">
        <v>12</v>
      </c>
    </row>
    <row r="10618" spans="1:5" x14ac:dyDescent="0.25">
      <c r="A10618" t="s">
        <v>71</v>
      </c>
      <c r="B10618">
        <v>509167</v>
      </c>
      <c r="C10618">
        <v>19</v>
      </c>
      <c r="D10618">
        <v>0</v>
      </c>
      <c r="E10618">
        <v>12</v>
      </c>
    </row>
    <row r="10619" spans="1:5" x14ac:dyDescent="0.25">
      <c r="A10619" t="s">
        <v>71</v>
      </c>
      <c r="B10619">
        <v>509173</v>
      </c>
      <c r="C10619">
        <v>16</v>
      </c>
      <c r="D10619">
        <v>0</v>
      </c>
      <c r="E10619">
        <v>12</v>
      </c>
    </row>
    <row r="10620" spans="1:5" x14ac:dyDescent="0.25">
      <c r="A10620" t="s">
        <v>71</v>
      </c>
      <c r="B10620">
        <v>509179</v>
      </c>
      <c r="C10620">
        <v>18</v>
      </c>
      <c r="D10620">
        <v>0</v>
      </c>
      <c r="E10620">
        <v>12</v>
      </c>
    </row>
    <row r="10621" spans="1:5" x14ac:dyDescent="0.25">
      <c r="A10621" t="s">
        <v>71</v>
      </c>
      <c r="B10621">
        <v>509185</v>
      </c>
      <c r="C10621">
        <v>16</v>
      </c>
      <c r="D10621">
        <v>0</v>
      </c>
      <c r="E10621">
        <v>12</v>
      </c>
    </row>
    <row r="10622" spans="1:5" x14ac:dyDescent="0.25">
      <c r="A10622" t="s">
        <v>71</v>
      </c>
      <c r="B10622">
        <v>509191</v>
      </c>
      <c r="C10622">
        <v>18</v>
      </c>
      <c r="D10622">
        <v>0</v>
      </c>
      <c r="E10622">
        <v>12</v>
      </c>
    </row>
    <row r="10623" spans="1:5" x14ac:dyDescent="0.25">
      <c r="A10623" t="s">
        <v>71</v>
      </c>
      <c r="B10623">
        <v>509197</v>
      </c>
      <c r="C10623">
        <v>19</v>
      </c>
      <c r="D10623">
        <v>0</v>
      </c>
      <c r="E10623">
        <v>12</v>
      </c>
    </row>
    <row r="10624" spans="1:5" x14ac:dyDescent="0.25">
      <c r="A10624" t="s">
        <v>71</v>
      </c>
      <c r="B10624">
        <v>509203</v>
      </c>
      <c r="C10624">
        <v>20</v>
      </c>
      <c r="D10624">
        <v>0</v>
      </c>
      <c r="E10624">
        <v>12</v>
      </c>
    </row>
    <row r="10625" spans="1:5" x14ac:dyDescent="0.25">
      <c r="A10625" t="s">
        <v>71</v>
      </c>
      <c r="B10625">
        <v>509209</v>
      </c>
      <c r="C10625">
        <v>22</v>
      </c>
      <c r="D10625">
        <v>0</v>
      </c>
      <c r="E10625">
        <v>12</v>
      </c>
    </row>
    <row r="10626" spans="1:5" x14ac:dyDescent="0.25">
      <c r="A10626" t="s">
        <v>71</v>
      </c>
      <c r="B10626">
        <v>509215</v>
      </c>
      <c r="C10626">
        <v>17</v>
      </c>
      <c r="D10626">
        <v>0</v>
      </c>
      <c r="E10626">
        <v>12</v>
      </c>
    </row>
    <row r="10627" spans="1:5" x14ac:dyDescent="0.25">
      <c r="A10627" t="s">
        <v>71</v>
      </c>
      <c r="B10627">
        <v>509221</v>
      </c>
      <c r="C10627">
        <v>17</v>
      </c>
      <c r="D10627">
        <v>0</v>
      </c>
      <c r="E10627">
        <v>12</v>
      </c>
    </row>
    <row r="10628" spans="1:5" x14ac:dyDescent="0.25">
      <c r="A10628" t="s">
        <v>71</v>
      </c>
      <c r="B10628">
        <v>509227</v>
      </c>
      <c r="C10628">
        <v>17</v>
      </c>
      <c r="D10628">
        <v>0</v>
      </c>
      <c r="E10628">
        <v>12</v>
      </c>
    </row>
    <row r="10629" spans="1:5" x14ac:dyDescent="0.25">
      <c r="A10629" t="s">
        <v>71</v>
      </c>
      <c r="B10629">
        <v>509233</v>
      </c>
      <c r="C10629">
        <v>17</v>
      </c>
      <c r="D10629">
        <v>0</v>
      </c>
      <c r="E10629">
        <v>12</v>
      </c>
    </row>
    <row r="10630" spans="1:5" x14ac:dyDescent="0.25">
      <c r="A10630" t="s">
        <v>71</v>
      </c>
      <c r="B10630">
        <v>509239</v>
      </c>
      <c r="C10630">
        <v>15</v>
      </c>
      <c r="D10630">
        <v>0</v>
      </c>
      <c r="E10630">
        <v>12</v>
      </c>
    </row>
    <row r="10631" spans="1:5" x14ac:dyDescent="0.25">
      <c r="A10631" t="s">
        <v>71</v>
      </c>
      <c r="B10631">
        <v>509245</v>
      </c>
      <c r="C10631">
        <v>18</v>
      </c>
      <c r="D10631">
        <v>0</v>
      </c>
      <c r="E10631">
        <v>12</v>
      </c>
    </row>
    <row r="10632" spans="1:5" x14ac:dyDescent="0.25">
      <c r="A10632" t="s">
        <v>71</v>
      </c>
      <c r="B10632">
        <v>509251</v>
      </c>
      <c r="C10632">
        <v>16</v>
      </c>
      <c r="D10632">
        <v>0</v>
      </c>
      <c r="E10632">
        <v>12</v>
      </c>
    </row>
    <row r="10633" spans="1:5" x14ac:dyDescent="0.25">
      <c r="A10633" t="s">
        <v>71</v>
      </c>
      <c r="B10633">
        <v>509257</v>
      </c>
      <c r="C10633">
        <v>18</v>
      </c>
      <c r="D10633">
        <v>0</v>
      </c>
      <c r="E10633">
        <v>12</v>
      </c>
    </row>
    <row r="10634" spans="1:5" x14ac:dyDescent="0.25">
      <c r="A10634" t="s">
        <v>71</v>
      </c>
      <c r="B10634">
        <v>509263</v>
      </c>
      <c r="C10634">
        <v>19</v>
      </c>
      <c r="D10634">
        <v>0</v>
      </c>
      <c r="E10634">
        <v>12</v>
      </c>
    </row>
    <row r="10635" spans="1:5" x14ac:dyDescent="0.25">
      <c r="A10635" t="s">
        <v>71</v>
      </c>
      <c r="B10635">
        <v>509269</v>
      </c>
      <c r="C10635">
        <v>17</v>
      </c>
      <c r="D10635">
        <v>0</v>
      </c>
      <c r="E10635">
        <v>12</v>
      </c>
    </row>
    <row r="10636" spans="1:5" x14ac:dyDescent="0.25">
      <c r="A10636" t="s">
        <v>71</v>
      </c>
      <c r="B10636">
        <v>509275</v>
      </c>
      <c r="C10636">
        <v>19</v>
      </c>
      <c r="D10636">
        <v>0</v>
      </c>
      <c r="E10636">
        <v>12</v>
      </c>
    </row>
    <row r="10637" spans="1:5" x14ac:dyDescent="0.25">
      <c r="A10637" t="s">
        <v>71</v>
      </c>
      <c r="B10637">
        <v>509281</v>
      </c>
      <c r="C10637">
        <v>19</v>
      </c>
      <c r="D10637">
        <v>0</v>
      </c>
      <c r="E10637">
        <v>12</v>
      </c>
    </row>
    <row r="10638" spans="1:5" x14ac:dyDescent="0.25">
      <c r="A10638" t="s">
        <v>71</v>
      </c>
      <c r="B10638">
        <v>509287</v>
      </c>
      <c r="C10638">
        <v>20</v>
      </c>
      <c r="D10638">
        <v>0</v>
      </c>
      <c r="E10638">
        <v>12</v>
      </c>
    </row>
    <row r="10639" spans="1:5" x14ac:dyDescent="0.25">
      <c r="A10639" t="s">
        <v>71</v>
      </c>
      <c r="B10639">
        <v>509293</v>
      </c>
      <c r="C10639">
        <v>19</v>
      </c>
      <c r="D10639">
        <v>0</v>
      </c>
      <c r="E10639">
        <v>12</v>
      </c>
    </row>
    <row r="10640" spans="1:5" x14ac:dyDescent="0.25">
      <c r="A10640" t="s">
        <v>71</v>
      </c>
      <c r="B10640">
        <v>509299</v>
      </c>
      <c r="C10640">
        <v>17</v>
      </c>
      <c r="D10640">
        <v>0</v>
      </c>
      <c r="E10640">
        <v>12</v>
      </c>
    </row>
    <row r="10641" spans="1:5" x14ac:dyDescent="0.25">
      <c r="A10641" t="s">
        <v>71</v>
      </c>
      <c r="B10641">
        <v>509305</v>
      </c>
      <c r="C10641">
        <v>16</v>
      </c>
      <c r="D10641">
        <v>0</v>
      </c>
      <c r="E10641">
        <v>12</v>
      </c>
    </row>
    <row r="10642" spans="1:5" x14ac:dyDescent="0.25">
      <c r="A10642" t="s">
        <v>71</v>
      </c>
      <c r="B10642">
        <v>509311</v>
      </c>
      <c r="C10642">
        <v>20</v>
      </c>
      <c r="D10642">
        <v>0</v>
      </c>
      <c r="E10642">
        <v>12</v>
      </c>
    </row>
    <row r="10643" spans="1:5" x14ac:dyDescent="0.25">
      <c r="A10643" t="s">
        <v>71</v>
      </c>
      <c r="B10643">
        <v>509317</v>
      </c>
      <c r="C10643">
        <v>16</v>
      </c>
      <c r="D10643">
        <v>0</v>
      </c>
      <c r="E10643">
        <v>12</v>
      </c>
    </row>
    <row r="10644" spans="1:5" x14ac:dyDescent="0.25">
      <c r="A10644" t="s">
        <v>71</v>
      </c>
      <c r="B10644">
        <v>509323</v>
      </c>
      <c r="C10644">
        <v>16</v>
      </c>
      <c r="D10644">
        <v>0</v>
      </c>
      <c r="E10644">
        <v>12</v>
      </c>
    </row>
    <row r="10645" spans="1:5" x14ac:dyDescent="0.25">
      <c r="A10645" t="s">
        <v>71</v>
      </c>
      <c r="B10645">
        <v>509329</v>
      </c>
      <c r="C10645">
        <v>16</v>
      </c>
      <c r="D10645">
        <v>0</v>
      </c>
      <c r="E10645">
        <v>12</v>
      </c>
    </row>
    <row r="10646" spans="1:5" x14ac:dyDescent="0.25">
      <c r="A10646" t="s">
        <v>71</v>
      </c>
      <c r="B10646">
        <v>509335</v>
      </c>
      <c r="C10646">
        <v>16</v>
      </c>
      <c r="D10646">
        <v>0</v>
      </c>
      <c r="E10646">
        <v>12</v>
      </c>
    </row>
    <row r="10647" spans="1:5" x14ac:dyDescent="0.25">
      <c r="A10647" t="s">
        <v>71</v>
      </c>
      <c r="B10647">
        <v>509341</v>
      </c>
      <c r="C10647">
        <v>16</v>
      </c>
      <c r="D10647">
        <v>0</v>
      </c>
      <c r="E10647">
        <v>12</v>
      </c>
    </row>
    <row r="10648" spans="1:5" x14ac:dyDescent="0.25">
      <c r="A10648" t="s">
        <v>71</v>
      </c>
      <c r="B10648">
        <v>509347</v>
      </c>
      <c r="C10648">
        <v>17</v>
      </c>
      <c r="D10648">
        <v>0</v>
      </c>
      <c r="E10648">
        <v>12</v>
      </c>
    </row>
    <row r="10649" spans="1:5" x14ac:dyDescent="0.25">
      <c r="A10649" t="s">
        <v>71</v>
      </c>
      <c r="B10649">
        <v>509353</v>
      </c>
      <c r="C10649">
        <v>17</v>
      </c>
      <c r="D10649">
        <v>0</v>
      </c>
      <c r="E10649">
        <v>12</v>
      </c>
    </row>
    <row r="10650" spans="1:5" x14ac:dyDescent="0.25">
      <c r="A10650" t="s">
        <v>71</v>
      </c>
      <c r="B10650">
        <v>509359</v>
      </c>
      <c r="C10650">
        <v>17</v>
      </c>
      <c r="D10650">
        <v>0</v>
      </c>
      <c r="E10650">
        <v>12</v>
      </c>
    </row>
    <row r="10651" spans="1:5" x14ac:dyDescent="0.25">
      <c r="A10651" t="s">
        <v>71</v>
      </c>
      <c r="B10651">
        <v>509365</v>
      </c>
      <c r="C10651">
        <v>17</v>
      </c>
      <c r="D10651">
        <v>0</v>
      </c>
      <c r="E10651">
        <v>12</v>
      </c>
    </row>
    <row r="10652" spans="1:5" x14ac:dyDescent="0.25">
      <c r="A10652" t="s">
        <v>71</v>
      </c>
      <c r="B10652">
        <v>509371</v>
      </c>
      <c r="C10652">
        <v>18</v>
      </c>
      <c r="D10652">
        <v>0</v>
      </c>
      <c r="E10652">
        <v>12</v>
      </c>
    </row>
    <row r="10653" spans="1:5" x14ac:dyDescent="0.25">
      <c r="A10653" t="s">
        <v>71</v>
      </c>
      <c r="B10653">
        <v>509377</v>
      </c>
      <c r="C10653">
        <v>18</v>
      </c>
      <c r="D10653">
        <v>0</v>
      </c>
      <c r="E10653">
        <v>12</v>
      </c>
    </row>
    <row r="10654" spans="1:5" x14ac:dyDescent="0.25">
      <c r="A10654" t="s">
        <v>71</v>
      </c>
      <c r="B10654">
        <v>509383</v>
      </c>
      <c r="C10654">
        <v>18</v>
      </c>
      <c r="D10654">
        <v>0</v>
      </c>
      <c r="E10654">
        <v>12</v>
      </c>
    </row>
    <row r="10655" spans="1:5" x14ac:dyDescent="0.25">
      <c r="A10655" t="s">
        <v>71</v>
      </c>
      <c r="B10655">
        <v>509389</v>
      </c>
      <c r="C10655">
        <v>19</v>
      </c>
      <c r="D10655">
        <v>0</v>
      </c>
      <c r="E10655">
        <v>12</v>
      </c>
    </row>
    <row r="10656" spans="1:5" x14ac:dyDescent="0.25">
      <c r="A10656" t="s">
        <v>71</v>
      </c>
      <c r="B10656">
        <v>509395</v>
      </c>
      <c r="C10656">
        <v>20</v>
      </c>
      <c r="D10656">
        <v>0</v>
      </c>
      <c r="E10656">
        <v>12</v>
      </c>
    </row>
    <row r="10657" spans="1:5" x14ac:dyDescent="0.25">
      <c r="A10657" t="s">
        <v>71</v>
      </c>
      <c r="B10657">
        <v>509401</v>
      </c>
      <c r="C10657">
        <v>17</v>
      </c>
      <c r="D10657">
        <v>0</v>
      </c>
      <c r="E10657">
        <v>12</v>
      </c>
    </row>
    <row r="10658" spans="1:5" x14ac:dyDescent="0.25">
      <c r="A10658" t="s">
        <v>71</v>
      </c>
      <c r="B10658">
        <v>509407</v>
      </c>
      <c r="C10658">
        <v>18</v>
      </c>
      <c r="D10658">
        <v>0</v>
      </c>
      <c r="E10658">
        <v>12</v>
      </c>
    </row>
    <row r="10659" spans="1:5" x14ac:dyDescent="0.25">
      <c r="A10659" t="s">
        <v>71</v>
      </c>
      <c r="B10659">
        <v>509413</v>
      </c>
      <c r="C10659">
        <v>22</v>
      </c>
      <c r="D10659">
        <v>0</v>
      </c>
      <c r="E10659">
        <v>12</v>
      </c>
    </row>
    <row r="10660" spans="1:5" x14ac:dyDescent="0.25">
      <c r="A10660" t="s">
        <v>71</v>
      </c>
      <c r="B10660">
        <v>509419</v>
      </c>
      <c r="C10660">
        <v>17</v>
      </c>
      <c r="D10660">
        <v>0</v>
      </c>
      <c r="E10660">
        <v>12</v>
      </c>
    </row>
    <row r="10661" spans="1:5" x14ac:dyDescent="0.25">
      <c r="A10661" t="s">
        <v>71</v>
      </c>
      <c r="B10661">
        <v>509425</v>
      </c>
      <c r="C10661">
        <v>16</v>
      </c>
      <c r="D10661">
        <v>0</v>
      </c>
      <c r="E10661">
        <v>12</v>
      </c>
    </row>
    <row r="10662" spans="1:5" x14ac:dyDescent="0.25">
      <c r="A10662" t="s">
        <v>71</v>
      </c>
      <c r="B10662">
        <v>509431</v>
      </c>
      <c r="C10662">
        <v>15</v>
      </c>
      <c r="D10662">
        <v>0</v>
      </c>
      <c r="E10662">
        <v>12</v>
      </c>
    </row>
    <row r="10663" spans="1:5" x14ac:dyDescent="0.25">
      <c r="A10663" t="s">
        <v>71</v>
      </c>
      <c r="B10663">
        <v>509437</v>
      </c>
      <c r="C10663">
        <v>16</v>
      </c>
      <c r="D10663">
        <v>0</v>
      </c>
      <c r="E10663">
        <v>12</v>
      </c>
    </row>
    <row r="10664" spans="1:5" x14ac:dyDescent="0.25">
      <c r="A10664" t="s">
        <v>71</v>
      </c>
      <c r="B10664">
        <v>509443</v>
      </c>
      <c r="C10664">
        <v>18</v>
      </c>
      <c r="D10664">
        <v>0</v>
      </c>
      <c r="E10664">
        <v>12</v>
      </c>
    </row>
    <row r="10665" spans="1:5" x14ac:dyDescent="0.25">
      <c r="A10665" t="s">
        <v>71</v>
      </c>
      <c r="B10665">
        <v>509449</v>
      </c>
      <c r="C10665">
        <v>17</v>
      </c>
      <c r="D10665">
        <v>0</v>
      </c>
      <c r="E10665">
        <v>12</v>
      </c>
    </row>
    <row r="10666" spans="1:5" x14ac:dyDescent="0.25">
      <c r="A10666" t="s">
        <v>71</v>
      </c>
      <c r="B10666">
        <v>509455</v>
      </c>
      <c r="C10666">
        <v>14</v>
      </c>
      <c r="D10666">
        <v>0</v>
      </c>
      <c r="E10666">
        <v>12</v>
      </c>
    </row>
    <row r="10667" spans="1:5" x14ac:dyDescent="0.25">
      <c r="A10667" t="s">
        <v>71</v>
      </c>
      <c r="B10667">
        <v>509461</v>
      </c>
      <c r="C10667">
        <v>17</v>
      </c>
      <c r="D10667">
        <v>0</v>
      </c>
      <c r="E10667">
        <v>12</v>
      </c>
    </row>
    <row r="10668" spans="1:5" x14ac:dyDescent="0.25">
      <c r="A10668" t="s">
        <v>71</v>
      </c>
      <c r="B10668">
        <v>509467</v>
      </c>
      <c r="C10668">
        <v>17</v>
      </c>
      <c r="D10668">
        <v>0</v>
      </c>
      <c r="E10668">
        <v>12</v>
      </c>
    </row>
    <row r="10669" spans="1:5" x14ac:dyDescent="0.25">
      <c r="A10669" t="s">
        <v>71</v>
      </c>
      <c r="B10669">
        <v>509473</v>
      </c>
      <c r="C10669">
        <v>18</v>
      </c>
      <c r="D10669">
        <v>0</v>
      </c>
      <c r="E10669">
        <v>12</v>
      </c>
    </row>
    <row r="10670" spans="1:5" x14ac:dyDescent="0.25">
      <c r="A10670" t="s">
        <v>71</v>
      </c>
      <c r="B10670">
        <v>509479</v>
      </c>
      <c r="C10670">
        <v>17</v>
      </c>
      <c r="D10670">
        <v>0</v>
      </c>
      <c r="E10670">
        <v>12</v>
      </c>
    </row>
    <row r="10671" spans="1:5" x14ac:dyDescent="0.25">
      <c r="A10671" t="s">
        <v>71</v>
      </c>
      <c r="B10671">
        <v>509485</v>
      </c>
      <c r="C10671">
        <v>17</v>
      </c>
      <c r="D10671">
        <v>0</v>
      </c>
      <c r="E10671">
        <v>12</v>
      </c>
    </row>
    <row r="10672" spans="1:5" x14ac:dyDescent="0.25">
      <c r="A10672" t="s">
        <v>71</v>
      </c>
      <c r="B10672">
        <v>509491</v>
      </c>
      <c r="C10672">
        <v>16</v>
      </c>
      <c r="D10672">
        <v>0</v>
      </c>
      <c r="E10672">
        <v>12</v>
      </c>
    </row>
    <row r="10673" spans="1:5" x14ac:dyDescent="0.25">
      <c r="A10673" t="s">
        <v>71</v>
      </c>
      <c r="B10673">
        <v>509497</v>
      </c>
      <c r="C10673">
        <v>16</v>
      </c>
      <c r="D10673">
        <v>0</v>
      </c>
      <c r="E10673">
        <v>12</v>
      </c>
    </row>
    <row r="10674" spans="1:5" x14ac:dyDescent="0.25">
      <c r="A10674" t="s">
        <v>71</v>
      </c>
      <c r="B10674">
        <v>509503</v>
      </c>
      <c r="C10674">
        <v>16</v>
      </c>
      <c r="D10674">
        <v>0</v>
      </c>
      <c r="E10674">
        <v>12</v>
      </c>
    </row>
    <row r="10675" spans="1:5" x14ac:dyDescent="0.25">
      <c r="A10675" t="s">
        <v>71</v>
      </c>
      <c r="B10675">
        <v>509509</v>
      </c>
      <c r="C10675">
        <v>17</v>
      </c>
      <c r="D10675">
        <v>0</v>
      </c>
      <c r="E10675">
        <v>12</v>
      </c>
    </row>
    <row r="10676" spans="1:5" x14ac:dyDescent="0.25">
      <c r="A10676" t="s">
        <v>71</v>
      </c>
      <c r="B10676">
        <v>509515</v>
      </c>
      <c r="C10676">
        <v>16</v>
      </c>
      <c r="D10676">
        <v>0</v>
      </c>
      <c r="E10676">
        <v>12</v>
      </c>
    </row>
    <row r="10677" spans="1:5" x14ac:dyDescent="0.25">
      <c r="A10677" t="s">
        <v>71</v>
      </c>
      <c r="B10677">
        <v>509521</v>
      </c>
      <c r="C10677">
        <v>16</v>
      </c>
      <c r="D10677">
        <v>0</v>
      </c>
      <c r="E10677">
        <v>12</v>
      </c>
    </row>
    <row r="10678" spans="1:5" x14ac:dyDescent="0.25">
      <c r="A10678" t="s">
        <v>71</v>
      </c>
      <c r="B10678">
        <v>509527</v>
      </c>
      <c r="C10678">
        <v>23</v>
      </c>
      <c r="D10678">
        <v>0</v>
      </c>
      <c r="E10678">
        <v>12</v>
      </c>
    </row>
    <row r="10679" spans="1:5" x14ac:dyDescent="0.25">
      <c r="A10679" t="s">
        <v>71</v>
      </c>
      <c r="B10679">
        <v>509533</v>
      </c>
      <c r="C10679">
        <v>16</v>
      </c>
      <c r="D10679">
        <v>0</v>
      </c>
      <c r="E10679">
        <v>12</v>
      </c>
    </row>
    <row r="10680" spans="1:5" x14ac:dyDescent="0.25">
      <c r="A10680" t="s">
        <v>71</v>
      </c>
      <c r="B10680">
        <v>509539</v>
      </c>
      <c r="C10680">
        <v>16</v>
      </c>
      <c r="D10680">
        <v>0</v>
      </c>
      <c r="E10680">
        <v>12</v>
      </c>
    </row>
    <row r="10681" spans="1:5" x14ac:dyDescent="0.25">
      <c r="A10681" t="s">
        <v>71</v>
      </c>
      <c r="B10681">
        <v>509545</v>
      </c>
      <c r="C10681">
        <v>18</v>
      </c>
      <c r="D10681">
        <v>0</v>
      </c>
      <c r="E10681">
        <v>12</v>
      </c>
    </row>
    <row r="10682" spans="1:5" x14ac:dyDescent="0.25">
      <c r="A10682" t="s">
        <v>71</v>
      </c>
      <c r="B10682">
        <v>509551</v>
      </c>
      <c r="C10682">
        <v>16</v>
      </c>
      <c r="D10682">
        <v>0</v>
      </c>
      <c r="E10682">
        <v>12</v>
      </c>
    </row>
    <row r="10683" spans="1:5" x14ac:dyDescent="0.25">
      <c r="A10683" t="s">
        <v>71</v>
      </c>
      <c r="B10683">
        <v>509557</v>
      </c>
      <c r="C10683">
        <v>15</v>
      </c>
      <c r="D10683">
        <v>0</v>
      </c>
      <c r="E10683">
        <v>12</v>
      </c>
    </row>
    <row r="10684" spans="1:5" x14ac:dyDescent="0.25">
      <c r="A10684" t="s">
        <v>71</v>
      </c>
      <c r="B10684">
        <v>509563</v>
      </c>
      <c r="C10684">
        <v>16</v>
      </c>
      <c r="D10684">
        <v>0</v>
      </c>
      <c r="E10684">
        <v>12</v>
      </c>
    </row>
    <row r="10685" spans="1:5" x14ac:dyDescent="0.25">
      <c r="A10685" t="s">
        <v>71</v>
      </c>
      <c r="B10685">
        <v>509569</v>
      </c>
      <c r="C10685">
        <v>18</v>
      </c>
      <c r="D10685">
        <v>0</v>
      </c>
      <c r="E10685">
        <v>12</v>
      </c>
    </row>
    <row r="10686" spans="1:5" x14ac:dyDescent="0.25">
      <c r="A10686" t="s">
        <v>71</v>
      </c>
      <c r="B10686">
        <v>509575</v>
      </c>
      <c r="C10686">
        <v>18</v>
      </c>
      <c r="D10686">
        <v>0</v>
      </c>
      <c r="E10686">
        <v>12</v>
      </c>
    </row>
    <row r="10687" spans="1:5" x14ac:dyDescent="0.25">
      <c r="A10687" t="s">
        <v>71</v>
      </c>
      <c r="B10687">
        <v>509581</v>
      </c>
      <c r="C10687">
        <v>14</v>
      </c>
      <c r="D10687">
        <v>0</v>
      </c>
      <c r="E10687">
        <v>12</v>
      </c>
    </row>
    <row r="10688" spans="1:5" x14ac:dyDescent="0.25">
      <c r="A10688" t="s">
        <v>71</v>
      </c>
      <c r="B10688">
        <v>509587</v>
      </c>
      <c r="C10688">
        <v>17</v>
      </c>
      <c r="D10688">
        <v>0</v>
      </c>
      <c r="E10688">
        <v>12</v>
      </c>
    </row>
    <row r="10689" spans="1:5" x14ac:dyDescent="0.25">
      <c r="A10689" t="s">
        <v>71</v>
      </c>
      <c r="B10689">
        <v>509593</v>
      </c>
      <c r="C10689">
        <v>19</v>
      </c>
      <c r="D10689">
        <v>0</v>
      </c>
      <c r="E10689">
        <v>12</v>
      </c>
    </row>
    <row r="10690" spans="1:5" x14ac:dyDescent="0.25">
      <c r="A10690" t="s">
        <v>71</v>
      </c>
      <c r="B10690">
        <v>509599</v>
      </c>
      <c r="C10690">
        <v>20</v>
      </c>
      <c r="D10690">
        <v>0</v>
      </c>
      <c r="E10690">
        <v>12</v>
      </c>
    </row>
    <row r="10691" spans="1:5" x14ac:dyDescent="0.25">
      <c r="A10691" t="s">
        <v>71</v>
      </c>
      <c r="B10691">
        <v>509605</v>
      </c>
      <c r="C10691">
        <v>15</v>
      </c>
      <c r="D10691">
        <v>0</v>
      </c>
      <c r="E10691">
        <v>12</v>
      </c>
    </row>
    <row r="10692" spans="1:5" x14ac:dyDescent="0.25">
      <c r="A10692" t="s">
        <v>71</v>
      </c>
      <c r="B10692">
        <v>509611</v>
      </c>
      <c r="C10692">
        <v>17</v>
      </c>
      <c r="D10692">
        <v>0</v>
      </c>
      <c r="E10692">
        <v>12</v>
      </c>
    </row>
    <row r="10693" spans="1:5" x14ac:dyDescent="0.25">
      <c r="A10693" t="s">
        <v>71</v>
      </c>
      <c r="B10693">
        <v>509617</v>
      </c>
      <c r="C10693">
        <v>21</v>
      </c>
      <c r="D10693">
        <v>0</v>
      </c>
      <c r="E10693">
        <v>12</v>
      </c>
    </row>
    <row r="10694" spans="1:5" x14ac:dyDescent="0.25">
      <c r="A10694" t="s">
        <v>71</v>
      </c>
      <c r="B10694">
        <v>509623</v>
      </c>
      <c r="C10694">
        <v>17</v>
      </c>
      <c r="D10694">
        <v>0</v>
      </c>
      <c r="E10694">
        <v>12</v>
      </c>
    </row>
    <row r="10695" spans="1:5" x14ac:dyDescent="0.25">
      <c r="A10695" t="s">
        <v>71</v>
      </c>
      <c r="B10695">
        <v>509629</v>
      </c>
      <c r="C10695">
        <v>18</v>
      </c>
      <c r="D10695">
        <v>0</v>
      </c>
      <c r="E10695">
        <v>12</v>
      </c>
    </row>
    <row r="10696" spans="1:5" x14ac:dyDescent="0.25">
      <c r="A10696" t="s">
        <v>71</v>
      </c>
      <c r="B10696">
        <v>509635</v>
      </c>
      <c r="C10696">
        <v>16</v>
      </c>
      <c r="D10696">
        <v>0</v>
      </c>
      <c r="E10696">
        <v>12</v>
      </c>
    </row>
    <row r="10697" spans="1:5" x14ac:dyDescent="0.25">
      <c r="A10697" t="s">
        <v>71</v>
      </c>
      <c r="B10697">
        <v>509641</v>
      </c>
      <c r="C10697">
        <v>20</v>
      </c>
      <c r="D10697">
        <v>0</v>
      </c>
      <c r="E10697">
        <v>12</v>
      </c>
    </row>
    <row r="10698" spans="1:5" x14ac:dyDescent="0.25">
      <c r="A10698" t="s">
        <v>71</v>
      </c>
      <c r="B10698">
        <v>509647</v>
      </c>
      <c r="C10698">
        <v>12</v>
      </c>
      <c r="D10698">
        <v>0</v>
      </c>
      <c r="E10698">
        <v>12</v>
      </c>
    </row>
    <row r="10699" spans="1:5" x14ac:dyDescent="0.25">
      <c r="A10699" t="s">
        <v>71</v>
      </c>
      <c r="B10699">
        <v>509653</v>
      </c>
      <c r="C10699">
        <v>21</v>
      </c>
      <c r="D10699">
        <v>0</v>
      </c>
      <c r="E10699">
        <v>12</v>
      </c>
    </row>
    <row r="10700" spans="1:5" x14ac:dyDescent="0.25">
      <c r="A10700" t="s">
        <v>71</v>
      </c>
      <c r="B10700">
        <v>509659</v>
      </c>
      <c r="C10700">
        <v>16</v>
      </c>
      <c r="D10700">
        <v>0</v>
      </c>
      <c r="E10700">
        <v>12</v>
      </c>
    </row>
    <row r="10701" spans="1:5" x14ac:dyDescent="0.25">
      <c r="A10701" t="s">
        <v>71</v>
      </c>
      <c r="B10701">
        <v>509665</v>
      </c>
      <c r="C10701">
        <v>17</v>
      </c>
      <c r="D10701">
        <v>0</v>
      </c>
      <c r="E10701">
        <v>12</v>
      </c>
    </row>
    <row r="10702" spans="1:5" x14ac:dyDescent="0.25">
      <c r="A10702" t="s">
        <v>71</v>
      </c>
      <c r="B10702">
        <v>509671</v>
      </c>
      <c r="C10702">
        <v>11</v>
      </c>
      <c r="D10702">
        <v>0</v>
      </c>
      <c r="E10702">
        <v>12</v>
      </c>
    </row>
    <row r="10703" spans="1:5" x14ac:dyDescent="0.25">
      <c r="A10703" t="s">
        <v>71</v>
      </c>
      <c r="B10703">
        <v>509677</v>
      </c>
      <c r="C10703">
        <v>14</v>
      </c>
      <c r="D10703">
        <v>0</v>
      </c>
      <c r="E10703">
        <v>12</v>
      </c>
    </row>
    <row r="10704" spans="1:5" x14ac:dyDescent="0.25">
      <c r="A10704" t="s">
        <v>71</v>
      </c>
      <c r="B10704">
        <v>509683</v>
      </c>
      <c r="C10704">
        <v>19</v>
      </c>
      <c r="D10704">
        <v>0</v>
      </c>
      <c r="E10704">
        <v>12</v>
      </c>
    </row>
    <row r="10705" spans="1:5" x14ac:dyDescent="0.25">
      <c r="A10705" t="s">
        <v>71</v>
      </c>
      <c r="B10705">
        <v>509689</v>
      </c>
      <c r="C10705">
        <v>19</v>
      </c>
      <c r="D10705">
        <v>0</v>
      </c>
      <c r="E10705">
        <v>12</v>
      </c>
    </row>
    <row r="10706" spans="1:5" x14ac:dyDescent="0.25">
      <c r="A10706" t="s">
        <v>71</v>
      </c>
      <c r="B10706">
        <v>509695</v>
      </c>
      <c r="C10706">
        <v>19</v>
      </c>
      <c r="D10706">
        <v>0</v>
      </c>
      <c r="E10706">
        <v>12</v>
      </c>
    </row>
    <row r="10707" spans="1:5" x14ac:dyDescent="0.25">
      <c r="A10707" t="s">
        <v>71</v>
      </c>
      <c r="B10707">
        <v>509701</v>
      </c>
      <c r="C10707">
        <v>17</v>
      </c>
      <c r="D10707">
        <v>0</v>
      </c>
      <c r="E10707">
        <v>12</v>
      </c>
    </row>
    <row r="10708" spans="1:5" x14ac:dyDescent="0.25">
      <c r="A10708" t="s">
        <v>71</v>
      </c>
      <c r="B10708">
        <v>509707</v>
      </c>
      <c r="C10708">
        <v>18</v>
      </c>
      <c r="D10708">
        <v>0</v>
      </c>
      <c r="E10708">
        <v>12</v>
      </c>
    </row>
    <row r="10709" spans="1:5" x14ac:dyDescent="0.25">
      <c r="A10709" t="s">
        <v>71</v>
      </c>
      <c r="B10709">
        <v>509713</v>
      </c>
      <c r="C10709">
        <v>18</v>
      </c>
      <c r="D10709">
        <v>0</v>
      </c>
      <c r="E10709">
        <v>12</v>
      </c>
    </row>
    <row r="10710" spans="1:5" x14ac:dyDescent="0.25">
      <c r="A10710" t="s">
        <v>71</v>
      </c>
      <c r="B10710">
        <v>509719</v>
      </c>
      <c r="C10710">
        <v>20</v>
      </c>
      <c r="D10710">
        <v>0</v>
      </c>
      <c r="E10710">
        <v>12</v>
      </c>
    </row>
    <row r="10711" spans="1:5" x14ac:dyDescent="0.25">
      <c r="A10711" t="s">
        <v>71</v>
      </c>
      <c r="B10711">
        <v>509725</v>
      </c>
      <c r="C10711">
        <v>19</v>
      </c>
      <c r="D10711">
        <v>0</v>
      </c>
      <c r="E10711">
        <v>12</v>
      </c>
    </row>
    <row r="10712" spans="1:5" x14ac:dyDescent="0.25">
      <c r="A10712" t="s">
        <v>71</v>
      </c>
      <c r="B10712">
        <v>509731</v>
      </c>
      <c r="C10712">
        <v>19</v>
      </c>
      <c r="D10712">
        <v>0</v>
      </c>
      <c r="E10712">
        <v>12</v>
      </c>
    </row>
    <row r="10713" spans="1:5" x14ac:dyDescent="0.25">
      <c r="A10713" t="s">
        <v>71</v>
      </c>
      <c r="B10713">
        <v>509737</v>
      </c>
      <c r="C10713">
        <v>18</v>
      </c>
      <c r="D10713">
        <v>0</v>
      </c>
      <c r="E10713">
        <v>12</v>
      </c>
    </row>
    <row r="10714" spans="1:5" x14ac:dyDescent="0.25">
      <c r="A10714" t="s">
        <v>71</v>
      </c>
      <c r="B10714">
        <v>509743</v>
      </c>
      <c r="C10714">
        <v>19</v>
      </c>
      <c r="D10714">
        <v>0</v>
      </c>
      <c r="E10714">
        <v>12</v>
      </c>
    </row>
    <row r="10715" spans="1:5" x14ac:dyDescent="0.25">
      <c r="A10715" t="s">
        <v>71</v>
      </c>
      <c r="B10715">
        <v>509749</v>
      </c>
      <c r="C10715">
        <v>16</v>
      </c>
      <c r="D10715">
        <v>0</v>
      </c>
      <c r="E10715">
        <v>12</v>
      </c>
    </row>
    <row r="10716" spans="1:5" x14ac:dyDescent="0.25">
      <c r="A10716" t="s">
        <v>71</v>
      </c>
      <c r="B10716">
        <v>509755</v>
      </c>
      <c r="C10716">
        <v>17</v>
      </c>
      <c r="D10716">
        <v>0</v>
      </c>
      <c r="E10716">
        <v>12</v>
      </c>
    </row>
    <row r="10717" spans="1:5" x14ac:dyDescent="0.25">
      <c r="A10717" t="s">
        <v>71</v>
      </c>
      <c r="B10717">
        <v>509761</v>
      </c>
      <c r="C10717">
        <v>16</v>
      </c>
      <c r="D10717">
        <v>0</v>
      </c>
      <c r="E10717">
        <v>12</v>
      </c>
    </row>
    <row r="10718" spans="1:5" x14ac:dyDescent="0.25">
      <c r="A10718" t="s">
        <v>71</v>
      </c>
      <c r="B10718">
        <v>509767</v>
      </c>
      <c r="C10718">
        <v>22</v>
      </c>
      <c r="D10718">
        <v>0</v>
      </c>
      <c r="E10718">
        <v>12</v>
      </c>
    </row>
    <row r="10719" spans="1:5" x14ac:dyDescent="0.25">
      <c r="A10719" t="s">
        <v>71</v>
      </c>
      <c r="B10719">
        <v>509773</v>
      </c>
      <c r="C10719">
        <v>17</v>
      </c>
      <c r="D10719">
        <v>0</v>
      </c>
      <c r="E10719">
        <v>12</v>
      </c>
    </row>
    <row r="10720" spans="1:5" x14ac:dyDescent="0.25">
      <c r="A10720" t="s">
        <v>71</v>
      </c>
      <c r="B10720">
        <v>509779</v>
      </c>
      <c r="C10720">
        <v>0</v>
      </c>
      <c r="D10720">
        <v>0</v>
      </c>
      <c r="E10720">
        <v>12</v>
      </c>
    </row>
    <row r="10721" spans="1:5" x14ac:dyDescent="0.25">
      <c r="A10721" t="s">
        <v>71</v>
      </c>
      <c r="B10721">
        <v>509785</v>
      </c>
      <c r="C10721">
        <v>22</v>
      </c>
      <c r="D10721">
        <v>1</v>
      </c>
      <c r="E10721">
        <v>13</v>
      </c>
    </row>
    <row r="10722" spans="1:5" x14ac:dyDescent="0.25">
      <c r="A10722" t="s">
        <v>71</v>
      </c>
      <c r="B10722">
        <v>509791</v>
      </c>
      <c r="C10722">
        <v>20</v>
      </c>
      <c r="D10722">
        <v>1</v>
      </c>
      <c r="E10722">
        <v>13</v>
      </c>
    </row>
    <row r="10723" spans="1:5" x14ac:dyDescent="0.25">
      <c r="A10723" t="s">
        <v>71</v>
      </c>
      <c r="B10723">
        <v>509797</v>
      </c>
      <c r="C10723">
        <v>18</v>
      </c>
      <c r="D10723">
        <v>1</v>
      </c>
      <c r="E10723">
        <v>13</v>
      </c>
    </row>
    <row r="10724" spans="1:5" x14ac:dyDescent="0.25">
      <c r="A10724" t="s">
        <v>71</v>
      </c>
      <c r="B10724">
        <v>509803</v>
      </c>
      <c r="C10724">
        <v>19</v>
      </c>
      <c r="D10724">
        <v>1</v>
      </c>
      <c r="E10724">
        <v>13</v>
      </c>
    </row>
    <row r="10725" spans="1:5" x14ac:dyDescent="0.25">
      <c r="A10725" t="s">
        <v>71</v>
      </c>
      <c r="B10725">
        <v>509809</v>
      </c>
      <c r="C10725">
        <v>21</v>
      </c>
      <c r="D10725">
        <v>1</v>
      </c>
      <c r="E10725">
        <v>13</v>
      </c>
    </row>
    <row r="10726" spans="1:5" x14ac:dyDescent="0.25">
      <c r="A10726" t="s">
        <v>71</v>
      </c>
      <c r="B10726">
        <v>509815</v>
      </c>
      <c r="C10726">
        <v>17</v>
      </c>
      <c r="D10726">
        <v>1</v>
      </c>
      <c r="E10726">
        <v>13</v>
      </c>
    </row>
    <row r="10727" spans="1:5" x14ac:dyDescent="0.25">
      <c r="A10727" t="s">
        <v>71</v>
      </c>
      <c r="B10727">
        <v>509821</v>
      </c>
      <c r="C10727">
        <v>19</v>
      </c>
      <c r="D10727">
        <v>1</v>
      </c>
      <c r="E10727">
        <v>13</v>
      </c>
    </row>
    <row r="10728" spans="1:5" x14ac:dyDescent="0.25">
      <c r="A10728" t="s">
        <v>71</v>
      </c>
      <c r="B10728">
        <v>509826</v>
      </c>
      <c r="C10728">
        <v>18</v>
      </c>
      <c r="D10728">
        <v>1</v>
      </c>
      <c r="E10728">
        <v>13</v>
      </c>
    </row>
    <row r="10729" spans="1:5" x14ac:dyDescent="0.25">
      <c r="A10729" t="s">
        <v>71</v>
      </c>
      <c r="B10729">
        <v>509833</v>
      </c>
      <c r="C10729">
        <v>18</v>
      </c>
      <c r="D10729">
        <v>1</v>
      </c>
      <c r="E10729">
        <v>13</v>
      </c>
    </row>
    <row r="10730" spans="1:5" x14ac:dyDescent="0.25">
      <c r="A10730" t="s">
        <v>71</v>
      </c>
      <c r="B10730">
        <v>509839</v>
      </c>
      <c r="C10730">
        <v>16</v>
      </c>
      <c r="D10730">
        <v>0</v>
      </c>
      <c r="E10730">
        <v>13</v>
      </c>
    </row>
    <row r="10731" spans="1:5" x14ac:dyDescent="0.25">
      <c r="A10731" t="s">
        <v>71</v>
      </c>
      <c r="B10731">
        <v>509845</v>
      </c>
      <c r="C10731">
        <v>15</v>
      </c>
      <c r="D10731">
        <v>0</v>
      </c>
      <c r="E10731">
        <v>13</v>
      </c>
    </row>
    <row r="10732" spans="1:5" x14ac:dyDescent="0.25">
      <c r="A10732" t="s">
        <v>71</v>
      </c>
      <c r="B10732">
        <v>509851</v>
      </c>
      <c r="C10732">
        <v>18</v>
      </c>
      <c r="D10732">
        <v>0</v>
      </c>
      <c r="E10732">
        <v>13</v>
      </c>
    </row>
    <row r="10733" spans="1:5" x14ac:dyDescent="0.25">
      <c r="A10733" t="s">
        <v>71</v>
      </c>
      <c r="B10733">
        <v>509857</v>
      </c>
      <c r="C10733">
        <v>20</v>
      </c>
      <c r="D10733">
        <v>0</v>
      </c>
      <c r="E10733">
        <v>13</v>
      </c>
    </row>
    <row r="10734" spans="1:5" x14ac:dyDescent="0.25">
      <c r="A10734" t="s">
        <v>71</v>
      </c>
      <c r="B10734">
        <v>509863</v>
      </c>
      <c r="C10734">
        <v>17</v>
      </c>
      <c r="D10734">
        <v>0</v>
      </c>
      <c r="E10734">
        <v>13</v>
      </c>
    </row>
    <row r="10735" spans="1:5" x14ac:dyDescent="0.25">
      <c r="A10735" t="s">
        <v>71</v>
      </c>
      <c r="B10735">
        <v>509869</v>
      </c>
      <c r="C10735">
        <v>18</v>
      </c>
      <c r="D10735">
        <v>0</v>
      </c>
      <c r="E10735">
        <v>13</v>
      </c>
    </row>
    <row r="10736" spans="1:5" x14ac:dyDescent="0.25">
      <c r="A10736" t="s">
        <v>71</v>
      </c>
      <c r="B10736">
        <v>509875</v>
      </c>
      <c r="C10736">
        <v>17</v>
      </c>
      <c r="D10736">
        <v>0</v>
      </c>
      <c r="E10736">
        <v>13</v>
      </c>
    </row>
    <row r="10737" spans="1:5" x14ac:dyDescent="0.25">
      <c r="A10737" t="s">
        <v>71</v>
      </c>
      <c r="B10737">
        <v>509881</v>
      </c>
      <c r="C10737">
        <v>18</v>
      </c>
      <c r="D10737">
        <v>0</v>
      </c>
      <c r="E10737">
        <v>13</v>
      </c>
    </row>
    <row r="10738" spans="1:5" x14ac:dyDescent="0.25">
      <c r="A10738" t="s">
        <v>71</v>
      </c>
      <c r="B10738">
        <v>509887</v>
      </c>
      <c r="C10738">
        <v>16</v>
      </c>
      <c r="D10738">
        <v>0</v>
      </c>
      <c r="E10738">
        <v>13</v>
      </c>
    </row>
    <row r="10739" spans="1:5" x14ac:dyDescent="0.25">
      <c r="A10739" t="s">
        <v>71</v>
      </c>
      <c r="B10739">
        <v>509893</v>
      </c>
      <c r="C10739">
        <v>19</v>
      </c>
      <c r="D10739">
        <v>0</v>
      </c>
      <c r="E10739">
        <v>13</v>
      </c>
    </row>
    <row r="10740" spans="1:5" x14ac:dyDescent="0.25">
      <c r="A10740" t="s">
        <v>71</v>
      </c>
      <c r="B10740">
        <v>509899</v>
      </c>
      <c r="C10740">
        <v>18</v>
      </c>
      <c r="D10740">
        <v>0</v>
      </c>
      <c r="E10740">
        <v>13</v>
      </c>
    </row>
    <row r="10741" spans="1:5" x14ac:dyDescent="0.25">
      <c r="A10741" t="s">
        <v>71</v>
      </c>
      <c r="B10741">
        <v>509905</v>
      </c>
      <c r="C10741">
        <v>18</v>
      </c>
      <c r="D10741">
        <v>0</v>
      </c>
      <c r="E10741">
        <v>13</v>
      </c>
    </row>
    <row r="10742" spans="1:5" x14ac:dyDescent="0.25">
      <c r="A10742" t="s">
        <v>71</v>
      </c>
      <c r="B10742">
        <v>509911</v>
      </c>
      <c r="C10742">
        <v>21</v>
      </c>
      <c r="D10742">
        <v>0</v>
      </c>
      <c r="E10742">
        <v>13</v>
      </c>
    </row>
    <row r="10743" spans="1:5" x14ac:dyDescent="0.25">
      <c r="A10743" t="s">
        <v>71</v>
      </c>
      <c r="B10743">
        <v>509917</v>
      </c>
      <c r="C10743">
        <v>17</v>
      </c>
      <c r="D10743">
        <v>0</v>
      </c>
      <c r="E10743">
        <v>13</v>
      </c>
    </row>
    <row r="10744" spans="1:5" x14ac:dyDescent="0.25">
      <c r="A10744" t="s">
        <v>71</v>
      </c>
      <c r="B10744">
        <v>509923</v>
      </c>
      <c r="C10744">
        <v>17</v>
      </c>
      <c r="D10744">
        <v>0</v>
      </c>
      <c r="E10744">
        <v>13</v>
      </c>
    </row>
    <row r="10745" spans="1:5" x14ac:dyDescent="0.25">
      <c r="A10745" t="s">
        <v>71</v>
      </c>
      <c r="B10745">
        <v>509929</v>
      </c>
      <c r="C10745">
        <v>18</v>
      </c>
      <c r="D10745">
        <v>0</v>
      </c>
      <c r="E10745">
        <v>13</v>
      </c>
    </row>
    <row r="10746" spans="1:5" x14ac:dyDescent="0.25">
      <c r="A10746" t="s">
        <v>71</v>
      </c>
      <c r="B10746">
        <v>509935</v>
      </c>
      <c r="C10746">
        <v>19</v>
      </c>
      <c r="D10746">
        <v>0</v>
      </c>
      <c r="E10746">
        <v>13</v>
      </c>
    </row>
    <row r="10747" spans="1:5" x14ac:dyDescent="0.25">
      <c r="A10747" t="s">
        <v>71</v>
      </c>
      <c r="B10747">
        <v>509941</v>
      </c>
      <c r="C10747">
        <v>0</v>
      </c>
      <c r="D10747">
        <v>0</v>
      </c>
      <c r="E10747">
        <v>13</v>
      </c>
    </row>
    <row r="10748" spans="1:5" x14ac:dyDescent="0.25">
      <c r="A10748" t="s">
        <v>71</v>
      </c>
      <c r="B10748">
        <v>509947</v>
      </c>
      <c r="C10748">
        <v>23</v>
      </c>
      <c r="D10748">
        <v>0</v>
      </c>
      <c r="E10748">
        <v>13</v>
      </c>
    </row>
    <row r="10749" spans="1:5" x14ac:dyDescent="0.25">
      <c r="A10749" t="s">
        <v>71</v>
      </c>
      <c r="B10749">
        <v>509953</v>
      </c>
      <c r="C10749">
        <v>14</v>
      </c>
      <c r="D10749">
        <v>0</v>
      </c>
      <c r="E10749">
        <v>13</v>
      </c>
    </row>
    <row r="10750" spans="1:5" x14ac:dyDescent="0.25">
      <c r="A10750" t="s">
        <v>71</v>
      </c>
      <c r="B10750">
        <v>509959</v>
      </c>
      <c r="C10750">
        <v>17</v>
      </c>
      <c r="D10750">
        <v>0</v>
      </c>
      <c r="E10750">
        <v>13</v>
      </c>
    </row>
    <row r="10751" spans="1:5" x14ac:dyDescent="0.25">
      <c r="A10751" t="s">
        <v>71</v>
      </c>
      <c r="B10751">
        <v>509965</v>
      </c>
      <c r="C10751">
        <v>17</v>
      </c>
      <c r="D10751">
        <v>0</v>
      </c>
      <c r="E10751">
        <v>13</v>
      </c>
    </row>
    <row r="10752" spans="1:5" x14ac:dyDescent="0.25">
      <c r="A10752" t="s">
        <v>71</v>
      </c>
      <c r="B10752">
        <v>509971</v>
      </c>
      <c r="C10752">
        <v>17</v>
      </c>
      <c r="D10752">
        <v>0</v>
      </c>
      <c r="E10752">
        <v>13</v>
      </c>
    </row>
    <row r="10753" spans="1:5" x14ac:dyDescent="0.25">
      <c r="A10753" t="s">
        <v>71</v>
      </c>
      <c r="B10753">
        <v>509977</v>
      </c>
      <c r="C10753">
        <v>16</v>
      </c>
      <c r="D10753">
        <v>0</v>
      </c>
      <c r="E10753">
        <v>13</v>
      </c>
    </row>
    <row r="10754" spans="1:5" x14ac:dyDescent="0.25">
      <c r="A10754" t="s">
        <v>71</v>
      </c>
      <c r="B10754">
        <v>509983</v>
      </c>
      <c r="C10754">
        <v>16</v>
      </c>
      <c r="D10754">
        <v>0</v>
      </c>
      <c r="E10754">
        <v>13</v>
      </c>
    </row>
    <row r="10755" spans="1:5" x14ac:dyDescent="0.25">
      <c r="A10755" t="s">
        <v>71</v>
      </c>
      <c r="B10755">
        <v>509989</v>
      </c>
      <c r="C10755">
        <v>18</v>
      </c>
      <c r="D10755">
        <v>0</v>
      </c>
      <c r="E10755">
        <v>13</v>
      </c>
    </row>
    <row r="10756" spans="1:5" x14ac:dyDescent="0.25">
      <c r="A10756" t="s">
        <v>71</v>
      </c>
      <c r="B10756">
        <v>509995</v>
      </c>
      <c r="C10756">
        <v>19</v>
      </c>
      <c r="D10756">
        <v>0</v>
      </c>
      <c r="E10756">
        <v>13</v>
      </c>
    </row>
    <row r="10757" spans="1:5" x14ac:dyDescent="0.25">
      <c r="A10757" t="s">
        <v>71</v>
      </c>
      <c r="B10757">
        <v>510001</v>
      </c>
      <c r="C10757">
        <v>16</v>
      </c>
      <c r="D10757">
        <v>0</v>
      </c>
      <c r="E10757">
        <v>13</v>
      </c>
    </row>
    <row r="10758" spans="1:5" x14ac:dyDescent="0.25">
      <c r="A10758" t="s">
        <v>71</v>
      </c>
      <c r="B10758">
        <v>510007</v>
      </c>
      <c r="C10758">
        <v>18</v>
      </c>
      <c r="D10758">
        <v>0</v>
      </c>
      <c r="E10758">
        <v>13</v>
      </c>
    </row>
    <row r="10759" spans="1:5" x14ac:dyDescent="0.25">
      <c r="A10759" t="s">
        <v>71</v>
      </c>
      <c r="B10759">
        <v>510013</v>
      </c>
      <c r="C10759">
        <v>18</v>
      </c>
      <c r="D10759">
        <v>0</v>
      </c>
      <c r="E10759">
        <v>13</v>
      </c>
    </row>
    <row r="10760" spans="1:5" x14ac:dyDescent="0.25">
      <c r="A10760" t="s">
        <v>71</v>
      </c>
      <c r="B10760">
        <v>510019</v>
      </c>
      <c r="C10760">
        <v>22</v>
      </c>
      <c r="D10760">
        <v>0</v>
      </c>
      <c r="E10760">
        <v>13</v>
      </c>
    </row>
    <row r="10761" spans="1:5" x14ac:dyDescent="0.25">
      <c r="A10761" t="s">
        <v>71</v>
      </c>
      <c r="B10761">
        <v>510025</v>
      </c>
      <c r="C10761">
        <v>18</v>
      </c>
      <c r="D10761">
        <v>0</v>
      </c>
      <c r="E10761">
        <v>13</v>
      </c>
    </row>
    <row r="10762" spans="1:5" x14ac:dyDescent="0.25">
      <c r="A10762" t="s">
        <v>71</v>
      </c>
      <c r="B10762">
        <v>510031</v>
      </c>
      <c r="C10762">
        <v>17</v>
      </c>
      <c r="D10762">
        <v>0</v>
      </c>
      <c r="E10762">
        <v>13</v>
      </c>
    </row>
    <row r="10763" spans="1:5" x14ac:dyDescent="0.25">
      <c r="A10763" t="s">
        <v>71</v>
      </c>
      <c r="B10763">
        <v>510037</v>
      </c>
      <c r="C10763">
        <v>17</v>
      </c>
      <c r="D10763">
        <v>0</v>
      </c>
      <c r="E10763">
        <v>13</v>
      </c>
    </row>
    <row r="10764" spans="1:5" x14ac:dyDescent="0.25">
      <c r="A10764" t="s">
        <v>71</v>
      </c>
      <c r="B10764">
        <v>510043</v>
      </c>
      <c r="C10764">
        <v>17</v>
      </c>
      <c r="D10764">
        <v>0</v>
      </c>
      <c r="E10764">
        <v>13</v>
      </c>
    </row>
    <row r="10765" spans="1:5" x14ac:dyDescent="0.25">
      <c r="A10765" t="s">
        <v>71</v>
      </c>
      <c r="B10765">
        <v>510049</v>
      </c>
      <c r="C10765">
        <v>17</v>
      </c>
      <c r="D10765">
        <v>0</v>
      </c>
      <c r="E10765">
        <v>13</v>
      </c>
    </row>
    <row r="10766" spans="1:5" x14ac:dyDescent="0.25">
      <c r="A10766" t="s">
        <v>71</v>
      </c>
      <c r="B10766">
        <v>510055</v>
      </c>
      <c r="C10766">
        <v>16</v>
      </c>
      <c r="D10766">
        <v>0</v>
      </c>
      <c r="E10766">
        <v>13</v>
      </c>
    </row>
    <row r="10767" spans="1:5" x14ac:dyDescent="0.25">
      <c r="A10767" t="s">
        <v>71</v>
      </c>
      <c r="B10767">
        <v>510061</v>
      </c>
      <c r="C10767">
        <v>16</v>
      </c>
      <c r="D10767">
        <v>0</v>
      </c>
      <c r="E10767">
        <v>13</v>
      </c>
    </row>
    <row r="10768" spans="1:5" x14ac:dyDescent="0.25">
      <c r="A10768" t="s">
        <v>71</v>
      </c>
      <c r="B10768">
        <v>510067</v>
      </c>
      <c r="C10768">
        <v>16</v>
      </c>
      <c r="D10768">
        <v>0</v>
      </c>
      <c r="E10768">
        <v>13</v>
      </c>
    </row>
    <row r="10769" spans="1:5" x14ac:dyDescent="0.25">
      <c r="A10769" t="s">
        <v>71</v>
      </c>
      <c r="B10769">
        <v>510073</v>
      </c>
      <c r="C10769">
        <v>18</v>
      </c>
      <c r="D10769">
        <v>0</v>
      </c>
      <c r="E10769">
        <v>13</v>
      </c>
    </row>
    <row r="10770" spans="1:5" x14ac:dyDescent="0.25">
      <c r="A10770" t="s">
        <v>71</v>
      </c>
      <c r="B10770">
        <v>510079</v>
      </c>
      <c r="C10770">
        <v>17</v>
      </c>
      <c r="D10770">
        <v>0</v>
      </c>
      <c r="E10770">
        <v>13</v>
      </c>
    </row>
    <row r="10771" spans="1:5" x14ac:dyDescent="0.25">
      <c r="A10771" t="s">
        <v>71</v>
      </c>
      <c r="B10771">
        <v>510085</v>
      </c>
      <c r="C10771">
        <v>21</v>
      </c>
      <c r="D10771">
        <v>0</v>
      </c>
      <c r="E10771">
        <v>13</v>
      </c>
    </row>
    <row r="10772" spans="1:5" x14ac:dyDescent="0.25">
      <c r="A10772" t="s">
        <v>71</v>
      </c>
      <c r="B10772">
        <v>510091</v>
      </c>
      <c r="C10772">
        <v>17</v>
      </c>
      <c r="D10772">
        <v>0</v>
      </c>
      <c r="E10772">
        <v>13</v>
      </c>
    </row>
    <row r="10773" spans="1:5" x14ac:dyDescent="0.25">
      <c r="A10773" t="s">
        <v>71</v>
      </c>
      <c r="B10773">
        <v>510097</v>
      </c>
      <c r="C10773">
        <v>18</v>
      </c>
      <c r="D10773">
        <v>0</v>
      </c>
      <c r="E10773">
        <v>13</v>
      </c>
    </row>
    <row r="10774" spans="1:5" x14ac:dyDescent="0.25">
      <c r="A10774" t="s">
        <v>71</v>
      </c>
      <c r="B10774">
        <v>510103</v>
      </c>
      <c r="C10774">
        <v>20</v>
      </c>
      <c r="D10774">
        <v>0</v>
      </c>
      <c r="E10774">
        <v>13</v>
      </c>
    </row>
    <row r="10775" spans="1:5" x14ac:dyDescent="0.25">
      <c r="A10775" t="s">
        <v>72</v>
      </c>
      <c r="B10775">
        <v>510109</v>
      </c>
      <c r="C10775">
        <v>20</v>
      </c>
      <c r="D10775">
        <v>0</v>
      </c>
      <c r="E10775">
        <v>13</v>
      </c>
    </row>
    <row r="10776" spans="1:5" x14ac:dyDescent="0.25">
      <c r="A10776" t="s">
        <v>72</v>
      </c>
      <c r="B10776">
        <v>510115</v>
      </c>
      <c r="C10776">
        <v>17</v>
      </c>
      <c r="D10776">
        <v>0</v>
      </c>
      <c r="E10776">
        <v>13</v>
      </c>
    </row>
    <row r="10777" spans="1:5" x14ac:dyDescent="0.25">
      <c r="A10777" t="s">
        <v>72</v>
      </c>
      <c r="B10777">
        <v>510121</v>
      </c>
      <c r="C10777">
        <v>17</v>
      </c>
      <c r="D10777">
        <v>0</v>
      </c>
      <c r="E10777">
        <v>13</v>
      </c>
    </row>
    <row r="10778" spans="1:5" x14ac:dyDescent="0.25">
      <c r="A10778" t="s">
        <v>72</v>
      </c>
      <c r="B10778">
        <v>510127</v>
      </c>
      <c r="C10778">
        <v>19</v>
      </c>
      <c r="D10778">
        <v>0</v>
      </c>
      <c r="E10778">
        <v>13</v>
      </c>
    </row>
    <row r="10779" spans="1:5" x14ac:dyDescent="0.25">
      <c r="A10779" t="s">
        <v>72</v>
      </c>
      <c r="B10779">
        <v>510133</v>
      </c>
      <c r="C10779">
        <v>19</v>
      </c>
      <c r="D10779">
        <v>0</v>
      </c>
      <c r="E10779">
        <v>13</v>
      </c>
    </row>
    <row r="10780" spans="1:5" x14ac:dyDescent="0.25">
      <c r="A10780" t="s">
        <v>72</v>
      </c>
      <c r="B10780">
        <v>510139</v>
      </c>
      <c r="C10780">
        <v>19</v>
      </c>
      <c r="D10780">
        <v>0</v>
      </c>
      <c r="E10780">
        <v>13</v>
      </c>
    </row>
    <row r="10781" spans="1:5" x14ac:dyDescent="0.25">
      <c r="A10781" t="s">
        <v>72</v>
      </c>
      <c r="B10781">
        <v>510145</v>
      </c>
      <c r="C10781">
        <v>19</v>
      </c>
      <c r="D10781">
        <v>0</v>
      </c>
      <c r="E10781">
        <v>13</v>
      </c>
    </row>
    <row r="10782" spans="1:5" x14ac:dyDescent="0.25">
      <c r="A10782" t="s">
        <v>72</v>
      </c>
      <c r="B10782">
        <v>510151</v>
      </c>
      <c r="C10782">
        <v>16</v>
      </c>
      <c r="D10782">
        <v>0</v>
      </c>
      <c r="E10782">
        <v>13</v>
      </c>
    </row>
    <row r="10783" spans="1:5" x14ac:dyDescent="0.25">
      <c r="A10783" t="s">
        <v>72</v>
      </c>
      <c r="B10783">
        <v>510157</v>
      </c>
      <c r="C10783">
        <v>17</v>
      </c>
      <c r="D10783">
        <v>0</v>
      </c>
      <c r="E10783">
        <v>13</v>
      </c>
    </row>
    <row r="10784" spans="1:5" x14ac:dyDescent="0.25">
      <c r="A10784" t="s">
        <v>72</v>
      </c>
      <c r="B10784">
        <v>510163</v>
      </c>
      <c r="C10784">
        <v>17</v>
      </c>
      <c r="D10784">
        <v>0</v>
      </c>
      <c r="E10784">
        <v>13</v>
      </c>
    </row>
    <row r="10785" spans="1:5" x14ac:dyDescent="0.25">
      <c r="A10785" t="s">
        <v>72</v>
      </c>
      <c r="B10785">
        <v>510169</v>
      </c>
      <c r="C10785">
        <v>17</v>
      </c>
      <c r="D10785">
        <v>0</v>
      </c>
      <c r="E10785">
        <v>13</v>
      </c>
    </row>
    <row r="10786" spans="1:5" x14ac:dyDescent="0.25">
      <c r="A10786" t="s">
        <v>72</v>
      </c>
      <c r="B10786">
        <v>510175</v>
      </c>
      <c r="C10786">
        <v>17</v>
      </c>
      <c r="D10786">
        <v>0</v>
      </c>
      <c r="E10786">
        <v>13</v>
      </c>
    </row>
    <row r="10787" spans="1:5" x14ac:dyDescent="0.25">
      <c r="A10787" t="s">
        <v>72</v>
      </c>
      <c r="B10787">
        <v>510181</v>
      </c>
      <c r="C10787">
        <v>18</v>
      </c>
      <c r="D10787">
        <v>0</v>
      </c>
      <c r="E10787">
        <v>13</v>
      </c>
    </row>
    <row r="10788" spans="1:5" x14ac:dyDescent="0.25">
      <c r="A10788" t="s">
        <v>72</v>
      </c>
      <c r="B10788">
        <v>510187</v>
      </c>
      <c r="C10788">
        <v>16</v>
      </c>
      <c r="D10788">
        <v>0</v>
      </c>
      <c r="E10788">
        <v>13</v>
      </c>
    </row>
    <row r="10789" spans="1:5" x14ac:dyDescent="0.25">
      <c r="A10789" t="s">
        <v>72</v>
      </c>
      <c r="B10789">
        <v>510193</v>
      </c>
      <c r="C10789">
        <v>17</v>
      </c>
      <c r="D10789">
        <v>0</v>
      </c>
      <c r="E10789">
        <v>13</v>
      </c>
    </row>
    <row r="10790" spans="1:5" x14ac:dyDescent="0.25">
      <c r="A10790" t="s">
        <v>72</v>
      </c>
      <c r="B10790">
        <v>510199</v>
      </c>
      <c r="C10790">
        <v>13</v>
      </c>
      <c r="D10790">
        <v>0</v>
      </c>
      <c r="E10790">
        <v>13</v>
      </c>
    </row>
    <row r="10791" spans="1:5" x14ac:dyDescent="0.25">
      <c r="A10791" t="s">
        <v>72</v>
      </c>
      <c r="B10791">
        <v>510205</v>
      </c>
      <c r="C10791">
        <v>19</v>
      </c>
      <c r="D10791">
        <v>0</v>
      </c>
      <c r="E10791">
        <v>13</v>
      </c>
    </row>
    <row r="10792" spans="1:5" x14ac:dyDescent="0.25">
      <c r="A10792" t="s">
        <v>72</v>
      </c>
      <c r="B10792">
        <v>510211</v>
      </c>
      <c r="C10792">
        <v>18</v>
      </c>
      <c r="D10792">
        <v>0</v>
      </c>
      <c r="E10792">
        <v>13</v>
      </c>
    </row>
    <row r="10793" spans="1:5" x14ac:dyDescent="0.25">
      <c r="A10793" t="s">
        <v>72</v>
      </c>
      <c r="B10793">
        <v>510217</v>
      </c>
      <c r="C10793">
        <v>18</v>
      </c>
      <c r="D10793">
        <v>0</v>
      </c>
      <c r="E10793">
        <v>13</v>
      </c>
    </row>
    <row r="10794" spans="1:5" x14ac:dyDescent="0.25">
      <c r="A10794" t="s">
        <v>72</v>
      </c>
      <c r="B10794">
        <v>510223</v>
      </c>
      <c r="C10794">
        <v>17</v>
      </c>
      <c r="D10794">
        <v>0</v>
      </c>
      <c r="E10794">
        <v>13</v>
      </c>
    </row>
    <row r="10795" spans="1:5" x14ac:dyDescent="0.25">
      <c r="A10795" t="s">
        <v>72</v>
      </c>
      <c r="B10795">
        <v>510229</v>
      </c>
      <c r="C10795">
        <v>18</v>
      </c>
      <c r="D10795">
        <v>0</v>
      </c>
      <c r="E10795">
        <v>13</v>
      </c>
    </row>
    <row r="10796" spans="1:5" x14ac:dyDescent="0.25">
      <c r="A10796" t="s">
        <v>72</v>
      </c>
      <c r="B10796">
        <v>510235</v>
      </c>
      <c r="C10796">
        <v>19</v>
      </c>
      <c r="D10796">
        <v>0</v>
      </c>
      <c r="E10796">
        <v>13</v>
      </c>
    </row>
    <row r="10797" spans="1:5" x14ac:dyDescent="0.25">
      <c r="A10797" t="s">
        <v>72</v>
      </c>
      <c r="B10797">
        <v>510241</v>
      </c>
      <c r="C10797">
        <v>16</v>
      </c>
      <c r="D10797">
        <v>0</v>
      </c>
      <c r="E10797">
        <v>13</v>
      </c>
    </row>
    <row r="10798" spans="1:5" x14ac:dyDescent="0.25">
      <c r="A10798" t="s">
        <v>72</v>
      </c>
      <c r="B10798">
        <v>510247</v>
      </c>
      <c r="C10798">
        <v>16</v>
      </c>
      <c r="D10798">
        <v>0</v>
      </c>
      <c r="E10798">
        <v>13</v>
      </c>
    </row>
    <row r="10799" spans="1:5" x14ac:dyDescent="0.25">
      <c r="A10799" t="s">
        <v>72</v>
      </c>
      <c r="B10799">
        <v>510253</v>
      </c>
      <c r="C10799">
        <v>20</v>
      </c>
      <c r="D10799">
        <v>0</v>
      </c>
      <c r="E10799">
        <v>13</v>
      </c>
    </row>
    <row r="10800" spans="1:5" x14ac:dyDescent="0.25">
      <c r="A10800" t="s">
        <v>72</v>
      </c>
      <c r="B10800">
        <v>510259</v>
      </c>
      <c r="C10800">
        <v>18</v>
      </c>
      <c r="D10800">
        <v>0</v>
      </c>
      <c r="E10800">
        <v>13</v>
      </c>
    </row>
    <row r="10801" spans="1:5" x14ac:dyDescent="0.25">
      <c r="A10801" t="s">
        <v>72</v>
      </c>
      <c r="B10801">
        <v>510265</v>
      </c>
      <c r="C10801">
        <v>18</v>
      </c>
      <c r="D10801">
        <v>0</v>
      </c>
      <c r="E10801">
        <v>13</v>
      </c>
    </row>
    <row r="10802" spans="1:5" x14ac:dyDescent="0.25">
      <c r="A10802" t="s">
        <v>72</v>
      </c>
      <c r="B10802">
        <v>510271</v>
      </c>
      <c r="C10802">
        <v>17</v>
      </c>
      <c r="D10802">
        <v>0</v>
      </c>
      <c r="E10802">
        <v>13</v>
      </c>
    </row>
    <row r="10803" spans="1:5" x14ac:dyDescent="0.25">
      <c r="A10803" t="s">
        <v>72</v>
      </c>
      <c r="B10803">
        <v>510277</v>
      </c>
      <c r="C10803">
        <v>19</v>
      </c>
      <c r="D10803">
        <v>0</v>
      </c>
      <c r="E10803">
        <v>13</v>
      </c>
    </row>
    <row r="10804" spans="1:5" x14ac:dyDescent="0.25">
      <c r="A10804" t="s">
        <v>72</v>
      </c>
      <c r="B10804">
        <v>510283</v>
      </c>
      <c r="C10804">
        <v>19</v>
      </c>
      <c r="D10804">
        <v>0</v>
      </c>
      <c r="E10804">
        <v>13</v>
      </c>
    </row>
    <row r="10805" spans="1:5" x14ac:dyDescent="0.25">
      <c r="A10805" t="s">
        <v>72</v>
      </c>
      <c r="B10805">
        <v>510289</v>
      </c>
      <c r="C10805">
        <v>18</v>
      </c>
      <c r="D10805">
        <v>0</v>
      </c>
      <c r="E10805">
        <v>13</v>
      </c>
    </row>
    <row r="10806" spans="1:5" x14ac:dyDescent="0.25">
      <c r="A10806" t="s">
        <v>72</v>
      </c>
      <c r="B10806">
        <v>510295</v>
      </c>
      <c r="C10806">
        <v>18</v>
      </c>
      <c r="D10806">
        <v>0</v>
      </c>
      <c r="E10806">
        <v>13</v>
      </c>
    </row>
    <row r="10807" spans="1:5" x14ac:dyDescent="0.25">
      <c r="A10807" t="s">
        <v>72</v>
      </c>
      <c r="B10807">
        <v>510301</v>
      </c>
      <c r="C10807">
        <v>15</v>
      </c>
      <c r="D10807">
        <v>0</v>
      </c>
      <c r="E10807">
        <v>13</v>
      </c>
    </row>
    <row r="10808" spans="1:5" x14ac:dyDescent="0.25">
      <c r="A10808" t="s">
        <v>72</v>
      </c>
      <c r="B10808">
        <v>510307</v>
      </c>
      <c r="C10808">
        <v>13</v>
      </c>
      <c r="D10808">
        <v>0</v>
      </c>
      <c r="E10808">
        <v>13</v>
      </c>
    </row>
    <row r="10809" spans="1:5" x14ac:dyDescent="0.25">
      <c r="A10809" t="s">
        <v>72</v>
      </c>
      <c r="B10809">
        <v>510313</v>
      </c>
      <c r="C10809">
        <v>17</v>
      </c>
      <c r="D10809">
        <v>0</v>
      </c>
      <c r="E10809">
        <v>13</v>
      </c>
    </row>
    <row r="10810" spans="1:5" x14ac:dyDescent="0.25">
      <c r="A10810" t="s">
        <v>72</v>
      </c>
      <c r="B10810">
        <v>510319</v>
      </c>
      <c r="C10810">
        <v>17</v>
      </c>
      <c r="D10810">
        <v>0</v>
      </c>
      <c r="E10810">
        <v>13</v>
      </c>
    </row>
    <row r="10811" spans="1:5" x14ac:dyDescent="0.25">
      <c r="A10811" t="s">
        <v>72</v>
      </c>
      <c r="B10811">
        <v>510325</v>
      </c>
      <c r="C10811">
        <v>18</v>
      </c>
      <c r="D10811">
        <v>0</v>
      </c>
      <c r="E10811">
        <v>13</v>
      </c>
    </row>
    <row r="10812" spans="1:5" x14ac:dyDescent="0.25">
      <c r="A10812" t="s">
        <v>72</v>
      </c>
      <c r="B10812">
        <v>510331</v>
      </c>
      <c r="C10812">
        <v>0</v>
      </c>
      <c r="D10812">
        <v>0</v>
      </c>
      <c r="E10812">
        <v>13</v>
      </c>
    </row>
    <row r="10813" spans="1:5" x14ac:dyDescent="0.25">
      <c r="A10813" t="s">
        <v>72</v>
      </c>
      <c r="B10813">
        <v>510337</v>
      </c>
      <c r="C10813">
        <v>21</v>
      </c>
      <c r="D10813">
        <v>0</v>
      </c>
      <c r="E10813">
        <v>13</v>
      </c>
    </row>
    <row r="10814" spans="1:5" x14ac:dyDescent="0.25">
      <c r="A10814" t="s">
        <v>72</v>
      </c>
      <c r="B10814">
        <v>510343</v>
      </c>
      <c r="C10814">
        <v>17</v>
      </c>
      <c r="D10814">
        <v>0</v>
      </c>
      <c r="E10814">
        <v>13</v>
      </c>
    </row>
    <row r="10815" spans="1:5" x14ac:dyDescent="0.25">
      <c r="A10815" t="s">
        <v>72</v>
      </c>
      <c r="B10815">
        <v>510349</v>
      </c>
      <c r="C10815">
        <v>19</v>
      </c>
      <c r="D10815">
        <v>0</v>
      </c>
      <c r="E10815">
        <v>13</v>
      </c>
    </row>
    <row r="10816" spans="1:5" x14ac:dyDescent="0.25">
      <c r="A10816" t="s">
        <v>72</v>
      </c>
      <c r="B10816">
        <v>510355</v>
      </c>
      <c r="C10816">
        <v>18</v>
      </c>
      <c r="D10816">
        <v>0</v>
      </c>
      <c r="E10816">
        <v>13</v>
      </c>
    </row>
    <row r="10817" spans="1:5" x14ac:dyDescent="0.25">
      <c r="A10817" t="s">
        <v>72</v>
      </c>
      <c r="B10817">
        <v>510361</v>
      </c>
      <c r="C10817">
        <v>18</v>
      </c>
      <c r="D10817">
        <v>0</v>
      </c>
      <c r="E10817">
        <v>13</v>
      </c>
    </row>
    <row r="10818" spans="1:5" x14ac:dyDescent="0.25">
      <c r="A10818" t="s">
        <v>72</v>
      </c>
      <c r="B10818">
        <v>510367</v>
      </c>
      <c r="C10818">
        <v>17</v>
      </c>
      <c r="D10818">
        <v>0</v>
      </c>
      <c r="E10818">
        <v>13</v>
      </c>
    </row>
    <row r="10819" spans="1:5" x14ac:dyDescent="0.25">
      <c r="A10819" t="s">
        <v>72</v>
      </c>
      <c r="B10819">
        <v>510373</v>
      </c>
      <c r="C10819">
        <v>17</v>
      </c>
      <c r="D10819">
        <v>0</v>
      </c>
      <c r="E10819">
        <v>13</v>
      </c>
    </row>
    <row r="10820" spans="1:5" x14ac:dyDescent="0.25">
      <c r="A10820" t="s">
        <v>72</v>
      </c>
      <c r="B10820">
        <v>510379</v>
      </c>
      <c r="C10820">
        <v>18</v>
      </c>
      <c r="D10820">
        <v>0</v>
      </c>
      <c r="E10820">
        <v>13</v>
      </c>
    </row>
    <row r="10821" spans="1:5" x14ac:dyDescent="0.25">
      <c r="A10821" t="s">
        <v>72</v>
      </c>
      <c r="B10821">
        <v>510385</v>
      </c>
      <c r="C10821">
        <v>17</v>
      </c>
      <c r="D10821">
        <v>0</v>
      </c>
      <c r="E10821">
        <v>13</v>
      </c>
    </row>
    <row r="10822" spans="1:5" x14ac:dyDescent="0.25">
      <c r="A10822" t="s">
        <v>72</v>
      </c>
      <c r="B10822">
        <v>510391</v>
      </c>
      <c r="C10822">
        <v>17</v>
      </c>
      <c r="D10822">
        <v>0</v>
      </c>
      <c r="E10822">
        <v>13</v>
      </c>
    </row>
    <row r="10823" spans="1:5" x14ac:dyDescent="0.25">
      <c r="A10823" t="s">
        <v>72</v>
      </c>
      <c r="B10823">
        <v>510397</v>
      </c>
      <c r="C10823">
        <v>15</v>
      </c>
      <c r="D10823">
        <v>0</v>
      </c>
      <c r="E10823">
        <v>13</v>
      </c>
    </row>
    <row r="10824" spans="1:5" x14ac:dyDescent="0.25">
      <c r="A10824" t="s">
        <v>72</v>
      </c>
      <c r="B10824">
        <v>510403</v>
      </c>
      <c r="C10824">
        <v>17</v>
      </c>
      <c r="D10824">
        <v>0</v>
      </c>
      <c r="E10824">
        <v>13</v>
      </c>
    </row>
    <row r="10825" spans="1:5" x14ac:dyDescent="0.25">
      <c r="A10825" t="s">
        <v>72</v>
      </c>
      <c r="B10825">
        <v>510409</v>
      </c>
      <c r="C10825">
        <v>21</v>
      </c>
      <c r="D10825">
        <v>0</v>
      </c>
      <c r="E10825">
        <v>13</v>
      </c>
    </row>
    <row r="10826" spans="1:5" x14ac:dyDescent="0.25">
      <c r="A10826" t="s">
        <v>72</v>
      </c>
      <c r="B10826">
        <v>510415</v>
      </c>
      <c r="C10826">
        <v>17</v>
      </c>
      <c r="D10826">
        <v>0</v>
      </c>
      <c r="E10826">
        <v>13</v>
      </c>
    </row>
    <row r="10827" spans="1:5" x14ac:dyDescent="0.25">
      <c r="A10827" t="s">
        <v>72</v>
      </c>
      <c r="B10827">
        <v>510421</v>
      </c>
      <c r="C10827">
        <v>18</v>
      </c>
      <c r="D10827">
        <v>0</v>
      </c>
      <c r="E10827">
        <v>13</v>
      </c>
    </row>
    <row r="10828" spans="1:5" x14ac:dyDescent="0.25">
      <c r="A10828" t="s">
        <v>72</v>
      </c>
      <c r="B10828">
        <v>510427</v>
      </c>
      <c r="C10828">
        <v>17</v>
      </c>
      <c r="D10828">
        <v>0</v>
      </c>
      <c r="E10828">
        <v>13</v>
      </c>
    </row>
    <row r="10829" spans="1:5" x14ac:dyDescent="0.25">
      <c r="A10829" t="s">
        <v>72</v>
      </c>
      <c r="B10829">
        <v>510433</v>
      </c>
      <c r="C10829">
        <v>19</v>
      </c>
      <c r="D10829">
        <v>0</v>
      </c>
      <c r="E10829">
        <v>13</v>
      </c>
    </row>
    <row r="10830" spans="1:5" x14ac:dyDescent="0.25">
      <c r="A10830" t="s">
        <v>72</v>
      </c>
      <c r="B10830">
        <v>510439</v>
      </c>
      <c r="C10830">
        <v>16</v>
      </c>
      <c r="D10830">
        <v>0</v>
      </c>
      <c r="E10830">
        <v>13</v>
      </c>
    </row>
    <row r="10831" spans="1:5" x14ac:dyDescent="0.25">
      <c r="A10831" t="s">
        <v>72</v>
      </c>
      <c r="B10831">
        <v>510445</v>
      </c>
      <c r="C10831">
        <v>18</v>
      </c>
      <c r="D10831">
        <v>0</v>
      </c>
      <c r="E10831">
        <v>13</v>
      </c>
    </row>
    <row r="10832" spans="1:5" x14ac:dyDescent="0.25">
      <c r="A10832" t="s">
        <v>72</v>
      </c>
      <c r="B10832">
        <v>510451</v>
      </c>
      <c r="C10832">
        <v>17</v>
      </c>
      <c r="D10832">
        <v>0</v>
      </c>
      <c r="E10832">
        <v>13</v>
      </c>
    </row>
    <row r="10833" spans="1:5" x14ac:dyDescent="0.25">
      <c r="A10833" t="s">
        <v>72</v>
      </c>
      <c r="B10833">
        <v>510457</v>
      </c>
      <c r="C10833">
        <v>18</v>
      </c>
      <c r="D10833">
        <v>0</v>
      </c>
      <c r="E10833">
        <v>13</v>
      </c>
    </row>
    <row r="10834" spans="1:5" x14ac:dyDescent="0.25">
      <c r="A10834" t="s">
        <v>72</v>
      </c>
      <c r="B10834">
        <v>510463</v>
      </c>
      <c r="C10834">
        <v>17</v>
      </c>
      <c r="D10834">
        <v>0</v>
      </c>
      <c r="E10834">
        <v>13</v>
      </c>
    </row>
    <row r="10835" spans="1:5" x14ac:dyDescent="0.25">
      <c r="A10835" t="s">
        <v>72</v>
      </c>
      <c r="B10835">
        <v>510469</v>
      </c>
      <c r="C10835">
        <v>18</v>
      </c>
      <c r="D10835">
        <v>0</v>
      </c>
      <c r="E10835">
        <v>13</v>
      </c>
    </row>
    <row r="10836" spans="1:5" x14ac:dyDescent="0.25">
      <c r="A10836" t="s">
        <v>72</v>
      </c>
      <c r="B10836">
        <v>510475</v>
      </c>
      <c r="C10836">
        <v>23</v>
      </c>
      <c r="D10836">
        <v>0</v>
      </c>
      <c r="E10836">
        <v>13</v>
      </c>
    </row>
    <row r="10837" spans="1:5" x14ac:dyDescent="0.25">
      <c r="A10837" t="s">
        <v>72</v>
      </c>
      <c r="B10837">
        <v>510481</v>
      </c>
      <c r="C10837">
        <v>18</v>
      </c>
      <c r="D10837">
        <v>0</v>
      </c>
      <c r="E10837">
        <v>13</v>
      </c>
    </row>
    <row r="10838" spans="1:5" x14ac:dyDescent="0.25">
      <c r="A10838" t="s">
        <v>72</v>
      </c>
      <c r="B10838">
        <v>510487</v>
      </c>
      <c r="C10838">
        <v>17</v>
      </c>
      <c r="D10838">
        <v>0</v>
      </c>
      <c r="E10838">
        <v>13</v>
      </c>
    </row>
    <row r="10839" spans="1:5" x14ac:dyDescent="0.25">
      <c r="A10839" t="s">
        <v>72</v>
      </c>
      <c r="B10839">
        <v>510493</v>
      </c>
      <c r="C10839">
        <v>17</v>
      </c>
      <c r="D10839">
        <v>0</v>
      </c>
      <c r="E10839">
        <v>13</v>
      </c>
    </row>
    <row r="10840" spans="1:5" x14ac:dyDescent="0.25">
      <c r="A10840" t="s">
        <v>72</v>
      </c>
      <c r="B10840">
        <v>510499</v>
      </c>
      <c r="C10840">
        <v>18</v>
      </c>
      <c r="D10840">
        <v>0</v>
      </c>
      <c r="E10840">
        <v>13</v>
      </c>
    </row>
    <row r="10841" spans="1:5" x14ac:dyDescent="0.25">
      <c r="A10841" t="s">
        <v>72</v>
      </c>
      <c r="B10841">
        <v>510505</v>
      </c>
      <c r="C10841">
        <v>17</v>
      </c>
      <c r="D10841">
        <v>0</v>
      </c>
      <c r="E10841">
        <v>13</v>
      </c>
    </row>
    <row r="10842" spans="1:5" x14ac:dyDescent="0.25">
      <c r="A10842" t="s">
        <v>72</v>
      </c>
      <c r="B10842">
        <v>510511</v>
      </c>
      <c r="C10842">
        <v>18</v>
      </c>
      <c r="D10842">
        <v>0</v>
      </c>
      <c r="E10842">
        <v>13</v>
      </c>
    </row>
    <row r="10843" spans="1:5" x14ac:dyDescent="0.25">
      <c r="A10843" t="s">
        <v>72</v>
      </c>
      <c r="B10843">
        <v>510517</v>
      </c>
      <c r="C10843">
        <v>18</v>
      </c>
      <c r="D10843">
        <v>0</v>
      </c>
      <c r="E10843">
        <v>13</v>
      </c>
    </row>
    <row r="10844" spans="1:5" x14ac:dyDescent="0.25">
      <c r="A10844" t="s">
        <v>72</v>
      </c>
      <c r="B10844">
        <v>510523</v>
      </c>
      <c r="C10844">
        <v>19</v>
      </c>
      <c r="D10844">
        <v>0</v>
      </c>
      <c r="E10844">
        <v>13</v>
      </c>
    </row>
    <row r="10845" spans="1:5" x14ac:dyDescent="0.25">
      <c r="A10845" t="s">
        <v>72</v>
      </c>
      <c r="B10845">
        <v>510529</v>
      </c>
      <c r="C10845">
        <v>16</v>
      </c>
      <c r="D10845">
        <v>0</v>
      </c>
      <c r="E10845">
        <v>13</v>
      </c>
    </row>
    <row r="10846" spans="1:5" x14ac:dyDescent="0.25">
      <c r="A10846" t="s">
        <v>72</v>
      </c>
      <c r="B10846">
        <v>510535</v>
      </c>
      <c r="C10846">
        <v>20</v>
      </c>
      <c r="D10846">
        <v>0</v>
      </c>
      <c r="E10846">
        <v>13</v>
      </c>
    </row>
    <row r="10847" spans="1:5" x14ac:dyDescent="0.25">
      <c r="A10847" t="s">
        <v>72</v>
      </c>
      <c r="B10847">
        <v>510541</v>
      </c>
      <c r="C10847">
        <v>16</v>
      </c>
      <c r="D10847">
        <v>0</v>
      </c>
      <c r="E10847">
        <v>13</v>
      </c>
    </row>
    <row r="10848" spans="1:5" x14ac:dyDescent="0.25">
      <c r="A10848" t="s">
        <v>72</v>
      </c>
      <c r="B10848">
        <v>510547</v>
      </c>
      <c r="C10848">
        <v>15</v>
      </c>
      <c r="D10848">
        <v>0</v>
      </c>
      <c r="E10848">
        <v>13</v>
      </c>
    </row>
    <row r="10849" spans="1:5" x14ac:dyDescent="0.25">
      <c r="A10849" t="s">
        <v>72</v>
      </c>
      <c r="B10849">
        <v>510553</v>
      </c>
      <c r="C10849">
        <v>16</v>
      </c>
      <c r="D10849">
        <v>0</v>
      </c>
      <c r="E10849">
        <v>13</v>
      </c>
    </row>
    <row r="10850" spans="1:5" x14ac:dyDescent="0.25">
      <c r="A10850" t="s">
        <v>72</v>
      </c>
      <c r="B10850">
        <v>510559</v>
      </c>
      <c r="C10850">
        <v>19</v>
      </c>
      <c r="D10850">
        <v>0</v>
      </c>
      <c r="E10850">
        <v>13</v>
      </c>
    </row>
    <row r="10851" spans="1:5" x14ac:dyDescent="0.25">
      <c r="A10851" t="s">
        <v>72</v>
      </c>
      <c r="B10851">
        <v>510565</v>
      </c>
      <c r="C10851">
        <v>15</v>
      </c>
      <c r="D10851">
        <v>0</v>
      </c>
      <c r="E10851">
        <v>13</v>
      </c>
    </row>
    <row r="10852" spans="1:5" x14ac:dyDescent="0.25">
      <c r="A10852" t="s">
        <v>72</v>
      </c>
      <c r="B10852">
        <v>510571</v>
      </c>
      <c r="C10852">
        <v>19</v>
      </c>
      <c r="D10852">
        <v>0</v>
      </c>
      <c r="E10852">
        <v>13</v>
      </c>
    </row>
    <row r="10853" spans="1:5" x14ac:dyDescent="0.25">
      <c r="A10853" t="s">
        <v>72</v>
      </c>
      <c r="B10853">
        <v>510577</v>
      </c>
      <c r="C10853">
        <v>18</v>
      </c>
      <c r="D10853">
        <v>0</v>
      </c>
      <c r="E10853">
        <v>13</v>
      </c>
    </row>
    <row r="10854" spans="1:5" x14ac:dyDescent="0.25">
      <c r="A10854" t="s">
        <v>72</v>
      </c>
      <c r="B10854">
        <v>510583</v>
      </c>
      <c r="C10854">
        <v>17</v>
      </c>
      <c r="D10854">
        <v>0</v>
      </c>
      <c r="E10854">
        <v>13</v>
      </c>
    </row>
    <row r="10855" spans="1:5" x14ac:dyDescent="0.25">
      <c r="A10855" t="s">
        <v>72</v>
      </c>
      <c r="B10855">
        <v>510589</v>
      </c>
      <c r="C10855">
        <v>16</v>
      </c>
      <c r="D10855">
        <v>0</v>
      </c>
      <c r="E10855">
        <v>13</v>
      </c>
    </row>
    <row r="10856" spans="1:5" x14ac:dyDescent="0.25">
      <c r="A10856" t="s">
        <v>72</v>
      </c>
      <c r="B10856">
        <v>510595</v>
      </c>
      <c r="C10856">
        <v>17</v>
      </c>
      <c r="D10856">
        <v>0</v>
      </c>
      <c r="E10856">
        <v>13</v>
      </c>
    </row>
    <row r="10857" spans="1:5" x14ac:dyDescent="0.25">
      <c r="A10857" t="s">
        <v>72</v>
      </c>
      <c r="B10857">
        <v>510601</v>
      </c>
      <c r="C10857">
        <v>19</v>
      </c>
      <c r="D10857">
        <v>0</v>
      </c>
      <c r="E10857">
        <v>13</v>
      </c>
    </row>
    <row r="10858" spans="1:5" x14ac:dyDescent="0.25">
      <c r="A10858" t="s">
        <v>72</v>
      </c>
      <c r="B10858">
        <v>510607</v>
      </c>
      <c r="C10858">
        <v>14</v>
      </c>
      <c r="D10858">
        <v>0</v>
      </c>
      <c r="E10858">
        <v>13</v>
      </c>
    </row>
    <row r="10859" spans="1:5" x14ac:dyDescent="0.25">
      <c r="A10859" t="s">
        <v>72</v>
      </c>
      <c r="B10859">
        <v>510613</v>
      </c>
      <c r="C10859">
        <v>17</v>
      </c>
      <c r="D10859">
        <v>0</v>
      </c>
      <c r="E10859">
        <v>13</v>
      </c>
    </row>
    <row r="10860" spans="1:5" x14ac:dyDescent="0.25">
      <c r="A10860" t="s">
        <v>72</v>
      </c>
      <c r="B10860">
        <v>510619</v>
      </c>
      <c r="C10860">
        <v>18</v>
      </c>
      <c r="D10860">
        <v>0</v>
      </c>
      <c r="E10860">
        <v>13</v>
      </c>
    </row>
    <row r="10861" spans="1:5" x14ac:dyDescent="0.25">
      <c r="A10861" t="s">
        <v>72</v>
      </c>
      <c r="B10861">
        <v>510625</v>
      </c>
      <c r="C10861">
        <v>16</v>
      </c>
      <c r="D10861">
        <v>0</v>
      </c>
      <c r="E10861">
        <v>13</v>
      </c>
    </row>
    <row r="10862" spans="1:5" x14ac:dyDescent="0.25">
      <c r="A10862" t="s">
        <v>72</v>
      </c>
      <c r="B10862">
        <v>510631</v>
      </c>
      <c r="C10862">
        <v>17</v>
      </c>
      <c r="D10862">
        <v>0</v>
      </c>
      <c r="E10862">
        <v>13</v>
      </c>
    </row>
    <row r="10863" spans="1:5" x14ac:dyDescent="0.25">
      <c r="A10863" t="s">
        <v>72</v>
      </c>
      <c r="B10863">
        <v>510637</v>
      </c>
      <c r="C10863">
        <v>16</v>
      </c>
      <c r="D10863">
        <v>0</v>
      </c>
      <c r="E10863">
        <v>13</v>
      </c>
    </row>
    <row r="10864" spans="1:5" x14ac:dyDescent="0.25">
      <c r="A10864" t="s">
        <v>72</v>
      </c>
      <c r="B10864">
        <v>510643</v>
      </c>
      <c r="C10864">
        <v>18</v>
      </c>
      <c r="D10864">
        <v>0</v>
      </c>
      <c r="E10864">
        <v>13</v>
      </c>
    </row>
    <row r="10865" spans="1:5" x14ac:dyDescent="0.25">
      <c r="A10865" t="s">
        <v>72</v>
      </c>
      <c r="B10865">
        <v>510649</v>
      </c>
      <c r="C10865">
        <v>17</v>
      </c>
      <c r="D10865">
        <v>0</v>
      </c>
      <c r="E10865">
        <v>13</v>
      </c>
    </row>
    <row r="10866" spans="1:5" x14ac:dyDescent="0.25">
      <c r="A10866" t="s">
        <v>72</v>
      </c>
      <c r="B10866">
        <v>510655</v>
      </c>
      <c r="C10866">
        <v>20</v>
      </c>
      <c r="D10866">
        <v>0</v>
      </c>
      <c r="E10866">
        <v>13</v>
      </c>
    </row>
    <row r="10867" spans="1:5" x14ac:dyDescent="0.25">
      <c r="A10867" t="s">
        <v>72</v>
      </c>
      <c r="B10867">
        <v>510661</v>
      </c>
      <c r="C10867">
        <v>16</v>
      </c>
      <c r="D10867">
        <v>0</v>
      </c>
      <c r="E10867">
        <v>13</v>
      </c>
    </row>
    <row r="10868" spans="1:5" x14ac:dyDescent="0.25">
      <c r="A10868" t="s">
        <v>72</v>
      </c>
      <c r="B10868">
        <v>510667</v>
      </c>
      <c r="C10868">
        <v>16</v>
      </c>
      <c r="D10868">
        <v>0</v>
      </c>
      <c r="E10868">
        <v>13</v>
      </c>
    </row>
    <row r="10869" spans="1:5" x14ac:dyDescent="0.25">
      <c r="A10869" t="s">
        <v>72</v>
      </c>
      <c r="B10869">
        <v>510673</v>
      </c>
      <c r="C10869">
        <v>17</v>
      </c>
      <c r="D10869">
        <v>0</v>
      </c>
      <c r="E10869">
        <v>13</v>
      </c>
    </row>
    <row r="10870" spans="1:5" x14ac:dyDescent="0.25">
      <c r="A10870" t="s">
        <v>72</v>
      </c>
      <c r="B10870">
        <v>510679</v>
      </c>
      <c r="C10870">
        <v>18</v>
      </c>
      <c r="D10870">
        <v>0</v>
      </c>
      <c r="E10870">
        <v>13</v>
      </c>
    </row>
    <row r="10871" spans="1:5" x14ac:dyDescent="0.25">
      <c r="A10871" t="s">
        <v>72</v>
      </c>
      <c r="B10871">
        <v>510685</v>
      </c>
      <c r="C10871">
        <v>18</v>
      </c>
      <c r="D10871">
        <v>0</v>
      </c>
      <c r="E10871">
        <v>13</v>
      </c>
    </row>
    <row r="10872" spans="1:5" x14ac:dyDescent="0.25">
      <c r="A10872" t="s">
        <v>72</v>
      </c>
      <c r="B10872">
        <v>510691</v>
      </c>
      <c r="C10872">
        <v>16</v>
      </c>
      <c r="D10872">
        <v>0</v>
      </c>
      <c r="E10872">
        <v>13</v>
      </c>
    </row>
    <row r="10873" spans="1:5" x14ac:dyDescent="0.25">
      <c r="A10873" t="s">
        <v>72</v>
      </c>
      <c r="B10873">
        <v>510697</v>
      </c>
      <c r="C10873">
        <v>14</v>
      </c>
      <c r="D10873">
        <v>0</v>
      </c>
      <c r="E10873">
        <v>13</v>
      </c>
    </row>
    <row r="10874" spans="1:5" x14ac:dyDescent="0.25">
      <c r="A10874" t="s">
        <v>72</v>
      </c>
      <c r="B10874">
        <v>510703</v>
      </c>
      <c r="C10874">
        <v>17</v>
      </c>
      <c r="D10874">
        <v>0</v>
      </c>
      <c r="E10874">
        <v>13</v>
      </c>
    </row>
    <row r="10875" spans="1:5" x14ac:dyDescent="0.25">
      <c r="A10875" t="s">
        <v>72</v>
      </c>
      <c r="B10875">
        <v>510709</v>
      </c>
      <c r="C10875">
        <v>17</v>
      </c>
      <c r="D10875">
        <v>0</v>
      </c>
      <c r="E10875">
        <v>13</v>
      </c>
    </row>
    <row r="10876" spans="1:5" x14ac:dyDescent="0.25">
      <c r="A10876" t="s">
        <v>72</v>
      </c>
      <c r="B10876">
        <v>510715</v>
      </c>
      <c r="C10876">
        <v>16</v>
      </c>
      <c r="D10876">
        <v>0</v>
      </c>
      <c r="E10876">
        <v>13</v>
      </c>
    </row>
    <row r="10877" spans="1:5" x14ac:dyDescent="0.25">
      <c r="A10877" t="s">
        <v>72</v>
      </c>
      <c r="B10877">
        <v>510721</v>
      </c>
      <c r="C10877">
        <v>14</v>
      </c>
      <c r="D10877">
        <v>0</v>
      </c>
      <c r="E10877">
        <v>13</v>
      </c>
    </row>
    <row r="10878" spans="1:5" x14ac:dyDescent="0.25">
      <c r="A10878" t="s">
        <v>72</v>
      </c>
      <c r="B10878">
        <v>510727</v>
      </c>
      <c r="C10878">
        <v>16</v>
      </c>
      <c r="D10878">
        <v>0</v>
      </c>
      <c r="E10878">
        <v>13</v>
      </c>
    </row>
    <row r="10879" spans="1:5" x14ac:dyDescent="0.25">
      <c r="A10879" t="s">
        <v>72</v>
      </c>
      <c r="B10879">
        <v>510733</v>
      </c>
      <c r="C10879">
        <v>20</v>
      </c>
      <c r="D10879">
        <v>0</v>
      </c>
      <c r="E10879">
        <v>13</v>
      </c>
    </row>
    <row r="10880" spans="1:5" x14ac:dyDescent="0.25">
      <c r="A10880" t="s">
        <v>72</v>
      </c>
      <c r="B10880">
        <v>510739</v>
      </c>
      <c r="C10880">
        <v>16</v>
      </c>
      <c r="D10880">
        <v>0</v>
      </c>
      <c r="E10880">
        <v>13</v>
      </c>
    </row>
    <row r="10881" spans="1:5" x14ac:dyDescent="0.25">
      <c r="A10881" t="s">
        <v>72</v>
      </c>
      <c r="B10881">
        <v>510745</v>
      </c>
      <c r="C10881">
        <v>17</v>
      </c>
      <c r="D10881">
        <v>0</v>
      </c>
      <c r="E10881">
        <v>13</v>
      </c>
    </row>
    <row r="10882" spans="1:5" x14ac:dyDescent="0.25">
      <c r="A10882" t="s">
        <v>72</v>
      </c>
      <c r="B10882">
        <v>510751</v>
      </c>
      <c r="C10882">
        <v>18</v>
      </c>
      <c r="D10882">
        <v>0</v>
      </c>
      <c r="E10882">
        <v>13</v>
      </c>
    </row>
    <row r="10883" spans="1:5" x14ac:dyDescent="0.25">
      <c r="A10883" t="s">
        <v>72</v>
      </c>
      <c r="B10883">
        <v>510757</v>
      </c>
      <c r="C10883">
        <v>17</v>
      </c>
      <c r="D10883">
        <v>0</v>
      </c>
      <c r="E10883">
        <v>13</v>
      </c>
    </row>
    <row r="10884" spans="1:5" x14ac:dyDescent="0.25">
      <c r="A10884" t="s">
        <v>72</v>
      </c>
      <c r="B10884">
        <v>510763</v>
      </c>
      <c r="C10884">
        <v>17</v>
      </c>
      <c r="D10884">
        <v>0</v>
      </c>
      <c r="E10884">
        <v>13</v>
      </c>
    </row>
    <row r="10885" spans="1:5" x14ac:dyDescent="0.25">
      <c r="A10885" t="s">
        <v>72</v>
      </c>
      <c r="B10885">
        <v>510769</v>
      </c>
      <c r="C10885">
        <v>19</v>
      </c>
      <c r="D10885">
        <v>0</v>
      </c>
      <c r="E10885">
        <v>13</v>
      </c>
    </row>
    <row r="10886" spans="1:5" x14ac:dyDescent="0.25">
      <c r="A10886" t="s">
        <v>72</v>
      </c>
      <c r="B10886">
        <v>510775</v>
      </c>
      <c r="C10886">
        <v>14</v>
      </c>
      <c r="D10886">
        <v>0</v>
      </c>
      <c r="E10886">
        <v>13</v>
      </c>
    </row>
    <row r="10887" spans="1:5" x14ac:dyDescent="0.25">
      <c r="A10887" t="s">
        <v>72</v>
      </c>
      <c r="B10887">
        <v>510781</v>
      </c>
      <c r="C10887">
        <v>17</v>
      </c>
      <c r="D10887">
        <v>0</v>
      </c>
      <c r="E10887">
        <v>13</v>
      </c>
    </row>
    <row r="10888" spans="1:5" x14ac:dyDescent="0.25">
      <c r="A10888" t="s">
        <v>72</v>
      </c>
      <c r="B10888">
        <v>510787</v>
      </c>
      <c r="C10888">
        <v>16</v>
      </c>
      <c r="D10888">
        <v>0</v>
      </c>
      <c r="E10888">
        <v>13</v>
      </c>
    </row>
    <row r="10889" spans="1:5" x14ac:dyDescent="0.25">
      <c r="A10889" t="s">
        <v>72</v>
      </c>
      <c r="B10889">
        <v>510793</v>
      </c>
      <c r="C10889">
        <v>1</v>
      </c>
      <c r="D10889">
        <v>0</v>
      </c>
      <c r="E10889">
        <v>13</v>
      </c>
    </row>
    <row r="10890" spans="1:5" x14ac:dyDescent="0.25">
      <c r="A10890" t="s">
        <v>72</v>
      </c>
      <c r="B10890">
        <v>510799</v>
      </c>
      <c r="C10890">
        <v>17</v>
      </c>
      <c r="D10890">
        <v>0</v>
      </c>
      <c r="E10890">
        <v>13</v>
      </c>
    </row>
    <row r="10891" spans="1:5" x14ac:dyDescent="0.25">
      <c r="A10891" t="s">
        <v>72</v>
      </c>
      <c r="B10891">
        <v>510805</v>
      </c>
      <c r="C10891">
        <v>17</v>
      </c>
      <c r="D10891">
        <v>0</v>
      </c>
      <c r="E10891">
        <v>13</v>
      </c>
    </row>
    <row r="10892" spans="1:5" x14ac:dyDescent="0.25">
      <c r="A10892" t="s">
        <v>72</v>
      </c>
      <c r="B10892">
        <v>510811</v>
      </c>
      <c r="C10892">
        <v>18</v>
      </c>
      <c r="D10892">
        <v>0</v>
      </c>
      <c r="E10892">
        <v>13</v>
      </c>
    </row>
    <row r="10893" spans="1:5" x14ac:dyDescent="0.25">
      <c r="A10893" t="s">
        <v>72</v>
      </c>
      <c r="B10893">
        <v>510817</v>
      </c>
      <c r="C10893">
        <v>18</v>
      </c>
      <c r="D10893">
        <v>0</v>
      </c>
      <c r="E10893">
        <v>13</v>
      </c>
    </row>
    <row r="10894" spans="1:5" x14ac:dyDescent="0.25">
      <c r="A10894" t="s">
        <v>72</v>
      </c>
      <c r="B10894">
        <v>510823</v>
      </c>
      <c r="C10894">
        <v>14</v>
      </c>
      <c r="D10894">
        <v>0</v>
      </c>
      <c r="E10894">
        <v>13</v>
      </c>
    </row>
    <row r="10895" spans="1:5" x14ac:dyDescent="0.25">
      <c r="A10895" t="s">
        <v>72</v>
      </c>
      <c r="B10895">
        <v>510829</v>
      </c>
      <c r="C10895">
        <v>19</v>
      </c>
      <c r="D10895">
        <v>0</v>
      </c>
      <c r="E10895">
        <v>13</v>
      </c>
    </row>
    <row r="10896" spans="1:5" x14ac:dyDescent="0.25">
      <c r="A10896" t="s">
        <v>72</v>
      </c>
      <c r="B10896">
        <v>510835</v>
      </c>
      <c r="C10896">
        <v>15</v>
      </c>
      <c r="D10896">
        <v>0</v>
      </c>
      <c r="E10896">
        <v>13</v>
      </c>
    </row>
    <row r="10897" spans="1:5" x14ac:dyDescent="0.25">
      <c r="A10897" t="s">
        <v>72</v>
      </c>
      <c r="B10897">
        <v>510841</v>
      </c>
      <c r="C10897">
        <v>19</v>
      </c>
      <c r="D10897">
        <v>0</v>
      </c>
      <c r="E10897">
        <v>13</v>
      </c>
    </row>
    <row r="10898" spans="1:5" x14ac:dyDescent="0.25">
      <c r="A10898" t="s">
        <v>72</v>
      </c>
      <c r="B10898">
        <v>510847</v>
      </c>
      <c r="C10898">
        <v>17</v>
      </c>
      <c r="D10898">
        <v>0</v>
      </c>
      <c r="E10898">
        <v>13</v>
      </c>
    </row>
    <row r="10899" spans="1:5" x14ac:dyDescent="0.25">
      <c r="A10899" t="s">
        <v>72</v>
      </c>
      <c r="B10899">
        <v>510853</v>
      </c>
      <c r="C10899">
        <v>17</v>
      </c>
      <c r="D10899">
        <v>0</v>
      </c>
      <c r="E10899">
        <v>13</v>
      </c>
    </row>
    <row r="10900" spans="1:5" x14ac:dyDescent="0.25">
      <c r="A10900" t="s">
        <v>72</v>
      </c>
      <c r="B10900">
        <v>510859</v>
      </c>
      <c r="C10900">
        <v>15</v>
      </c>
      <c r="D10900">
        <v>0</v>
      </c>
      <c r="E10900">
        <v>13</v>
      </c>
    </row>
    <row r="10901" spans="1:5" x14ac:dyDescent="0.25">
      <c r="A10901" t="s">
        <v>72</v>
      </c>
      <c r="B10901">
        <v>510865</v>
      </c>
      <c r="C10901">
        <v>17</v>
      </c>
      <c r="D10901">
        <v>0</v>
      </c>
      <c r="E10901">
        <v>13</v>
      </c>
    </row>
    <row r="10902" spans="1:5" x14ac:dyDescent="0.25">
      <c r="A10902" t="s">
        <v>72</v>
      </c>
      <c r="B10902">
        <v>510871</v>
      </c>
      <c r="C10902">
        <v>17</v>
      </c>
      <c r="D10902">
        <v>0</v>
      </c>
      <c r="E10902">
        <v>13</v>
      </c>
    </row>
    <row r="10903" spans="1:5" x14ac:dyDescent="0.25">
      <c r="A10903" t="s">
        <v>72</v>
      </c>
      <c r="B10903">
        <v>510877</v>
      </c>
      <c r="C10903">
        <v>15</v>
      </c>
      <c r="D10903">
        <v>0</v>
      </c>
      <c r="E10903">
        <v>13</v>
      </c>
    </row>
    <row r="10904" spans="1:5" x14ac:dyDescent="0.25">
      <c r="A10904" t="s">
        <v>72</v>
      </c>
      <c r="B10904">
        <v>510883</v>
      </c>
      <c r="C10904">
        <v>18</v>
      </c>
      <c r="D10904">
        <v>0</v>
      </c>
      <c r="E10904">
        <v>13</v>
      </c>
    </row>
    <row r="10905" spans="1:5" x14ac:dyDescent="0.25">
      <c r="A10905" t="s">
        <v>72</v>
      </c>
      <c r="B10905">
        <v>510889</v>
      </c>
      <c r="C10905">
        <v>15</v>
      </c>
      <c r="D10905">
        <v>0</v>
      </c>
      <c r="E10905">
        <v>13</v>
      </c>
    </row>
    <row r="10906" spans="1:5" x14ac:dyDescent="0.25">
      <c r="A10906" t="s">
        <v>72</v>
      </c>
      <c r="B10906">
        <v>510895</v>
      </c>
      <c r="C10906">
        <v>16</v>
      </c>
      <c r="D10906">
        <v>0</v>
      </c>
      <c r="E10906">
        <v>13</v>
      </c>
    </row>
    <row r="10907" spans="1:5" x14ac:dyDescent="0.25">
      <c r="A10907" t="s">
        <v>72</v>
      </c>
      <c r="B10907">
        <v>510901</v>
      </c>
      <c r="C10907">
        <v>18</v>
      </c>
      <c r="D10907">
        <v>0</v>
      </c>
      <c r="E10907">
        <v>13</v>
      </c>
    </row>
    <row r="10908" spans="1:5" x14ac:dyDescent="0.25">
      <c r="A10908" t="s">
        <v>72</v>
      </c>
      <c r="B10908">
        <v>510907</v>
      </c>
      <c r="C10908">
        <v>15</v>
      </c>
      <c r="D10908">
        <v>0</v>
      </c>
      <c r="E10908">
        <v>13</v>
      </c>
    </row>
    <row r="10909" spans="1:5" x14ac:dyDescent="0.25">
      <c r="A10909" t="s">
        <v>72</v>
      </c>
      <c r="B10909">
        <v>510913</v>
      </c>
      <c r="C10909">
        <v>18</v>
      </c>
      <c r="D10909">
        <v>0</v>
      </c>
      <c r="E10909">
        <v>13</v>
      </c>
    </row>
    <row r="10910" spans="1:5" x14ac:dyDescent="0.25">
      <c r="A10910" t="s">
        <v>72</v>
      </c>
      <c r="B10910">
        <v>510919</v>
      </c>
      <c r="C10910">
        <v>16</v>
      </c>
      <c r="D10910">
        <v>0</v>
      </c>
      <c r="E10910">
        <v>13</v>
      </c>
    </row>
    <row r="10911" spans="1:5" x14ac:dyDescent="0.25">
      <c r="A10911" t="s">
        <v>72</v>
      </c>
      <c r="B10911">
        <v>510925</v>
      </c>
      <c r="C10911">
        <v>17</v>
      </c>
      <c r="D10911">
        <v>0</v>
      </c>
      <c r="E10911">
        <v>13</v>
      </c>
    </row>
    <row r="10912" spans="1:5" x14ac:dyDescent="0.25">
      <c r="A10912" t="s">
        <v>72</v>
      </c>
      <c r="B10912">
        <v>510931</v>
      </c>
      <c r="C10912">
        <v>18</v>
      </c>
      <c r="D10912">
        <v>0</v>
      </c>
      <c r="E10912">
        <v>13</v>
      </c>
    </row>
    <row r="10913" spans="1:5" x14ac:dyDescent="0.25">
      <c r="A10913" t="s">
        <v>72</v>
      </c>
      <c r="B10913">
        <v>510937</v>
      </c>
      <c r="C10913">
        <v>16</v>
      </c>
      <c r="D10913">
        <v>0</v>
      </c>
      <c r="E10913">
        <v>13</v>
      </c>
    </row>
    <row r="10914" spans="1:5" x14ac:dyDescent="0.25">
      <c r="A10914" t="s">
        <v>72</v>
      </c>
      <c r="B10914">
        <v>510943</v>
      </c>
      <c r="C10914">
        <v>15</v>
      </c>
      <c r="D10914">
        <v>0</v>
      </c>
      <c r="E10914">
        <v>13</v>
      </c>
    </row>
    <row r="10915" spans="1:5" x14ac:dyDescent="0.25">
      <c r="A10915" t="s">
        <v>72</v>
      </c>
      <c r="B10915">
        <v>510949</v>
      </c>
      <c r="C10915">
        <v>17</v>
      </c>
      <c r="D10915">
        <v>0</v>
      </c>
      <c r="E10915">
        <v>13</v>
      </c>
    </row>
    <row r="10916" spans="1:5" x14ac:dyDescent="0.25">
      <c r="A10916" t="s">
        <v>72</v>
      </c>
      <c r="B10916">
        <v>510955</v>
      </c>
      <c r="C10916">
        <v>16</v>
      </c>
      <c r="D10916">
        <v>0</v>
      </c>
      <c r="E10916">
        <v>13</v>
      </c>
    </row>
    <row r="10917" spans="1:5" x14ac:dyDescent="0.25">
      <c r="A10917" t="s">
        <v>72</v>
      </c>
      <c r="B10917">
        <v>510961</v>
      </c>
      <c r="C10917">
        <v>15</v>
      </c>
      <c r="D10917">
        <v>0</v>
      </c>
      <c r="E10917">
        <v>13</v>
      </c>
    </row>
    <row r="10918" spans="1:5" x14ac:dyDescent="0.25">
      <c r="A10918" t="s">
        <v>72</v>
      </c>
      <c r="B10918">
        <v>510967</v>
      </c>
      <c r="C10918">
        <v>15</v>
      </c>
      <c r="D10918">
        <v>0</v>
      </c>
      <c r="E10918">
        <v>13</v>
      </c>
    </row>
    <row r="10919" spans="1:5" x14ac:dyDescent="0.25">
      <c r="A10919" t="s">
        <v>72</v>
      </c>
      <c r="B10919">
        <v>510973</v>
      </c>
      <c r="C10919">
        <v>16</v>
      </c>
      <c r="D10919">
        <v>0</v>
      </c>
      <c r="E10919">
        <v>13</v>
      </c>
    </row>
    <row r="10920" spans="1:5" x14ac:dyDescent="0.25">
      <c r="A10920" t="s">
        <v>72</v>
      </c>
      <c r="B10920">
        <v>510979</v>
      </c>
      <c r="C10920">
        <v>17</v>
      </c>
      <c r="D10920">
        <v>0</v>
      </c>
      <c r="E10920">
        <v>13</v>
      </c>
    </row>
    <row r="10921" spans="1:5" x14ac:dyDescent="0.25">
      <c r="A10921" t="s">
        <v>72</v>
      </c>
      <c r="B10921">
        <v>510985</v>
      </c>
      <c r="C10921">
        <v>17</v>
      </c>
      <c r="D10921">
        <v>0</v>
      </c>
      <c r="E10921">
        <v>13</v>
      </c>
    </row>
    <row r="10922" spans="1:5" x14ac:dyDescent="0.25">
      <c r="A10922" t="s">
        <v>72</v>
      </c>
      <c r="B10922">
        <v>510991</v>
      </c>
      <c r="C10922">
        <v>17</v>
      </c>
      <c r="D10922">
        <v>0</v>
      </c>
      <c r="E10922">
        <v>13</v>
      </c>
    </row>
    <row r="10923" spans="1:5" x14ac:dyDescent="0.25">
      <c r="A10923" t="s">
        <v>72</v>
      </c>
      <c r="B10923">
        <v>510997</v>
      </c>
      <c r="C10923">
        <v>16</v>
      </c>
      <c r="D10923">
        <v>0</v>
      </c>
      <c r="E10923">
        <v>13</v>
      </c>
    </row>
    <row r="10924" spans="1:5" x14ac:dyDescent="0.25">
      <c r="A10924" t="s">
        <v>72</v>
      </c>
      <c r="B10924">
        <v>511003</v>
      </c>
      <c r="C10924">
        <v>18</v>
      </c>
      <c r="D10924">
        <v>0</v>
      </c>
      <c r="E10924">
        <v>13</v>
      </c>
    </row>
    <row r="10925" spans="1:5" x14ac:dyDescent="0.25">
      <c r="A10925" t="s">
        <v>72</v>
      </c>
      <c r="B10925">
        <v>511009</v>
      </c>
      <c r="C10925">
        <v>20</v>
      </c>
      <c r="D10925">
        <v>0</v>
      </c>
      <c r="E10925">
        <v>13</v>
      </c>
    </row>
    <row r="10926" spans="1:5" x14ac:dyDescent="0.25">
      <c r="A10926" t="s">
        <v>72</v>
      </c>
      <c r="B10926">
        <v>511015</v>
      </c>
      <c r="C10926">
        <v>15</v>
      </c>
      <c r="D10926">
        <v>0</v>
      </c>
      <c r="E10926">
        <v>13</v>
      </c>
    </row>
    <row r="10927" spans="1:5" x14ac:dyDescent="0.25">
      <c r="A10927" t="s">
        <v>72</v>
      </c>
      <c r="B10927">
        <v>511021</v>
      </c>
      <c r="C10927">
        <v>17</v>
      </c>
      <c r="D10927">
        <v>0</v>
      </c>
      <c r="E10927">
        <v>13</v>
      </c>
    </row>
    <row r="10928" spans="1:5" x14ac:dyDescent="0.25">
      <c r="A10928" t="s">
        <v>72</v>
      </c>
      <c r="B10928">
        <v>511027</v>
      </c>
      <c r="C10928">
        <v>18</v>
      </c>
      <c r="D10928">
        <v>0</v>
      </c>
      <c r="E10928">
        <v>13</v>
      </c>
    </row>
    <row r="10929" spans="1:5" x14ac:dyDescent="0.25">
      <c r="A10929" t="s">
        <v>72</v>
      </c>
      <c r="B10929">
        <v>511033</v>
      </c>
      <c r="C10929">
        <v>16</v>
      </c>
      <c r="D10929">
        <v>0</v>
      </c>
      <c r="E10929">
        <v>13</v>
      </c>
    </row>
    <row r="10930" spans="1:5" x14ac:dyDescent="0.25">
      <c r="A10930" t="s">
        <v>72</v>
      </c>
      <c r="B10930">
        <v>511039</v>
      </c>
      <c r="C10930">
        <v>15</v>
      </c>
      <c r="D10930">
        <v>0</v>
      </c>
      <c r="E10930">
        <v>13</v>
      </c>
    </row>
    <row r="10931" spans="1:5" x14ac:dyDescent="0.25">
      <c r="A10931" t="s">
        <v>72</v>
      </c>
      <c r="B10931">
        <v>511045</v>
      </c>
      <c r="C10931">
        <v>17</v>
      </c>
      <c r="D10931">
        <v>0</v>
      </c>
      <c r="E10931">
        <v>13</v>
      </c>
    </row>
    <row r="10932" spans="1:5" x14ac:dyDescent="0.25">
      <c r="A10932" t="s">
        <v>72</v>
      </c>
      <c r="B10932">
        <v>511051</v>
      </c>
      <c r="C10932">
        <v>17</v>
      </c>
      <c r="D10932">
        <v>0</v>
      </c>
      <c r="E10932">
        <v>13</v>
      </c>
    </row>
    <row r="10933" spans="1:5" x14ac:dyDescent="0.25">
      <c r="A10933" t="s">
        <v>72</v>
      </c>
      <c r="B10933">
        <v>511057</v>
      </c>
      <c r="C10933">
        <v>20</v>
      </c>
      <c r="D10933">
        <v>0</v>
      </c>
      <c r="E10933">
        <v>13</v>
      </c>
    </row>
    <row r="10934" spans="1:5" x14ac:dyDescent="0.25">
      <c r="A10934" t="s">
        <v>72</v>
      </c>
      <c r="B10934">
        <v>511063</v>
      </c>
      <c r="C10934">
        <v>17</v>
      </c>
      <c r="D10934">
        <v>0</v>
      </c>
      <c r="E10934">
        <v>13</v>
      </c>
    </row>
    <row r="10935" spans="1:5" x14ac:dyDescent="0.25">
      <c r="A10935" t="s">
        <v>72</v>
      </c>
      <c r="B10935">
        <v>511069</v>
      </c>
      <c r="C10935">
        <v>15</v>
      </c>
      <c r="D10935">
        <v>0</v>
      </c>
      <c r="E10935">
        <v>13</v>
      </c>
    </row>
    <row r="10936" spans="1:5" x14ac:dyDescent="0.25">
      <c r="A10936" t="s">
        <v>72</v>
      </c>
      <c r="B10936">
        <v>511075</v>
      </c>
      <c r="C10936">
        <v>15</v>
      </c>
      <c r="D10936">
        <v>0</v>
      </c>
      <c r="E10936">
        <v>13</v>
      </c>
    </row>
    <row r="10937" spans="1:5" x14ac:dyDescent="0.25">
      <c r="A10937" t="s">
        <v>72</v>
      </c>
      <c r="B10937">
        <v>511081</v>
      </c>
      <c r="C10937">
        <v>17</v>
      </c>
      <c r="D10937">
        <v>0</v>
      </c>
      <c r="E10937">
        <v>13</v>
      </c>
    </row>
    <row r="10938" spans="1:5" x14ac:dyDescent="0.25">
      <c r="A10938" t="s">
        <v>72</v>
      </c>
      <c r="B10938">
        <v>511087</v>
      </c>
      <c r="C10938">
        <v>17</v>
      </c>
      <c r="D10938">
        <v>0</v>
      </c>
      <c r="E10938">
        <v>13</v>
      </c>
    </row>
    <row r="10939" spans="1:5" x14ac:dyDescent="0.25">
      <c r="A10939" t="s">
        <v>72</v>
      </c>
      <c r="B10939">
        <v>511093</v>
      </c>
      <c r="C10939">
        <v>15</v>
      </c>
      <c r="D10939">
        <v>0</v>
      </c>
      <c r="E10939">
        <v>13</v>
      </c>
    </row>
    <row r="10940" spans="1:5" x14ac:dyDescent="0.25">
      <c r="A10940" t="s">
        <v>72</v>
      </c>
      <c r="B10940">
        <v>511099</v>
      </c>
      <c r="C10940">
        <v>18</v>
      </c>
      <c r="D10940">
        <v>0</v>
      </c>
      <c r="E10940">
        <v>13</v>
      </c>
    </row>
    <row r="10941" spans="1:5" x14ac:dyDescent="0.25">
      <c r="A10941" t="s">
        <v>72</v>
      </c>
      <c r="B10941">
        <v>511105</v>
      </c>
      <c r="C10941">
        <v>16</v>
      </c>
      <c r="D10941">
        <v>0</v>
      </c>
      <c r="E10941">
        <v>13</v>
      </c>
    </row>
    <row r="10942" spans="1:5" x14ac:dyDescent="0.25">
      <c r="A10942" t="s">
        <v>73</v>
      </c>
      <c r="B10942">
        <v>511111</v>
      </c>
      <c r="C10942">
        <v>16</v>
      </c>
      <c r="D10942">
        <v>0</v>
      </c>
      <c r="E10942">
        <v>13</v>
      </c>
    </row>
    <row r="10943" spans="1:5" x14ac:dyDescent="0.25">
      <c r="A10943" t="s">
        <v>73</v>
      </c>
      <c r="B10943">
        <v>511117</v>
      </c>
      <c r="C10943">
        <v>18</v>
      </c>
      <c r="D10943">
        <v>0</v>
      </c>
      <c r="E10943">
        <v>13</v>
      </c>
    </row>
    <row r="10944" spans="1:5" x14ac:dyDescent="0.25">
      <c r="A10944" t="s">
        <v>73</v>
      </c>
      <c r="B10944">
        <v>511123</v>
      </c>
      <c r="C10944">
        <v>18</v>
      </c>
      <c r="D10944">
        <v>0</v>
      </c>
      <c r="E10944">
        <v>13</v>
      </c>
    </row>
    <row r="10945" spans="1:5" x14ac:dyDescent="0.25">
      <c r="A10945" t="s">
        <v>73</v>
      </c>
      <c r="B10945">
        <v>511129</v>
      </c>
      <c r="C10945">
        <v>17</v>
      </c>
      <c r="D10945">
        <v>0</v>
      </c>
      <c r="E10945">
        <v>13</v>
      </c>
    </row>
    <row r="10946" spans="1:5" x14ac:dyDescent="0.25">
      <c r="A10946" t="s">
        <v>73</v>
      </c>
      <c r="B10946">
        <v>511135</v>
      </c>
      <c r="C10946">
        <v>16</v>
      </c>
      <c r="D10946">
        <v>0</v>
      </c>
      <c r="E10946">
        <v>13</v>
      </c>
    </row>
    <row r="10947" spans="1:5" x14ac:dyDescent="0.25">
      <c r="A10947" t="s">
        <v>73</v>
      </c>
      <c r="B10947">
        <v>511141</v>
      </c>
      <c r="C10947">
        <v>17</v>
      </c>
      <c r="D10947">
        <v>0</v>
      </c>
      <c r="E10947">
        <v>13</v>
      </c>
    </row>
    <row r="10948" spans="1:5" x14ac:dyDescent="0.25">
      <c r="A10948" t="s">
        <v>73</v>
      </c>
      <c r="B10948">
        <v>511147</v>
      </c>
      <c r="C10948">
        <v>16</v>
      </c>
      <c r="D10948">
        <v>0</v>
      </c>
      <c r="E10948">
        <v>13</v>
      </c>
    </row>
    <row r="10949" spans="1:5" x14ac:dyDescent="0.25">
      <c r="A10949" t="s">
        <v>73</v>
      </c>
      <c r="B10949">
        <v>511153</v>
      </c>
      <c r="C10949">
        <v>21</v>
      </c>
      <c r="D10949">
        <v>0</v>
      </c>
      <c r="E10949">
        <v>13</v>
      </c>
    </row>
    <row r="10950" spans="1:5" x14ac:dyDescent="0.25">
      <c r="A10950" t="s">
        <v>73</v>
      </c>
      <c r="B10950">
        <v>511159</v>
      </c>
      <c r="C10950">
        <v>16</v>
      </c>
      <c r="D10950">
        <v>0</v>
      </c>
      <c r="E10950">
        <v>13</v>
      </c>
    </row>
    <row r="10951" spans="1:5" x14ac:dyDescent="0.25">
      <c r="A10951" t="s">
        <v>73</v>
      </c>
      <c r="B10951">
        <v>511165</v>
      </c>
      <c r="C10951">
        <v>15</v>
      </c>
      <c r="D10951">
        <v>0</v>
      </c>
      <c r="E10951">
        <v>13</v>
      </c>
    </row>
    <row r="10952" spans="1:5" x14ac:dyDescent="0.25">
      <c r="A10952" t="s">
        <v>73</v>
      </c>
      <c r="B10952">
        <v>511171</v>
      </c>
      <c r="C10952">
        <v>20</v>
      </c>
      <c r="D10952">
        <v>0</v>
      </c>
      <c r="E10952">
        <v>13</v>
      </c>
    </row>
    <row r="10953" spans="1:5" x14ac:dyDescent="0.25">
      <c r="A10953" t="s">
        <v>73</v>
      </c>
      <c r="B10953">
        <v>511177</v>
      </c>
      <c r="C10953">
        <v>19</v>
      </c>
      <c r="D10953">
        <v>0</v>
      </c>
      <c r="E10953">
        <v>13</v>
      </c>
    </row>
    <row r="10954" spans="1:5" x14ac:dyDescent="0.25">
      <c r="A10954" t="s">
        <v>73</v>
      </c>
      <c r="B10954">
        <v>511183</v>
      </c>
      <c r="C10954">
        <v>17</v>
      </c>
      <c r="D10954">
        <v>0</v>
      </c>
      <c r="E10954">
        <v>13</v>
      </c>
    </row>
    <row r="10955" spans="1:5" x14ac:dyDescent="0.25">
      <c r="A10955" t="s">
        <v>73</v>
      </c>
      <c r="B10955">
        <v>511189</v>
      </c>
      <c r="C10955">
        <v>16</v>
      </c>
      <c r="D10955">
        <v>0</v>
      </c>
      <c r="E10955">
        <v>13</v>
      </c>
    </row>
    <row r="10956" spans="1:5" x14ac:dyDescent="0.25">
      <c r="A10956" t="s">
        <v>73</v>
      </c>
      <c r="B10956">
        <v>511195</v>
      </c>
      <c r="C10956">
        <v>15</v>
      </c>
      <c r="D10956">
        <v>0</v>
      </c>
      <c r="E10956">
        <v>13</v>
      </c>
    </row>
    <row r="10957" spans="1:5" x14ac:dyDescent="0.25">
      <c r="A10957" t="s">
        <v>73</v>
      </c>
      <c r="B10957">
        <v>511201</v>
      </c>
      <c r="C10957">
        <v>16</v>
      </c>
      <c r="D10957">
        <v>0</v>
      </c>
      <c r="E10957">
        <v>13</v>
      </c>
    </row>
    <row r="10958" spans="1:5" x14ac:dyDescent="0.25">
      <c r="A10958" t="s">
        <v>73</v>
      </c>
      <c r="B10958">
        <v>511207</v>
      </c>
      <c r="C10958">
        <v>16</v>
      </c>
      <c r="D10958">
        <v>0</v>
      </c>
      <c r="E10958">
        <v>13</v>
      </c>
    </row>
    <row r="10959" spans="1:5" x14ac:dyDescent="0.25">
      <c r="A10959" t="s">
        <v>73</v>
      </c>
      <c r="B10959">
        <v>511213</v>
      </c>
      <c r="C10959">
        <v>18</v>
      </c>
      <c r="D10959">
        <v>0</v>
      </c>
      <c r="E10959">
        <v>13</v>
      </c>
    </row>
    <row r="10960" spans="1:5" x14ac:dyDescent="0.25">
      <c r="A10960" t="s">
        <v>73</v>
      </c>
      <c r="B10960">
        <v>511219</v>
      </c>
      <c r="C10960">
        <v>17</v>
      </c>
      <c r="D10960">
        <v>0</v>
      </c>
      <c r="E10960">
        <v>13</v>
      </c>
    </row>
    <row r="10961" spans="1:5" x14ac:dyDescent="0.25">
      <c r="A10961" t="s">
        <v>73</v>
      </c>
      <c r="B10961">
        <v>511225</v>
      </c>
      <c r="C10961">
        <v>18</v>
      </c>
      <c r="D10961">
        <v>0</v>
      </c>
      <c r="E10961">
        <v>13</v>
      </c>
    </row>
    <row r="10962" spans="1:5" x14ac:dyDescent="0.25">
      <c r="A10962" t="s">
        <v>73</v>
      </c>
      <c r="B10962">
        <v>511231</v>
      </c>
      <c r="C10962">
        <v>16</v>
      </c>
      <c r="D10962">
        <v>0</v>
      </c>
      <c r="E10962">
        <v>13</v>
      </c>
    </row>
    <row r="10963" spans="1:5" x14ac:dyDescent="0.25">
      <c r="A10963" t="s">
        <v>73</v>
      </c>
      <c r="B10963">
        <v>511237</v>
      </c>
      <c r="C10963">
        <v>15</v>
      </c>
      <c r="D10963">
        <v>0</v>
      </c>
      <c r="E10963">
        <v>13</v>
      </c>
    </row>
    <row r="10964" spans="1:5" x14ac:dyDescent="0.25">
      <c r="A10964" t="s">
        <v>73</v>
      </c>
      <c r="B10964">
        <v>511243</v>
      </c>
      <c r="C10964">
        <v>17</v>
      </c>
      <c r="D10964">
        <v>0</v>
      </c>
      <c r="E10964">
        <v>13</v>
      </c>
    </row>
    <row r="10965" spans="1:5" x14ac:dyDescent="0.25">
      <c r="A10965" t="s">
        <v>73</v>
      </c>
      <c r="B10965">
        <v>511249</v>
      </c>
      <c r="C10965">
        <v>15</v>
      </c>
      <c r="D10965">
        <v>0</v>
      </c>
      <c r="E10965">
        <v>13</v>
      </c>
    </row>
    <row r="10966" spans="1:5" x14ac:dyDescent="0.25">
      <c r="A10966" t="s">
        <v>73</v>
      </c>
      <c r="B10966">
        <v>511255</v>
      </c>
      <c r="C10966">
        <v>13</v>
      </c>
      <c r="D10966">
        <v>0</v>
      </c>
      <c r="E10966">
        <v>13</v>
      </c>
    </row>
    <row r="10967" spans="1:5" x14ac:dyDescent="0.25">
      <c r="A10967" t="s">
        <v>73</v>
      </c>
      <c r="B10967">
        <v>511261</v>
      </c>
      <c r="C10967">
        <v>18</v>
      </c>
      <c r="D10967">
        <v>0</v>
      </c>
      <c r="E10967">
        <v>13</v>
      </c>
    </row>
    <row r="10968" spans="1:5" x14ac:dyDescent="0.25">
      <c r="A10968" t="s">
        <v>73</v>
      </c>
      <c r="B10968">
        <v>511267</v>
      </c>
      <c r="C10968">
        <v>16</v>
      </c>
      <c r="D10968">
        <v>0</v>
      </c>
      <c r="E10968">
        <v>13</v>
      </c>
    </row>
    <row r="10969" spans="1:5" x14ac:dyDescent="0.25">
      <c r="A10969" t="s">
        <v>73</v>
      </c>
      <c r="B10969">
        <v>511273</v>
      </c>
      <c r="C10969">
        <v>17</v>
      </c>
      <c r="D10969">
        <v>0</v>
      </c>
      <c r="E10969">
        <v>13</v>
      </c>
    </row>
    <row r="10970" spans="1:5" x14ac:dyDescent="0.25">
      <c r="A10970" t="s">
        <v>73</v>
      </c>
      <c r="B10970">
        <v>511279</v>
      </c>
      <c r="C10970">
        <v>15</v>
      </c>
      <c r="D10970">
        <v>0</v>
      </c>
      <c r="E10970">
        <v>13</v>
      </c>
    </row>
    <row r="10971" spans="1:5" x14ac:dyDescent="0.25">
      <c r="A10971" t="s">
        <v>73</v>
      </c>
      <c r="B10971">
        <v>511285</v>
      </c>
      <c r="C10971">
        <v>17</v>
      </c>
      <c r="D10971">
        <v>0</v>
      </c>
      <c r="E10971">
        <v>13</v>
      </c>
    </row>
    <row r="10972" spans="1:5" x14ac:dyDescent="0.25">
      <c r="A10972" t="s">
        <v>73</v>
      </c>
      <c r="B10972">
        <v>511291</v>
      </c>
      <c r="C10972">
        <v>16</v>
      </c>
      <c r="D10972">
        <v>0</v>
      </c>
      <c r="E10972">
        <v>13</v>
      </c>
    </row>
    <row r="10973" spans="1:5" x14ac:dyDescent="0.25">
      <c r="A10973" t="s">
        <v>73</v>
      </c>
      <c r="B10973">
        <v>511297</v>
      </c>
      <c r="C10973">
        <v>16</v>
      </c>
      <c r="D10973">
        <v>0</v>
      </c>
      <c r="E10973">
        <v>13</v>
      </c>
    </row>
    <row r="10974" spans="1:5" x14ac:dyDescent="0.25">
      <c r="A10974" t="s">
        <v>73</v>
      </c>
      <c r="B10974">
        <v>511303</v>
      </c>
      <c r="C10974">
        <v>18</v>
      </c>
      <c r="D10974">
        <v>0</v>
      </c>
      <c r="E10974">
        <v>13</v>
      </c>
    </row>
    <row r="10975" spans="1:5" x14ac:dyDescent="0.25">
      <c r="A10975" t="s">
        <v>73</v>
      </c>
      <c r="B10975">
        <v>511309</v>
      </c>
      <c r="C10975">
        <v>17</v>
      </c>
      <c r="D10975">
        <v>0</v>
      </c>
      <c r="E10975">
        <v>13</v>
      </c>
    </row>
    <row r="10976" spans="1:5" x14ac:dyDescent="0.25">
      <c r="A10976" t="s">
        <v>73</v>
      </c>
      <c r="B10976">
        <v>511315</v>
      </c>
      <c r="C10976">
        <v>16</v>
      </c>
      <c r="D10976">
        <v>0</v>
      </c>
      <c r="E10976">
        <v>13</v>
      </c>
    </row>
    <row r="10977" spans="1:5" x14ac:dyDescent="0.25">
      <c r="A10977" t="s">
        <v>73</v>
      </c>
      <c r="B10977">
        <v>511321</v>
      </c>
      <c r="C10977">
        <v>15</v>
      </c>
      <c r="D10977">
        <v>0</v>
      </c>
      <c r="E10977">
        <v>13</v>
      </c>
    </row>
    <row r="10978" spans="1:5" x14ac:dyDescent="0.25">
      <c r="A10978" t="s">
        <v>73</v>
      </c>
      <c r="B10978">
        <v>511327</v>
      </c>
      <c r="C10978">
        <v>18</v>
      </c>
      <c r="D10978">
        <v>0</v>
      </c>
      <c r="E10978">
        <v>13</v>
      </c>
    </row>
    <row r="10979" spans="1:5" x14ac:dyDescent="0.25">
      <c r="A10979" t="s">
        <v>73</v>
      </c>
      <c r="B10979">
        <v>511333</v>
      </c>
      <c r="C10979">
        <v>17</v>
      </c>
      <c r="D10979">
        <v>0</v>
      </c>
      <c r="E10979">
        <v>13</v>
      </c>
    </row>
    <row r="10980" spans="1:5" x14ac:dyDescent="0.25">
      <c r="A10980" t="s">
        <v>73</v>
      </c>
      <c r="B10980">
        <v>511339</v>
      </c>
      <c r="C10980">
        <v>20</v>
      </c>
      <c r="D10980">
        <v>0</v>
      </c>
      <c r="E10980">
        <v>13</v>
      </c>
    </row>
    <row r="10981" spans="1:5" x14ac:dyDescent="0.25">
      <c r="A10981" t="s">
        <v>73</v>
      </c>
      <c r="B10981">
        <v>511345</v>
      </c>
      <c r="C10981">
        <v>16</v>
      </c>
      <c r="D10981">
        <v>0</v>
      </c>
      <c r="E10981">
        <v>13</v>
      </c>
    </row>
    <row r="10982" spans="1:5" x14ac:dyDescent="0.25">
      <c r="A10982" t="s">
        <v>73</v>
      </c>
      <c r="B10982">
        <v>511351</v>
      </c>
      <c r="C10982">
        <v>16</v>
      </c>
      <c r="D10982">
        <v>0</v>
      </c>
      <c r="E10982">
        <v>13</v>
      </c>
    </row>
    <row r="10983" spans="1:5" x14ac:dyDescent="0.25">
      <c r="A10983" t="s">
        <v>73</v>
      </c>
      <c r="B10983">
        <v>511357</v>
      </c>
      <c r="C10983">
        <v>15</v>
      </c>
      <c r="D10983">
        <v>0</v>
      </c>
      <c r="E10983">
        <v>13</v>
      </c>
    </row>
    <row r="10984" spans="1:5" x14ac:dyDescent="0.25">
      <c r="A10984" t="s">
        <v>73</v>
      </c>
      <c r="B10984">
        <v>511363</v>
      </c>
      <c r="C10984">
        <v>18</v>
      </c>
      <c r="D10984">
        <v>0</v>
      </c>
      <c r="E10984">
        <v>13</v>
      </c>
    </row>
    <row r="10985" spans="1:5" x14ac:dyDescent="0.25">
      <c r="A10985" t="s">
        <v>73</v>
      </c>
      <c r="B10985">
        <v>511369</v>
      </c>
      <c r="C10985">
        <v>17</v>
      </c>
      <c r="D10985">
        <v>0</v>
      </c>
      <c r="E10985">
        <v>13</v>
      </c>
    </row>
    <row r="10986" spans="1:5" x14ac:dyDescent="0.25">
      <c r="A10986" t="s">
        <v>73</v>
      </c>
      <c r="B10986">
        <v>511375</v>
      </c>
      <c r="C10986">
        <v>16</v>
      </c>
      <c r="D10986">
        <v>0</v>
      </c>
      <c r="E10986">
        <v>13</v>
      </c>
    </row>
    <row r="10987" spans="1:5" x14ac:dyDescent="0.25">
      <c r="A10987" t="s">
        <v>73</v>
      </c>
      <c r="B10987">
        <v>511381</v>
      </c>
      <c r="C10987">
        <v>17</v>
      </c>
      <c r="D10987">
        <v>0</v>
      </c>
      <c r="E10987">
        <v>13</v>
      </c>
    </row>
    <row r="10988" spans="1:5" x14ac:dyDescent="0.25">
      <c r="A10988" t="s">
        <v>73</v>
      </c>
      <c r="B10988">
        <v>511387</v>
      </c>
      <c r="C10988">
        <v>18</v>
      </c>
      <c r="D10988">
        <v>0</v>
      </c>
      <c r="E10988">
        <v>13</v>
      </c>
    </row>
    <row r="10989" spans="1:5" x14ac:dyDescent="0.25">
      <c r="A10989" t="s">
        <v>73</v>
      </c>
      <c r="B10989">
        <v>511393</v>
      </c>
      <c r="C10989">
        <v>17</v>
      </c>
      <c r="D10989">
        <v>0</v>
      </c>
      <c r="E10989">
        <v>13</v>
      </c>
    </row>
    <row r="10990" spans="1:5" x14ac:dyDescent="0.25">
      <c r="A10990" t="s">
        <v>73</v>
      </c>
      <c r="B10990">
        <v>511399</v>
      </c>
      <c r="C10990">
        <v>16</v>
      </c>
      <c r="D10990">
        <v>0</v>
      </c>
      <c r="E10990">
        <v>13</v>
      </c>
    </row>
    <row r="10991" spans="1:5" x14ac:dyDescent="0.25">
      <c r="A10991" t="s">
        <v>73</v>
      </c>
      <c r="B10991">
        <v>511405</v>
      </c>
      <c r="C10991">
        <v>16</v>
      </c>
      <c r="D10991">
        <v>0</v>
      </c>
      <c r="E10991">
        <v>13</v>
      </c>
    </row>
    <row r="10992" spans="1:5" x14ac:dyDescent="0.25">
      <c r="A10992" t="s">
        <v>73</v>
      </c>
      <c r="B10992">
        <v>511411</v>
      </c>
      <c r="C10992">
        <v>17</v>
      </c>
      <c r="D10992">
        <v>0</v>
      </c>
      <c r="E10992">
        <v>13</v>
      </c>
    </row>
    <row r="10993" spans="1:5" x14ac:dyDescent="0.25">
      <c r="A10993" t="s">
        <v>73</v>
      </c>
      <c r="B10993">
        <v>511417</v>
      </c>
      <c r="C10993">
        <v>16</v>
      </c>
      <c r="D10993">
        <v>0</v>
      </c>
      <c r="E10993">
        <v>13</v>
      </c>
    </row>
    <row r="10994" spans="1:5" x14ac:dyDescent="0.25">
      <c r="A10994" t="s">
        <v>73</v>
      </c>
      <c r="B10994">
        <v>511423</v>
      </c>
      <c r="C10994">
        <v>17</v>
      </c>
      <c r="D10994">
        <v>0</v>
      </c>
      <c r="E10994">
        <v>13</v>
      </c>
    </row>
    <row r="10995" spans="1:5" x14ac:dyDescent="0.25">
      <c r="A10995" t="s">
        <v>73</v>
      </c>
      <c r="B10995">
        <v>511429</v>
      </c>
      <c r="C10995">
        <v>16</v>
      </c>
      <c r="D10995">
        <v>0</v>
      </c>
      <c r="E10995">
        <v>13</v>
      </c>
    </row>
    <row r="10996" spans="1:5" x14ac:dyDescent="0.25">
      <c r="A10996" t="s">
        <v>73</v>
      </c>
      <c r="B10996">
        <v>511435</v>
      </c>
      <c r="C10996">
        <v>18</v>
      </c>
      <c r="D10996">
        <v>0</v>
      </c>
      <c r="E10996">
        <v>13</v>
      </c>
    </row>
    <row r="10997" spans="1:5" x14ac:dyDescent="0.25">
      <c r="A10997" t="s">
        <v>73</v>
      </c>
      <c r="B10997">
        <v>511441</v>
      </c>
      <c r="C10997">
        <v>20</v>
      </c>
      <c r="D10997">
        <v>0</v>
      </c>
      <c r="E10997">
        <v>13</v>
      </c>
    </row>
    <row r="10998" spans="1:5" x14ac:dyDescent="0.25">
      <c r="A10998" t="s">
        <v>73</v>
      </c>
      <c r="B10998">
        <v>511447</v>
      </c>
      <c r="C10998">
        <v>18</v>
      </c>
      <c r="D10998">
        <v>0</v>
      </c>
      <c r="E10998">
        <v>13</v>
      </c>
    </row>
    <row r="10999" spans="1:5" x14ac:dyDescent="0.25">
      <c r="A10999" t="s">
        <v>73</v>
      </c>
      <c r="B10999">
        <v>511453</v>
      </c>
      <c r="C10999">
        <v>18</v>
      </c>
      <c r="D10999">
        <v>0</v>
      </c>
      <c r="E10999">
        <v>13</v>
      </c>
    </row>
    <row r="11000" spans="1:5" x14ac:dyDescent="0.25">
      <c r="A11000" t="s">
        <v>73</v>
      </c>
      <c r="B11000">
        <v>511459</v>
      </c>
      <c r="C11000">
        <v>18</v>
      </c>
      <c r="D11000">
        <v>0</v>
      </c>
      <c r="E11000">
        <v>13</v>
      </c>
    </row>
    <row r="11001" spans="1:5" x14ac:dyDescent="0.25">
      <c r="A11001" t="s">
        <v>73</v>
      </c>
      <c r="B11001">
        <v>511465</v>
      </c>
      <c r="C11001">
        <v>20</v>
      </c>
      <c r="D11001">
        <v>0</v>
      </c>
      <c r="E11001">
        <v>13</v>
      </c>
    </row>
    <row r="11002" spans="1:5" x14ac:dyDescent="0.25">
      <c r="A11002" t="s">
        <v>73</v>
      </c>
      <c r="B11002">
        <v>511471</v>
      </c>
      <c r="C11002">
        <v>18</v>
      </c>
      <c r="D11002">
        <v>0</v>
      </c>
      <c r="E11002">
        <v>13</v>
      </c>
    </row>
    <row r="11003" spans="1:5" x14ac:dyDescent="0.25">
      <c r="A11003" t="s">
        <v>73</v>
      </c>
      <c r="B11003">
        <v>511477</v>
      </c>
      <c r="C11003">
        <v>16</v>
      </c>
      <c r="D11003">
        <v>0</v>
      </c>
      <c r="E11003">
        <v>13</v>
      </c>
    </row>
    <row r="11004" spans="1:5" x14ac:dyDescent="0.25">
      <c r="A11004" t="s">
        <v>73</v>
      </c>
      <c r="B11004">
        <v>511483</v>
      </c>
      <c r="C11004">
        <v>22</v>
      </c>
      <c r="D11004">
        <v>0</v>
      </c>
      <c r="E11004">
        <v>13</v>
      </c>
    </row>
    <row r="11005" spans="1:5" x14ac:dyDescent="0.25">
      <c r="A11005" t="s">
        <v>73</v>
      </c>
      <c r="B11005">
        <v>511489</v>
      </c>
      <c r="C11005">
        <v>18</v>
      </c>
      <c r="D11005">
        <v>0</v>
      </c>
      <c r="E11005">
        <v>13</v>
      </c>
    </row>
    <row r="11006" spans="1:5" x14ac:dyDescent="0.25">
      <c r="A11006" t="s">
        <v>73</v>
      </c>
      <c r="B11006">
        <v>511495</v>
      </c>
      <c r="C11006">
        <v>17</v>
      </c>
      <c r="D11006">
        <v>0</v>
      </c>
      <c r="E11006">
        <v>13</v>
      </c>
    </row>
    <row r="11007" spans="1:5" x14ac:dyDescent="0.25">
      <c r="A11007" t="s">
        <v>73</v>
      </c>
      <c r="B11007">
        <v>511501</v>
      </c>
      <c r="C11007">
        <v>18</v>
      </c>
      <c r="D11007">
        <v>0</v>
      </c>
      <c r="E11007">
        <v>13</v>
      </c>
    </row>
    <row r="11008" spans="1:5" x14ac:dyDescent="0.25">
      <c r="A11008" t="s">
        <v>73</v>
      </c>
      <c r="B11008">
        <v>511507</v>
      </c>
      <c r="C11008">
        <v>16</v>
      </c>
      <c r="D11008">
        <v>0</v>
      </c>
      <c r="E11008">
        <v>13</v>
      </c>
    </row>
    <row r="11009" spans="1:5" x14ac:dyDescent="0.25">
      <c r="A11009" t="s">
        <v>73</v>
      </c>
      <c r="B11009">
        <v>511513</v>
      </c>
      <c r="C11009">
        <v>19</v>
      </c>
      <c r="D11009">
        <v>0</v>
      </c>
      <c r="E11009">
        <v>13</v>
      </c>
    </row>
    <row r="11010" spans="1:5" x14ac:dyDescent="0.25">
      <c r="A11010" t="s">
        <v>73</v>
      </c>
      <c r="B11010">
        <v>511519</v>
      </c>
      <c r="C11010">
        <v>10</v>
      </c>
      <c r="D11010">
        <v>0</v>
      </c>
      <c r="E11010">
        <v>13</v>
      </c>
    </row>
    <row r="11011" spans="1:5" x14ac:dyDescent="0.25">
      <c r="A11011" t="s">
        <v>73</v>
      </c>
      <c r="B11011">
        <v>511525</v>
      </c>
      <c r="C11011">
        <v>18</v>
      </c>
      <c r="D11011">
        <v>0</v>
      </c>
      <c r="E11011">
        <v>13</v>
      </c>
    </row>
    <row r="11012" spans="1:5" x14ac:dyDescent="0.25">
      <c r="A11012" t="s">
        <v>73</v>
      </c>
      <c r="B11012">
        <v>511531</v>
      </c>
      <c r="C11012">
        <v>20</v>
      </c>
      <c r="D11012">
        <v>0</v>
      </c>
      <c r="E11012">
        <v>13</v>
      </c>
    </row>
    <row r="11013" spans="1:5" x14ac:dyDescent="0.25">
      <c r="A11013" t="s">
        <v>73</v>
      </c>
      <c r="B11013">
        <v>511537</v>
      </c>
      <c r="C11013">
        <v>17</v>
      </c>
      <c r="D11013">
        <v>0</v>
      </c>
      <c r="E11013">
        <v>13</v>
      </c>
    </row>
    <row r="11014" spans="1:5" x14ac:dyDescent="0.25">
      <c r="A11014" t="s">
        <v>73</v>
      </c>
      <c r="B11014">
        <v>511543</v>
      </c>
      <c r="C11014">
        <v>17</v>
      </c>
      <c r="D11014">
        <v>0</v>
      </c>
      <c r="E11014">
        <v>13</v>
      </c>
    </row>
    <row r="11015" spans="1:5" x14ac:dyDescent="0.25">
      <c r="A11015" t="s">
        <v>73</v>
      </c>
      <c r="B11015">
        <v>511549</v>
      </c>
      <c r="C11015">
        <v>16</v>
      </c>
      <c r="D11015">
        <v>0</v>
      </c>
      <c r="E11015">
        <v>13</v>
      </c>
    </row>
    <row r="11016" spans="1:5" x14ac:dyDescent="0.25">
      <c r="A11016" t="s">
        <v>73</v>
      </c>
      <c r="B11016">
        <v>511555</v>
      </c>
      <c r="C11016">
        <v>17</v>
      </c>
      <c r="D11016">
        <v>0</v>
      </c>
      <c r="E11016">
        <v>13</v>
      </c>
    </row>
    <row r="11017" spans="1:5" x14ac:dyDescent="0.25">
      <c r="A11017" t="s">
        <v>73</v>
      </c>
      <c r="B11017">
        <v>511561</v>
      </c>
      <c r="C11017">
        <v>18</v>
      </c>
      <c r="D11017">
        <v>0</v>
      </c>
      <c r="E11017">
        <v>13</v>
      </c>
    </row>
    <row r="11018" spans="1:5" x14ac:dyDescent="0.25">
      <c r="A11018" t="s">
        <v>73</v>
      </c>
      <c r="B11018">
        <v>511567</v>
      </c>
      <c r="C11018">
        <v>17</v>
      </c>
      <c r="D11018">
        <v>0</v>
      </c>
      <c r="E11018">
        <v>13</v>
      </c>
    </row>
    <row r="11019" spans="1:5" x14ac:dyDescent="0.25">
      <c r="A11019" t="s">
        <v>73</v>
      </c>
      <c r="B11019">
        <v>511573</v>
      </c>
      <c r="C11019">
        <v>17</v>
      </c>
      <c r="D11019">
        <v>0</v>
      </c>
      <c r="E11019">
        <v>13</v>
      </c>
    </row>
    <row r="11020" spans="1:5" x14ac:dyDescent="0.25">
      <c r="A11020" t="s">
        <v>73</v>
      </c>
      <c r="B11020">
        <v>511579</v>
      </c>
      <c r="C11020">
        <v>16</v>
      </c>
      <c r="D11020">
        <v>0</v>
      </c>
      <c r="E11020">
        <v>13</v>
      </c>
    </row>
    <row r="11021" spans="1:5" x14ac:dyDescent="0.25">
      <c r="A11021" t="s">
        <v>73</v>
      </c>
      <c r="B11021">
        <v>511585</v>
      </c>
      <c r="C11021">
        <v>17</v>
      </c>
      <c r="D11021">
        <v>0</v>
      </c>
      <c r="E11021">
        <v>13</v>
      </c>
    </row>
    <row r="11022" spans="1:5" x14ac:dyDescent="0.25">
      <c r="A11022" t="s">
        <v>73</v>
      </c>
      <c r="B11022">
        <v>511591</v>
      </c>
      <c r="C11022">
        <v>17</v>
      </c>
      <c r="D11022">
        <v>0</v>
      </c>
      <c r="E11022">
        <v>13</v>
      </c>
    </row>
    <row r="11023" spans="1:5" x14ac:dyDescent="0.25">
      <c r="A11023" t="s">
        <v>73</v>
      </c>
      <c r="B11023">
        <v>511597</v>
      </c>
      <c r="C11023">
        <v>17</v>
      </c>
      <c r="D11023">
        <v>0</v>
      </c>
      <c r="E11023">
        <v>13</v>
      </c>
    </row>
    <row r="11024" spans="1:5" x14ac:dyDescent="0.25">
      <c r="A11024" t="s">
        <v>73</v>
      </c>
      <c r="B11024">
        <v>511603</v>
      </c>
      <c r="C11024">
        <v>18</v>
      </c>
      <c r="D11024">
        <v>0</v>
      </c>
      <c r="E11024">
        <v>13</v>
      </c>
    </row>
    <row r="11025" spans="1:5" x14ac:dyDescent="0.25">
      <c r="A11025" t="s">
        <v>73</v>
      </c>
      <c r="B11025">
        <v>511609</v>
      </c>
      <c r="C11025">
        <v>17</v>
      </c>
      <c r="D11025">
        <v>0</v>
      </c>
      <c r="E11025">
        <v>13</v>
      </c>
    </row>
    <row r="11026" spans="1:5" x14ac:dyDescent="0.25">
      <c r="A11026" t="s">
        <v>73</v>
      </c>
      <c r="B11026">
        <v>511615</v>
      </c>
      <c r="C11026">
        <v>16</v>
      </c>
      <c r="D11026">
        <v>0</v>
      </c>
      <c r="E11026">
        <v>13</v>
      </c>
    </row>
    <row r="11027" spans="1:5" x14ac:dyDescent="0.25">
      <c r="A11027" t="s">
        <v>73</v>
      </c>
      <c r="B11027">
        <v>511621</v>
      </c>
      <c r="C11027">
        <v>17</v>
      </c>
      <c r="D11027">
        <v>0</v>
      </c>
      <c r="E11027">
        <v>13</v>
      </c>
    </row>
    <row r="11028" spans="1:5" x14ac:dyDescent="0.25">
      <c r="A11028" t="s">
        <v>73</v>
      </c>
      <c r="B11028">
        <v>511627</v>
      </c>
      <c r="C11028">
        <v>9</v>
      </c>
      <c r="D11028">
        <v>0</v>
      </c>
      <c r="E11028">
        <v>13</v>
      </c>
    </row>
    <row r="11029" spans="1:5" x14ac:dyDescent="0.25">
      <c r="A11029" t="s">
        <v>73</v>
      </c>
      <c r="B11029">
        <v>511633</v>
      </c>
      <c r="C11029">
        <v>21</v>
      </c>
      <c r="D11029">
        <v>0</v>
      </c>
      <c r="E11029">
        <v>13</v>
      </c>
    </row>
    <row r="11030" spans="1:5" x14ac:dyDescent="0.25">
      <c r="A11030" t="s">
        <v>73</v>
      </c>
      <c r="B11030">
        <v>511639</v>
      </c>
      <c r="C11030">
        <v>17</v>
      </c>
      <c r="D11030">
        <v>0</v>
      </c>
      <c r="E11030">
        <v>13</v>
      </c>
    </row>
    <row r="11031" spans="1:5" x14ac:dyDescent="0.25">
      <c r="A11031" t="s">
        <v>73</v>
      </c>
      <c r="B11031">
        <v>511645</v>
      </c>
      <c r="C11031">
        <v>18</v>
      </c>
      <c r="D11031">
        <v>0</v>
      </c>
      <c r="E11031">
        <v>13</v>
      </c>
    </row>
    <row r="11032" spans="1:5" x14ac:dyDescent="0.25">
      <c r="A11032" t="s">
        <v>73</v>
      </c>
      <c r="B11032">
        <v>511651</v>
      </c>
      <c r="C11032">
        <v>18</v>
      </c>
      <c r="D11032">
        <v>0</v>
      </c>
      <c r="E11032">
        <v>13</v>
      </c>
    </row>
    <row r="11033" spans="1:5" x14ac:dyDescent="0.25">
      <c r="A11033" t="s">
        <v>73</v>
      </c>
      <c r="B11033">
        <v>511657</v>
      </c>
      <c r="C11033">
        <v>18</v>
      </c>
      <c r="D11033">
        <v>0</v>
      </c>
      <c r="E11033">
        <v>13</v>
      </c>
    </row>
    <row r="11034" spans="1:5" x14ac:dyDescent="0.25">
      <c r="A11034" t="s">
        <v>73</v>
      </c>
      <c r="B11034">
        <v>511663</v>
      </c>
      <c r="C11034">
        <v>14</v>
      </c>
      <c r="D11034">
        <v>0</v>
      </c>
      <c r="E11034">
        <v>13</v>
      </c>
    </row>
    <row r="11035" spans="1:5" x14ac:dyDescent="0.25">
      <c r="A11035" t="s">
        <v>73</v>
      </c>
      <c r="B11035">
        <v>511669</v>
      </c>
      <c r="C11035">
        <v>17</v>
      </c>
      <c r="D11035">
        <v>0</v>
      </c>
      <c r="E11035">
        <v>13</v>
      </c>
    </row>
    <row r="11036" spans="1:5" x14ac:dyDescent="0.25">
      <c r="A11036" t="s">
        <v>73</v>
      </c>
      <c r="B11036">
        <v>511675</v>
      </c>
      <c r="C11036">
        <v>17</v>
      </c>
      <c r="D11036">
        <v>0</v>
      </c>
      <c r="E11036">
        <v>13</v>
      </c>
    </row>
    <row r="11037" spans="1:5" x14ac:dyDescent="0.25">
      <c r="A11037" t="s">
        <v>73</v>
      </c>
      <c r="B11037">
        <v>511681</v>
      </c>
      <c r="C11037">
        <v>18</v>
      </c>
      <c r="D11037">
        <v>0</v>
      </c>
      <c r="E11037">
        <v>13</v>
      </c>
    </row>
    <row r="11038" spans="1:5" x14ac:dyDescent="0.25">
      <c r="A11038" t="s">
        <v>73</v>
      </c>
      <c r="B11038">
        <v>511687</v>
      </c>
      <c r="C11038">
        <v>17</v>
      </c>
      <c r="D11038">
        <v>0</v>
      </c>
      <c r="E11038">
        <v>13</v>
      </c>
    </row>
    <row r="11039" spans="1:5" x14ac:dyDescent="0.25">
      <c r="A11039" t="s">
        <v>73</v>
      </c>
      <c r="B11039">
        <v>511693</v>
      </c>
      <c r="C11039">
        <v>17</v>
      </c>
      <c r="D11039">
        <v>0</v>
      </c>
      <c r="E11039">
        <v>13</v>
      </c>
    </row>
    <row r="11040" spans="1:5" x14ac:dyDescent="0.25">
      <c r="A11040" t="s">
        <v>73</v>
      </c>
      <c r="B11040">
        <v>511699</v>
      </c>
      <c r="C11040">
        <v>17</v>
      </c>
      <c r="D11040">
        <v>0</v>
      </c>
      <c r="E11040">
        <v>13</v>
      </c>
    </row>
    <row r="11041" spans="1:5" x14ac:dyDescent="0.25">
      <c r="A11041" t="s">
        <v>73</v>
      </c>
      <c r="B11041">
        <v>511705</v>
      </c>
      <c r="C11041">
        <v>17</v>
      </c>
      <c r="D11041">
        <v>0</v>
      </c>
      <c r="E11041">
        <v>13</v>
      </c>
    </row>
    <row r="11042" spans="1:5" x14ac:dyDescent="0.25">
      <c r="A11042" t="s">
        <v>73</v>
      </c>
      <c r="B11042">
        <v>511711</v>
      </c>
      <c r="C11042">
        <v>17</v>
      </c>
      <c r="D11042">
        <v>0</v>
      </c>
      <c r="E11042">
        <v>13</v>
      </c>
    </row>
    <row r="11043" spans="1:5" x14ac:dyDescent="0.25">
      <c r="A11043" t="s">
        <v>73</v>
      </c>
      <c r="B11043">
        <v>511717</v>
      </c>
      <c r="C11043">
        <v>16</v>
      </c>
      <c r="D11043">
        <v>0</v>
      </c>
      <c r="E11043">
        <v>13</v>
      </c>
    </row>
    <row r="11044" spans="1:5" x14ac:dyDescent="0.25">
      <c r="A11044" t="s">
        <v>73</v>
      </c>
      <c r="B11044">
        <v>511723</v>
      </c>
      <c r="C11044">
        <v>16</v>
      </c>
      <c r="D11044">
        <v>0</v>
      </c>
      <c r="E11044">
        <v>13</v>
      </c>
    </row>
    <row r="11045" spans="1:5" x14ac:dyDescent="0.25">
      <c r="A11045" t="s">
        <v>73</v>
      </c>
      <c r="B11045">
        <v>511729</v>
      </c>
      <c r="C11045">
        <v>16</v>
      </c>
      <c r="D11045">
        <v>0</v>
      </c>
      <c r="E11045">
        <v>13</v>
      </c>
    </row>
    <row r="11046" spans="1:5" x14ac:dyDescent="0.25">
      <c r="A11046" t="s">
        <v>73</v>
      </c>
      <c r="B11046">
        <v>511735</v>
      </c>
      <c r="C11046">
        <v>16</v>
      </c>
      <c r="D11046">
        <v>0</v>
      </c>
      <c r="E11046">
        <v>13</v>
      </c>
    </row>
    <row r="11047" spans="1:5" x14ac:dyDescent="0.25">
      <c r="A11047" t="s">
        <v>73</v>
      </c>
      <c r="B11047">
        <v>511741</v>
      </c>
      <c r="C11047">
        <v>19</v>
      </c>
      <c r="D11047">
        <v>0</v>
      </c>
      <c r="E11047">
        <v>13</v>
      </c>
    </row>
    <row r="11048" spans="1:5" x14ac:dyDescent="0.25">
      <c r="A11048" t="s">
        <v>73</v>
      </c>
      <c r="B11048">
        <v>511747</v>
      </c>
      <c r="C11048">
        <v>16</v>
      </c>
      <c r="D11048">
        <v>0</v>
      </c>
      <c r="E11048">
        <v>13</v>
      </c>
    </row>
    <row r="11049" spans="1:5" x14ac:dyDescent="0.25">
      <c r="A11049" t="s">
        <v>73</v>
      </c>
      <c r="B11049">
        <v>511753</v>
      </c>
      <c r="C11049">
        <v>15</v>
      </c>
      <c r="D11049">
        <v>0</v>
      </c>
      <c r="E11049">
        <v>13</v>
      </c>
    </row>
    <row r="11050" spans="1:5" x14ac:dyDescent="0.25">
      <c r="A11050" t="s">
        <v>73</v>
      </c>
      <c r="B11050">
        <v>511759</v>
      </c>
      <c r="C11050">
        <v>16</v>
      </c>
      <c r="D11050">
        <v>0</v>
      </c>
      <c r="E11050">
        <v>13</v>
      </c>
    </row>
    <row r="11051" spans="1:5" x14ac:dyDescent="0.25">
      <c r="A11051" t="s">
        <v>73</v>
      </c>
      <c r="B11051">
        <v>511765</v>
      </c>
      <c r="C11051">
        <v>19</v>
      </c>
      <c r="D11051">
        <v>0</v>
      </c>
      <c r="E11051">
        <v>13</v>
      </c>
    </row>
    <row r="11052" spans="1:5" x14ac:dyDescent="0.25">
      <c r="A11052" t="s">
        <v>73</v>
      </c>
      <c r="B11052">
        <v>511771</v>
      </c>
      <c r="C11052">
        <v>17</v>
      </c>
      <c r="D11052">
        <v>0</v>
      </c>
      <c r="E11052">
        <v>13</v>
      </c>
    </row>
    <row r="11053" spans="1:5" x14ac:dyDescent="0.25">
      <c r="A11053" t="s">
        <v>73</v>
      </c>
      <c r="B11053">
        <v>511777</v>
      </c>
      <c r="C11053">
        <v>15</v>
      </c>
      <c r="D11053">
        <v>0</v>
      </c>
      <c r="E11053">
        <v>13</v>
      </c>
    </row>
    <row r="11054" spans="1:5" x14ac:dyDescent="0.25">
      <c r="A11054" t="s">
        <v>73</v>
      </c>
      <c r="B11054">
        <v>511783</v>
      </c>
      <c r="C11054">
        <v>18</v>
      </c>
      <c r="D11054">
        <v>0</v>
      </c>
      <c r="E11054">
        <v>13</v>
      </c>
    </row>
    <row r="11055" spans="1:5" x14ac:dyDescent="0.25">
      <c r="A11055" t="s">
        <v>73</v>
      </c>
      <c r="B11055">
        <v>511789</v>
      </c>
      <c r="C11055">
        <v>18</v>
      </c>
      <c r="D11055">
        <v>0</v>
      </c>
      <c r="E11055">
        <v>13</v>
      </c>
    </row>
    <row r="11056" spans="1:5" x14ac:dyDescent="0.25">
      <c r="A11056" t="s">
        <v>73</v>
      </c>
      <c r="B11056">
        <v>511795</v>
      </c>
      <c r="C11056">
        <v>18</v>
      </c>
      <c r="D11056">
        <v>0</v>
      </c>
      <c r="E11056">
        <v>13</v>
      </c>
    </row>
    <row r="11057" spans="1:5" x14ac:dyDescent="0.25">
      <c r="A11057" t="s">
        <v>73</v>
      </c>
      <c r="B11057">
        <v>511801</v>
      </c>
      <c r="C11057">
        <v>16</v>
      </c>
      <c r="D11057">
        <v>0</v>
      </c>
      <c r="E11057">
        <v>13</v>
      </c>
    </row>
    <row r="11058" spans="1:5" x14ac:dyDescent="0.25">
      <c r="A11058" t="s">
        <v>73</v>
      </c>
      <c r="B11058">
        <v>511807</v>
      </c>
      <c r="C11058">
        <v>15</v>
      </c>
      <c r="D11058">
        <v>0</v>
      </c>
      <c r="E11058">
        <v>13</v>
      </c>
    </row>
    <row r="11059" spans="1:5" x14ac:dyDescent="0.25">
      <c r="A11059" t="s">
        <v>73</v>
      </c>
      <c r="B11059">
        <v>511813</v>
      </c>
      <c r="C11059">
        <v>16</v>
      </c>
      <c r="D11059">
        <v>0</v>
      </c>
      <c r="E11059">
        <v>13</v>
      </c>
    </row>
    <row r="11060" spans="1:5" x14ac:dyDescent="0.25">
      <c r="A11060" t="s">
        <v>73</v>
      </c>
      <c r="B11060">
        <v>511819</v>
      </c>
      <c r="C11060">
        <v>16</v>
      </c>
      <c r="D11060">
        <v>0</v>
      </c>
      <c r="E11060">
        <v>13</v>
      </c>
    </row>
    <row r="11061" spans="1:5" x14ac:dyDescent="0.25">
      <c r="A11061" t="s">
        <v>73</v>
      </c>
      <c r="B11061">
        <v>511825</v>
      </c>
      <c r="C11061">
        <v>17</v>
      </c>
      <c r="D11061">
        <v>0</v>
      </c>
      <c r="E11061">
        <v>13</v>
      </c>
    </row>
    <row r="11062" spans="1:5" x14ac:dyDescent="0.25">
      <c r="A11062" t="s">
        <v>73</v>
      </c>
      <c r="B11062">
        <v>511831</v>
      </c>
      <c r="C11062">
        <v>16</v>
      </c>
      <c r="D11062">
        <v>0</v>
      </c>
      <c r="E11062">
        <v>13</v>
      </c>
    </row>
    <row r="11063" spans="1:5" x14ac:dyDescent="0.25">
      <c r="A11063" t="s">
        <v>73</v>
      </c>
      <c r="B11063">
        <v>511837</v>
      </c>
      <c r="C11063">
        <v>16</v>
      </c>
      <c r="D11063">
        <v>0</v>
      </c>
      <c r="E11063">
        <v>13</v>
      </c>
    </row>
    <row r="11064" spans="1:5" x14ac:dyDescent="0.25">
      <c r="A11064" t="s">
        <v>73</v>
      </c>
      <c r="B11064">
        <v>511843</v>
      </c>
      <c r="C11064">
        <v>17</v>
      </c>
      <c r="D11064">
        <v>0</v>
      </c>
      <c r="E11064">
        <v>13</v>
      </c>
    </row>
    <row r="11065" spans="1:5" x14ac:dyDescent="0.25">
      <c r="A11065" t="s">
        <v>73</v>
      </c>
      <c r="B11065">
        <v>511849</v>
      </c>
      <c r="C11065">
        <v>18</v>
      </c>
      <c r="D11065">
        <v>0</v>
      </c>
      <c r="E11065">
        <v>13</v>
      </c>
    </row>
    <row r="11066" spans="1:5" x14ac:dyDescent="0.25">
      <c r="A11066" t="s">
        <v>73</v>
      </c>
      <c r="B11066">
        <v>511855</v>
      </c>
      <c r="C11066">
        <v>17</v>
      </c>
      <c r="D11066">
        <v>0</v>
      </c>
      <c r="E11066">
        <v>13</v>
      </c>
    </row>
    <row r="11067" spans="1:5" x14ac:dyDescent="0.25">
      <c r="A11067" t="s">
        <v>73</v>
      </c>
      <c r="B11067">
        <v>511861</v>
      </c>
      <c r="C11067">
        <v>17</v>
      </c>
      <c r="D11067">
        <v>0</v>
      </c>
      <c r="E11067">
        <v>13</v>
      </c>
    </row>
    <row r="11068" spans="1:5" x14ac:dyDescent="0.25">
      <c r="A11068" t="s">
        <v>73</v>
      </c>
      <c r="B11068">
        <v>511867</v>
      </c>
      <c r="C11068">
        <v>16</v>
      </c>
      <c r="D11068">
        <v>0</v>
      </c>
      <c r="E11068">
        <v>13</v>
      </c>
    </row>
    <row r="11069" spans="1:5" x14ac:dyDescent="0.25">
      <c r="A11069" t="s">
        <v>73</v>
      </c>
      <c r="B11069">
        <v>511873</v>
      </c>
      <c r="C11069">
        <v>16</v>
      </c>
      <c r="D11069">
        <v>0</v>
      </c>
      <c r="E11069">
        <v>13</v>
      </c>
    </row>
    <row r="11070" spans="1:5" x14ac:dyDescent="0.25">
      <c r="A11070" t="s">
        <v>73</v>
      </c>
      <c r="B11070">
        <v>511879</v>
      </c>
      <c r="C11070">
        <v>18</v>
      </c>
      <c r="D11070">
        <v>0</v>
      </c>
      <c r="E11070">
        <v>13</v>
      </c>
    </row>
    <row r="11071" spans="1:5" x14ac:dyDescent="0.25">
      <c r="A11071" t="s">
        <v>73</v>
      </c>
      <c r="B11071">
        <v>511885</v>
      </c>
      <c r="C11071">
        <v>15</v>
      </c>
      <c r="D11071">
        <v>0</v>
      </c>
      <c r="E11071">
        <v>13</v>
      </c>
    </row>
    <row r="11072" spans="1:5" x14ac:dyDescent="0.25">
      <c r="A11072" t="s">
        <v>73</v>
      </c>
      <c r="B11072">
        <v>511891</v>
      </c>
      <c r="C11072">
        <v>18</v>
      </c>
      <c r="D11072">
        <v>0</v>
      </c>
      <c r="E11072">
        <v>13</v>
      </c>
    </row>
    <row r="11073" spans="1:5" x14ac:dyDescent="0.25">
      <c r="A11073" t="s">
        <v>73</v>
      </c>
      <c r="B11073">
        <v>511897</v>
      </c>
      <c r="C11073">
        <v>16</v>
      </c>
      <c r="D11073">
        <v>0</v>
      </c>
      <c r="E11073">
        <v>13</v>
      </c>
    </row>
    <row r="11074" spans="1:5" x14ac:dyDescent="0.25">
      <c r="A11074" t="s">
        <v>73</v>
      </c>
      <c r="B11074">
        <v>511903</v>
      </c>
      <c r="C11074">
        <v>15</v>
      </c>
      <c r="D11074">
        <v>0</v>
      </c>
      <c r="E11074">
        <v>13</v>
      </c>
    </row>
    <row r="11075" spans="1:5" x14ac:dyDescent="0.25">
      <c r="A11075" t="s">
        <v>73</v>
      </c>
      <c r="B11075">
        <v>511909</v>
      </c>
      <c r="C11075">
        <v>17</v>
      </c>
      <c r="D11075">
        <v>0</v>
      </c>
      <c r="E11075">
        <v>13</v>
      </c>
    </row>
    <row r="11076" spans="1:5" x14ac:dyDescent="0.25">
      <c r="A11076" t="s">
        <v>73</v>
      </c>
      <c r="B11076">
        <v>511915</v>
      </c>
      <c r="C11076">
        <v>15</v>
      </c>
      <c r="D11076">
        <v>0</v>
      </c>
      <c r="E11076">
        <v>13</v>
      </c>
    </row>
    <row r="11077" spans="1:5" x14ac:dyDescent="0.25">
      <c r="A11077" t="s">
        <v>73</v>
      </c>
      <c r="B11077">
        <v>511921</v>
      </c>
      <c r="C11077">
        <v>16</v>
      </c>
      <c r="D11077">
        <v>0</v>
      </c>
      <c r="E11077">
        <v>13</v>
      </c>
    </row>
    <row r="11078" spans="1:5" x14ac:dyDescent="0.25">
      <c r="A11078" t="s">
        <v>73</v>
      </c>
      <c r="B11078">
        <v>511927</v>
      </c>
      <c r="C11078">
        <v>16</v>
      </c>
      <c r="D11078">
        <v>0</v>
      </c>
      <c r="E11078">
        <v>13</v>
      </c>
    </row>
    <row r="11079" spans="1:5" x14ac:dyDescent="0.25">
      <c r="A11079" t="s">
        <v>73</v>
      </c>
      <c r="B11079">
        <v>511933</v>
      </c>
      <c r="C11079">
        <v>16</v>
      </c>
      <c r="D11079">
        <v>0</v>
      </c>
      <c r="E11079">
        <v>13</v>
      </c>
    </row>
    <row r="11080" spans="1:5" x14ac:dyDescent="0.25">
      <c r="A11080" t="s">
        <v>73</v>
      </c>
      <c r="B11080">
        <v>511939</v>
      </c>
      <c r="C11080">
        <v>14</v>
      </c>
      <c r="D11080">
        <v>0</v>
      </c>
      <c r="E11080">
        <v>13</v>
      </c>
    </row>
    <row r="11081" spans="1:5" x14ac:dyDescent="0.25">
      <c r="A11081" t="s">
        <v>73</v>
      </c>
      <c r="B11081">
        <v>511945</v>
      </c>
      <c r="C11081">
        <v>20</v>
      </c>
      <c r="D11081">
        <v>0</v>
      </c>
      <c r="E11081">
        <v>13</v>
      </c>
    </row>
    <row r="11082" spans="1:5" x14ac:dyDescent="0.25">
      <c r="A11082" t="s">
        <v>73</v>
      </c>
      <c r="B11082">
        <v>511951</v>
      </c>
      <c r="C11082">
        <v>16</v>
      </c>
      <c r="D11082">
        <v>0</v>
      </c>
      <c r="E11082">
        <v>13</v>
      </c>
    </row>
    <row r="11083" spans="1:5" x14ac:dyDescent="0.25">
      <c r="A11083" t="s">
        <v>73</v>
      </c>
      <c r="B11083">
        <v>511957</v>
      </c>
      <c r="C11083">
        <v>16</v>
      </c>
      <c r="D11083">
        <v>0</v>
      </c>
      <c r="E11083">
        <v>13</v>
      </c>
    </row>
    <row r="11084" spans="1:5" x14ac:dyDescent="0.25">
      <c r="A11084" t="s">
        <v>73</v>
      </c>
      <c r="B11084">
        <v>511963</v>
      </c>
      <c r="C11084">
        <v>16</v>
      </c>
      <c r="D11084">
        <v>0</v>
      </c>
      <c r="E11084">
        <v>13</v>
      </c>
    </row>
    <row r="11085" spans="1:5" x14ac:dyDescent="0.25">
      <c r="A11085" t="s">
        <v>73</v>
      </c>
      <c r="B11085">
        <v>511969</v>
      </c>
      <c r="C11085">
        <v>17</v>
      </c>
      <c r="D11085">
        <v>0</v>
      </c>
      <c r="E11085">
        <v>13</v>
      </c>
    </row>
    <row r="11086" spans="1:5" x14ac:dyDescent="0.25">
      <c r="A11086" t="s">
        <v>73</v>
      </c>
      <c r="B11086">
        <v>511975</v>
      </c>
      <c r="C11086">
        <v>19</v>
      </c>
      <c r="D11086">
        <v>0</v>
      </c>
      <c r="E11086">
        <v>13</v>
      </c>
    </row>
    <row r="11087" spans="1:5" x14ac:dyDescent="0.25">
      <c r="A11087" t="s">
        <v>73</v>
      </c>
      <c r="B11087">
        <v>511981</v>
      </c>
      <c r="C11087">
        <v>14</v>
      </c>
      <c r="D11087">
        <v>0</v>
      </c>
      <c r="E11087">
        <v>13</v>
      </c>
    </row>
    <row r="11088" spans="1:5" x14ac:dyDescent="0.25">
      <c r="A11088" t="s">
        <v>73</v>
      </c>
      <c r="B11088">
        <v>511987</v>
      </c>
      <c r="C11088">
        <v>15</v>
      </c>
      <c r="D11088">
        <v>0</v>
      </c>
      <c r="E11088">
        <v>13</v>
      </c>
    </row>
    <row r="11089" spans="1:5" x14ac:dyDescent="0.25">
      <c r="A11089" t="s">
        <v>73</v>
      </c>
      <c r="B11089">
        <v>511993</v>
      </c>
      <c r="C11089">
        <v>15</v>
      </c>
      <c r="D11089">
        <v>0</v>
      </c>
      <c r="E11089">
        <v>13</v>
      </c>
    </row>
    <row r="11090" spans="1:5" x14ac:dyDescent="0.25">
      <c r="A11090" t="s">
        <v>73</v>
      </c>
      <c r="B11090">
        <v>511999</v>
      </c>
      <c r="C11090">
        <v>18</v>
      </c>
      <c r="D11090">
        <v>0</v>
      </c>
      <c r="E11090">
        <v>13</v>
      </c>
    </row>
    <row r="11091" spans="1:5" x14ac:dyDescent="0.25">
      <c r="A11091" t="s">
        <v>73</v>
      </c>
      <c r="B11091">
        <v>512005</v>
      </c>
      <c r="C11091">
        <v>15</v>
      </c>
      <c r="D11091">
        <v>0</v>
      </c>
      <c r="E11091">
        <v>13</v>
      </c>
    </row>
    <row r="11092" spans="1:5" x14ac:dyDescent="0.25">
      <c r="A11092" t="s">
        <v>73</v>
      </c>
      <c r="B11092">
        <v>512011</v>
      </c>
      <c r="C11092">
        <v>15</v>
      </c>
      <c r="D11092">
        <v>0</v>
      </c>
      <c r="E11092">
        <v>13</v>
      </c>
    </row>
    <row r="11093" spans="1:5" x14ac:dyDescent="0.25">
      <c r="A11093" t="s">
        <v>73</v>
      </c>
      <c r="B11093">
        <v>512017</v>
      </c>
      <c r="C11093">
        <v>16</v>
      </c>
      <c r="D11093">
        <v>0</v>
      </c>
      <c r="E11093">
        <v>13</v>
      </c>
    </row>
    <row r="11094" spans="1:5" x14ac:dyDescent="0.25">
      <c r="A11094" t="s">
        <v>73</v>
      </c>
      <c r="B11094">
        <v>512023</v>
      </c>
      <c r="C11094">
        <v>18</v>
      </c>
      <c r="D11094">
        <v>0</v>
      </c>
      <c r="E11094">
        <v>13</v>
      </c>
    </row>
    <row r="11095" spans="1:5" x14ac:dyDescent="0.25">
      <c r="A11095" t="s">
        <v>73</v>
      </c>
      <c r="B11095">
        <v>512029</v>
      </c>
      <c r="C11095">
        <v>16</v>
      </c>
      <c r="D11095">
        <v>0</v>
      </c>
      <c r="E11095">
        <v>13</v>
      </c>
    </row>
    <row r="11096" spans="1:5" x14ac:dyDescent="0.25">
      <c r="A11096" t="s">
        <v>73</v>
      </c>
      <c r="B11096">
        <v>512035</v>
      </c>
      <c r="C11096">
        <v>17</v>
      </c>
      <c r="D11096">
        <v>0</v>
      </c>
      <c r="E11096">
        <v>13</v>
      </c>
    </row>
    <row r="11097" spans="1:5" x14ac:dyDescent="0.25">
      <c r="A11097" t="s">
        <v>73</v>
      </c>
      <c r="B11097">
        <v>512041</v>
      </c>
      <c r="C11097">
        <v>13</v>
      </c>
      <c r="D11097">
        <v>0</v>
      </c>
      <c r="E11097">
        <v>13</v>
      </c>
    </row>
    <row r="11098" spans="1:5" x14ac:dyDescent="0.25">
      <c r="A11098" t="s">
        <v>73</v>
      </c>
      <c r="B11098">
        <v>512047</v>
      </c>
      <c r="C11098">
        <v>16</v>
      </c>
      <c r="D11098">
        <v>0</v>
      </c>
      <c r="E11098">
        <v>13</v>
      </c>
    </row>
    <row r="11099" spans="1:5" x14ac:dyDescent="0.25">
      <c r="A11099" t="s">
        <v>73</v>
      </c>
      <c r="B11099">
        <v>512053</v>
      </c>
      <c r="C11099">
        <v>20</v>
      </c>
      <c r="D11099">
        <v>0</v>
      </c>
      <c r="E11099">
        <v>13</v>
      </c>
    </row>
    <row r="11100" spans="1:5" x14ac:dyDescent="0.25">
      <c r="A11100" t="s">
        <v>73</v>
      </c>
      <c r="B11100">
        <v>512059</v>
      </c>
      <c r="C11100">
        <v>14</v>
      </c>
      <c r="D11100">
        <v>0</v>
      </c>
      <c r="E11100">
        <v>13</v>
      </c>
    </row>
    <row r="11101" spans="1:5" x14ac:dyDescent="0.25">
      <c r="A11101" t="s">
        <v>73</v>
      </c>
      <c r="B11101">
        <v>512065</v>
      </c>
      <c r="C11101">
        <v>16</v>
      </c>
      <c r="D11101">
        <v>0</v>
      </c>
      <c r="E11101">
        <v>13</v>
      </c>
    </row>
    <row r="11102" spans="1:5" x14ac:dyDescent="0.25">
      <c r="A11102" t="s">
        <v>73</v>
      </c>
      <c r="B11102">
        <v>512071</v>
      </c>
      <c r="C11102">
        <v>16</v>
      </c>
      <c r="D11102">
        <v>0</v>
      </c>
      <c r="E11102">
        <v>13</v>
      </c>
    </row>
    <row r="11103" spans="1:5" x14ac:dyDescent="0.25">
      <c r="A11103" t="s">
        <v>73</v>
      </c>
      <c r="B11103">
        <v>512077</v>
      </c>
      <c r="C11103">
        <v>15</v>
      </c>
      <c r="D11103">
        <v>0</v>
      </c>
      <c r="E11103">
        <v>13</v>
      </c>
    </row>
    <row r="11104" spans="1:5" x14ac:dyDescent="0.25">
      <c r="A11104" t="s">
        <v>73</v>
      </c>
      <c r="B11104">
        <v>512083</v>
      </c>
      <c r="C11104">
        <v>19</v>
      </c>
      <c r="D11104">
        <v>0</v>
      </c>
      <c r="E11104">
        <v>13</v>
      </c>
    </row>
    <row r="11105" spans="1:5" x14ac:dyDescent="0.25">
      <c r="A11105" t="s">
        <v>73</v>
      </c>
      <c r="B11105">
        <v>512089</v>
      </c>
      <c r="C11105">
        <v>17</v>
      </c>
      <c r="D11105">
        <v>0</v>
      </c>
      <c r="E11105">
        <v>13</v>
      </c>
    </row>
    <row r="11106" spans="1:5" x14ac:dyDescent="0.25">
      <c r="A11106" t="s">
        <v>73</v>
      </c>
      <c r="B11106">
        <v>512095</v>
      </c>
      <c r="C11106">
        <v>16</v>
      </c>
      <c r="D11106">
        <v>0</v>
      </c>
      <c r="E11106">
        <v>13</v>
      </c>
    </row>
    <row r="11107" spans="1:5" x14ac:dyDescent="0.25">
      <c r="A11107" t="s">
        <v>73</v>
      </c>
      <c r="B11107">
        <v>512101</v>
      </c>
      <c r="C11107">
        <v>15</v>
      </c>
      <c r="D11107">
        <v>0</v>
      </c>
      <c r="E11107">
        <v>13</v>
      </c>
    </row>
    <row r="11108" spans="1:5" x14ac:dyDescent="0.25">
      <c r="A11108" t="s">
        <v>74</v>
      </c>
      <c r="B11108">
        <v>512107</v>
      </c>
      <c r="C11108">
        <v>16</v>
      </c>
      <c r="D11108">
        <v>0</v>
      </c>
      <c r="E11108">
        <v>13</v>
      </c>
    </row>
    <row r="11109" spans="1:5" x14ac:dyDescent="0.25">
      <c r="A11109" t="s">
        <v>74</v>
      </c>
      <c r="B11109">
        <v>512113</v>
      </c>
      <c r="C11109">
        <v>13</v>
      </c>
      <c r="D11109">
        <v>0</v>
      </c>
      <c r="E11109">
        <v>13</v>
      </c>
    </row>
    <row r="11110" spans="1:5" x14ac:dyDescent="0.25">
      <c r="A11110" t="s">
        <v>74</v>
      </c>
      <c r="B11110">
        <v>512119</v>
      </c>
      <c r="C11110">
        <v>16</v>
      </c>
      <c r="D11110">
        <v>0</v>
      </c>
      <c r="E11110">
        <v>13</v>
      </c>
    </row>
    <row r="11111" spans="1:5" x14ac:dyDescent="0.25">
      <c r="A11111" t="s">
        <v>74</v>
      </c>
      <c r="B11111">
        <v>512125</v>
      </c>
      <c r="C11111">
        <v>14</v>
      </c>
      <c r="D11111">
        <v>0</v>
      </c>
      <c r="E11111">
        <v>13</v>
      </c>
    </row>
    <row r="11112" spans="1:5" x14ac:dyDescent="0.25">
      <c r="A11112" t="s">
        <v>74</v>
      </c>
      <c r="B11112">
        <v>512131</v>
      </c>
      <c r="C11112">
        <v>15</v>
      </c>
      <c r="D11112">
        <v>0</v>
      </c>
      <c r="E11112">
        <v>13</v>
      </c>
    </row>
    <row r="11113" spans="1:5" x14ac:dyDescent="0.25">
      <c r="A11113" t="s">
        <v>74</v>
      </c>
      <c r="B11113">
        <v>512137</v>
      </c>
      <c r="C11113">
        <v>17</v>
      </c>
      <c r="D11113">
        <v>0</v>
      </c>
      <c r="E11113">
        <v>13</v>
      </c>
    </row>
    <row r="11114" spans="1:5" x14ac:dyDescent="0.25">
      <c r="A11114" t="s">
        <v>74</v>
      </c>
      <c r="B11114">
        <v>512143</v>
      </c>
      <c r="C11114">
        <v>15</v>
      </c>
      <c r="D11114">
        <v>0</v>
      </c>
      <c r="E11114">
        <v>13</v>
      </c>
    </row>
    <row r="11115" spans="1:5" x14ac:dyDescent="0.25">
      <c r="A11115" t="s">
        <v>74</v>
      </c>
      <c r="B11115">
        <v>512149</v>
      </c>
      <c r="C11115">
        <v>17</v>
      </c>
      <c r="D11115">
        <v>0</v>
      </c>
      <c r="E11115">
        <v>13</v>
      </c>
    </row>
    <row r="11116" spans="1:5" x14ac:dyDescent="0.25">
      <c r="A11116" t="s">
        <v>74</v>
      </c>
      <c r="B11116">
        <v>512155</v>
      </c>
      <c r="C11116">
        <v>15</v>
      </c>
      <c r="D11116">
        <v>0</v>
      </c>
      <c r="E11116">
        <v>13</v>
      </c>
    </row>
    <row r="11117" spans="1:5" x14ac:dyDescent="0.25">
      <c r="A11117" t="s">
        <v>74</v>
      </c>
      <c r="B11117">
        <v>512161</v>
      </c>
      <c r="C11117">
        <v>15</v>
      </c>
      <c r="D11117">
        <v>1</v>
      </c>
      <c r="E11117">
        <v>14</v>
      </c>
    </row>
    <row r="11118" spans="1:5" x14ac:dyDescent="0.25">
      <c r="A11118" t="s">
        <v>74</v>
      </c>
      <c r="B11118">
        <v>512167</v>
      </c>
      <c r="C11118">
        <v>15</v>
      </c>
      <c r="D11118">
        <v>1</v>
      </c>
      <c r="E11118">
        <v>14</v>
      </c>
    </row>
    <row r="11119" spans="1:5" x14ac:dyDescent="0.25">
      <c r="A11119" t="s">
        <v>74</v>
      </c>
      <c r="B11119">
        <v>512173</v>
      </c>
      <c r="C11119">
        <v>16</v>
      </c>
      <c r="D11119">
        <v>1</v>
      </c>
      <c r="E11119">
        <v>14</v>
      </c>
    </row>
    <row r="11120" spans="1:5" x14ac:dyDescent="0.25">
      <c r="A11120" t="s">
        <v>74</v>
      </c>
      <c r="B11120">
        <v>512179</v>
      </c>
      <c r="C11120">
        <v>18</v>
      </c>
      <c r="D11120">
        <v>1</v>
      </c>
      <c r="E11120">
        <v>14</v>
      </c>
    </row>
    <row r="11121" spans="1:5" x14ac:dyDescent="0.25">
      <c r="A11121" t="s">
        <v>74</v>
      </c>
      <c r="B11121">
        <v>512185</v>
      </c>
      <c r="C11121">
        <v>17</v>
      </c>
      <c r="D11121">
        <v>1</v>
      </c>
      <c r="E11121">
        <v>14</v>
      </c>
    </row>
    <row r="11122" spans="1:5" x14ac:dyDescent="0.25">
      <c r="A11122" t="s">
        <v>74</v>
      </c>
      <c r="B11122">
        <v>512191</v>
      </c>
      <c r="C11122">
        <v>16</v>
      </c>
      <c r="D11122">
        <v>1</v>
      </c>
      <c r="E11122">
        <v>14</v>
      </c>
    </row>
    <row r="11123" spans="1:5" x14ac:dyDescent="0.25">
      <c r="A11123" t="s">
        <v>74</v>
      </c>
      <c r="B11123">
        <v>512197</v>
      </c>
      <c r="C11123">
        <v>16</v>
      </c>
      <c r="D11123">
        <v>1</v>
      </c>
      <c r="E11123">
        <v>14</v>
      </c>
    </row>
    <row r="11124" spans="1:5" x14ac:dyDescent="0.25">
      <c r="A11124" t="s">
        <v>74</v>
      </c>
      <c r="B11124">
        <v>512203</v>
      </c>
      <c r="C11124">
        <v>17</v>
      </c>
      <c r="D11124">
        <v>1</v>
      </c>
      <c r="E11124">
        <v>14</v>
      </c>
    </row>
    <row r="11125" spans="1:5" x14ac:dyDescent="0.25">
      <c r="A11125" t="s">
        <v>74</v>
      </c>
      <c r="B11125">
        <v>512209</v>
      </c>
      <c r="C11125">
        <v>15</v>
      </c>
      <c r="D11125">
        <v>0</v>
      </c>
      <c r="E11125">
        <v>14</v>
      </c>
    </row>
    <row r="11126" spans="1:5" x14ac:dyDescent="0.25">
      <c r="A11126" t="s">
        <v>74</v>
      </c>
      <c r="B11126">
        <v>512215</v>
      </c>
      <c r="C11126">
        <v>14</v>
      </c>
      <c r="D11126">
        <v>0</v>
      </c>
      <c r="E11126">
        <v>14</v>
      </c>
    </row>
    <row r="11127" spans="1:5" x14ac:dyDescent="0.25">
      <c r="A11127" t="s">
        <v>74</v>
      </c>
      <c r="B11127">
        <v>512221</v>
      </c>
      <c r="C11127">
        <v>16</v>
      </c>
      <c r="D11127">
        <v>0</v>
      </c>
      <c r="E11127">
        <v>14</v>
      </c>
    </row>
    <row r="11128" spans="1:5" x14ac:dyDescent="0.25">
      <c r="A11128" t="s">
        <v>74</v>
      </c>
      <c r="B11128">
        <v>512227</v>
      </c>
      <c r="C11128">
        <v>16</v>
      </c>
      <c r="D11128">
        <v>0</v>
      </c>
      <c r="E11128">
        <v>14</v>
      </c>
    </row>
    <row r="11129" spans="1:5" x14ac:dyDescent="0.25">
      <c r="A11129" t="s">
        <v>74</v>
      </c>
      <c r="B11129">
        <v>512233</v>
      </c>
      <c r="C11129">
        <v>15</v>
      </c>
      <c r="D11129">
        <v>0</v>
      </c>
      <c r="E11129">
        <v>14</v>
      </c>
    </row>
    <row r="11130" spans="1:5" x14ac:dyDescent="0.25">
      <c r="A11130" t="s">
        <v>74</v>
      </c>
      <c r="B11130">
        <v>512239</v>
      </c>
      <c r="C11130">
        <v>20</v>
      </c>
      <c r="D11130">
        <v>0</v>
      </c>
      <c r="E11130">
        <v>14</v>
      </c>
    </row>
    <row r="11131" spans="1:5" x14ac:dyDescent="0.25">
      <c r="A11131" t="s">
        <v>74</v>
      </c>
      <c r="B11131">
        <v>512245</v>
      </c>
      <c r="C11131">
        <v>17</v>
      </c>
      <c r="D11131">
        <v>0</v>
      </c>
      <c r="E11131">
        <v>14</v>
      </c>
    </row>
    <row r="11132" spans="1:5" x14ac:dyDescent="0.25">
      <c r="A11132" t="s">
        <v>74</v>
      </c>
      <c r="B11132">
        <v>512251</v>
      </c>
      <c r="C11132">
        <v>21</v>
      </c>
      <c r="D11132">
        <v>0</v>
      </c>
      <c r="E11132">
        <v>14</v>
      </c>
    </row>
    <row r="11133" spans="1:5" x14ac:dyDescent="0.25">
      <c r="A11133" t="s">
        <v>74</v>
      </c>
      <c r="B11133">
        <v>512257</v>
      </c>
      <c r="C11133">
        <v>18</v>
      </c>
      <c r="D11133">
        <v>0</v>
      </c>
      <c r="E11133">
        <v>14</v>
      </c>
    </row>
    <row r="11134" spans="1:5" x14ac:dyDescent="0.25">
      <c r="A11134" t="s">
        <v>74</v>
      </c>
      <c r="B11134">
        <v>512263</v>
      </c>
      <c r="C11134">
        <v>11</v>
      </c>
      <c r="D11134">
        <v>0</v>
      </c>
      <c r="E11134">
        <v>14</v>
      </c>
    </row>
    <row r="11135" spans="1:5" x14ac:dyDescent="0.25">
      <c r="A11135" t="s">
        <v>74</v>
      </c>
      <c r="B11135">
        <v>512269</v>
      </c>
      <c r="C11135">
        <v>18</v>
      </c>
      <c r="D11135">
        <v>0</v>
      </c>
      <c r="E11135">
        <v>14</v>
      </c>
    </row>
    <row r="11136" spans="1:5" x14ac:dyDescent="0.25">
      <c r="A11136" t="s">
        <v>74</v>
      </c>
      <c r="B11136">
        <v>512275</v>
      </c>
      <c r="C11136">
        <v>18</v>
      </c>
      <c r="D11136">
        <v>0</v>
      </c>
      <c r="E11136">
        <v>14</v>
      </c>
    </row>
    <row r="11137" spans="1:5" x14ac:dyDescent="0.25">
      <c r="A11137" t="s">
        <v>74</v>
      </c>
      <c r="B11137">
        <v>512281</v>
      </c>
      <c r="C11137">
        <v>16</v>
      </c>
      <c r="D11137">
        <v>0</v>
      </c>
      <c r="E11137">
        <v>14</v>
      </c>
    </row>
    <row r="11138" spans="1:5" x14ac:dyDescent="0.25">
      <c r="A11138" t="s">
        <v>74</v>
      </c>
      <c r="B11138">
        <v>512287</v>
      </c>
      <c r="C11138">
        <v>16</v>
      </c>
      <c r="D11138">
        <v>0</v>
      </c>
      <c r="E11138">
        <v>14</v>
      </c>
    </row>
    <row r="11139" spans="1:5" x14ac:dyDescent="0.25">
      <c r="A11139" t="s">
        <v>74</v>
      </c>
      <c r="B11139">
        <v>512293</v>
      </c>
      <c r="C11139">
        <v>16</v>
      </c>
      <c r="D11139">
        <v>0</v>
      </c>
      <c r="E11139">
        <v>14</v>
      </c>
    </row>
    <row r="11140" spans="1:5" x14ac:dyDescent="0.25">
      <c r="A11140" t="s">
        <v>74</v>
      </c>
      <c r="B11140">
        <v>512299</v>
      </c>
      <c r="C11140">
        <v>15</v>
      </c>
      <c r="D11140">
        <v>0</v>
      </c>
      <c r="E11140">
        <v>14</v>
      </c>
    </row>
    <row r="11141" spans="1:5" x14ac:dyDescent="0.25">
      <c r="A11141" t="s">
        <v>74</v>
      </c>
      <c r="B11141">
        <v>512305</v>
      </c>
      <c r="C11141">
        <v>17</v>
      </c>
      <c r="D11141">
        <v>0</v>
      </c>
      <c r="E11141">
        <v>14</v>
      </c>
    </row>
    <row r="11142" spans="1:5" x14ac:dyDescent="0.25">
      <c r="A11142" t="s">
        <v>74</v>
      </c>
      <c r="B11142">
        <v>512311</v>
      </c>
      <c r="C11142">
        <v>16</v>
      </c>
      <c r="D11142">
        <v>0</v>
      </c>
      <c r="E11142">
        <v>14</v>
      </c>
    </row>
    <row r="11143" spans="1:5" x14ac:dyDescent="0.25">
      <c r="A11143" t="s">
        <v>74</v>
      </c>
      <c r="B11143">
        <v>512317</v>
      </c>
      <c r="C11143">
        <v>17</v>
      </c>
      <c r="D11143">
        <v>0</v>
      </c>
      <c r="E11143">
        <v>14</v>
      </c>
    </row>
    <row r="11144" spans="1:5" x14ac:dyDescent="0.25">
      <c r="A11144" t="s">
        <v>74</v>
      </c>
      <c r="B11144">
        <v>512323</v>
      </c>
      <c r="C11144">
        <v>16</v>
      </c>
      <c r="D11144">
        <v>0</v>
      </c>
      <c r="E11144">
        <v>14</v>
      </c>
    </row>
    <row r="11145" spans="1:5" x14ac:dyDescent="0.25">
      <c r="A11145" t="s">
        <v>74</v>
      </c>
      <c r="B11145">
        <v>512329</v>
      </c>
      <c r="C11145">
        <v>15</v>
      </c>
      <c r="D11145">
        <v>0</v>
      </c>
      <c r="E11145">
        <v>14</v>
      </c>
    </row>
    <row r="11146" spans="1:5" x14ac:dyDescent="0.25">
      <c r="A11146" t="s">
        <v>74</v>
      </c>
      <c r="B11146">
        <v>512335</v>
      </c>
      <c r="C11146">
        <v>14</v>
      </c>
      <c r="D11146">
        <v>0</v>
      </c>
      <c r="E11146">
        <v>14</v>
      </c>
    </row>
    <row r="11147" spans="1:5" x14ac:dyDescent="0.25">
      <c r="A11147" t="s">
        <v>74</v>
      </c>
      <c r="B11147">
        <v>512341</v>
      </c>
      <c r="C11147">
        <v>16</v>
      </c>
      <c r="D11147">
        <v>0</v>
      </c>
      <c r="E11147">
        <v>14</v>
      </c>
    </row>
    <row r="11148" spans="1:5" x14ac:dyDescent="0.25">
      <c r="A11148" t="s">
        <v>74</v>
      </c>
      <c r="B11148">
        <v>512347</v>
      </c>
      <c r="C11148">
        <v>15</v>
      </c>
      <c r="D11148">
        <v>0</v>
      </c>
      <c r="E11148">
        <v>14</v>
      </c>
    </row>
    <row r="11149" spans="1:5" x14ac:dyDescent="0.25">
      <c r="A11149" t="s">
        <v>74</v>
      </c>
      <c r="B11149">
        <v>512353</v>
      </c>
      <c r="C11149">
        <v>18</v>
      </c>
      <c r="D11149">
        <v>0</v>
      </c>
      <c r="E11149">
        <v>14</v>
      </c>
    </row>
    <row r="11150" spans="1:5" x14ac:dyDescent="0.25">
      <c r="A11150" t="s">
        <v>74</v>
      </c>
      <c r="B11150">
        <v>512359</v>
      </c>
      <c r="C11150">
        <v>19</v>
      </c>
      <c r="D11150">
        <v>0</v>
      </c>
      <c r="E11150">
        <v>14</v>
      </c>
    </row>
    <row r="11151" spans="1:5" x14ac:dyDescent="0.25">
      <c r="A11151" t="s">
        <v>74</v>
      </c>
      <c r="B11151">
        <v>512365</v>
      </c>
      <c r="C11151">
        <v>17</v>
      </c>
      <c r="D11151">
        <v>0</v>
      </c>
      <c r="E11151">
        <v>14</v>
      </c>
    </row>
    <row r="11152" spans="1:5" x14ac:dyDescent="0.25">
      <c r="A11152" t="s">
        <v>74</v>
      </c>
      <c r="B11152">
        <v>512371</v>
      </c>
      <c r="C11152">
        <v>16</v>
      </c>
      <c r="D11152">
        <v>0</v>
      </c>
      <c r="E11152">
        <v>14</v>
      </c>
    </row>
    <row r="11153" spans="1:5" x14ac:dyDescent="0.25">
      <c r="A11153" t="s">
        <v>74</v>
      </c>
      <c r="B11153">
        <v>512377</v>
      </c>
      <c r="C11153">
        <v>17</v>
      </c>
      <c r="D11153">
        <v>0</v>
      </c>
      <c r="E11153">
        <v>14</v>
      </c>
    </row>
    <row r="11154" spans="1:5" x14ac:dyDescent="0.25">
      <c r="A11154" t="s">
        <v>74</v>
      </c>
      <c r="B11154">
        <v>512383</v>
      </c>
      <c r="C11154">
        <v>16</v>
      </c>
      <c r="D11154">
        <v>0</v>
      </c>
      <c r="E11154">
        <v>14</v>
      </c>
    </row>
    <row r="11155" spans="1:5" x14ac:dyDescent="0.25">
      <c r="A11155" t="s">
        <v>74</v>
      </c>
      <c r="B11155">
        <v>512389</v>
      </c>
      <c r="C11155">
        <v>20</v>
      </c>
      <c r="D11155">
        <v>0</v>
      </c>
      <c r="E11155">
        <v>14</v>
      </c>
    </row>
    <row r="11156" spans="1:5" x14ac:dyDescent="0.25">
      <c r="A11156" t="s">
        <v>74</v>
      </c>
      <c r="B11156">
        <v>512395</v>
      </c>
      <c r="C11156">
        <v>18</v>
      </c>
      <c r="D11156">
        <v>0</v>
      </c>
      <c r="E11156">
        <v>14</v>
      </c>
    </row>
    <row r="11157" spans="1:5" x14ac:dyDescent="0.25">
      <c r="A11157" t="s">
        <v>74</v>
      </c>
      <c r="B11157">
        <v>512401</v>
      </c>
      <c r="C11157">
        <v>16</v>
      </c>
      <c r="D11157">
        <v>0</v>
      </c>
      <c r="E11157">
        <v>14</v>
      </c>
    </row>
    <row r="11158" spans="1:5" x14ac:dyDescent="0.25">
      <c r="A11158" t="s">
        <v>74</v>
      </c>
      <c r="B11158">
        <v>512407</v>
      </c>
      <c r="C11158">
        <v>17</v>
      </c>
      <c r="D11158">
        <v>0</v>
      </c>
      <c r="E11158">
        <v>14</v>
      </c>
    </row>
    <row r="11159" spans="1:5" x14ac:dyDescent="0.25">
      <c r="A11159" t="s">
        <v>74</v>
      </c>
      <c r="B11159">
        <v>512413</v>
      </c>
      <c r="C11159">
        <v>21</v>
      </c>
      <c r="D11159">
        <v>0</v>
      </c>
      <c r="E11159">
        <v>14</v>
      </c>
    </row>
    <row r="11160" spans="1:5" x14ac:dyDescent="0.25">
      <c r="A11160" t="s">
        <v>74</v>
      </c>
      <c r="B11160">
        <v>512419</v>
      </c>
      <c r="C11160">
        <v>16</v>
      </c>
      <c r="D11160">
        <v>0</v>
      </c>
      <c r="E11160">
        <v>14</v>
      </c>
    </row>
    <row r="11161" spans="1:5" x14ac:dyDescent="0.25">
      <c r="A11161" t="s">
        <v>74</v>
      </c>
      <c r="B11161">
        <v>512425</v>
      </c>
      <c r="C11161">
        <v>17</v>
      </c>
      <c r="D11161">
        <v>0</v>
      </c>
      <c r="E11161">
        <v>14</v>
      </c>
    </row>
    <row r="11162" spans="1:5" x14ac:dyDescent="0.25">
      <c r="A11162" t="s">
        <v>74</v>
      </c>
      <c r="B11162">
        <v>512431</v>
      </c>
      <c r="C11162">
        <v>17</v>
      </c>
      <c r="D11162">
        <v>0</v>
      </c>
      <c r="E11162">
        <v>14</v>
      </c>
    </row>
    <row r="11163" spans="1:5" x14ac:dyDescent="0.25">
      <c r="A11163" t="s">
        <v>74</v>
      </c>
      <c r="B11163">
        <v>512437</v>
      </c>
      <c r="C11163">
        <v>16</v>
      </c>
      <c r="D11163">
        <v>0</v>
      </c>
      <c r="E11163">
        <v>14</v>
      </c>
    </row>
    <row r="11164" spans="1:5" x14ac:dyDescent="0.25">
      <c r="A11164" t="s">
        <v>74</v>
      </c>
      <c r="B11164">
        <v>512443</v>
      </c>
      <c r="C11164">
        <v>18</v>
      </c>
      <c r="D11164">
        <v>0</v>
      </c>
      <c r="E11164">
        <v>14</v>
      </c>
    </row>
    <row r="11165" spans="1:5" x14ac:dyDescent="0.25">
      <c r="A11165" t="s">
        <v>74</v>
      </c>
      <c r="B11165">
        <v>512449</v>
      </c>
      <c r="C11165">
        <v>15</v>
      </c>
      <c r="D11165">
        <v>0</v>
      </c>
      <c r="E11165">
        <v>14</v>
      </c>
    </row>
    <row r="11166" spans="1:5" x14ac:dyDescent="0.25">
      <c r="A11166" t="s">
        <v>74</v>
      </c>
      <c r="B11166">
        <v>512455</v>
      </c>
      <c r="C11166">
        <v>16</v>
      </c>
      <c r="D11166">
        <v>0</v>
      </c>
      <c r="E11166">
        <v>14</v>
      </c>
    </row>
    <row r="11167" spans="1:5" x14ac:dyDescent="0.25">
      <c r="A11167" t="s">
        <v>74</v>
      </c>
      <c r="B11167">
        <v>512461</v>
      </c>
      <c r="C11167">
        <v>17</v>
      </c>
      <c r="D11167">
        <v>0</v>
      </c>
      <c r="E11167">
        <v>14</v>
      </c>
    </row>
    <row r="11168" spans="1:5" x14ac:dyDescent="0.25">
      <c r="A11168" t="s">
        <v>74</v>
      </c>
      <c r="B11168">
        <v>512467</v>
      </c>
      <c r="C11168">
        <v>17</v>
      </c>
      <c r="D11168">
        <v>0</v>
      </c>
      <c r="E11168">
        <v>14</v>
      </c>
    </row>
    <row r="11169" spans="1:5" x14ac:dyDescent="0.25">
      <c r="A11169" t="s">
        <v>74</v>
      </c>
      <c r="B11169">
        <v>512473</v>
      </c>
      <c r="C11169">
        <v>16</v>
      </c>
      <c r="D11169">
        <v>0</v>
      </c>
      <c r="E11169">
        <v>14</v>
      </c>
    </row>
    <row r="11170" spans="1:5" x14ac:dyDescent="0.25">
      <c r="A11170" t="s">
        <v>74</v>
      </c>
      <c r="B11170">
        <v>512479</v>
      </c>
      <c r="C11170">
        <v>19</v>
      </c>
      <c r="D11170">
        <v>0</v>
      </c>
      <c r="E11170">
        <v>14</v>
      </c>
    </row>
    <row r="11171" spans="1:5" x14ac:dyDescent="0.25">
      <c r="A11171" t="s">
        <v>74</v>
      </c>
      <c r="B11171">
        <v>512485</v>
      </c>
      <c r="C11171">
        <v>16</v>
      </c>
      <c r="D11171">
        <v>0</v>
      </c>
      <c r="E11171">
        <v>14</v>
      </c>
    </row>
    <row r="11172" spans="1:5" x14ac:dyDescent="0.25">
      <c r="A11172" t="s">
        <v>74</v>
      </c>
      <c r="B11172">
        <v>512491</v>
      </c>
      <c r="C11172">
        <v>14</v>
      </c>
      <c r="D11172">
        <v>0</v>
      </c>
      <c r="E11172">
        <v>14</v>
      </c>
    </row>
    <row r="11173" spans="1:5" x14ac:dyDescent="0.25">
      <c r="A11173" t="s">
        <v>74</v>
      </c>
      <c r="B11173">
        <v>512497</v>
      </c>
      <c r="C11173">
        <v>16</v>
      </c>
      <c r="D11173">
        <v>0</v>
      </c>
      <c r="E11173">
        <v>14</v>
      </c>
    </row>
    <row r="11174" spans="1:5" x14ac:dyDescent="0.25">
      <c r="A11174" t="s">
        <v>74</v>
      </c>
      <c r="B11174">
        <v>512503</v>
      </c>
      <c r="C11174">
        <v>18</v>
      </c>
      <c r="D11174">
        <v>0</v>
      </c>
      <c r="E11174">
        <v>14</v>
      </c>
    </row>
    <row r="11175" spans="1:5" x14ac:dyDescent="0.25">
      <c r="A11175" t="s">
        <v>74</v>
      </c>
      <c r="B11175">
        <v>512509</v>
      </c>
      <c r="C11175">
        <v>19</v>
      </c>
      <c r="D11175">
        <v>0</v>
      </c>
      <c r="E11175">
        <v>14</v>
      </c>
    </row>
    <row r="11176" spans="1:5" x14ac:dyDescent="0.25">
      <c r="A11176" t="s">
        <v>74</v>
      </c>
      <c r="B11176">
        <v>512515</v>
      </c>
      <c r="C11176">
        <v>17</v>
      </c>
      <c r="D11176">
        <v>0</v>
      </c>
      <c r="E11176">
        <v>14</v>
      </c>
    </row>
    <row r="11177" spans="1:5" x14ac:dyDescent="0.25">
      <c r="A11177" t="s">
        <v>74</v>
      </c>
      <c r="B11177">
        <v>512521</v>
      </c>
      <c r="C11177">
        <v>17</v>
      </c>
      <c r="D11177">
        <v>0</v>
      </c>
      <c r="E11177">
        <v>14</v>
      </c>
    </row>
    <row r="11178" spans="1:5" x14ac:dyDescent="0.25">
      <c r="A11178" t="s">
        <v>74</v>
      </c>
      <c r="B11178">
        <v>512527</v>
      </c>
      <c r="C11178">
        <v>14</v>
      </c>
      <c r="D11178">
        <v>0</v>
      </c>
      <c r="E11178">
        <v>14</v>
      </c>
    </row>
    <row r="11179" spans="1:5" x14ac:dyDescent="0.25">
      <c r="A11179" t="s">
        <v>74</v>
      </c>
      <c r="B11179">
        <v>512533</v>
      </c>
      <c r="C11179">
        <v>18</v>
      </c>
      <c r="D11179">
        <v>0</v>
      </c>
      <c r="E11179">
        <v>14</v>
      </c>
    </row>
    <row r="11180" spans="1:5" x14ac:dyDescent="0.25">
      <c r="A11180" t="s">
        <v>74</v>
      </c>
      <c r="B11180">
        <v>512539</v>
      </c>
      <c r="C11180">
        <v>17</v>
      </c>
      <c r="D11180">
        <v>0</v>
      </c>
      <c r="E11180">
        <v>14</v>
      </c>
    </row>
    <row r="11181" spans="1:5" x14ac:dyDescent="0.25">
      <c r="A11181" t="s">
        <v>74</v>
      </c>
      <c r="B11181">
        <v>512545</v>
      </c>
      <c r="C11181">
        <v>15</v>
      </c>
      <c r="D11181">
        <v>0</v>
      </c>
      <c r="E11181">
        <v>14</v>
      </c>
    </row>
    <row r="11182" spans="1:5" x14ac:dyDescent="0.25">
      <c r="A11182" t="s">
        <v>74</v>
      </c>
      <c r="B11182">
        <v>512551</v>
      </c>
      <c r="C11182">
        <v>16</v>
      </c>
      <c r="D11182">
        <v>0</v>
      </c>
      <c r="E11182">
        <v>14</v>
      </c>
    </row>
    <row r="11183" spans="1:5" x14ac:dyDescent="0.25">
      <c r="A11183" t="s">
        <v>74</v>
      </c>
      <c r="B11183">
        <v>512557</v>
      </c>
      <c r="C11183">
        <v>18</v>
      </c>
      <c r="D11183">
        <v>0</v>
      </c>
      <c r="E11183">
        <v>14</v>
      </c>
    </row>
    <row r="11184" spans="1:5" x14ac:dyDescent="0.25">
      <c r="A11184" t="s">
        <v>74</v>
      </c>
      <c r="B11184">
        <v>512563</v>
      </c>
      <c r="C11184">
        <v>18</v>
      </c>
      <c r="D11184">
        <v>0</v>
      </c>
      <c r="E11184">
        <v>14</v>
      </c>
    </row>
    <row r="11185" spans="1:5" x14ac:dyDescent="0.25">
      <c r="A11185" t="s">
        <v>74</v>
      </c>
      <c r="B11185">
        <v>512569</v>
      </c>
      <c r="C11185">
        <v>16</v>
      </c>
      <c r="D11185">
        <v>0</v>
      </c>
      <c r="E11185">
        <v>14</v>
      </c>
    </row>
    <row r="11186" spans="1:5" x14ac:dyDescent="0.25">
      <c r="A11186" t="s">
        <v>74</v>
      </c>
      <c r="B11186">
        <v>512575</v>
      </c>
      <c r="C11186">
        <v>16</v>
      </c>
      <c r="D11186">
        <v>0</v>
      </c>
      <c r="E11186">
        <v>14</v>
      </c>
    </row>
    <row r="11187" spans="1:5" x14ac:dyDescent="0.25">
      <c r="A11187" t="s">
        <v>74</v>
      </c>
      <c r="B11187">
        <v>512581</v>
      </c>
      <c r="C11187">
        <v>16</v>
      </c>
      <c r="D11187">
        <v>0</v>
      </c>
      <c r="E11187">
        <v>14</v>
      </c>
    </row>
    <row r="11188" spans="1:5" x14ac:dyDescent="0.25">
      <c r="A11188" t="s">
        <v>74</v>
      </c>
      <c r="B11188">
        <v>512587</v>
      </c>
      <c r="C11188">
        <v>16</v>
      </c>
      <c r="D11188">
        <v>0</v>
      </c>
      <c r="E11188">
        <v>14</v>
      </c>
    </row>
    <row r="11189" spans="1:5" x14ac:dyDescent="0.25">
      <c r="A11189" t="s">
        <v>74</v>
      </c>
      <c r="B11189">
        <v>512593</v>
      </c>
      <c r="C11189">
        <v>16</v>
      </c>
      <c r="D11189">
        <v>0</v>
      </c>
      <c r="E11189">
        <v>14</v>
      </c>
    </row>
    <row r="11190" spans="1:5" x14ac:dyDescent="0.25">
      <c r="A11190" t="s">
        <v>74</v>
      </c>
      <c r="B11190">
        <v>512599</v>
      </c>
      <c r="C11190">
        <v>16</v>
      </c>
      <c r="D11190">
        <v>0</v>
      </c>
      <c r="E11190">
        <v>14</v>
      </c>
    </row>
    <row r="11191" spans="1:5" x14ac:dyDescent="0.25">
      <c r="A11191" t="s">
        <v>74</v>
      </c>
      <c r="B11191">
        <v>512605</v>
      </c>
      <c r="C11191">
        <v>15</v>
      </c>
      <c r="D11191">
        <v>0</v>
      </c>
      <c r="E11191">
        <v>14</v>
      </c>
    </row>
    <row r="11192" spans="1:5" x14ac:dyDescent="0.25">
      <c r="A11192" t="s">
        <v>74</v>
      </c>
      <c r="B11192">
        <v>512611</v>
      </c>
      <c r="C11192">
        <v>18</v>
      </c>
      <c r="D11192">
        <v>0</v>
      </c>
      <c r="E11192">
        <v>14</v>
      </c>
    </row>
    <row r="11193" spans="1:5" x14ac:dyDescent="0.25">
      <c r="A11193" t="s">
        <v>74</v>
      </c>
      <c r="B11193">
        <v>512617</v>
      </c>
      <c r="C11193">
        <v>18</v>
      </c>
      <c r="D11193">
        <v>0</v>
      </c>
      <c r="E11193">
        <v>14</v>
      </c>
    </row>
    <row r="11194" spans="1:5" x14ac:dyDescent="0.25">
      <c r="A11194" t="s">
        <v>74</v>
      </c>
      <c r="B11194">
        <v>512623</v>
      </c>
      <c r="C11194">
        <v>18</v>
      </c>
      <c r="D11194">
        <v>0</v>
      </c>
      <c r="E11194">
        <v>14</v>
      </c>
    </row>
    <row r="11195" spans="1:5" x14ac:dyDescent="0.25">
      <c r="A11195" t="s">
        <v>74</v>
      </c>
      <c r="B11195">
        <v>512629</v>
      </c>
      <c r="C11195">
        <v>18</v>
      </c>
      <c r="D11195">
        <v>0</v>
      </c>
      <c r="E11195">
        <v>14</v>
      </c>
    </row>
    <row r="11196" spans="1:5" x14ac:dyDescent="0.25">
      <c r="A11196" t="s">
        <v>74</v>
      </c>
      <c r="B11196">
        <v>512635</v>
      </c>
      <c r="C11196">
        <v>16</v>
      </c>
      <c r="D11196">
        <v>0</v>
      </c>
      <c r="E11196">
        <v>14</v>
      </c>
    </row>
    <row r="11197" spans="1:5" x14ac:dyDescent="0.25">
      <c r="A11197" t="s">
        <v>74</v>
      </c>
      <c r="B11197">
        <v>512641</v>
      </c>
      <c r="C11197">
        <v>18</v>
      </c>
      <c r="D11197">
        <v>0</v>
      </c>
      <c r="E11197">
        <v>14</v>
      </c>
    </row>
    <row r="11198" spans="1:5" x14ac:dyDescent="0.25">
      <c r="A11198" t="s">
        <v>74</v>
      </c>
      <c r="B11198">
        <v>512647</v>
      </c>
      <c r="C11198">
        <v>15</v>
      </c>
      <c r="D11198">
        <v>0</v>
      </c>
      <c r="E11198">
        <v>14</v>
      </c>
    </row>
    <row r="11199" spans="1:5" x14ac:dyDescent="0.25">
      <c r="A11199" t="s">
        <v>74</v>
      </c>
      <c r="B11199">
        <v>512653</v>
      </c>
      <c r="C11199">
        <v>18</v>
      </c>
      <c r="D11199">
        <v>0</v>
      </c>
      <c r="E11199">
        <v>14</v>
      </c>
    </row>
    <row r="11200" spans="1:5" x14ac:dyDescent="0.25">
      <c r="A11200" t="s">
        <v>74</v>
      </c>
      <c r="B11200">
        <v>512659</v>
      </c>
      <c r="C11200">
        <v>16</v>
      </c>
      <c r="D11200">
        <v>0</v>
      </c>
      <c r="E11200">
        <v>14</v>
      </c>
    </row>
    <row r="11201" spans="1:5" x14ac:dyDescent="0.25">
      <c r="A11201" t="s">
        <v>74</v>
      </c>
      <c r="B11201">
        <v>512665</v>
      </c>
      <c r="C11201">
        <v>18</v>
      </c>
      <c r="D11201">
        <v>0</v>
      </c>
      <c r="E11201">
        <v>14</v>
      </c>
    </row>
    <row r="11202" spans="1:5" x14ac:dyDescent="0.25">
      <c r="A11202" t="s">
        <v>74</v>
      </c>
      <c r="B11202">
        <v>512671</v>
      </c>
      <c r="C11202">
        <v>17</v>
      </c>
      <c r="D11202">
        <v>0</v>
      </c>
      <c r="E11202">
        <v>14</v>
      </c>
    </row>
    <row r="11203" spans="1:5" x14ac:dyDescent="0.25">
      <c r="A11203" t="s">
        <v>74</v>
      </c>
      <c r="B11203">
        <v>512677</v>
      </c>
      <c r="C11203">
        <v>16</v>
      </c>
      <c r="D11203">
        <v>0</v>
      </c>
      <c r="E11203">
        <v>14</v>
      </c>
    </row>
    <row r="11204" spans="1:5" x14ac:dyDescent="0.25">
      <c r="A11204" t="s">
        <v>74</v>
      </c>
      <c r="B11204">
        <v>512683</v>
      </c>
      <c r="C11204">
        <v>16</v>
      </c>
      <c r="D11204">
        <v>0</v>
      </c>
      <c r="E11204">
        <v>14</v>
      </c>
    </row>
    <row r="11205" spans="1:5" x14ac:dyDescent="0.25">
      <c r="A11205" t="s">
        <v>74</v>
      </c>
      <c r="B11205">
        <v>512689</v>
      </c>
      <c r="C11205">
        <v>19</v>
      </c>
      <c r="D11205">
        <v>0</v>
      </c>
      <c r="E11205">
        <v>14</v>
      </c>
    </row>
    <row r="11206" spans="1:5" x14ac:dyDescent="0.25">
      <c r="A11206" t="s">
        <v>74</v>
      </c>
      <c r="B11206">
        <v>512695</v>
      </c>
      <c r="C11206">
        <v>15</v>
      </c>
      <c r="D11206">
        <v>0</v>
      </c>
      <c r="E11206">
        <v>14</v>
      </c>
    </row>
    <row r="11207" spans="1:5" x14ac:dyDescent="0.25">
      <c r="A11207" t="s">
        <v>74</v>
      </c>
      <c r="B11207">
        <v>512701</v>
      </c>
      <c r="C11207">
        <v>14</v>
      </c>
      <c r="D11207">
        <v>0</v>
      </c>
      <c r="E11207">
        <v>14</v>
      </c>
    </row>
    <row r="11208" spans="1:5" x14ac:dyDescent="0.25">
      <c r="A11208" t="s">
        <v>74</v>
      </c>
      <c r="B11208">
        <v>512707</v>
      </c>
      <c r="C11208">
        <v>17</v>
      </c>
      <c r="D11208">
        <v>0</v>
      </c>
      <c r="E11208">
        <v>14</v>
      </c>
    </row>
    <row r="11209" spans="1:5" x14ac:dyDescent="0.25">
      <c r="A11209" t="s">
        <v>74</v>
      </c>
      <c r="B11209">
        <v>512713</v>
      </c>
      <c r="C11209">
        <v>15</v>
      </c>
      <c r="D11209">
        <v>0</v>
      </c>
      <c r="E11209">
        <v>14</v>
      </c>
    </row>
    <row r="11210" spans="1:5" x14ac:dyDescent="0.25">
      <c r="A11210" t="s">
        <v>74</v>
      </c>
      <c r="B11210">
        <v>512719</v>
      </c>
      <c r="C11210">
        <v>15</v>
      </c>
      <c r="D11210">
        <v>0</v>
      </c>
      <c r="E11210">
        <v>14</v>
      </c>
    </row>
    <row r="11211" spans="1:5" x14ac:dyDescent="0.25">
      <c r="A11211" t="s">
        <v>74</v>
      </c>
      <c r="B11211">
        <v>512725</v>
      </c>
      <c r="C11211">
        <v>21</v>
      </c>
      <c r="D11211">
        <v>0</v>
      </c>
      <c r="E11211">
        <v>14</v>
      </c>
    </row>
    <row r="11212" spans="1:5" x14ac:dyDescent="0.25">
      <c r="A11212" t="s">
        <v>74</v>
      </c>
      <c r="B11212">
        <v>512731</v>
      </c>
      <c r="C11212">
        <v>21</v>
      </c>
      <c r="D11212">
        <v>0</v>
      </c>
      <c r="E11212">
        <v>14</v>
      </c>
    </row>
    <row r="11213" spans="1:5" x14ac:dyDescent="0.25">
      <c r="A11213" t="s">
        <v>74</v>
      </c>
      <c r="B11213">
        <v>512737</v>
      </c>
      <c r="C11213">
        <v>14</v>
      </c>
      <c r="D11213">
        <v>0</v>
      </c>
      <c r="E11213">
        <v>14</v>
      </c>
    </row>
    <row r="11214" spans="1:5" x14ac:dyDescent="0.25">
      <c r="A11214" t="s">
        <v>74</v>
      </c>
      <c r="B11214">
        <v>512743</v>
      </c>
      <c r="C11214">
        <v>16</v>
      </c>
      <c r="D11214">
        <v>0</v>
      </c>
      <c r="E11214">
        <v>14</v>
      </c>
    </row>
    <row r="11215" spans="1:5" x14ac:dyDescent="0.25">
      <c r="A11215" t="s">
        <v>74</v>
      </c>
      <c r="B11215">
        <v>512749</v>
      </c>
      <c r="C11215">
        <v>20</v>
      </c>
      <c r="D11215">
        <v>0</v>
      </c>
      <c r="E11215">
        <v>14</v>
      </c>
    </row>
    <row r="11216" spans="1:5" x14ac:dyDescent="0.25">
      <c r="A11216" t="s">
        <v>74</v>
      </c>
      <c r="B11216">
        <v>512755</v>
      </c>
      <c r="C11216">
        <v>16</v>
      </c>
      <c r="D11216">
        <v>0</v>
      </c>
      <c r="E11216">
        <v>14</v>
      </c>
    </row>
    <row r="11217" spans="1:5" x14ac:dyDescent="0.25">
      <c r="A11217" t="s">
        <v>74</v>
      </c>
      <c r="B11217">
        <v>512761</v>
      </c>
      <c r="C11217">
        <v>19</v>
      </c>
      <c r="D11217">
        <v>0</v>
      </c>
      <c r="E11217">
        <v>14</v>
      </c>
    </row>
    <row r="11218" spans="1:5" x14ac:dyDescent="0.25">
      <c r="A11218" t="s">
        <v>74</v>
      </c>
      <c r="B11218">
        <v>512767</v>
      </c>
      <c r="C11218">
        <v>19</v>
      </c>
      <c r="D11218">
        <v>0</v>
      </c>
      <c r="E11218">
        <v>14</v>
      </c>
    </row>
    <row r="11219" spans="1:5" x14ac:dyDescent="0.25">
      <c r="A11219" t="s">
        <v>74</v>
      </c>
      <c r="B11219">
        <v>512773</v>
      </c>
      <c r="C11219">
        <v>18</v>
      </c>
      <c r="D11219">
        <v>0</v>
      </c>
      <c r="E11219">
        <v>14</v>
      </c>
    </row>
    <row r="11220" spans="1:5" x14ac:dyDescent="0.25">
      <c r="A11220" t="s">
        <v>74</v>
      </c>
      <c r="B11220">
        <v>512779</v>
      </c>
      <c r="C11220">
        <v>17</v>
      </c>
      <c r="D11220">
        <v>0</v>
      </c>
      <c r="E11220">
        <v>14</v>
      </c>
    </row>
    <row r="11221" spans="1:5" x14ac:dyDescent="0.25">
      <c r="A11221" t="s">
        <v>74</v>
      </c>
      <c r="B11221">
        <v>512785</v>
      </c>
      <c r="C11221">
        <v>19</v>
      </c>
      <c r="D11221">
        <v>0</v>
      </c>
      <c r="E11221">
        <v>14</v>
      </c>
    </row>
    <row r="11222" spans="1:5" x14ac:dyDescent="0.25">
      <c r="A11222" t="s">
        <v>74</v>
      </c>
      <c r="B11222">
        <v>512791</v>
      </c>
      <c r="C11222">
        <v>17</v>
      </c>
      <c r="D11222">
        <v>0</v>
      </c>
      <c r="E11222">
        <v>14</v>
      </c>
    </row>
    <row r="11223" spans="1:5" x14ac:dyDescent="0.25">
      <c r="A11223" t="s">
        <v>74</v>
      </c>
      <c r="B11223">
        <v>512797</v>
      </c>
      <c r="C11223">
        <v>19</v>
      </c>
      <c r="D11223">
        <v>0</v>
      </c>
      <c r="E11223">
        <v>14</v>
      </c>
    </row>
    <row r="11224" spans="1:5" x14ac:dyDescent="0.25">
      <c r="A11224" t="s">
        <v>74</v>
      </c>
      <c r="B11224">
        <v>512803</v>
      </c>
      <c r="C11224">
        <v>17</v>
      </c>
      <c r="D11224">
        <v>0</v>
      </c>
      <c r="E11224">
        <v>14</v>
      </c>
    </row>
    <row r="11225" spans="1:5" x14ac:dyDescent="0.25">
      <c r="A11225" t="s">
        <v>74</v>
      </c>
      <c r="B11225">
        <v>512809</v>
      </c>
      <c r="C11225">
        <v>15</v>
      </c>
      <c r="D11225">
        <v>0</v>
      </c>
      <c r="E11225">
        <v>14</v>
      </c>
    </row>
    <row r="11226" spans="1:5" x14ac:dyDescent="0.25">
      <c r="A11226" t="s">
        <v>74</v>
      </c>
      <c r="B11226">
        <v>512815</v>
      </c>
      <c r="C11226">
        <v>15</v>
      </c>
      <c r="D11226">
        <v>0</v>
      </c>
      <c r="E11226">
        <v>14</v>
      </c>
    </row>
    <row r="11227" spans="1:5" x14ac:dyDescent="0.25">
      <c r="A11227" t="s">
        <v>74</v>
      </c>
      <c r="B11227">
        <v>512821</v>
      </c>
      <c r="C11227">
        <v>18</v>
      </c>
      <c r="D11227">
        <v>0</v>
      </c>
      <c r="E11227">
        <v>14</v>
      </c>
    </row>
    <row r="11228" spans="1:5" x14ac:dyDescent="0.25">
      <c r="A11228" t="s">
        <v>74</v>
      </c>
      <c r="B11228">
        <v>512827</v>
      </c>
      <c r="C11228">
        <v>9</v>
      </c>
      <c r="D11228">
        <v>0</v>
      </c>
      <c r="E11228">
        <v>14</v>
      </c>
    </row>
    <row r="11229" spans="1:5" x14ac:dyDescent="0.25">
      <c r="A11229" t="s">
        <v>74</v>
      </c>
      <c r="B11229">
        <v>512833</v>
      </c>
      <c r="C11229">
        <v>16</v>
      </c>
      <c r="D11229">
        <v>0</v>
      </c>
      <c r="E11229">
        <v>14</v>
      </c>
    </row>
    <row r="11230" spans="1:5" x14ac:dyDescent="0.25">
      <c r="A11230" t="s">
        <v>74</v>
      </c>
      <c r="B11230">
        <v>512839</v>
      </c>
      <c r="C11230">
        <v>19</v>
      </c>
      <c r="D11230">
        <v>0</v>
      </c>
      <c r="E11230">
        <v>14</v>
      </c>
    </row>
    <row r="11231" spans="1:5" x14ac:dyDescent="0.25">
      <c r="A11231" t="s">
        <v>74</v>
      </c>
      <c r="B11231">
        <v>512845</v>
      </c>
      <c r="C11231">
        <v>19</v>
      </c>
      <c r="D11231">
        <v>0</v>
      </c>
      <c r="E11231">
        <v>14</v>
      </c>
    </row>
    <row r="11232" spans="1:5" x14ac:dyDescent="0.25">
      <c r="A11232" t="s">
        <v>74</v>
      </c>
      <c r="B11232">
        <v>512851</v>
      </c>
      <c r="C11232">
        <v>18</v>
      </c>
      <c r="D11232">
        <v>0</v>
      </c>
      <c r="E11232">
        <v>14</v>
      </c>
    </row>
    <row r="11233" spans="1:5" x14ac:dyDescent="0.25">
      <c r="A11233" t="s">
        <v>74</v>
      </c>
      <c r="B11233">
        <v>512857</v>
      </c>
      <c r="C11233">
        <v>17</v>
      </c>
      <c r="D11233">
        <v>0</v>
      </c>
      <c r="E11233">
        <v>14</v>
      </c>
    </row>
    <row r="11234" spans="1:5" x14ac:dyDescent="0.25">
      <c r="A11234" t="s">
        <v>74</v>
      </c>
      <c r="B11234">
        <v>512863</v>
      </c>
      <c r="C11234">
        <v>18</v>
      </c>
      <c r="D11234">
        <v>0</v>
      </c>
      <c r="E11234">
        <v>14</v>
      </c>
    </row>
    <row r="11235" spans="1:5" x14ac:dyDescent="0.25">
      <c r="A11235" t="s">
        <v>74</v>
      </c>
      <c r="B11235">
        <v>512869</v>
      </c>
      <c r="C11235">
        <v>17</v>
      </c>
      <c r="D11235">
        <v>0</v>
      </c>
      <c r="E11235">
        <v>14</v>
      </c>
    </row>
    <row r="11236" spans="1:5" x14ac:dyDescent="0.25">
      <c r="A11236" t="s">
        <v>74</v>
      </c>
      <c r="B11236">
        <v>512875</v>
      </c>
      <c r="C11236">
        <v>16</v>
      </c>
      <c r="D11236">
        <v>0</v>
      </c>
      <c r="E11236">
        <v>14</v>
      </c>
    </row>
    <row r="11237" spans="1:5" x14ac:dyDescent="0.25">
      <c r="A11237" t="s">
        <v>74</v>
      </c>
      <c r="B11237">
        <v>512881</v>
      </c>
      <c r="C11237">
        <v>18</v>
      </c>
      <c r="D11237">
        <v>0</v>
      </c>
      <c r="E11237">
        <v>14</v>
      </c>
    </row>
    <row r="11238" spans="1:5" x14ac:dyDescent="0.25">
      <c r="A11238" t="s">
        <v>74</v>
      </c>
      <c r="B11238">
        <v>512887</v>
      </c>
      <c r="C11238">
        <v>19</v>
      </c>
      <c r="D11238">
        <v>0</v>
      </c>
      <c r="E11238">
        <v>14</v>
      </c>
    </row>
    <row r="11239" spans="1:5" x14ac:dyDescent="0.25">
      <c r="A11239" t="s">
        <v>74</v>
      </c>
      <c r="B11239">
        <v>512893</v>
      </c>
      <c r="C11239">
        <v>14</v>
      </c>
      <c r="D11239">
        <v>0</v>
      </c>
      <c r="E11239">
        <v>14</v>
      </c>
    </row>
    <row r="11240" spans="1:5" x14ac:dyDescent="0.25">
      <c r="A11240" t="s">
        <v>74</v>
      </c>
      <c r="B11240">
        <v>512899</v>
      </c>
      <c r="C11240">
        <v>17</v>
      </c>
      <c r="D11240">
        <v>0</v>
      </c>
      <c r="E11240">
        <v>14</v>
      </c>
    </row>
    <row r="11241" spans="1:5" x14ac:dyDescent="0.25">
      <c r="A11241" t="s">
        <v>74</v>
      </c>
      <c r="B11241">
        <v>512905</v>
      </c>
      <c r="C11241">
        <v>18</v>
      </c>
      <c r="D11241">
        <v>0</v>
      </c>
      <c r="E11241">
        <v>14</v>
      </c>
    </row>
    <row r="11242" spans="1:5" x14ac:dyDescent="0.25">
      <c r="A11242" t="s">
        <v>74</v>
      </c>
      <c r="B11242">
        <v>512911</v>
      </c>
      <c r="C11242">
        <v>17</v>
      </c>
      <c r="D11242">
        <v>0</v>
      </c>
      <c r="E11242">
        <v>14</v>
      </c>
    </row>
    <row r="11243" spans="1:5" x14ac:dyDescent="0.25">
      <c r="A11243" t="s">
        <v>74</v>
      </c>
      <c r="B11243">
        <v>512917</v>
      </c>
      <c r="C11243">
        <v>15</v>
      </c>
      <c r="D11243">
        <v>0</v>
      </c>
      <c r="E11243">
        <v>14</v>
      </c>
    </row>
    <row r="11244" spans="1:5" x14ac:dyDescent="0.25">
      <c r="A11244" t="s">
        <v>74</v>
      </c>
      <c r="B11244">
        <v>512923</v>
      </c>
      <c r="C11244">
        <v>18</v>
      </c>
      <c r="D11244">
        <v>0</v>
      </c>
      <c r="E11244">
        <v>14</v>
      </c>
    </row>
    <row r="11245" spans="1:5" x14ac:dyDescent="0.25">
      <c r="A11245" t="s">
        <v>74</v>
      </c>
      <c r="B11245">
        <v>512929</v>
      </c>
      <c r="C11245">
        <v>17</v>
      </c>
      <c r="D11245">
        <v>0</v>
      </c>
      <c r="E11245">
        <v>14</v>
      </c>
    </row>
    <row r="11246" spans="1:5" x14ac:dyDescent="0.25">
      <c r="A11246" t="s">
        <v>74</v>
      </c>
      <c r="B11246">
        <v>512935</v>
      </c>
      <c r="C11246">
        <v>19</v>
      </c>
      <c r="D11246">
        <v>0</v>
      </c>
      <c r="E11246">
        <v>14</v>
      </c>
    </row>
    <row r="11247" spans="1:5" x14ac:dyDescent="0.25">
      <c r="A11247" t="s">
        <v>74</v>
      </c>
      <c r="B11247">
        <v>512941</v>
      </c>
      <c r="C11247">
        <v>16</v>
      </c>
      <c r="D11247">
        <v>0</v>
      </c>
      <c r="E11247">
        <v>14</v>
      </c>
    </row>
    <row r="11248" spans="1:5" x14ac:dyDescent="0.25">
      <c r="A11248" t="s">
        <v>74</v>
      </c>
      <c r="B11248">
        <v>512947</v>
      </c>
      <c r="C11248">
        <v>18</v>
      </c>
      <c r="D11248">
        <v>0</v>
      </c>
      <c r="E11248">
        <v>14</v>
      </c>
    </row>
    <row r="11249" spans="1:5" x14ac:dyDescent="0.25">
      <c r="A11249" t="s">
        <v>74</v>
      </c>
      <c r="B11249">
        <v>512953</v>
      </c>
      <c r="C11249">
        <v>20</v>
      </c>
      <c r="D11249">
        <v>0</v>
      </c>
      <c r="E11249">
        <v>14</v>
      </c>
    </row>
    <row r="11250" spans="1:5" x14ac:dyDescent="0.25">
      <c r="A11250" t="s">
        <v>74</v>
      </c>
      <c r="B11250">
        <v>512959</v>
      </c>
      <c r="C11250">
        <v>18</v>
      </c>
      <c r="D11250">
        <v>0</v>
      </c>
      <c r="E11250">
        <v>14</v>
      </c>
    </row>
    <row r="11251" spans="1:5" x14ac:dyDescent="0.25">
      <c r="A11251" t="s">
        <v>74</v>
      </c>
      <c r="B11251">
        <v>512965</v>
      </c>
      <c r="C11251">
        <v>21</v>
      </c>
      <c r="D11251">
        <v>0</v>
      </c>
      <c r="E11251">
        <v>14</v>
      </c>
    </row>
    <row r="11252" spans="1:5" x14ac:dyDescent="0.25">
      <c r="A11252" t="s">
        <v>74</v>
      </c>
      <c r="B11252">
        <v>512971</v>
      </c>
      <c r="C11252">
        <v>18</v>
      </c>
      <c r="D11252">
        <v>0</v>
      </c>
      <c r="E11252">
        <v>14</v>
      </c>
    </row>
    <row r="11253" spans="1:5" x14ac:dyDescent="0.25">
      <c r="A11253" t="s">
        <v>74</v>
      </c>
      <c r="B11253">
        <v>512977</v>
      </c>
      <c r="C11253">
        <v>22</v>
      </c>
      <c r="D11253">
        <v>0</v>
      </c>
      <c r="E11253">
        <v>14</v>
      </c>
    </row>
    <row r="11254" spans="1:5" x14ac:dyDescent="0.25">
      <c r="A11254" t="s">
        <v>74</v>
      </c>
      <c r="B11254">
        <v>512983</v>
      </c>
      <c r="C11254">
        <v>19</v>
      </c>
      <c r="D11254">
        <v>0</v>
      </c>
      <c r="E11254">
        <v>14</v>
      </c>
    </row>
    <row r="11255" spans="1:5" x14ac:dyDescent="0.25">
      <c r="A11255" t="s">
        <v>74</v>
      </c>
      <c r="B11255">
        <v>512989</v>
      </c>
      <c r="C11255">
        <v>17</v>
      </c>
      <c r="D11255">
        <v>0</v>
      </c>
      <c r="E11255">
        <v>14</v>
      </c>
    </row>
    <row r="11256" spans="1:5" x14ac:dyDescent="0.25">
      <c r="A11256" t="s">
        <v>74</v>
      </c>
      <c r="B11256">
        <v>512995</v>
      </c>
      <c r="C11256">
        <v>18</v>
      </c>
      <c r="D11256">
        <v>0</v>
      </c>
      <c r="E11256">
        <v>14</v>
      </c>
    </row>
    <row r="11257" spans="1:5" x14ac:dyDescent="0.25">
      <c r="A11257" t="s">
        <v>74</v>
      </c>
      <c r="B11257">
        <v>513001</v>
      </c>
      <c r="C11257">
        <v>17</v>
      </c>
      <c r="D11257">
        <v>0</v>
      </c>
      <c r="E11257">
        <v>14</v>
      </c>
    </row>
    <row r="11258" spans="1:5" x14ac:dyDescent="0.25">
      <c r="A11258" t="s">
        <v>74</v>
      </c>
      <c r="B11258">
        <v>513007</v>
      </c>
      <c r="C11258">
        <v>16</v>
      </c>
      <c r="D11258">
        <v>0</v>
      </c>
      <c r="E11258">
        <v>14</v>
      </c>
    </row>
    <row r="11259" spans="1:5" x14ac:dyDescent="0.25">
      <c r="A11259" t="s">
        <v>74</v>
      </c>
      <c r="B11259">
        <v>513013</v>
      </c>
      <c r="C11259">
        <v>20</v>
      </c>
      <c r="D11259">
        <v>0</v>
      </c>
      <c r="E11259">
        <v>14</v>
      </c>
    </row>
    <row r="11260" spans="1:5" x14ac:dyDescent="0.25">
      <c r="A11260" t="s">
        <v>74</v>
      </c>
      <c r="B11260">
        <v>513019</v>
      </c>
      <c r="C11260">
        <v>19</v>
      </c>
      <c r="D11260">
        <v>0</v>
      </c>
      <c r="E11260">
        <v>14</v>
      </c>
    </row>
    <row r="11261" spans="1:5" x14ac:dyDescent="0.25">
      <c r="A11261" t="s">
        <v>74</v>
      </c>
      <c r="B11261">
        <v>513025</v>
      </c>
      <c r="C11261">
        <v>14</v>
      </c>
      <c r="D11261">
        <v>0</v>
      </c>
      <c r="E11261">
        <v>14</v>
      </c>
    </row>
    <row r="11262" spans="1:5" x14ac:dyDescent="0.25">
      <c r="A11262" t="s">
        <v>74</v>
      </c>
      <c r="B11262">
        <v>513031</v>
      </c>
      <c r="C11262">
        <v>17</v>
      </c>
      <c r="D11262">
        <v>0</v>
      </c>
      <c r="E11262">
        <v>14</v>
      </c>
    </row>
    <row r="11263" spans="1:5" x14ac:dyDescent="0.25">
      <c r="A11263" t="s">
        <v>74</v>
      </c>
      <c r="B11263">
        <v>513037</v>
      </c>
      <c r="C11263">
        <v>18</v>
      </c>
      <c r="D11263">
        <v>0</v>
      </c>
      <c r="E11263">
        <v>14</v>
      </c>
    </row>
    <row r="11264" spans="1:5" x14ac:dyDescent="0.25">
      <c r="A11264" t="s">
        <v>74</v>
      </c>
      <c r="B11264">
        <v>513043</v>
      </c>
      <c r="C11264">
        <v>16</v>
      </c>
      <c r="D11264">
        <v>0</v>
      </c>
      <c r="E11264">
        <v>14</v>
      </c>
    </row>
    <row r="11265" spans="1:5" x14ac:dyDescent="0.25">
      <c r="A11265" t="s">
        <v>74</v>
      </c>
      <c r="B11265">
        <v>513049</v>
      </c>
      <c r="C11265">
        <v>16</v>
      </c>
      <c r="D11265">
        <v>0</v>
      </c>
      <c r="E11265">
        <v>14</v>
      </c>
    </row>
    <row r="11266" spans="1:5" x14ac:dyDescent="0.25">
      <c r="A11266" t="s">
        <v>74</v>
      </c>
      <c r="B11266">
        <v>513055</v>
      </c>
      <c r="C11266">
        <v>19</v>
      </c>
      <c r="D11266">
        <v>0</v>
      </c>
      <c r="E11266">
        <v>14</v>
      </c>
    </row>
    <row r="11267" spans="1:5" x14ac:dyDescent="0.25">
      <c r="A11267" t="s">
        <v>74</v>
      </c>
      <c r="B11267">
        <v>513061</v>
      </c>
      <c r="C11267">
        <v>16</v>
      </c>
      <c r="D11267">
        <v>0</v>
      </c>
      <c r="E11267">
        <v>14</v>
      </c>
    </row>
    <row r="11268" spans="1:5" x14ac:dyDescent="0.25">
      <c r="A11268" t="s">
        <v>74</v>
      </c>
      <c r="B11268">
        <v>513067</v>
      </c>
      <c r="C11268">
        <v>17</v>
      </c>
      <c r="D11268">
        <v>0</v>
      </c>
      <c r="E11268">
        <v>14</v>
      </c>
    </row>
    <row r="11269" spans="1:5" x14ac:dyDescent="0.25">
      <c r="A11269" t="s">
        <v>74</v>
      </c>
      <c r="B11269">
        <v>513073</v>
      </c>
      <c r="C11269">
        <v>16</v>
      </c>
      <c r="D11269">
        <v>0</v>
      </c>
      <c r="E11269">
        <v>14</v>
      </c>
    </row>
    <row r="11270" spans="1:5" x14ac:dyDescent="0.25">
      <c r="A11270" t="s">
        <v>74</v>
      </c>
      <c r="B11270">
        <v>513079</v>
      </c>
      <c r="C11270">
        <v>17</v>
      </c>
      <c r="D11270">
        <v>0</v>
      </c>
      <c r="E11270">
        <v>14</v>
      </c>
    </row>
    <row r="11271" spans="1:5" x14ac:dyDescent="0.25">
      <c r="A11271" t="s">
        <v>74</v>
      </c>
      <c r="B11271">
        <v>513085</v>
      </c>
      <c r="C11271">
        <v>17</v>
      </c>
      <c r="D11271">
        <v>0</v>
      </c>
      <c r="E11271">
        <v>14</v>
      </c>
    </row>
    <row r="11272" spans="1:5" x14ac:dyDescent="0.25">
      <c r="A11272" t="s">
        <v>74</v>
      </c>
      <c r="B11272">
        <v>513091</v>
      </c>
      <c r="C11272">
        <v>17</v>
      </c>
      <c r="D11272">
        <v>0</v>
      </c>
      <c r="E11272">
        <v>14</v>
      </c>
    </row>
    <row r="11273" spans="1:5" x14ac:dyDescent="0.25">
      <c r="A11273" t="s">
        <v>74</v>
      </c>
      <c r="B11273">
        <v>513097</v>
      </c>
      <c r="C11273">
        <v>17</v>
      </c>
      <c r="D11273">
        <v>0</v>
      </c>
      <c r="E11273">
        <v>14</v>
      </c>
    </row>
    <row r="11274" spans="1:5" x14ac:dyDescent="0.25">
      <c r="A11274" t="s">
        <v>74</v>
      </c>
      <c r="B11274">
        <v>513103</v>
      </c>
      <c r="C11274">
        <v>18</v>
      </c>
      <c r="D11274">
        <v>0</v>
      </c>
      <c r="E11274">
        <v>14</v>
      </c>
    </row>
    <row r="11275" spans="1:5" x14ac:dyDescent="0.25">
      <c r="A11275" t="s">
        <v>75</v>
      </c>
      <c r="B11275">
        <v>513109</v>
      </c>
      <c r="C11275">
        <v>19</v>
      </c>
      <c r="D11275">
        <v>0</v>
      </c>
      <c r="E11275">
        <v>14</v>
      </c>
    </row>
    <row r="11276" spans="1:5" x14ac:dyDescent="0.25">
      <c r="A11276" t="s">
        <v>75</v>
      </c>
      <c r="B11276">
        <v>513115</v>
      </c>
      <c r="C11276">
        <v>16</v>
      </c>
      <c r="D11276">
        <v>0</v>
      </c>
      <c r="E11276">
        <v>14</v>
      </c>
    </row>
    <row r="11277" spans="1:5" x14ac:dyDescent="0.25">
      <c r="A11277" t="s">
        <v>75</v>
      </c>
      <c r="B11277">
        <v>513121</v>
      </c>
      <c r="C11277">
        <v>15</v>
      </c>
      <c r="D11277">
        <v>0</v>
      </c>
      <c r="E11277">
        <v>14</v>
      </c>
    </row>
    <row r="11278" spans="1:5" x14ac:dyDescent="0.25">
      <c r="A11278" t="s">
        <v>75</v>
      </c>
      <c r="B11278">
        <v>513127</v>
      </c>
      <c r="C11278">
        <v>22</v>
      </c>
      <c r="D11278">
        <v>0</v>
      </c>
      <c r="E11278">
        <v>14</v>
      </c>
    </row>
    <row r="11279" spans="1:5" x14ac:dyDescent="0.25">
      <c r="A11279" t="s">
        <v>75</v>
      </c>
      <c r="B11279">
        <v>513133</v>
      </c>
      <c r="C11279">
        <v>17</v>
      </c>
      <c r="D11279">
        <v>0</v>
      </c>
      <c r="E11279">
        <v>14</v>
      </c>
    </row>
    <row r="11280" spans="1:5" x14ac:dyDescent="0.25">
      <c r="A11280" t="s">
        <v>75</v>
      </c>
      <c r="B11280">
        <v>513139</v>
      </c>
      <c r="C11280">
        <v>15</v>
      </c>
      <c r="D11280">
        <v>0</v>
      </c>
      <c r="E11280">
        <v>14</v>
      </c>
    </row>
    <row r="11281" spans="1:5" x14ac:dyDescent="0.25">
      <c r="A11281" t="s">
        <v>75</v>
      </c>
      <c r="B11281">
        <v>513145</v>
      </c>
      <c r="C11281">
        <v>18</v>
      </c>
      <c r="D11281">
        <v>0</v>
      </c>
      <c r="E11281">
        <v>14</v>
      </c>
    </row>
    <row r="11282" spans="1:5" x14ac:dyDescent="0.25">
      <c r="A11282" t="s">
        <v>75</v>
      </c>
      <c r="B11282">
        <v>513151</v>
      </c>
      <c r="C11282">
        <v>13</v>
      </c>
      <c r="D11282">
        <v>0</v>
      </c>
      <c r="E11282">
        <v>14</v>
      </c>
    </row>
    <row r="11283" spans="1:5" x14ac:dyDescent="0.25">
      <c r="A11283" t="s">
        <v>75</v>
      </c>
      <c r="B11283">
        <v>513157</v>
      </c>
      <c r="C11283">
        <v>22</v>
      </c>
      <c r="D11283">
        <v>0</v>
      </c>
      <c r="E11283">
        <v>14</v>
      </c>
    </row>
    <row r="11284" spans="1:5" x14ac:dyDescent="0.25">
      <c r="A11284" t="s">
        <v>75</v>
      </c>
      <c r="B11284">
        <v>513163</v>
      </c>
      <c r="C11284">
        <v>17</v>
      </c>
      <c r="D11284">
        <v>0</v>
      </c>
      <c r="E11284">
        <v>14</v>
      </c>
    </row>
    <row r="11285" spans="1:5" x14ac:dyDescent="0.25">
      <c r="A11285" t="s">
        <v>75</v>
      </c>
      <c r="B11285">
        <v>513169</v>
      </c>
      <c r="C11285">
        <v>18</v>
      </c>
      <c r="D11285">
        <v>0</v>
      </c>
      <c r="E11285">
        <v>14</v>
      </c>
    </row>
    <row r="11286" spans="1:5" x14ac:dyDescent="0.25">
      <c r="A11286" t="s">
        <v>75</v>
      </c>
      <c r="B11286">
        <v>513175</v>
      </c>
      <c r="C11286">
        <v>17</v>
      </c>
      <c r="D11286">
        <v>0</v>
      </c>
      <c r="E11286">
        <v>14</v>
      </c>
    </row>
    <row r="11287" spans="1:5" x14ac:dyDescent="0.25">
      <c r="A11287" t="s">
        <v>75</v>
      </c>
      <c r="B11287">
        <v>513181</v>
      </c>
      <c r="C11287">
        <v>18</v>
      </c>
      <c r="D11287">
        <v>0</v>
      </c>
      <c r="E11287">
        <v>14</v>
      </c>
    </row>
    <row r="11288" spans="1:5" x14ac:dyDescent="0.25">
      <c r="A11288" t="s">
        <v>75</v>
      </c>
      <c r="B11288">
        <v>513187</v>
      </c>
      <c r="C11288">
        <v>20</v>
      </c>
      <c r="D11288">
        <v>0</v>
      </c>
      <c r="E11288">
        <v>14</v>
      </c>
    </row>
    <row r="11289" spans="1:5" x14ac:dyDescent="0.25">
      <c r="A11289" t="s">
        <v>75</v>
      </c>
      <c r="B11289">
        <v>513193</v>
      </c>
      <c r="C11289">
        <v>18</v>
      </c>
      <c r="D11289">
        <v>0</v>
      </c>
      <c r="E11289">
        <v>14</v>
      </c>
    </row>
    <row r="11290" spans="1:5" x14ac:dyDescent="0.25">
      <c r="A11290" t="s">
        <v>75</v>
      </c>
      <c r="B11290">
        <v>513199</v>
      </c>
      <c r="C11290">
        <v>23</v>
      </c>
      <c r="D11290">
        <v>0</v>
      </c>
      <c r="E11290">
        <v>14</v>
      </c>
    </row>
    <row r="11291" spans="1:5" x14ac:dyDescent="0.25">
      <c r="A11291" t="s">
        <v>75</v>
      </c>
      <c r="B11291">
        <v>513205</v>
      </c>
      <c r="C11291">
        <v>18</v>
      </c>
      <c r="D11291">
        <v>0</v>
      </c>
      <c r="E11291">
        <v>14</v>
      </c>
    </row>
    <row r="11292" spans="1:5" x14ac:dyDescent="0.25">
      <c r="A11292" t="s">
        <v>75</v>
      </c>
      <c r="B11292">
        <v>513211</v>
      </c>
      <c r="C11292">
        <v>18</v>
      </c>
      <c r="D11292">
        <v>0</v>
      </c>
      <c r="E11292">
        <v>14</v>
      </c>
    </row>
    <row r="11293" spans="1:5" x14ac:dyDescent="0.25">
      <c r="A11293" t="s">
        <v>75</v>
      </c>
      <c r="B11293">
        <v>513217</v>
      </c>
      <c r="C11293">
        <v>19</v>
      </c>
      <c r="D11293">
        <v>0</v>
      </c>
      <c r="E11293">
        <v>14</v>
      </c>
    </row>
    <row r="11294" spans="1:5" x14ac:dyDescent="0.25">
      <c r="A11294" t="s">
        <v>75</v>
      </c>
      <c r="B11294">
        <v>513223</v>
      </c>
      <c r="C11294">
        <v>20</v>
      </c>
      <c r="D11294">
        <v>0</v>
      </c>
      <c r="E11294">
        <v>14</v>
      </c>
    </row>
    <row r="11295" spans="1:5" x14ac:dyDescent="0.25">
      <c r="A11295" t="s">
        <v>75</v>
      </c>
      <c r="B11295">
        <v>513229</v>
      </c>
      <c r="C11295">
        <v>16</v>
      </c>
      <c r="D11295">
        <v>0</v>
      </c>
      <c r="E11295">
        <v>14</v>
      </c>
    </row>
    <row r="11296" spans="1:5" x14ac:dyDescent="0.25">
      <c r="A11296" t="s">
        <v>75</v>
      </c>
      <c r="B11296">
        <v>513235</v>
      </c>
      <c r="C11296">
        <v>17</v>
      </c>
      <c r="D11296">
        <v>0</v>
      </c>
      <c r="E11296">
        <v>14</v>
      </c>
    </row>
    <row r="11297" spans="1:5" x14ac:dyDescent="0.25">
      <c r="A11297" t="s">
        <v>75</v>
      </c>
      <c r="B11297">
        <v>513241</v>
      </c>
      <c r="C11297">
        <v>17</v>
      </c>
      <c r="D11297">
        <v>0</v>
      </c>
      <c r="E11297">
        <v>14</v>
      </c>
    </row>
    <row r="11298" spans="1:5" x14ac:dyDescent="0.25">
      <c r="A11298" t="s">
        <v>75</v>
      </c>
      <c r="B11298">
        <v>513247</v>
      </c>
      <c r="C11298">
        <v>19</v>
      </c>
      <c r="D11298">
        <v>0</v>
      </c>
      <c r="E11298">
        <v>14</v>
      </c>
    </row>
    <row r="11299" spans="1:5" x14ac:dyDescent="0.25">
      <c r="A11299" t="s">
        <v>75</v>
      </c>
      <c r="B11299">
        <v>513253</v>
      </c>
      <c r="C11299">
        <v>16</v>
      </c>
      <c r="D11299">
        <v>0</v>
      </c>
      <c r="E11299">
        <v>14</v>
      </c>
    </row>
    <row r="11300" spans="1:5" x14ac:dyDescent="0.25">
      <c r="A11300" t="s">
        <v>75</v>
      </c>
      <c r="B11300">
        <v>513259</v>
      </c>
      <c r="C11300">
        <v>17</v>
      </c>
      <c r="D11300">
        <v>0</v>
      </c>
      <c r="E11300">
        <v>14</v>
      </c>
    </row>
    <row r="11301" spans="1:5" x14ac:dyDescent="0.25">
      <c r="A11301" t="s">
        <v>75</v>
      </c>
      <c r="B11301">
        <v>513265</v>
      </c>
      <c r="C11301">
        <v>17</v>
      </c>
      <c r="D11301">
        <v>0</v>
      </c>
      <c r="E11301">
        <v>14</v>
      </c>
    </row>
    <row r="11302" spans="1:5" x14ac:dyDescent="0.25">
      <c r="A11302" t="s">
        <v>75</v>
      </c>
      <c r="B11302">
        <v>513271</v>
      </c>
      <c r="C11302">
        <v>16</v>
      </c>
      <c r="D11302">
        <v>0</v>
      </c>
      <c r="E11302">
        <v>14</v>
      </c>
    </row>
    <row r="11303" spans="1:5" x14ac:dyDescent="0.25">
      <c r="A11303" t="s">
        <v>75</v>
      </c>
      <c r="B11303">
        <v>513277</v>
      </c>
      <c r="C11303">
        <v>20</v>
      </c>
      <c r="D11303">
        <v>0</v>
      </c>
      <c r="E11303">
        <v>14</v>
      </c>
    </row>
    <row r="11304" spans="1:5" x14ac:dyDescent="0.25">
      <c r="A11304" t="s">
        <v>75</v>
      </c>
      <c r="B11304">
        <v>513283</v>
      </c>
      <c r="C11304">
        <v>16</v>
      </c>
      <c r="D11304">
        <v>0</v>
      </c>
      <c r="E11304">
        <v>14</v>
      </c>
    </row>
    <row r="11305" spans="1:5" x14ac:dyDescent="0.25">
      <c r="A11305" t="s">
        <v>75</v>
      </c>
      <c r="B11305">
        <v>513289</v>
      </c>
      <c r="C11305">
        <v>18</v>
      </c>
      <c r="D11305">
        <v>0</v>
      </c>
      <c r="E11305">
        <v>14</v>
      </c>
    </row>
    <row r="11306" spans="1:5" x14ac:dyDescent="0.25">
      <c r="A11306" t="s">
        <v>75</v>
      </c>
      <c r="B11306">
        <v>513295</v>
      </c>
      <c r="C11306">
        <v>20</v>
      </c>
      <c r="D11306">
        <v>0</v>
      </c>
      <c r="E11306">
        <v>14</v>
      </c>
    </row>
    <row r="11307" spans="1:5" x14ac:dyDescent="0.25">
      <c r="A11307" t="s">
        <v>75</v>
      </c>
      <c r="B11307">
        <v>513301</v>
      </c>
      <c r="C11307">
        <v>18</v>
      </c>
      <c r="D11307">
        <v>0</v>
      </c>
      <c r="E11307">
        <v>14</v>
      </c>
    </row>
    <row r="11308" spans="1:5" x14ac:dyDescent="0.25">
      <c r="A11308" t="s">
        <v>75</v>
      </c>
      <c r="B11308">
        <v>513307</v>
      </c>
      <c r="C11308">
        <v>19</v>
      </c>
      <c r="D11308">
        <v>0</v>
      </c>
      <c r="E11308">
        <v>14</v>
      </c>
    </row>
    <row r="11309" spans="1:5" x14ac:dyDescent="0.25">
      <c r="A11309" t="s">
        <v>75</v>
      </c>
      <c r="B11309">
        <v>513313</v>
      </c>
      <c r="C11309">
        <v>16</v>
      </c>
      <c r="D11309">
        <v>0</v>
      </c>
      <c r="E11309">
        <v>14</v>
      </c>
    </row>
    <row r="11310" spans="1:5" x14ac:dyDescent="0.25">
      <c r="A11310" t="s">
        <v>75</v>
      </c>
      <c r="B11310">
        <v>513319</v>
      </c>
      <c r="C11310">
        <v>19</v>
      </c>
      <c r="D11310">
        <v>0</v>
      </c>
      <c r="E11310">
        <v>14</v>
      </c>
    </row>
    <row r="11311" spans="1:5" x14ac:dyDescent="0.25">
      <c r="A11311" t="s">
        <v>75</v>
      </c>
      <c r="B11311">
        <v>513325</v>
      </c>
      <c r="C11311">
        <v>16</v>
      </c>
      <c r="D11311">
        <v>0</v>
      </c>
      <c r="E11311">
        <v>14</v>
      </c>
    </row>
    <row r="11312" spans="1:5" x14ac:dyDescent="0.25">
      <c r="A11312" t="s">
        <v>75</v>
      </c>
      <c r="B11312">
        <v>513331</v>
      </c>
      <c r="C11312">
        <v>16</v>
      </c>
      <c r="D11312">
        <v>0</v>
      </c>
      <c r="E11312">
        <v>14</v>
      </c>
    </row>
    <row r="11313" spans="1:5" x14ac:dyDescent="0.25">
      <c r="A11313" t="s">
        <v>75</v>
      </c>
      <c r="B11313">
        <v>513337</v>
      </c>
      <c r="C11313">
        <v>18</v>
      </c>
      <c r="D11313">
        <v>0</v>
      </c>
      <c r="E11313">
        <v>14</v>
      </c>
    </row>
    <row r="11314" spans="1:5" x14ac:dyDescent="0.25">
      <c r="A11314" t="s">
        <v>75</v>
      </c>
      <c r="B11314">
        <v>513343</v>
      </c>
      <c r="C11314">
        <v>17</v>
      </c>
      <c r="D11314">
        <v>0</v>
      </c>
      <c r="E11314">
        <v>14</v>
      </c>
    </row>
    <row r="11315" spans="1:5" x14ac:dyDescent="0.25">
      <c r="A11315" t="s">
        <v>75</v>
      </c>
      <c r="B11315">
        <v>513349</v>
      </c>
      <c r="C11315">
        <v>17</v>
      </c>
      <c r="D11315">
        <v>0</v>
      </c>
      <c r="E11315">
        <v>14</v>
      </c>
    </row>
    <row r="11316" spans="1:5" x14ac:dyDescent="0.25">
      <c r="A11316" t="s">
        <v>75</v>
      </c>
      <c r="B11316">
        <v>513355</v>
      </c>
      <c r="C11316">
        <v>18</v>
      </c>
      <c r="D11316">
        <v>0</v>
      </c>
      <c r="E11316">
        <v>14</v>
      </c>
    </row>
    <row r="11317" spans="1:5" x14ac:dyDescent="0.25">
      <c r="A11317" t="s">
        <v>75</v>
      </c>
      <c r="B11317">
        <v>513361</v>
      </c>
      <c r="C11317">
        <v>16</v>
      </c>
      <c r="D11317">
        <v>0</v>
      </c>
      <c r="E11317">
        <v>14</v>
      </c>
    </row>
    <row r="11318" spans="1:5" x14ac:dyDescent="0.25">
      <c r="A11318" t="s">
        <v>75</v>
      </c>
      <c r="B11318">
        <v>513367</v>
      </c>
      <c r="C11318">
        <v>17</v>
      </c>
      <c r="D11318">
        <v>0</v>
      </c>
      <c r="E11318">
        <v>14</v>
      </c>
    </row>
    <row r="11319" spans="1:5" x14ac:dyDescent="0.25">
      <c r="A11319" t="s">
        <v>75</v>
      </c>
      <c r="B11319">
        <v>513373</v>
      </c>
      <c r="C11319">
        <v>16</v>
      </c>
      <c r="D11319">
        <v>0</v>
      </c>
      <c r="E11319">
        <v>14</v>
      </c>
    </row>
    <row r="11320" spans="1:5" x14ac:dyDescent="0.25">
      <c r="A11320" t="s">
        <v>75</v>
      </c>
      <c r="B11320">
        <v>513379</v>
      </c>
      <c r="C11320">
        <v>18</v>
      </c>
      <c r="D11320">
        <v>0</v>
      </c>
      <c r="E11320">
        <v>14</v>
      </c>
    </row>
    <row r="11321" spans="1:5" x14ac:dyDescent="0.25">
      <c r="A11321" t="s">
        <v>75</v>
      </c>
      <c r="B11321">
        <v>513385</v>
      </c>
      <c r="C11321">
        <v>16</v>
      </c>
      <c r="D11321">
        <v>0</v>
      </c>
      <c r="E11321">
        <v>14</v>
      </c>
    </row>
    <row r="11322" spans="1:5" x14ac:dyDescent="0.25">
      <c r="A11322" t="s">
        <v>75</v>
      </c>
      <c r="B11322">
        <v>513391</v>
      </c>
      <c r="C11322">
        <v>16</v>
      </c>
      <c r="D11322">
        <v>0</v>
      </c>
      <c r="E11322">
        <v>14</v>
      </c>
    </row>
    <row r="11323" spans="1:5" x14ac:dyDescent="0.25">
      <c r="A11323" t="s">
        <v>75</v>
      </c>
      <c r="B11323">
        <v>513397</v>
      </c>
      <c r="C11323">
        <v>21</v>
      </c>
      <c r="D11323">
        <v>0</v>
      </c>
      <c r="E11323">
        <v>14</v>
      </c>
    </row>
    <row r="11324" spans="1:5" x14ac:dyDescent="0.25">
      <c r="A11324" t="s">
        <v>75</v>
      </c>
      <c r="B11324">
        <v>513403</v>
      </c>
      <c r="C11324">
        <v>16</v>
      </c>
      <c r="D11324">
        <v>0</v>
      </c>
      <c r="E11324">
        <v>14</v>
      </c>
    </row>
    <row r="11325" spans="1:5" x14ac:dyDescent="0.25">
      <c r="A11325" t="s">
        <v>75</v>
      </c>
      <c r="B11325">
        <v>513409</v>
      </c>
      <c r="C11325">
        <v>21</v>
      </c>
      <c r="D11325">
        <v>0</v>
      </c>
      <c r="E11325">
        <v>14</v>
      </c>
    </row>
    <row r="11326" spans="1:5" x14ac:dyDescent="0.25">
      <c r="A11326" t="s">
        <v>75</v>
      </c>
      <c r="B11326">
        <v>513415</v>
      </c>
      <c r="C11326">
        <v>20</v>
      </c>
      <c r="D11326">
        <v>0</v>
      </c>
      <c r="E11326">
        <v>14</v>
      </c>
    </row>
    <row r="11327" spans="1:5" x14ac:dyDescent="0.25">
      <c r="A11327" t="s">
        <v>75</v>
      </c>
      <c r="B11327">
        <v>513421</v>
      </c>
      <c r="C11327">
        <v>19</v>
      </c>
      <c r="D11327">
        <v>0</v>
      </c>
      <c r="E11327">
        <v>14</v>
      </c>
    </row>
    <row r="11328" spans="1:5" x14ac:dyDescent="0.25">
      <c r="A11328" t="s">
        <v>75</v>
      </c>
      <c r="B11328">
        <v>513427</v>
      </c>
      <c r="C11328">
        <v>22</v>
      </c>
      <c r="D11328">
        <v>0</v>
      </c>
      <c r="E11328">
        <v>14</v>
      </c>
    </row>
    <row r="11329" spans="1:5" x14ac:dyDescent="0.25">
      <c r="A11329" t="s">
        <v>75</v>
      </c>
      <c r="B11329">
        <v>513433</v>
      </c>
      <c r="C11329">
        <v>19</v>
      </c>
      <c r="D11329">
        <v>0</v>
      </c>
      <c r="E11329">
        <v>14</v>
      </c>
    </row>
    <row r="11330" spans="1:5" x14ac:dyDescent="0.25">
      <c r="A11330" t="s">
        <v>75</v>
      </c>
      <c r="B11330">
        <v>513439</v>
      </c>
      <c r="C11330">
        <v>21</v>
      </c>
      <c r="D11330">
        <v>0</v>
      </c>
      <c r="E11330">
        <v>14</v>
      </c>
    </row>
    <row r="11331" spans="1:5" x14ac:dyDescent="0.25">
      <c r="A11331" t="s">
        <v>75</v>
      </c>
      <c r="B11331">
        <v>513445</v>
      </c>
      <c r="C11331">
        <v>18</v>
      </c>
      <c r="D11331">
        <v>0</v>
      </c>
      <c r="E11331">
        <v>14</v>
      </c>
    </row>
    <row r="11332" spans="1:5" x14ac:dyDescent="0.25">
      <c r="A11332" t="s">
        <v>75</v>
      </c>
      <c r="B11332">
        <v>513451</v>
      </c>
      <c r="C11332">
        <v>18</v>
      </c>
      <c r="D11332">
        <v>0</v>
      </c>
      <c r="E11332">
        <v>14</v>
      </c>
    </row>
    <row r="11333" spans="1:5" x14ac:dyDescent="0.25">
      <c r="A11333" t="s">
        <v>75</v>
      </c>
      <c r="B11333">
        <v>513457</v>
      </c>
      <c r="C11333">
        <v>17</v>
      </c>
      <c r="D11333">
        <v>0</v>
      </c>
      <c r="E11333">
        <v>14</v>
      </c>
    </row>
    <row r="11334" spans="1:5" x14ac:dyDescent="0.25">
      <c r="A11334" t="s">
        <v>75</v>
      </c>
      <c r="B11334">
        <v>513463</v>
      </c>
      <c r="C11334">
        <v>17</v>
      </c>
      <c r="D11334">
        <v>0</v>
      </c>
      <c r="E11334">
        <v>14</v>
      </c>
    </row>
    <row r="11335" spans="1:5" x14ac:dyDescent="0.25">
      <c r="A11335" t="s">
        <v>75</v>
      </c>
      <c r="B11335">
        <v>513469</v>
      </c>
      <c r="C11335">
        <v>20</v>
      </c>
      <c r="D11335">
        <v>0</v>
      </c>
      <c r="E11335">
        <v>14</v>
      </c>
    </row>
    <row r="11336" spans="1:5" x14ac:dyDescent="0.25">
      <c r="A11336" t="s">
        <v>75</v>
      </c>
      <c r="B11336">
        <v>513475</v>
      </c>
      <c r="C11336">
        <v>16</v>
      </c>
      <c r="D11336">
        <v>0</v>
      </c>
      <c r="E11336">
        <v>14</v>
      </c>
    </row>
    <row r="11337" spans="1:5" x14ac:dyDescent="0.25">
      <c r="A11337" t="s">
        <v>75</v>
      </c>
      <c r="B11337">
        <v>513481</v>
      </c>
      <c r="C11337">
        <v>25</v>
      </c>
      <c r="D11337">
        <v>0</v>
      </c>
      <c r="E11337">
        <v>14</v>
      </c>
    </row>
    <row r="11338" spans="1:5" x14ac:dyDescent="0.25">
      <c r="A11338" t="s">
        <v>75</v>
      </c>
      <c r="B11338">
        <v>513487</v>
      </c>
      <c r="C11338">
        <v>18</v>
      </c>
      <c r="D11338">
        <v>0</v>
      </c>
      <c r="E11338">
        <v>14</v>
      </c>
    </row>
    <row r="11339" spans="1:5" x14ac:dyDescent="0.25">
      <c r="A11339" t="s">
        <v>75</v>
      </c>
      <c r="B11339">
        <v>513493</v>
      </c>
      <c r="C11339">
        <v>16</v>
      </c>
      <c r="D11339">
        <v>0</v>
      </c>
      <c r="E11339">
        <v>14</v>
      </c>
    </row>
    <row r="11340" spans="1:5" x14ac:dyDescent="0.25">
      <c r="A11340" t="s">
        <v>75</v>
      </c>
      <c r="B11340">
        <v>513499</v>
      </c>
      <c r="C11340">
        <v>17</v>
      </c>
      <c r="D11340">
        <v>0</v>
      </c>
      <c r="E11340">
        <v>14</v>
      </c>
    </row>
    <row r="11341" spans="1:5" x14ac:dyDescent="0.25">
      <c r="A11341" t="s">
        <v>75</v>
      </c>
      <c r="B11341">
        <v>513505</v>
      </c>
      <c r="C11341">
        <v>18</v>
      </c>
      <c r="D11341">
        <v>0</v>
      </c>
      <c r="E11341">
        <v>14</v>
      </c>
    </row>
    <row r="11342" spans="1:5" x14ac:dyDescent="0.25">
      <c r="A11342" t="s">
        <v>75</v>
      </c>
      <c r="B11342">
        <v>513511</v>
      </c>
      <c r="C11342">
        <v>19</v>
      </c>
      <c r="D11342">
        <v>0</v>
      </c>
      <c r="E11342">
        <v>14</v>
      </c>
    </row>
    <row r="11343" spans="1:5" x14ac:dyDescent="0.25">
      <c r="A11343" t="s">
        <v>75</v>
      </c>
      <c r="B11343">
        <v>513517</v>
      </c>
      <c r="C11343">
        <v>17</v>
      </c>
      <c r="D11343">
        <v>0</v>
      </c>
      <c r="E11343">
        <v>14</v>
      </c>
    </row>
    <row r="11344" spans="1:5" x14ac:dyDescent="0.25">
      <c r="A11344" t="s">
        <v>75</v>
      </c>
      <c r="B11344">
        <v>513523</v>
      </c>
      <c r="C11344">
        <v>19</v>
      </c>
      <c r="D11344">
        <v>0</v>
      </c>
      <c r="E11344">
        <v>14</v>
      </c>
    </row>
    <row r="11345" spans="1:5" x14ac:dyDescent="0.25">
      <c r="A11345" t="s">
        <v>75</v>
      </c>
      <c r="B11345">
        <v>513529</v>
      </c>
      <c r="C11345">
        <v>20</v>
      </c>
      <c r="D11345">
        <v>0</v>
      </c>
      <c r="E11345">
        <v>14</v>
      </c>
    </row>
    <row r="11346" spans="1:5" x14ac:dyDescent="0.25">
      <c r="A11346" t="s">
        <v>75</v>
      </c>
      <c r="B11346">
        <v>513535</v>
      </c>
      <c r="C11346">
        <v>14</v>
      </c>
      <c r="D11346">
        <v>0</v>
      </c>
      <c r="E11346">
        <v>14</v>
      </c>
    </row>
    <row r="11347" spans="1:5" x14ac:dyDescent="0.25">
      <c r="A11347" t="s">
        <v>75</v>
      </c>
      <c r="B11347">
        <v>513541</v>
      </c>
      <c r="C11347">
        <v>21</v>
      </c>
      <c r="D11347">
        <v>0</v>
      </c>
      <c r="E11347">
        <v>14</v>
      </c>
    </row>
    <row r="11348" spans="1:5" x14ac:dyDescent="0.25">
      <c r="A11348" t="s">
        <v>75</v>
      </c>
      <c r="B11348">
        <v>513547</v>
      </c>
      <c r="C11348">
        <v>19</v>
      </c>
      <c r="D11348">
        <v>0</v>
      </c>
      <c r="E11348">
        <v>14</v>
      </c>
    </row>
    <row r="11349" spans="1:5" x14ac:dyDescent="0.25">
      <c r="A11349" t="s">
        <v>75</v>
      </c>
      <c r="B11349">
        <v>513553</v>
      </c>
      <c r="C11349">
        <v>21</v>
      </c>
      <c r="D11349">
        <v>0</v>
      </c>
      <c r="E11349">
        <v>14</v>
      </c>
    </row>
    <row r="11350" spans="1:5" x14ac:dyDescent="0.25">
      <c r="A11350" t="s">
        <v>75</v>
      </c>
      <c r="B11350">
        <v>513559</v>
      </c>
      <c r="C11350">
        <v>17</v>
      </c>
      <c r="D11350">
        <v>0</v>
      </c>
      <c r="E11350">
        <v>14</v>
      </c>
    </row>
    <row r="11351" spans="1:5" x14ac:dyDescent="0.25">
      <c r="A11351" t="s">
        <v>75</v>
      </c>
      <c r="B11351">
        <v>513565</v>
      </c>
      <c r="C11351">
        <v>17</v>
      </c>
      <c r="D11351">
        <v>0</v>
      </c>
      <c r="E11351">
        <v>14</v>
      </c>
    </row>
    <row r="11352" spans="1:5" x14ac:dyDescent="0.25">
      <c r="A11352" t="s">
        <v>75</v>
      </c>
      <c r="B11352">
        <v>513571</v>
      </c>
      <c r="C11352">
        <v>20</v>
      </c>
      <c r="D11352">
        <v>0</v>
      </c>
      <c r="E11352">
        <v>14</v>
      </c>
    </row>
    <row r="11353" spans="1:5" x14ac:dyDescent="0.25">
      <c r="A11353" t="s">
        <v>75</v>
      </c>
      <c r="B11353">
        <v>513577</v>
      </c>
      <c r="C11353">
        <v>20</v>
      </c>
      <c r="D11353">
        <v>0</v>
      </c>
      <c r="E11353">
        <v>14</v>
      </c>
    </row>
    <row r="11354" spans="1:5" x14ac:dyDescent="0.25">
      <c r="A11354" t="s">
        <v>75</v>
      </c>
      <c r="B11354">
        <v>513583</v>
      </c>
      <c r="C11354">
        <v>21</v>
      </c>
      <c r="D11354">
        <v>0</v>
      </c>
      <c r="E11354">
        <v>14</v>
      </c>
    </row>
    <row r="11355" spans="1:5" x14ac:dyDescent="0.25">
      <c r="A11355" t="s">
        <v>75</v>
      </c>
      <c r="B11355">
        <v>513589</v>
      </c>
      <c r="C11355">
        <v>19</v>
      </c>
      <c r="D11355">
        <v>0</v>
      </c>
      <c r="E11355">
        <v>14</v>
      </c>
    </row>
    <row r="11356" spans="1:5" x14ac:dyDescent="0.25">
      <c r="A11356" t="s">
        <v>75</v>
      </c>
      <c r="B11356">
        <v>513595</v>
      </c>
      <c r="C11356">
        <v>18</v>
      </c>
      <c r="D11356">
        <v>0</v>
      </c>
      <c r="E11356">
        <v>14</v>
      </c>
    </row>
    <row r="11357" spans="1:5" x14ac:dyDescent="0.25">
      <c r="A11357" t="s">
        <v>75</v>
      </c>
      <c r="B11357">
        <v>513601</v>
      </c>
      <c r="C11357">
        <v>19</v>
      </c>
      <c r="D11357">
        <v>0</v>
      </c>
      <c r="E11357">
        <v>14</v>
      </c>
    </row>
    <row r="11358" spans="1:5" x14ac:dyDescent="0.25">
      <c r="A11358" t="s">
        <v>75</v>
      </c>
      <c r="B11358">
        <v>513607</v>
      </c>
      <c r="C11358">
        <v>18</v>
      </c>
      <c r="D11358">
        <v>0</v>
      </c>
      <c r="E11358">
        <v>14</v>
      </c>
    </row>
    <row r="11359" spans="1:5" x14ac:dyDescent="0.25">
      <c r="A11359" t="s">
        <v>75</v>
      </c>
      <c r="B11359">
        <v>513613</v>
      </c>
      <c r="C11359">
        <v>18</v>
      </c>
      <c r="D11359">
        <v>0</v>
      </c>
      <c r="E11359">
        <v>14</v>
      </c>
    </row>
    <row r="11360" spans="1:5" x14ac:dyDescent="0.25">
      <c r="A11360" t="s">
        <v>75</v>
      </c>
      <c r="B11360">
        <v>513619</v>
      </c>
      <c r="C11360">
        <v>22</v>
      </c>
      <c r="D11360">
        <v>0</v>
      </c>
      <c r="E11360">
        <v>14</v>
      </c>
    </row>
    <row r="11361" spans="1:5" x14ac:dyDescent="0.25">
      <c r="A11361" t="s">
        <v>75</v>
      </c>
      <c r="B11361">
        <v>513625</v>
      </c>
      <c r="C11361">
        <v>19</v>
      </c>
      <c r="D11361">
        <v>0</v>
      </c>
      <c r="E11361">
        <v>14</v>
      </c>
    </row>
    <row r="11362" spans="1:5" x14ac:dyDescent="0.25">
      <c r="A11362" t="s">
        <v>75</v>
      </c>
      <c r="B11362">
        <v>513631</v>
      </c>
      <c r="C11362">
        <v>18</v>
      </c>
      <c r="D11362">
        <v>0</v>
      </c>
      <c r="E11362">
        <v>14</v>
      </c>
    </row>
    <row r="11363" spans="1:5" x14ac:dyDescent="0.25">
      <c r="A11363" t="s">
        <v>75</v>
      </c>
      <c r="B11363">
        <v>513637</v>
      </c>
      <c r="C11363">
        <v>2</v>
      </c>
      <c r="D11363">
        <v>0</v>
      </c>
      <c r="E11363">
        <v>14</v>
      </c>
    </row>
    <row r="11364" spans="1:5" x14ac:dyDescent="0.25">
      <c r="A11364" t="s">
        <v>75</v>
      </c>
      <c r="B11364">
        <v>513643</v>
      </c>
      <c r="C11364">
        <v>22</v>
      </c>
      <c r="D11364">
        <v>0</v>
      </c>
      <c r="E11364">
        <v>14</v>
      </c>
    </row>
    <row r="11365" spans="1:5" x14ac:dyDescent="0.25">
      <c r="A11365" t="s">
        <v>75</v>
      </c>
      <c r="B11365">
        <v>513649</v>
      </c>
      <c r="C11365">
        <v>16</v>
      </c>
      <c r="D11365">
        <v>0</v>
      </c>
      <c r="E11365">
        <v>14</v>
      </c>
    </row>
    <row r="11366" spans="1:5" x14ac:dyDescent="0.25">
      <c r="A11366" t="s">
        <v>75</v>
      </c>
      <c r="B11366">
        <v>513655</v>
      </c>
      <c r="C11366">
        <v>18</v>
      </c>
      <c r="D11366">
        <v>0</v>
      </c>
      <c r="E11366">
        <v>14</v>
      </c>
    </row>
    <row r="11367" spans="1:5" x14ac:dyDescent="0.25">
      <c r="A11367" t="s">
        <v>75</v>
      </c>
      <c r="B11367">
        <v>513661</v>
      </c>
      <c r="C11367">
        <v>17</v>
      </c>
      <c r="D11367">
        <v>0</v>
      </c>
      <c r="E11367">
        <v>14</v>
      </c>
    </row>
    <row r="11368" spans="1:5" x14ac:dyDescent="0.25">
      <c r="A11368" t="s">
        <v>75</v>
      </c>
      <c r="B11368">
        <v>513667</v>
      </c>
      <c r="C11368">
        <v>19</v>
      </c>
      <c r="D11368">
        <v>0</v>
      </c>
      <c r="E11368">
        <v>14</v>
      </c>
    </row>
    <row r="11369" spans="1:5" x14ac:dyDescent="0.25">
      <c r="A11369" t="s">
        <v>75</v>
      </c>
      <c r="B11369">
        <v>513673</v>
      </c>
      <c r="C11369">
        <v>19</v>
      </c>
      <c r="D11369">
        <v>0</v>
      </c>
      <c r="E11369">
        <v>14</v>
      </c>
    </row>
    <row r="11370" spans="1:5" x14ac:dyDescent="0.25">
      <c r="A11370" t="s">
        <v>75</v>
      </c>
      <c r="B11370">
        <v>513679</v>
      </c>
      <c r="C11370">
        <v>18</v>
      </c>
      <c r="D11370">
        <v>0</v>
      </c>
      <c r="E11370">
        <v>14</v>
      </c>
    </row>
    <row r="11371" spans="1:5" x14ac:dyDescent="0.25">
      <c r="A11371" t="s">
        <v>75</v>
      </c>
      <c r="B11371">
        <v>513685</v>
      </c>
      <c r="C11371">
        <v>20</v>
      </c>
      <c r="D11371">
        <v>0</v>
      </c>
      <c r="E11371">
        <v>14</v>
      </c>
    </row>
    <row r="11372" spans="1:5" x14ac:dyDescent="0.25">
      <c r="A11372" t="s">
        <v>75</v>
      </c>
      <c r="B11372">
        <v>513691</v>
      </c>
      <c r="C11372">
        <v>17</v>
      </c>
      <c r="D11372">
        <v>0</v>
      </c>
      <c r="E11372">
        <v>14</v>
      </c>
    </row>
    <row r="11373" spans="1:5" x14ac:dyDescent="0.25">
      <c r="A11373" t="s">
        <v>75</v>
      </c>
      <c r="B11373">
        <v>513697</v>
      </c>
      <c r="C11373">
        <v>17</v>
      </c>
      <c r="D11373">
        <v>0</v>
      </c>
      <c r="E11373">
        <v>14</v>
      </c>
    </row>
    <row r="11374" spans="1:5" x14ac:dyDescent="0.25">
      <c r="A11374" t="s">
        <v>75</v>
      </c>
      <c r="B11374">
        <v>513703</v>
      </c>
      <c r="C11374">
        <v>20</v>
      </c>
      <c r="D11374">
        <v>0</v>
      </c>
      <c r="E11374">
        <v>14</v>
      </c>
    </row>
    <row r="11375" spans="1:5" x14ac:dyDescent="0.25">
      <c r="A11375" t="s">
        <v>75</v>
      </c>
      <c r="B11375">
        <v>513709</v>
      </c>
      <c r="C11375">
        <v>19</v>
      </c>
      <c r="D11375">
        <v>0</v>
      </c>
      <c r="E11375">
        <v>14</v>
      </c>
    </row>
    <row r="11376" spans="1:5" x14ac:dyDescent="0.25">
      <c r="A11376" t="s">
        <v>75</v>
      </c>
      <c r="B11376">
        <v>513715</v>
      </c>
      <c r="C11376">
        <v>17</v>
      </c>
      <c r="D11376">
        <v>0</v>
      </c>
      <c r="E11376">
        <v>14</v>
      </c>
    </row>
    <row r="11377" spans="1:5" x14ac:dyDescent="0.25">
      <c r="A11377" t="s">
        <v>75</v>
      </c>
      <c r="B11377">
        <v>513721</v>
      </c>
      <c r="C11377">
        <v>20</v>
      </c>
      <c r="D11377">
        <v>0</v>
      </c>
      <c r="E11377">
        <v>14</v>
      </c>
    </row>
    <row r="11378" spans="1:5" x14ac:dyDescent="0.25">
      <c r="A11378" t="s">
        <v>75</v>
      </c>
      <c r="B11378">
        <v>513727</v>
      </c>
      <c r="C11378">
        <v>20</v>
      </c>
      <c r="D11378">
        <v>0</v>
      </c>
      <c r="E11378">
        <v>14</v>
      </c>
    </row>
    <row r="11379" spans="1:5" x14ac:dyDescent="0.25">
      <c r="A11379" t="s">
        <v>75</v>
      </c>
      <c r="B11379">
        <v>513733</v>
      </c>
      <c r="C11379">
        <v>19</v>
      </c>
      <c r="D11379">
        <v>0</v>
      </c>
      <c r="E11379">
        <v>14</v>
      </c>
    </row>
    <row r="11380" spans="1:5" x14ac:dyDescent="0.25">
      <c r="A11380" t="s">
        <v>75</v>
      </c>
      <c r="B11380">
        <v>513739</v>
      </c>
      <c r="C11380">
        <v>19</v>
      </c>
      <c r="D11380">
        <v>0</v>
      </c>
      <c r="E11380">
        <v>14</v>
      </c>
    </row>
    <row r="11381" spans="1:5" x14ac:dyDescent="0.25">
      <c r="A11381" t="s">
        <v>75</v>
      </c>
      <c r="B11381">
        <v>513745</v>
      </c>
      <c r="C11381">
        <v>21</v>
      </c>
      <c r="D11381">
        <v>0</v>
      </c>
      <c r="E11381">
        <v>14</v>
      </c>
    </row>
    <row r="11382" spans="1:5" x14ac:dyDescent="0.25">
      <c r="A11382" t="s">
        <v>75</v>
      </c>
      <c r="B11382">
        <v>513751</v>
      </c>
      <c r="C11382">
        <v>19</v>
      </c>
      <c r="D11382">
        <v>0</v>
      </c>
      <c r="E11382">
        <v>14</v>
      </c>
    </row>
    <row r="11383" spans="1:5" x14ac:dyDescent="0.25">
      <c r="A11383" t="s">
        <v>75</v>
      </c>
      <c r="B11383">
        <v>513757</v>
      </c>
      <c r="C11383">
        <v>18</v>
      </c>
      <c r="D11383">
        <v>0</v>
      </c>
      <c r="E11383">
        <v>14</v>
      </c>
    </row>
    <row r="11384" spans="1:5" x14ac:dyDescent="0.25">
      <c r="A11384" t="s">
        <v>75</v>
      </c>
      <c r="B11384">
        <v>513763</v>
      </c>
      <c r="C11384">
        <v>16</v>
      </c>
      <c r="D11384">
        <v>0</v>
      </c>
      <c r="E11384">
        <v>14</v>
      </c>
    </row>
    <row r="11385" spans="1:5" x14ac:dyDescent="0.25">
      <c r="A11385" t="s">
        <v>75</v>
      </c>
      <c r="B11385">
        <v>513769</v>
      </c>
      <c r="C11385">
        <v>17</v>
      </c>
      <c r="D11385">
        <v>0</v>
      </c>
      <c r="E11385">
        <v>14</v>
      </c>
    </row>
    <row r="11386" spans="1:5" x14ac:dyDescent="0.25">
      <c r="A11386" t="s">
        <v>75</v>
      </c>
      <c r="B11386">
        <v>513775</v>
      </c>
      <c r="C11386">
        <v>20</v>
      </c>
      <c r="D11386">
        <v>0</v>
      </c>
      <c r="E11386">
        <v>14</v>
      </c>
    </row>
    <row r="11387" spans="1:5" x14ac:dyDescent="0.25">
      <c r="A11387" t="s">
        <v>75</v>
      </c>
      <c r="B11387">
        <v>513781</v>
      </c>
      <c r="C11387">
        <v>15</v>
      </c>
      <c r="D11387">
        <v>0</v>
      </c>
      <c r="E11387">
        <v>14</v>
      </c>
    </row>
    <row r="11388" spans="1:5" x14ac:dyDescent="0.25">
      <c r="A11388" t="s">
        <v>75</v>
      </c>
      <c r="B11388">
        <v>513787</v>
      </c>
      <c r="C11388">
        <v>15</v>
      </c>
      <c r="D11388">
        <v>0</v>
      </c>
      <c r="E11388">
        <v>14</v>
      </c>
    </row>
    <row r="11389" spans="1:5" x14ac:dyDescent="0.25">
      <c r="A11389" t="s">
        <v>75</v>
      </c>
      <c r="B11389">
        <v>513793</v>
      </c>
      <c r="C11389">
        <v>17</v>
      </c>
      <c r="D11389">
        <v>0</v>
      </c>
      <c r="E11389">
        <v>14</v>
      </c>
    </row>
    <row r="11390" spans="1:5" x14ac:dyDescent="0.25">
      <c r="A11390" t="s">
        <v>75</v>
      </c>
      <c r="B11390">
        <v>513799</v>
      </c>
      <c r="C11390">
        <v>20</v>
      </c>
      <c r="D11390">
        <v>0</v>
      </c>
      <c r="E11390">
        <v>14</v>
      </c>
    </row>
    <row r="11391" spans="1:5" x14ac:dyDescent="0.25">
      <c r="A11391" t="s">
        <v>75</v>
      </c>
      <c r="B11391">
        <v>513805</v>
      </c>
      <c r="C11391">
        <v>19</v>
      </c>
      <c r="D11391">
        <v>0</v>
      </c>
      <c r="E11391">
        <v>14</v>
      </c>
    </row>
    <row r="11392" spans="1:5" x14ac:dyDescent="0.25">
      <c r="A11392" t="s">
        <v>75</v>
      </c>
      <c r="B11392">
        <v>513811</v>
      </c>
      <c r="C11392">
        <v>19</v>
      </c>
      <c r="D11392">
        <v>0</v>
      </c>
      <c r="E11392">
        <v>14</v>
      </c>
    </row>
    <row r="11393" spans="1:5" x14ac:dyDescent="0.25">
      <c r="A11393" t="s">
        <v>75</v>
      </c>
      <c r="B11393">
        <v>513817</v>
      </c>
      <c r="C11393">
        <v>17</v>
      </c>
      <c r="D11393">
        <v>0</v>
      </c>
      <c r="E11393">
        <v>14</v>
      </c>
    </row>
    <row r="11394" spans="1:5" x14ac:dyDescent="0.25">
      <c r="A11394" t="s">
        <v>75</v>
      </c>
      <c r="B11394">
        <v>513823</v>
      </c>
      <c r="C11394">
        <v>19</v>
      </c>
      <c r="D11394">
        <v>0</v>
      </c>
      <c r="E11394">
        <v>14</v>
      </c>
    </row>
    <row r="11395" spans="1:5" x14ac:dyDescent="0.25">
      <c r="A11395" t="s">
        <v>75</v>
      </c>
      <c r="B11395">
        <v>513829</v>
      </c>
      <c r="C11395">
        <v>17</v>
      </c>
      <c r="D11395">
        <v>0</v>
      </c>
      <c r="E11395">
        <v>14</v>
      </c>
    </row>
    <row r="11396" spans="1:5" x14ac:dyDescent="0.25">
      <c r="A11396" t="s">
        <v>75</v>
      </c>
      <c r="B11396">
        <v>513835</v>
      </c>
      <c r="C11396">
        <v>18</v>
      </c>
      <c r="D11396">
        <v>0</v>
      </c>
      <c r="E11396">
        <v>14</v>
      </c>
    </row>
    <row r="11397" spans="1:5" x14ac:dyDescent="0.25">
      <c r="A11397" t="s">
        <v>75</v>
      </c>
      <c r="B11397">
        <v>513841</v>
      </c>
      <c r="C11397">
        <v>17</v>
      </c>
      <c r="D11397">
        <v>0</v>
      </c>
      <c r="E11397">
        <v>14</v>
      </c>
    </row>
    <row r="11398" spans="1:5" x14ac:dyDescent="0.25">
      <c r="A11398" t="s">
        <v>75</v>
      </c>
      <c r="B11398">
        <v>513847</v>
      </c>
      <c r="C11398">
        <v>16</v>
      </c>
      <c r="D11398">
        <v>0</v>
      </c>
      <c r="E11398">
        <v>14</v>
      </c>
    </row>
    <row r="11399" spans="1:5" x14ac:dyDescent="0.25">
      <c r="A11399" t="s">
        <v>75</v>
      </c>
      <c r="B11399">
        <v>513853</v>
      </c>
      <c r="C11399">
        <v>17</v>
      </c>
      <c r="D11399">
        <v>0</v>
      </c>
      <c r="E11399">
        <v>14</v>
      </c>
    </row>
    <row r="11400" spans="1:5" x14ac:dyDescent="0.25">
      <c r="A11400" t="s">
        <v>75</v>
      </c>
      <c r="B11400">
        <v>513859</v>
      </c>
      <c r="C11400">
        <v>16</v>
      </c>
      <c r="D11400">
        <v>0</v>
      </c>
      <c r="E11400">
        <v>14</v>
      </c>
    </row>
    <row r="11401" spans="1:5" x14ac:dyDescent="0.25">
      <c r="A11401" t="s">
        <v>75</v>
      </c>
      <c r="B11401">
        <v>513865</v>
      </c>
      <c r="C11401">
        <v>17</v>
      </c>
      <c r="D11401">
        <v>0</v>
      </c>
      <c r="E11401">
        <v>14</v>
      </c>
    </row>
    <row r="11402" spans="1:5" x14ac:dyDescent="0.25">
      <c r="A11402" t="s">
        <v>75</v>
      </c>
      <c r="B11402">
        <v>513871</v>
      </c>
      <c r="C11402">
        <v>17</v>
      </c>
      <c r="D11402">
        <v>0</v>
      </c>
      <c r="E11402">
        <v>14</v>
      </c>
    </row>
    <row r="11403" spans="1:5" x14ac:dyDescent="0.25">
      <c r="A11403" t="s">
        <v>75</v>
      </c>
      <c r="B11403">
        <v>513877</v>
      </c>
      <c r="C11403">
        <v>16</v>
      </c>
      <c r="D11403">
        <v>0</v>
      </c>
      <c r="E11403">
        <v>14</v>
      </c>
    </row>
    <row r="11404" spans="1:5" x14ac:dyDescent="0.25">
      <c r="A11404" t="s">
        <v>75</v>
      </c>
      <c r="B11404">
        <v>513883</v>
      </c>
      <c r="C11404">
        <v>16</v>
      </c>
      <c r="D11404">
        <v>0</v>
      </c>
      <c r="E11404">
        <v>14</v>
      </c>
    </row>
    <row r="11405" spans="1:5" x14ac:dyDescent="0.25">
      <c r="A11405" t="s">
        <v>75</v>
      </c>
      <c r="B11405">
        <v>513889</v>
      </c>
      <c r="C11405">
        <v>25</v>
      </c>
      <c r="D11405">
        <v>0</v>
      </c>
      <c r="E11405">
        <v>14</v>
      </c>
    </row>
    <row r="11406" spans="1:5" x14ac:dyDescent="0.25">
      <c r="A11406" t="s">
        <v>75</v>
      </c>
      <c r="B11406">
        <v>513895</v>
      </c>
      <c r="C11406">
        <v>22</v>
      </c>
      <c r="D11406">
        <v>0</v>
      </c>
      <c r="E11406">
        <v>14</v>
      </c>
    </row>
    <row r="11407" spans="1:5" x14ac:dyDescent="0.25">
      <c r="A11407" t="s">
        <v>75</v>
      </c>
      <c r="B11407">
        <v>513901</v>
      </c>
      <c r="C11407">
        <v>17</v>
      </c>
      <c r="D11407">
        <v>0</v>
      </c>
      <c r="E11407">
        <v>14</v>
      </c>
    </row>
    <row r="11408" spans="1:5" x14ac:dyDescent="0.25">
      <c r="A11408" t="s">
        <v>75</v>
      </c>
      <c r="B11408">
        <v>513907</v>
      </c>
      <c r="C11408">
        <v>19</v>
      </c>
      <c r="D11408">
        <v>0</v>
      </c>
      <c r="E11408">
        <v>14</v>
      </c>
    </row>
    <row r="11409" spans="1:5" x14ac:dyDescent="0.25">
      <c r="A11409" t="s">
        <v>75</v>
      </c>
      <c r="B11409">
        <v>513913</v>
      </c>
      <c r="C11409">
        <v>19</v>
      </c>
      <c r="D11409">
        <v>0</v>
      </c>
      <c r="E11409">
        <v>14</v>
      </c>
    </row>
    <row r="11410" spans="1:5" x14ac:dyDescent="0.25">
      <c r="A11410" t="s">
        <v>75</v>
      </c>
      <c r="B11410">
        <v>513919</v>
      </c>
      <c r="C11410">
        <v>17</v>
      </c>
      <c r="D11410">
        <v>0</v>
      </c>
      <c r="E11410">
        <v>14</v>
      </c>
    </row>
    <row r="11411" spans="1:5" x14ac:dyDescent="0.25">
      <c r="A11411" t="s">
        <v>75</v>
      </c>
      <c r="B11411">
        <v>513925</v>
      </c>
      <c r="C11411">
        <v>17</v>
      </c>
      <c r="D11411">
        <v>0</v>
      </c>
      <c r="E11411">
        <v>14</v>
      </c>
    </row>
    <row r="11412" spans="1:5" x14ac:dyDescent="0.25">
      <c r="A11412" t="s">
        <v>75</v>
      </c>
      <c r="B11412">
        <v>513931</v>
      </c>
      <c r="C11412">
        <v>19</v>
      </c>
      <c r="D11412">
        <v>0</v>
      </c>
      <c r="E11412">
        <v>14</v>
      </c>
    </row>
    <row r="11413" spans="1:5" x14ac:dyDescent="0.25">
      <c r="A11413" t="s">
        <v>75</v>
      </c>
      <c r="B11413">
        <v>513937</v>
      </c>
      <c r="C11413">
        <v>17</v>
      </c>
      <c r="D11413">
        <v>0</v>
      </c>
      <c r="E11413">
        <v>14</v>
      </c>
    </row>
    <row r="11414" spans="1:5" x14ac:dyDescent="0.25">
      <c r="A11414" t="s">
        <v>75</v>
      </c>
      <c r="B11414">
        <v>513943</v>
      </c>
      <c r="C11414">
        <v>20</v>
      </c>
      <c r="D11414">
        <v>0</v>
      </c>
      <c r="E11414">
        <v>14</v>
      </c>
    </row>
    <row r="11415" spans="1:5" x14ac:dyDescent="0.25">
      <c r="A11415" t="s">
        <v>75</v>
      </c>
      <c r="B11415">
        <v>513949</v>
      </c>
      <c r="C11415">
        <v>19</v>
      </c>
      <c r="D11415">
        <v>0</v>
      </c>
      <c r="E11415">
        <v>14</v>
      </c>
    </row>
    <row r="11416" spans="1:5" x14ac:dyDescent="0.25">
      <c r="A11416" t="s">
        <v>75</v>
      </c>
      <c r="B11416">
        <v>513955</v>
      </c>
      <c r="C11416">
        <v>18</v>
      </c>
      <c r="D11416">
        <v>0</v>
      </c>
      <c r="E11416">
        <v>14</v>
      </c>
    </row>
    <row r="11417" spans="1:5" x14ac:dyDescent="0.25">
      <c r="A11417" t="s">
        <v>75</v>
      </c>
      <c r="B11417">
        <v>513961</v>
      </c>
      <c r="C11417">
        <v>17</v>
      </c>
      <c r="D11417">
        <v>0</v>
      </c>
      <c r="E11417">
        <v>14</v>
      </c>
    </row>
    <row r="11418" spans="1:5" x14ac:dyDescent="0.25">
      <c r="A11418" t="s">
        <v>75</v>
      </c>
      <c r="B11418">
        <v>513967</v>
      </c>
      <c r="C11418">
        <v>17</v>
      </c>
      <c r="D11418">
        <v>0</v>
      </c>
      <c r="E11418">
        <v>14</v>
      </c>
    </row>
    <row r="11419" spans="1:5" x14ac:dyDescent="0.25">
      <c r="A11419" t="s">
        <v>75</v>
      </c>
      <c r="B11419">
        <v>513973</v>
      </c>
      <c r="C11419">
        <v>17</v>
      </c>
      <c r="D11419">
        <v>0</v>
      </c>
      <c r="E11419">
        <v>14</v>
      </c>
    </row>
    <row r="11420" spans="1:5" x14ac:dyDescent="0.25">
      <c r="A11420" t="s">
        <v>75</v>
      </c>
      <c r="B11420">
        <v>513979</v>
      </c>
      <c r="C11420">
        <v>18</v>
      </c>
      <c r="D11420">
        <v>0</v>
      </c>
      <c r="E11420">
        <v>14</v>
      </c>
    </row>
    <row r="11421" spans="1:5" x14ac:dyDescent="0.25">
      <c r="A11421" t="s">
        <v>75</v>
      </c>
      <c r="B11421">
        <v>513985</v>
      </c>
      <c r="C11421">
        <v>17</v>
      </c>
      <c r="D11421">
        <v>0</v>
      </c>
      <c r="E11421">
        <v>14</v>
      </c>
    </row>
    <row r="11422" spans="1:5" x14ac:dyDescent="0.25">
      <c r="A11422" t="s">
        <v>75</v>
      </c>
      <c r="B11422">
        <v>513991</v>
      </c>
      <c r="C11422">
        <v>16</v>
      </c>
      <c r="D11422">
        <v>0</v>
      </c>
      <c r="E11422">
        <v>14</v>
      </c>
    </row>
    <row r="11423" spans="1:5" x14ac:dyDescent="0.25">
      <c r="A11423" t="s">
        <v>75</v>
      </c>
      <c r="B11423">
        <v>513997</v>
      </c>
      <c r="C11423">
        <v>17</v>
      </c>
      <c r="D11423">
        <v>0</v>
      </c>
      <c r="E11423">
        <v>14</v>
      </c>
    </row>
    <row r="11424" spans="1:5" x14ac:dyDescent="0.25">
      <c r="A11424" t="s">
        <v>75</v>
      </c>
      <c r="B11424">
        <v>514003</v>
      </c>
      <c r="C11424">
        <v>17</v>
      </c>
      <c r="D11424">
        <v>0</v>
      </c>
      <c r="E11424">
        <v>14</v>
      </c>
    </row>
    <row r="11425" spans="1:5" x14ac:dyDescent="0.25">
      <c r="A11425" t="s">
        <v>75</v>
      </c>
      <c r="B11425">
        <v>514009</v>
      </c>
      <c r="C11425">
        <v>17</v>
      </c>
      <c r="D11425">
        <v>0</v>
      </c>
      <c r="E11425">
        <v>14</v>
      </c>
    </row>
    <row r="11426" spans="1:5" x14ac:dyDescent="0.25">
      <c r="A11426" t="s">
        <v>75</v>
      </c>
      <c r="B11426">
        <v>514015</v>
      </c>
      <c r="C11426">
        <v>18</v>
      </c>
      <c r="D11426">
        <v>0</v>
      </c>
      <c r="E11426">
        <v>14</v>
      </c>
    </row>
    <row r="11427" spans="1:5" x14ac:dyDescent="0.25">
      <c r="A11427" t="s">
        <v>75</v>
      </c>
      <c r="B11427">
        <v>514021</v>
      </c>
      <c r="C11427">
        <v>16</v>
      </c>
      <c r="D11427">
        <v>0</v>
      </c>
      <c r="E11427">
        <v>14</v>
      </c>
    </row>
    <row r="11428" spans="1:5" x14ac:dyDescent="0.25">
      <c r="A11428" t="s">
        <v>75</v>
      </c>
      <c r="B11428">
        <v>514027</v>
      </c>
      <c r="C11428">
        <v>15</v>
      </c>
      <c r="D11428">
        <v>0</v>
      </c>
      <c r="E11428">
        <v>14</v>
      </c>
    </row>
    <row r="11429" spans="1:5" x14ac:dyDescent="0.25">
      <c r="A11429" t="s">
        <v>75</v>
      </c>
      <c r="B11429">
        <v>514033</v>
      </c>
      <c r="C11429">
        <v>18</v>
      </c>
      <c r="D11429">
        <v>0</v>
      </c>
      <c r="E11429">
        <v>14</v>
      </c>
    </row>
    <row r="11430" spans="1:5" x14ac:dyDescent="0.25">
      <c r="A11430" t="s">
        <v>75</v>
      </c>
      <c r="B11430">
        <v>514039</v>
      </c>
      <c r="C11430">
        <v>22</v>
      </c>
      <c r="D11430">
        <v>0</v>
      </c>
      <c r="E11430">
        <v>14</v>
      </c>
    </row>
    <row r="11431" spans="1:5" x14ac:dyDescent="0.25">
      <c r="A11431" t="s">
        <v>75</v>
      </c>
      <c r="B11431">
        <v>514045</v>
      </c>
      <c r="C11431">
        <v>18</v>
      </c>
      <c r="D11431">
        <v>0</v>
      </c>
      <c r="E11431">
        <v>14</v>
      </c>
    </row>
    <row r="11432" spans="1:5" x14ac:dyDescent="0.25">
      <c r="A11432" t="s">
        <v>75</v>
      </c>
      <c r="B11432">
        <v>514051</v>
      </c>
      <c r="C11432">
        <v>20</v>
      </c>
      <c r="D11432">
        <v>0</v>
      </c>
      <c r="E11432">
        <v>14</v>
      </c>
    </row>
    <row r="11433" spans="1:5" x14ac:dyDescent="0.25">
      <c r="A11433" t="s">
        <v>75</v>
      </c>
      <c r="B11433">
        <v>514057</v>
      </c>
      <c r="C11433">
        <v>20</v>
      </c>
      <c r="D11433">
        <v>0</v>
      </c>
      <c r="E11433">
        <v>14</v>
      </c>
    </row>
    <row r="11434" spans="1:5" x14ac:dyDescent="0.25">
      <c r="A11434" t="s">
        <v>75</v>
      </c>
      <c r="B11434">
        <v>514063</v>
      </c>
      <c r="C11434">
        <v>17</v>
      </c>
      <c r="D11434">
        <v>0</v>
      </c>
      <c r="E11434">
        <v>14</v>
      </c>
    </row>
    <row r="11435" spans="1:5" x14ac:dyDescent="0.25">
      <c r="A11435" t="s">
        <v>75</v>
      </c>
      <c r="B11435">
        <v>514069</v>
      </c>
      <c r="C11435">
        <v>16</v>
      </c>
      <c r="D11435">
        <v>0</v>
      </c>
      <c r="E11435">
        <v>14</v>
      </c>
    </row>
    <row r="11436" spans="1:5" x14ac:dyDescent="0.25">
      <c r="A11436" t="s">
        <v>75</v>
      </c>
      <c r="B11436">
        <v>514075</v>
      </c>
      <c r="C11436">
        <v>15</v>
      </c>
      <c r="D11436">
        <v>0</v>
      </c>
      <c r="E11436">
        <v>14</v>
      </c>
    </row>
    <row r="11437" spans="1:5" x14ac:dyDescent="0.25">
      <c r="A11437" t="s">
        <v>75</v>
      </c>
      <c r="B11437">
        <v>514081</v>
      </c>
      <c r="C11437">
        <v>18</v>
      </c>
      <c r="D11437">
        <v>0</v>
      </c>
      <c r="E11437">
        <v>14</v>
      </c>
    </row>
    <row r="11438" spans="1:5" x14ac:dyDescent="0.25">
      <c r="A11438" t="s">
        <v>75</v>
      </c>
      <c r="B11438">
        <v>514087</v>
      </c>
      <c r="C11438">
        <v>17</v>
      </c>
      <c r="D11438">
        <v>0</v>
      </c>
      <c r="E11438">
        <v>14</v>
      </c>
    </row>
    <row r="11439" spans="1:5" x14ac:dyDescent="0.25">
      <c r="A11439" t="s">
        <v>75</v>
      </c>
      <c r="B11439">
        <v>514093</v>
      </c>
      <c r="C11439">
        <v>23</v>
      </c>
      <c r="D11439">
        <v>0</v>
      </c>
      <c r="E11439">
        <v>14</v>
      </c>
    </row>
    <row r="11440" spans="1:5" x14ac:dyDescent="0.25">
      <c r="A11440" t="s">
        <v>75</v>
      </c>
      <c r="B11440">
        <v>514099</v>
      </c>
      <c r="C11440">
        <v>26</v>
      </c>
      <c r="D11440">
        <v>0</v>
      </c>
      <c r="E11440">
        <v>14</v>
      </c>
    </row>
    <row r="11441" spans="1:5" x14ac:dyDescent="0.25">
      <c r="A11441" t="s">
        <v>75</v>
      </c>
      <c r="B11441">
        <v>514105</v>
      </c>
      <c r="C11441">
        <v>22</v>
      </c>
      <c r="D11441">
        <v>0</v>
      </c>
      <c r="E11441">
        <v>14</v>
      </c>
    </row>
    <row r="11442" spans="1:5" x14ac:dyDescent="0.25">
      <c r="A11442" t="s">
        <v>76</v>
      </c>
      <c r="B11442">
        <v>514111</v>
      </c>
      <c r="C11442">
        <v>17</v>
      </c>
      <c r="D11442">
        <v>0</v>
      </c>
      <c r="E11442">
        <v>14</v>
      </c>
    </row>
    <row r="11443" spans="1:5" x14ac:dyDescent="0.25">
      <c r="A11443" t="s">
        <v>76</v>
      </c>
      <c r="B11443">
        <v>514117</v>
      </c>
      <c r="C11443">
        <v>14</v>
      </c>
      <c r="D11443">
        <v>0</v>
      </c>
      <c r="E11443">
        <v>14</v>
      </c>
    </row>
    <row r="11444" spans="1:5" x14ac:dyDescent="0.25">
      <c r="A11444" t="s">
        <v>76</v>
      </c>
      <c r="B11444">
        <v>514123</v>
      </c>
      <c r="C11444">
        <v>18</v>
      </c>
      <c r="D11444">
        <v>0</v>
      </c>
      <c r="E11444">
        <v>14</v>
      </c>
    </row>
    <row r="11445" spans="1:5" x14ac:dyDescent="0.25">
      <c r="A11445" t="s">
        <v>76</v>
      </c>
      <c r="B11445">
        <v>514129</v>
      </c>
      <c r="C11445">
        <v>19</v>
      </c>
      <c r="D11445">
        <v>0</v>
      </c>
      <c r="E11445">
        <v>14</v>
      </c>
    </row>
    <row r="11446" spans="1:5" x14ac:dyDescent="0.25">
      <c r="A11446" t="s">
        <v>76</v>
      </c>
      <c r="B11446">
        <v>514135</v>
      </c>
      <c r="C11446">
        <v>18</v>
      </c>
      <c r="D11446">
        <v>0</v>
      </c>
      <c r="E11446">
        <v>14</v>
      </c>
    </row>
    <row r="11447" spans="1:5" x14ac:dyDescent="0.25">
      <c r="A11447" t="s">
        <v>76</v>
      </c>
      <c r="B11447">
        <v>514141</v>
      </c>
      <c r="C11447">
        <v>20</v>
      </c>
      <c r="D11447">
        <v>0</v>
      </c>
      <c r="E11447">
        <v>14</v>
      </c>
    </row>
    <row r="11448" spans="1:5" x14ac:dyDescent="0.25">
      <c r="A11448" t="s">
        <v>76</v>
      </c>
      <c r="B11448">
        <v>514147</v>
      </c>
      <c r="C11448">
        <v>22</v>
      </c>
      <c r="D11448">
        <v>0</v>
      </c>
      <c r="E11448">
        <v>14</v>
      </c>
    </row>
    <row r="11449" spans="1:5" x14ac:dyDescent="0.25">
      <c r="A11449" t="s">
        <v>76</v>
      </c>
      <c r="B11449">
        <v>514153</v>
      </c>
      <c r="C11449">
        <v>19</v>
      </c>
      <c r="D11449">
        <v>0</v>
      </c>
      <c r="E11449">
        <v>14</v>
      </c>
    </row>
    <row r="11450" spans="1:5" x14ac:dyDescent="0.25">
      <c r="A11450" t="s">
        <v>76</v>
      </c>
      <c r="B11450">
        <v>514159</v>
      </c>
      <c r="C11450">
        <v>18</v>
      </c>
      <c r="D11450">
        <v>0</v>
      </c>
      <c r="E11450">
        <v>14</v>
      </c>
    </row>
    <row r="11451" spans="1:5" x14ac:dyDescent="0.25">
      <c r="A11451" t="s">
        <v>76</v>
      </c>
      <c r="B11451">
        <v>514165</v>
      </c>
      <c r="C11451">
        <v>20</v>
      </c>
      <c r="D11451">
        <v>0</v>
      </c>
      <c r="E11451">
        <v>14</v>
      </c>
    </row>
    <row r="11452" spans="1:5" x14ac:dyDescent="0.25">
      <c r="A11452" t="s">
        <v>76</v>
      </c>
      <c r="B11452">
        <v>514171</v>
      </c>
      <c r="C11452">
        <v>17</v>
      </c>
      <c r="D11452">
        <v>0</v>
      </c>
      <c r="E11452">
        <v>14</v>
      </c>
    </row>
    <row r="11453" spans="1:5" x14ac:dyDescent="0.25">
      <c r="A11453" t="s">
        <v>76</v>
      </c>
      <c r="B11453">
        <v>514177</v>
      </c>
      <c r="C11453">
        <v>18</v>
      </c>
      <c r="D11453">
        <v>0</v>
      </c>
      <c r="E11453">
        <v>14</v>
      </c>
    </row>
    <row r="11454" spans="1:5" x14ac:dyDescent="0.25">
      <c r="A11454" t="s">
        <v>76</v>
      </c>
      <c r="B11454">
        <v>514183</v>
      </c>
      <c r="C11454">
        <v>17</v>
      </c>
      <c r="D11454">
        <v>0</v>
      </c>
      <c r="E11454">
        <v>14</v>
      </c>
    </row>
    <row r="11455" spans="1:5" x14ac:dyDescent="0.25">
      <c r="A11455" t="s">
        <v>76</v>
      </c>
      <c r="B11455">
        <v>514189</v>
      </c>
      <c r="C11455">
        <v>16</v>
      </c>
      <c r="D11455">
        <v>0</v>
      </c>
      <c r="E11455">
        <v>14</v>
      </c>
    </row>
    <row r="11456" spans="1:5" x14ac:dyDescent="0.25">
      <c r="A11456" t="s">
        <v>76</v>
      </c>
      <c r="B11456">
        <v>514195</v>
      </c>
      <c r="C11456">
        <v>22</v>
      </c>
      <c r="D11456">
        <v>0</v>
      </c>
      <c r="E11456">
        <v>14</v>
      </c>
    </row>
    <row r="11457" spans="1:5" x14ac:dyDescent="0.25">
      <c r="A11457" t="s">
        <v>76</v>
      </c>
      <c r="B11457">
        <v>514201</v>
      </c>
      <c r="C11457">
        <v>20</v>
      </c>
      <c r="D11457">
        <v>0</v>
      </c>
      <c r="E11457">
        <v>14</v>
      </c>
    </row>
    <row r="11458" spans="1:5" x14ac:dyDescent="0.25">
      <c r="A11458" t="s">
        <v>76</v>
      </c>
      <c r="B11458">
        <v>514207</v>
      </c>
      <c r="C11458">
        <v>17</v>
      </c>
      <c r="D11458">
        <v>0</v>
      </c>
      <c r="E11458">
        <v>14</v>
      </c>
    </row>
    <row r="11459" spans="1:5" x14ac:dyDescent="0.25">
      <c r="A11459" t="s">
        <v>76</v>
      </c>
      <c r="B11459">
        <v>514213</v>
      </c>
      <c r="C11459">
        <v>15</v>
      </c>
      <c r="D11459">
        <v>0</v>
      </c>
      <c r="E11459">
        <v>14</v>
      </c>
    </row>
    <row r="11460" spans="1:5" x14ac:dyDescent="0.25">
      <c r="A11460" t="s">
        <v>76</v>
      </c>
      <c r="B11460">
        <v>514219</v>
      </c>
      <c r="C11460">
        <v>18</v>
      </c>
      <c r="D11460">
        <v>0</v>
      </c>
      <c r="E11460">
        <v>14</v>
      </c>
    </row>
    <row r="11461" spans="1:5" x14ac:dyDescent="0.25">
      <c r="A11461" t="s">
        <v>76</v>
      </c>
      <c r="B11461">
        <v>514225</v>
      </c>
      <c r="C11461">
        <v>16</v>
      </c>
      <c r="D11461">
        <v>0</v>
      </c>
      <c r="E11461">
        <v>14</v>
      </c>
    </row>
    <row r="11462" spans="1:5" x14ac:dyDescent="0.25">
      <c r="A11462" t="s">
        <v>76</v>
      </c>
      <c r="B11462">
        <v>514231</v>
      </c>
      <c r="C11462">
        <v>14</v>
      </c>
      <c r="D11462">
        <v>0</v>
      </c>
      <c r="E11462">
        <v>14</v>
      </c>
    </row>
    <row r="11463" spans="1:5" x14ac:dyDescent="0.25">
      <c r="A11463" t="s">
        <v>76</v>
      </c>
      <c r="B11463">
        <v>514237</v>
      </c>
      <c r="C11463">
        <v>18</v>
      </c>
      <c r="D11463">
        <v>0</v>
      </c>
      <c r="E11463">
        <v>14</v>
      </c>
    </row>
    <row r="11464" spans="1:5" x14ac:dyDescent="0.25">
      <c r="A11464" t="s">
        <v>76</v>
      </c>
      <c r="B11464">
        <v>514243</v>
      </c>
      <c r="C11464">
        <v>18</v>
      </c>
      <c r="D11464">
        <v>0</v>
      </c>
      <c r="E11464">
        <v>14</v>
      </c>
    </row>
    <row r="11465" spans="1:5" x14ac:dyDescent="0.25">
      <c r="A11465" t="s">
        <v>76</v>
      </c>
      <c r="B11465">
        <v>514249</v>
      </c>
      <c r="C11465">
        <v>17</v>
      </c>
      <c r="D11465">
        <v>0</v>
      </c>
      <c r="E11465">
        <v>14</v>
      </c>
    </row>
    <row r="11466" spans="1:5" x14ac:dyDescent="0.25">
      <c r="A11466" t="s">
        <v>76</v>
      </c>
      <c r="B11466">
        <v>514255</v>
      </c>
      <c r="C11466">
        <v>23</v>
      </c>
      <c r="D11466">
        <v>0</v>
      </c>
      <c r="E11466">
        <v>14</v>
      </c>
    </row>
    <row r="11467" spans="1:5" x14ac:dyDescent="0.25">
      <c r="A11467" t="s">
        <v>76</v>
      </c>
      <c r="B11467">
        <v>514261</v>
      </c>
      <c r="C11467">
        <v>15</v>
      </c>
      <c r="D11467">
        <v>0</v>
      </c>
      <c r="E11467">
        <v>14</v>
      </c>
    </row>
    <row r="11468" spans="1:5" x14ac:dyDescent="0.25">
      <c r="A11468" t="s">
        <v>76</v>
      </c>
      <c r="B11468">
        <v>514267</v>
      </c>
      <c r="C11468">
        <v>19</v>
      </c>
      <c r="D11468">
        <v>0</v>
      </c>
      <c r="E11468">
        <v>14</v>
      </c>
    </row>
    <row r="11469" spans="1:5" x14ac:dyDescent="0.25">
      <c r="A11469" t="s">
        <v>76</v>
      </c>
      <c r="B11469">
        <v>514273</v>
      </c>
      <c r="C11469">
        <v>20</v>
      </c>
      <c r="D11469">
        <v>0</v>
      </c>
      <c r="E11469">
        <v>14</v>
      </c>
    </row>
    <row r="11470" spans="1:5" x14ac:dyDescent="0.25">
      <c r="A11470" t="s">
        <v>76</v>
      </c>
      <c r="B11470">
        <v>514279</v>
      </c>
      <c r="C11470">
        <v>17</v>
      </c>
      <c r="D11470">
        <v>0</v>
      </c>
      <c r="E11470">
        <v>14</v>
      </c>
    </row>
    <row r="11471" spans="1:5" x14ac:dyDescent="0.25">
      <c r="A11471" t="s">
        <v>76</v>
      </c>
      <c r="B11471">
        <v>514285</v>
      </c>
      <c r="C11471">
        <v>18</v>
      </c>
      <c r="D11471">
        <v>0</v>
      </c>
      <c r="E11471">
        <v>14</v>
      </c>
    </row>
    <row r="11472" spans="1:5" x14ac:dyDescent="0.25">
      <c r="A11472" t="s">
        <v>76</v>
      </c>
      <c r="B11472">
        <v>514291</v>
      </c>
      <c r="C11472">
        <v>18</v>
      </c>
      <c r="D11472">
        <v>0</v>
      </c>
      <c r="E11472">
        <v>14</v>
      </c>
    </row>
    <row r="11473" spans="1:5" x14ac:dyDescent="0.25">
      <c r="A11473" t="s">
        <v>76</v>
      </c>
      <c r="B11473">
        <v>514297</v>
      </c>
      <c r="C11473">
        <v>20</v>
      </c>
      <c r="D11473">
        <v>0</v>
      </c>
      <c r="E11473">
        <v>14</v>
      </c>
    </row>
    <row r="11474" spans="1:5" x14ac:dyDescent="0.25">
      <c r="A11474" t="s">
        <v>76</v>
      </c>
      <c r="B11474">
        <v>514303</v>
      </c>
      <c r="C11474">
        <v>15</v>
      </c>
      <c r="D11474">
        <v>0</v>
      </c>
      <c r="E11474">
        <v>14</v>
      </c>
    </row>
    <row r="11475" spans="1:5" x14ac:dyDescent="0.25">
      <c r="A11475" t="s">
        <v>76</v>
      </c>
      <c r="B11475">
        <v>514309</v>
      </c>
      <c r="C11475">
        <v>17</v>
      </c>
      <c r="D11475">
        <v>0</v>
      </c>
      <c r="E11475">
        <v>14</v>
      </c>
    </row>
    <row r="11476" spans="1:5" x14ac:dyDescent="0.25">
      <c r="A11476" t="s">
        <v>76</v>
      </c>
      <c r="B11476">
        <v>514315</v>
      </c>
      <c r="C11476">
        <v>4</v>
      </c>
      <c r="D11476">
        <v>0</v>
      </c>
      <c r="E11476">
        <v>14</v>
      </c>
    </row>
    <row r="11477" spans="1:5" x14ac:dyDescent="0.25">
      <c r="A11477" t="s">
        <v>76</v>
      </c>
      <c r="B11477">
        <v>514321</v>
      </c>
      <c r="C11477">
        <v>18</v>
      </c>
      <c r="D11477">
        <v>0</v>
      </c>
      <c r="E11477">
        <v>14</v>
      </c>
    </row>
    <row r="11478" spans="1:5" x14ac:dyDescent="0.25">
      <c r="A11478" t="s">
        <v>76</v>
      </c>
      <c r="B11478">
        <v>514327</v>
      </c>
      <c r="C11478">
        <v>18</v>
      </c>
      <c r="D11478">
        <v>0</v>
      </c>
      <c r="E11478">
        <v>14</v>
      </c>
    </row>
    <row r="11479" spans="1:5" x14ac:dyDescent="0.25">
      <c r="A11479" t="s">
        <v>76</v>
      </c>
      <c r="B11479">
        <v>514333</v>
      </c>
      <c r="C11479">
        <v>18</v>
      </c>
      <c r="D11479">
        <v>0</v>
      </c>
      <c r="E11479">
        <v>14</v>
      </c>
    </row>
    <row r="11480" spans="1:5" x14ac:dyDescent="0.25">
      <c r="A11480" t="s">
        <v>76</v>
      </c>
      <c r="B11480">
        <v>514339</v>
      </c>
      <c r="C11480">
        <v>17</v>
      </c>
      <c r="D11480">
        <v>0</v>
      </c>
      <c r="E11480">
        <v>14</v>
      </c>
    </row>
    <row r="11481" spans="1:5" x14ac:dyDescent="0.25">
      <c r="A11481" t="s">
        <v>76</v>
      </c>
      <c r="B11481">
        <v>514345</v>
      </c>
      <c r="C11481">
        <v>18</v>
      </c>
      <c r="D11481">
        <v>0</v>
      </c>
      <c r="E11481">
        <v>14</v>
      </c>
    </row>
    <row r="11482" spans="1:5" x14ac:dyDescent="0.25">
      <c r="A11482" t="s">
        <v>76</v>
      </c>
      <c r="B11482">
        <v>514351</v>
      </c>
      <c r="C11482">
        <v>18</v>
      </c>
      <c r="D11482">
        <v>0</v>
      </c>
      <c r="E11482">
        <v>14</v>
      </c>
    </row>
    <row r="11483" spans="1:5" x14ac:dyDescent="0.25">
      <c r="A11483" t="s">
        <v>76</v>
      </c>
      <c r="B11483">
        <v>514357</v>
      </c>
      <c r="C11483">
        <v>19</v>
      </c>
      <c r="D11483">
        <v>0</v>
      </c>
      <c r="E11483">
        <v>14</v>
      </c>
    </row>
    <row r="11484" spans="1:5" x14ac:dyDescent="0.25">
      <c r="A11484" t="s">
        <v>76</v>
      </c>
      <c r="B11484">
        <v>514363</v>
      </c>
      <c r="C11484">
        <v>16</v>
      </c>
      <c r="D11484">
        <v>0</v>
      </c>
      <c r="E11484">
        <v>14</v>
      </c>
    </row>
    <row r="11485" spans="1:5" x14ac:dyDescent="0.25">
      <c r="A11485" t="s">
        <v>76</v>
      </c>
      <c r="B11485">
        <v>514369</v>
      </c>
      <c r="C11485">
        <v>17</v>
      </c>
      <c r="D11485">
        <v>0</v>
      </c>
      <c r="E11485">
        <v>14</v>
      </c>
    </row>
    <row r="11486" spans="1:5" x14ac:dyDescent="0.25">
      <c r="A11486" t="s">
        <v>76</v>
      </c>
      <c r="B11486">
        <v>514375</v>
      </c>
      <c r="C11486">
        <v>19</v>
      </c>
      <c r="D11486">
        <v>0</v>
      </c>
      <c r="E11486">
        <v>14</v>
      </c>
    </row>
    <row r="11487" spans="1:5" x14ac:dyDescent="0.25">
      <c r="A11487" t="s">
        <v>76</v>
      </c>
      <c r="B11487">
        <v>514381</v>
      </c>
      <c r="C11487">
        <v>18</v>
      </c>
      <c r="D11487">
        <v>0</v>
      </c>
      <c r="E11487">
        <v>14</v>
      </c>
    </row>
    <row r="11488" spans="1:5" x14ac:dyDescent="0.25">
      <c r="A11488" t="s">
        <v>76</v>
      </c>
      <c r="B11488">
        <v>514387</v>
      </c>
      <c r="C11488">
        <v>17</v>
      </c>
      <c r="D11488">
        <v>0</v>
      </c>
      <c r="E11488">
        <v>14</v>
      </c>
    </row>
    <row r="11489" spans="1:5" x14ac:dyDescent="0.25">
      <c r="A11489" t="s">
        <v>76</v>
      </c>
      <c r="B11489">
        <v>514393</v>
      </c>
      <c r="C11489">
        <v>19</v>
      </c>
      <c r="D11489">
        <v>0</v>
      </c>
      <c r="E11489">
        <v>14</v>
      </c>
    </row>
    <row r="11490" spans="1:5" x14ac:dyDescent="0.25">
      <c r="A11490" t="s">
        <v>76</v>
      </c>
      <c r="B11490">
        <v>514399</v>
      </c>
      <c r="C11490">
        <v>17</v>
      </c>
      <c r="D11490">
        <v>0</v>
      </c>
      <c r="E11490">
        <v>14</v>
      </c>
    </row>
    <row r="11491" spans="1:5" x14ac:dyDescent="0.25">
      <c r="A11491" t="s">
        <v>76</v>
      </c>
      <c r="B11491">
        <v>514405</v>
      </c>
      <c r="C11491">
        <v>17</v>
      </c>
      <c r="D11491">
        <v>0</v>
      </c>
      <c r="E11491">
        <v>14</v>
      </c>
    </row>
    <row r="11492" spans="1:5" x14ac:dyDescent="0.25">
      <c r="A11492" t="s">
        <v>76</v>
      </c>
      <c r="B11492">
        <v>514411</v>
      </c>
      <c r="C11492">
        <v>0</v>
      </c>
      <c r="D11492">
        <v>0</v>
      </c>
      <c r="E11492">
        <v>14</v>
      </c>
    </row>
    <row r="11493" spans="1:5" x14ac:dyDescent="0.25">
      <c r="A11493" t="s">
        <v>76</v>
      </c>
      <c r="B11493">
        <v>514417</v>
      </c>
      <c r="C11493">
        <v>27</v>
      </c>
      <c r="D11493">
        <v>0</v>
      </c>
      <c r="E11493">
        <v>14</v>
      </c>
    </row>
    <row r="11494" spans="1:5" x14ac:dyDescent="0.25">
      <c r="A11494" t="s">
        <v>76</v>
      </c>
      <c r="B11494">
        <v>514423</v>
      </c>
      <c r="C11494">
        <v>17</v>
      </c>
      <c r="D11494">
        <v>0</v>
      </c>
      <c r="E11494">
        <v>14</v>
      </c>
    </row>
    <row r="11495" spans="1:5" x14ac:dyDescent="0.25">
      <c r="A11495" t="s">
        <v>76</v>
      </c>
      <c r="B11495">
        <v>514429</v>
      </c>
      <c r="C11495">
        <v>16</v>
      </c>
      <c r="D11495">
        <v>0</v>
      </c>
      <c r="E11495">
        <v>14</v>
      </c>
    </row>
    <row r="11496" spans="1:5" x14ac:dyDescent="0.25">
      <c r="A11496" t="s">
        <v>76</v>
      </c>
      <c r="B11496">
        <v>514435</v>
      </c>
      <c r="C11496">
        <v>19</v>
      </c>
      <c r="D11496">
        <v>0</v>
      </c>
      <c r="E11496">
        <v>14</v>
      </c>
    </row>
    <row r="11497" spans="1:5" x14ac:dyDescent="0.25">
      <c r="A11497" t="s">
        <v>76</v>
      </c>
      <c r="B11497">
        <v>514441</v>
      </c>
      <c r="C11497">
        <v>25</v>
      </c>
      <c r="D11497">
        <v>0</v>
      </c>
      <c r="E11497">
        <v>14</v>
      </c>
    </row>
    <row r="11498" spans="1:5" x14ac:dyDescent="0.25">
      <c r="A11498" t="s">
        <v>76</v>
      </c>
      <c r="B11498">
        <v>514447</v>
      </c>
      <c r="C11498">
        <v>21</v>
      </c>
      <c r="D11498">
        <v>0</v>
      </c>
      <c r="E11498">
        <v>14</v>
      </c>
    </row>
    <row r="11499" spans="1:5" x14ac:dyDescent="0.25">
      <c r="A11499" t="s">
        <v>76</v>
      </c>
      <c r="B11499">
        <v>514453</v>
      </c>
      <c r="C11499">
        <v>17</v>
      </c>
      <c r="D11499">
        <v>0</v>
      </c>
      <c r="E11499">
        <v>14</v>
      </c>
    </row>
    <row r="11500" spans="1:5" x14ac:dyDescent="0.25">
      <c r="A11500" t="s">
        <v>76</v>
      </c>
      <c r="B11500">
        <v>514459</v>
      </c>
      <c r="C11500">
        <v>27</v>
      </c>
      <c r="D11500">
        <v>0</v>
      </c>
      <c r="E11500">
        <v>14</v>
      </c>
    </row>
    <row r="11501" spans="1:5" x14ac:dyDescent="0.25">
      <c r="A11501" t="s">
        <v>76</v>
      </c>
      <c r="B11501">
        <v>514465</v>
      </c>
      <c r="C11501">
        <v>19</v>
      </c>
      <c r="D11501">
        <v>0</v>
      </c>
      <c r="E11501">
        <v>14</v>
      </c>
    </row>
    <row r="11502" spans="1:5" x14ac:dyDescent="0.25">
      <c r="A11502" t="s">
        <v>76</v>
      </c>
      <c r="B11502">
        <v>514471</v>
      </c>
      <c r="C11502">
        <v>16</v>
      </c>
      <c r="D11502">
        <v>0</v>
      </c>
      <c r="E11502">
        <v>14</v>
      </c>
    </row>
    <row r="11503" spans="1:5" x14ac:dyDescent="0.25">
      <c r="A11503" t="s">
        <v>76</v>
      </c>
      <c r="B11503">
        <v>514477</v>
      </c>
      <c r="C11503">
        <v>18</v>
      </c>
      <c r="D11503">
        <v>0</v>
      </c>
      <c r="E11503">
        <v>14</v>
      </c>
    </row>
    <row r="11504" spans="1:5" x14ac:dyDescent="0.25">
      <c r="A11504" t="s">
        <v>76</v>
      </c>
      <c r="B11504">
        <v>514483</v>
      </c>
      <c r="C11504">
        <v>17</v>
      </c>
      <c r="D11504">
        <v>0</v>
      </c>
      <c r="E11504">
        <v>14</v>
      </c>
    </row>
    <row r="11505" spans="1:5" x14ac:dyDescent="0.25">
      <c r="A11505" t="s">
        <v>76</v>
      </c>
      <c r="B11505">
        <v>514489</v>
      </c>
      <c r="C11505">
        <v>19</v>
      </c>
      <c r="D11505">
        <v>0</v>
      </c>
      <c r="E11505">
        <v>14</v>
      </c>
    </row>
    <row r="11506" spans="1:5" x14ac:dyDescent="0.25">
      <c r="A11506" t="s">
        <v>76</v>
      </c>
      <c r="B11506">
        <v>514495</v>
      </c>
      <c r="C11506">
        <v>20</v>
      </c>
      <c r="D11506">
        <v>0</v>
      </c>
      <c r="E11506">
        <v>14</v>
      </c>
    </row>
    <row r="11507" spans="1:5" x14ac:dyDescent="0.25">
      <c r="A11507" t="s">
        <v>76</v>
      </c>
      <c r="B11507">
        <v>514501</v>
      </c>
      <c r="C11507">
        <v>8</v>
      </c>
      <c r="D11507">
        <v>0</v>
      </c>
      <c r="E11507">
        <v>14</v>
      </c>
    </row>
    <row r="11508" spans="1:5" x14ac:dyDescent="0.25">
      <c r="A11508" t="s">
        <v>76</v>
      </c>
      <c r="B11508">
        <v>514507</v>
      </c>
      <c r="C11508">
        <v>21</v>
      </c>
      <c r="D11508">
        <v>0</v>
      </c>
      <c r="E11508">
        <v>14</v>
      </c>
    </row>
    <row r="11509" spans="1:5" x14ac:dyDescent="0.25">
      <c r="A11509" t="s">
        <v>76</v>
      </c>
      <c r="B11509">
        <v>514513</v>
      </c>
      <c r="C11509">
        <v>25</v>
      </c>
      <c r="D11509">
        <v>0</v>
      </c>
      <c r="E11509">
        <v>14</v>
      </c>
    </row>
    <row r="11510" spans="1:5" x14ac:dyDescent="0.25">
      <c r="A11510" t="s">
        <v>76</v>
      </c>
      <c r="B11510">
        <v>514519</v>
      </c>
      <c r="C11510">
        <v>22</v>
      </c>
      <c r="D11510">
        <v>0</v>
      </c>
      <c r="E11510">
        <v>14</v>
      </c>
    </row>
    <row r="11511" spans="1:5" x14ac:dyDescent="0.25">
      <c r="A11511" t="s">
        <v>76</v>
      </c>
      <c r="B11511">
        <v>514525</v>
      </c>
      <c r="C11511">
        <v>23</v>
      </c>
      <c r="D11511">
        <v>0</v>
      </c>
      <c r="E11511">
        <v>14</v>
      </c>
    </row>
    <row r="11512" spans="1:5" x14ac:dyDescent="0.25">
      <c r="A11512" t="s">
        <v>76</v>
      </c>
      <c r="B11512">
        <v>514531</v>
      </c>
      <c r="C11512">
        <v>20</v>
      </c>
      <c r="D11512">
        <v>0</v>
      </c>
      <c r="E11512">
        <v>14</v>
      </c>
    </row>
    <row r="11513" spans="1:5" x14ac:dyDescent="0.25">
      <c r="A11513" t="s">
        <v>76</v>
      </c>
      <c r="B11513">
        <v>514537</v>
      </c>
      <c r="C11513">
        <v>18</v>
      </c>
      <c r="D11513">
        <v>0</v>
      </c>
      <c r="E11513">
        <v>14</v>
      </c>
    </row>
    <row r="11514" spans="1:5" x14ac:dyDescent="0.25">
      <c r="A11514" t="s">
        <v>76</v>
      </c>
      <c r="B11514">
        <v>514543</v>
      </c>
      <c r="C11514">
        <v>21</v>
      </c>
      <c r="D11514">
        <v>0</v>
      </c>
      <c r="E11514">
        <v>14</v>
      </c>
    </row>
    <row r="11515" spans="1:5" x14ac:dyDescent="0.25">
      <c r="A11515" t="s">
        <v>76</v>
      </c>
      <c r="B11515">
        <v>514549</v>
      </c>
      <c r="C11515">
        <v>22</v>
      </c>
      <c r="D11515">
        <v>0</v>
      </c>
      <c r="E11515">
        <v>14</v>
      </c>
    </row>
    <row r="11516" spans="1:5" x14ac:dyDescent="0.25">
      <c r="A11516" t="s">
        <v>76</v>
      </c>
      <c r="B11516">
        <v>514555</v>
      </c>
      <c r="C11516">
        <v>19</v>
      </c>
      <c r="D11516">
        <v>0</v>
      </c>
      <c r="E11516">
        <v>14</v>
      </c>
    </row>
    <row r="11517" spans="1:5" x14ac:dyDescent="0.25">
      <c r="A11517" t="s">
        <v>76</v>
      </c>
      <c r="B11517">
        <v>514561</v>
      </c>
      <c r="C11517">
        <v>20</v>
      </c>
      <c r="D11517">
        <v>0</v>
      </c>
      <c r="E11517">
        <v>14</v>
      </c>
    </row>
    <row r="11518" spans="1:5" x14ac:dyDescent="0.25">
      <c r="A11518" t="s">
        <v>76</v>
      </c>
      <c r="B11518">
        <v>514567</v>
      </c>
      <c r="C11518">
        <v>21</v>
      </c>
      <c r="D11518">
        <v>0</v>
      </c>
      <c r="E11518">
        <v>14</v>
      </c>
    </row>
    <row r="11519" spans="1:5" x14ac:dyDescent="0.25">
      <c r="A11519" t="s">
        <v>76</v>
      </c>
      <c r="B11519">
        <v>514573</v>
      </c>
      <c r="C11519">
        <v>20</v>
      </c>
      <c r="D11519">
        <v>0</v>
      </c>
      <c r="E11519">
        <v>14</v>
      </c>
    </row>
    <row r="11520" spans="1:5" x14ac:dyDescent="0.25">
      <c r="A11520" t="s">
        <v>76</v>
      </c>
      <c r="B11520">
        <v>514579</v>
      </c>
      <c r="C11520">
        <v>18</v>
      </c>
      <c r="D11520">
        <v>0</v>
      </c>
      <c r="E11520">
        <v>14</v>
      </c>
    </row>
    <row r="11521" spans="1:5" x14ac:dyDescent="0.25">
      <c r="A11521" t="s">
        <v>76</v>
      </c>
      <c r="B11521">
        <v>514585</v>
      </c>
      <c r="C11521">
        <v>24</v>
      </c>
      <c r="D11521">
        <v>0</v>
      </c>
      <c r="E11521">
        <v>14</v>
      </c>
    </row>
    <row r="11522" spans="1:5" x14ac:dyDescent="0.25">
      <c r="A11522" t="s">
        <v>76</v>
      </c>
      <c r="B11522">
        <v>514591</v>
      </c>
      <c r="C11522">
        <v>14</v>
      </c>
      <c r="D11522">
        <v>0</v>
      </c>
      <c r="E11522">
        <v>14</v>
      </c>
    </row>
    <row r="11523" spans="1:5" x14ac:dyDescent="0.25">
      <c r="A11523" t="s">
        <v>76</v>
      </c>
      <c r="B11523">
        <v>514597</v>
      </c>
      <c r="C11523">
        <v>17</v>
      </c>
      <c r="D11523">
        <v>0</v>
      </c>
      <c r="E11523">
        <v>14</v>
      </c>
    </row>
    <row r="11524" spans="1:5" x14ac:dyDescent="0.25">
      <c r="A11524" t="s">
        <v>76</v>
      </c>
      <c r="B11524">
        <v>514603</v>
      </c>
      <c r="C11524">
        <v>17</v>
      </c>
      <c r="D11524">
        <v>0</v>
      </c>
      <c r="E11524">
        <v>14</v>
      </c>
    </row>
    <row r="11525" spans="1:5" x14ac:dyDescent="0.25">
      <c r="A11525" t="s">
        <v>76</v>
      </c>
      <c r="B11525">
        <v>514609</v>
      </c>
      <c r="C11525">
        <v>21</v>
      </c>
      <c r="D11525">
        <v>0</v>
      </c>
      <c r="E11525">
        <v>14</v>
      </c>
    </row>
    <row r="11526" spans="1:5" x14ac:dyDescent="0.25">
      <c r="A11526" t="s">
        <v>76</v>
      </c>
      <c r="B11526">
        <v>514615</v>
      </c>
      <c r="C11526">
        <v>19</v>
      </c>
      <c r="D11526">
        <v>0</v>
      </c>
      <c r="E11526">
        <v>14</v>
      </c>
    </row>
    <row r="11527" spans="1:5" x14ac:dyDescent="0.25">
      <c r="A11527" t="s">
        <v>76</v>
      </c>
      <c r="B11527">
        <v>514621</v>
      </c>
      <c r="C11527">
        <v>18</v>
      </c>
      <c r="D11527">
        <v>0</v>
      </c>
      <c r="E11527">
        <v>14</v>
      </c>
    </row>
    <row r="11528" spans="1:5" x14ac:dyDescent="0.25">
      <c r="A11528" t="s">
        <v>76</v>
      </c>
      <c r="B11528">
        <v>514627</v>
      </c>
      <c r="C11528">
        <v>19</v>
      </c>
      <c r="D11528">
        <v>0</v>
      </c>
      <c r="E11528">
        <v>14</v>
      </c>
    </row>
    <row r="11529" spans="1:5" x14ac:dyDescent="0.25">
      <c r="A11529" t="s">
        <v>76</v>
      </c>
      <c r="B11529">
        <v>514633</v>
      </c>
      <c r="C11529">
        <v>17</v>
      </c>
      <c r="D11529">
        <v>0</v>
      </c>
      <c r="E11529">
        <v>14</v>
      </c>
    </row>
    <row r="11530" spans="1:5" x14ac:dyDescent="0.25">
      <c r="A11530" t="s">
        <v>76</v>
      </c>
      <c r="B11530">
        <v>514639</v>
      </c>
      <c r="C11530">
        <v>19</v>
      </c>
      <c r="D11530">
        <v>0</v>
      </c>
      <c r="E11530">
        <v>14</v>
      </c>
    </row>
    <row r="11531" spans="1:5" x14ac:dyDescent="0.25">
      <c r="A11531" t="s">
        <v>76</v>
      </c>
      <c r="B11531">
        <v>514645</v>
      </c>
      <c r="C11531">
        <v>18</v>
      </c>
      <c r="D11531">
        <v>0</v>
      </c>
      <c r="E11531">
        <v>14</v>
      </c>
    </row>
    <row r="11532" spans="1:5" x14ac:dyDescent="0.25">
      <c r="A11532" t="s">
        <v>76</v>
      </c>
      <c r="B11532">
        <v>514651</v>
      </c>
      <c r="C11532">
        <v>17</v>
      </c>
      <c r="D11532">
        <v>0</v>
      </c>
      <c r="E11532">
        <v>14</v>
      </c>
    </row>
    <row r="11533" spans="1:5" x14ac:dyDescent="0.25">
      <c r="A11533" t="s">
        <v>76</v>
      </c>
      <c r="B11533">
        <v>514657</v>
      </c>
      <c r="C11533">
        <v>20</v>
      </c>
      <c r="D11533">
        <v>0</v>
      </c>
      <c r="E11533">
        <v>14</v>
      </c>
    </row>
    <row r="11534" spans="1:5" x14ac:dyDescent="0.25">
      <c r="A11534" t="s">
        <v>76</v>
      </c>
      <c r="B11534">
        <v>514663</v>
      </c>
      <c r="C11534">
        <v>20</v>
      </c>
      <c r="D11534">
        <v>0</v>
      </c>
      <c r="E11534">
        <v>14</v>
      </c>
    </row>
    <row r="11535" spans="1:5" x14ac:dyDescent="0.25">
      <c r="A11535" t="s">
        <v>76</v>
      </c>
      <c r="B11535">
        <v>514669</v>
      </c>
      <c r="C11535">
        <v>22</v>
      </c>
      <c r="D11535">
        <v>0</v>
      </c>
      <c r="E11535">
        <v>14</v>
      </c>
    </row>
    <row r="11536" spans="1:5" x14ac:dyDescent="0.25">
      <c r="A11536" t="s">
        <v>76</v>
      </c>
      <c r="B11536">
        <v>514675</v>
      </c>
      <c r="C11536">
        <v>21</v>
      </c>
      <c r="D11536">
        <v>0</v>
      </c>
      <c r="E11536">
        <v>14</v>
      </c>
    </row>
    <row r="11537" spans="1:5" x14ac:dyDescent="0.25">
      <c r="A11537" t="s">
        <v>76</v>
      </c>
      <c r="B11537">
        <v>514681</v>
      </c>
      <c r="C11537">
        <v>9</v>
      </c>
      <c r="D11537">
        <v>0</v>
      </c>
      <c r="E11537">
        <v>14</v>
      </c>
    </row>
    <row r="11538" spans="1:5" x14ac:dyDescent="0.25">
      <c r="A11538" t="s">
        <v>76</v>
      </c>
      <c r="B11538">
        <v>514687</v>
      </c>
      <c r="C11538">
        <v>21</v>
      </c>
      <c r="D11538">
        <v>0</v>
      </c>
      <c r="E11538">
        <v>14</v>
      </c>
    </row>
    <row r="11539" spans="1:5" x14ac:dyDescent="0.25">
      <c r="A11539" t="s">
        <v>76</v>
      </c>
      <c r="B11539">
        <v>514693</v>
      </c>
      <c r="C11539">
        <v>17</v>
      </c>
      <c r="D11539">
        <v>0</v>
      </c>
      <c r="E11539">
        <v>14</v>
      </c>
    </row>
    <row r="11540" spans="1:5" x14ac:dyDescent="0.25">
      <c r="A11540" t="s">
        <v>76</v>
      </c>
      <c r="B11540">
        <v>514699</v>
      </c>
      <c r="C11540">
        <v>18</v>
      </c>
      <c r="D11540">
        <v>0</v>
      </c>
      <c r="E11540">
        <v>14</v>
      </c>
    </row>
    <row r="11541" spans="1:5" x14ac:dyDescent="0.25">
      <c r="A11541" t="s">
        <v>76</v>
      </c>
      <c r="B11541">
        <v>514705</v>
      </c>
      <c r="C11541">
        <v>17</v>
      </c>
      <c r="D11541">
        <v>0</v>
      </c>
      <c r="E11541">
        <v>14</v>
      </c>
    </row>
    <row r="11542" spans="1:5" x14ac:dyDescent="0.25">
      <c r="A11542" t="s">
        <v>76</v>
      </c>
      <c r="B11542">
        <v>514711</v>
      </c>
      <c r="C11542">
        <v>20</v>
      </c>
      <c r="D11542">
        <v>0</v>
      </c>
      <c r="E11542">
        <v>14</v>
      </c>
    </row>
    <row r="11543" spans="1:5" x14ac:dyDescent="0.25">
      <c r="A11543" t="s">
        <v>76</v>
      </c>
      <c r="B11543">
        <v>514717</v>
      </c>
      <c r="C11543">
        <v>18</v>
      </c>
      <c r="D11543">
        <v>0</v>
      </c>
      <c r="E11543">
        <v>14</v>
      </c>
    </row>
    <row r="11544" spans="1:5" x14ac:dyDescent="0.25">
      <c r="A11544" t="s">
        <v>76</v>
      </c>
      <c r="B11544">
        <v>514723</v>
      </c>
      <c r="C11544">
        <v>17</v>
      </c>
      <c r="D11544">
        <v>0</v>
      </c>
      <c r="E11544">
        <v>14</v>
      </c>
    </row>
    <row r="11545" spans="1:5" x14ac:dyDescent="0.25">
      <c r="A11545" t="s">
        <v>76</v>
      </c>
      <c r="B11545">
        <v>514729</v>
      </c>
      <c r="C11545">
        <v>16</v>
      </c>
      <c r="D11545">
        <v>0</v>
      </c>
      <c r="E11545">
        <v>14</v>
      </c>
    </row>
    <row r="11546" spans="1:5" x14ac:dyDescent="0.25">
      <c r="A11546" t="s">
        <v>76</v>
      </c>
      <c r="B11546">
        <v>514735</v>
      </c>
      <c r="C11546">
        <v>22</v>
      </c>
      <c r="D11546">
        <v>0</v>
      </c>
      <c r="E11546">
        <v>14</v>
      </c>
    </row>
    <row r="11547" spans="1:5" x14ac:dyDescent="0.25">
      <c r="A11547" t="s">
        <v>76</v>
      </c>
      <c r="B11547">
        <v>514741</v>
      </c>
      <c r="C11547">
        <v>20</v>
      </c>
      <c r="D11547">
        <v>0</v>
      </c>
      <c r="E11547">
        <v>14</v>
      </c>
    </row>
    <row r="11548" spans="1:5" x14ac:dyDescent="0.25">
      <c r="A11548" t="s">
        <v>76</v>
      </c>
      <c r="B11548">
        <v>514747</v>
      </c>
      <c r="C11548">
        <v>21</v>
      </c>
      <c r="D11548">
        <v>0</v>
      </c>
      <c r="E11548">
        <v>14</v>
      </c>
    </row>
    <row r="11549" spans="1:5" x14ac:dyDescent="0.25">
      <c r="A11549" t="s">
        <v>76</v>
      </c>
      <c r="B11549">
        <v>514753</v>
      </c>
      <c r="C11549">
        <v>18</v>
      </c>
      <c r="D11549">
        <v>0</v>
      </c>
      <c r="E11549">
        <v>14</v>
      </c>
    </row>
    <row r="11550" spans="1:5" x14ac:dyDescent="0.25">
      <c r="A11550" t="s">
        <v>76</v>
      </c>
      <c r="B11550">
        <v>514759</v>
      </c>
      <c r="C11550">
        <v>17</v>
      </c>
      <c r="D11550">
        <v>0</v>
      </c>
      <c r="E11550">
        <v>14</v>
      </c>
    </row>
    <row r="11551" spans="1:5" x14ac:dyDescent="0.25">
      <c r="A11551" t="s">
        <v>76</v>
      </c>
      <c r="B11551">
        <v>514765</v>
      </c>
      <c r="C11551">
        <v>17</v>
      </c>
      <c r="D11551">
        <v>0</v>
      </c>
      <c r="E11551">
        <v>14</v>
      </c>
    </row>
    <row r="11552" spans="1:5" x14ac:dyDescent="0.25">
      <c r="A11552" t="s">
        <v>76</v>
      </c>
      <c r="B11552">
        <v>514771</v>
      </c>
      <c r="C11552">
        <v>16</v>
      </c>
      <c r="D11552">
        <v>0</v>
      </c>
      <c r="E11552">
        <v>14</v>
      </c>
    </row>
    <row r="11553" spans="1:5" x14ac:dyDescent="0.25">
      <c r="A11553" t="s">
        <v>76</v>
      </c>
      <c r="B11553">
        <v>514777</v>
      </c>
      <c r="C11553">
        <v>25</v>
      </c>
      <c r="D11553">
        <v>0</v>
      </c>
      <c r="E11553">
        <v>14</v>
      </c>
    </row>
    <row r="11554" spans="1:5" x14ac:dyDescent="0.25">
      <c r="A11554" t="s">
        <v>76</v>
      </c>
      <c r="B11554">
        <v>514783</v>
      </c>
      <c r="C11554">
        <v>22</v>
      </c>
      <c r="D11554">
        <v>0</v>
      </c>
      <c r="E11554">
        <v>14</v>
      </c>
    </row>
    <row r="11555" spans="1:5" x14ac:dyDescent="0.25">
      <c r="A11555" t="s">
        <v>76</v>
      </c>
      <c r="B11555">
        <v>514789</v>
      </c>
      <c r="C11555">
        <v>11</v>
      </c>
      <c r="D11555">
        <v>0</v>
      </c>
      <c r="E11555">
        <v>14</v>
      </c>
    </row>
    <row r="11556" spans="1:5" x14ac:dyDescent="0.25">
      <c r="A11556" t="s">
        <v>76</v>
      </c>
      <c r="B11556">
        <v>514795</v>
      </c>
      <c r="C11556">
        <v>17</v>
      </c>
      <c r="D11556">
        <v>0</v>
      </c>
      <c r="E11556">
        <v>14</v>
      </c>
    </row>
    <row r="11557" spans="1:5" x14ac:dyDescent="0.25">
      <c r="A11557" t="s">
        <v>76</v>
      </c>
      <c r="B11557">
        <v>514801</v>
      </c>
      <c r="C11557">
        <v>17</v>
      </c>
      <c r="D11557">
        <v>0</v>
      </c>
      <c r="E11557">
        <v>14</v>
      </c>
    </row>
    <row r="11558" spans="1:5" x14ac:dyDescent="0.25">
      <c r="A11558" t="s">
        <v>76</v>
      </c>
      <c r="B11558">
        <v>514807</v>
      </c>
      <c r="C11558">
        <v>18</v>
      </c>
      <c r="D11558">
        <v>0</v>
      </c>
      <c r="E11558">
        <v>14</v>
      </c>
    </row>
    <row r="11559" spans="1:5" x14ac:dyDescent="0.25">
      <c r="A11559" t="s">
        <v>76</v>
      </c>
      <c r="B11559">
        <v>514813</v>
      </c>
      <c r="C11559">
        <v>17</v>
      </c>
      <c r="D11559">
        <v>0</v>
      </c>
      <c r="E11559">
        <v>14</v>
      </c>
    </row>
    <row r="11560" spans="1:5" x14ac:dyDescent="0.25">
      <c r="A11560" t="s">
        <v>76</v>
      </c>
      <c r="B11560">
        <v>514819</v>
      </c>
      <c r="C11560">
        <v>15</v>
      </c>
      <c r="D11560">
        <v>0</v>
      </c>
      <c r="E11560">
        <v>14</v>
      </c>
    </row>
    <row r="11561" spans="1:5" x14ac:dyDescent="0.25">
      <c r="A11561" t="s">
        <v>76</v>
      </c>
      <c r="B11561">
        <v>514825</v>
      </c>
      <c r="C11561">
        <v>21</v>
      </c>
      <c r="D11561">
        <v>0</v>
      </c>
      <c r="E11561">
        <v>14</v>
      </c>
    </row>
    <row r="11562" spans="1:5" x14ac:dyDescent="0.25">
      <c r="A11562" t="s">
        <v>76</v>
      </c>
      <c r="B11562">
        <v>514831</v>
      </c>
      <c r="C11562">
        <v>20</v>
      </c>
      <c r="D11562">
        <v>0</v>
      </c>
      <c r="E11562">
        <v>14</v>
      </c>
    </row>
    <row r="11563" spans="1:5" x14ac:dyDescent="0.25">
      <c r="A11563" t="s">
        <v>76</v>
      </c>
      <c r="B11563">
        <v>514837</v>
      </c>
      <c r="C11563">
        <v>18</v>
      </c>
      <c r="D11563">
        <v>0</v>
      </c>
      <c r="E11563">
        <v>14</v>
      </c>
    </row>
    <row r="11564" spans="1:5" x14ac:dyDescent="0.25">
      <c r="A11564" t="s">
        <v>76</v>
      </c>
      <c r="B11564">
        <v>514843</v>
      </c>
      <c r="C11564">
        <v>17</v>
      </c>
      <c r="D11564">
        <v>0</v>
      </c>
      <c r="E11564">
        <v>14</v>
      </c>
    </row>
    <row r="11565" spans="1:5" x14ac:dyDescent="0.25">
      <c r="A11565" t="s">
        <v>76</v>
      </c>
      <c r="B11565">
        <v>514849</v>
      </c>
      <c r="C11565">
        <v>1</v>
      </c>
      <c r="D11565">
        <v>0</v>
      </c>
      <c r="E11565">
        <v>14</v>
      </c>
    </row>
    <row r="11566" spans="1:5" x14ac:dyDescent="0.25">
      <c r="A11566" t="s">
        <v>76</v>
      </c>
      <c r="B11566">
        <v>514855</v>
      </c>
      <c r="C11566">
        <v>22</v>
      </c>
      <c r="D11566">
        <v>0</v>
      </c>
      <c r="E11566">
        <v>14</v>
      </c>
    </row>
    <row r="11567" spans="1:5" x14ac:dyDescent="0.25">
      <c r="A11567" t="s">
        <v>76</v>
      </c>
      <c r="B11567">
        <v>514861</v>
      </c>
      <c r="C11567">
        <v>20</v>
      </c>
      <c r="D11567">
        <v>0</v>
      </c>
      <c r="E11567">
        <v>14</v>
      </c>
    </row>
    <row r="11568" spans="1:5" x14ac:dyDescent="0.25">
      <c r="A11568" t="s">
        <v>76</v>
      </c>
      <c r="B11568">
        <v>514867</v>
      </c>
      <c r="C11568">
        <v>17</v>
      </c>
      <c r="D11568">
        <v>0</v>
      </c>
      <c r="E11568">
        <v>14</v>
      </c>
    </row>
    <row r="11569" spans="1:5" x14ac:dyDescent="0.25">
      <c r="A11569" t="s">
        <v>76</v>
      </c>
      <c r="B11569">
        <v>514873</v>
      </c>
      <c r="C11569">
        <v>19</v>
      </c>
      <c r="D11569">
        <v>0</v>
      </c>
      <c r="E11569">
        <v>14</v>
      </c>
    </row>
    <row r="11570" spans="1:5" x14ac:dyDescent="0.25">
      <c r="A11570" t="s">
        <v>76</v>
      </c>
      <c r="B11570">
        <v>514879</v>
      </c>
      <c r="C11570">
        <v>18</v>
      </c>
      <c r="D11570">
        <v>0</v>
      </c>
      <c r="E11570">
        <v>14</v>
      </c>
    </row>
    <row r="11571" spans="1:5" x14ac:dyDescent="0.25">
      <c r="A11571" t="s">
        <v>76</v>
      </c>
      <c r="B11571">
        <v>514885</v>
      </c>
      <c r="C11571">
        <v>19</v>
      </c>
      <c r="D11571">
        <v>0</v>
      </c>
      <c r="E11571">
        <v>14</v>
      </c>
    </row>
    <row r="11572" spans="1:5" x14ac:dyDescent="0.25">
      <c r="A11572" t="s">
        <v>76</v>
      </c>
      <c r="B11572">
        <v>514891</v>
      </c>
      <c r="C11572">
        <v>10</v>
      </c>
      <c r="D11572">
        <v>0</v>
      </c>
      <c r="E11572">
        <v>14</v>
      </c>
    </row>
    <row r="11573" spans="1:5" x14ac:dyDescent="0.25">
      <c r="A11573" t="s">
        <v>76</v>
      </c>
      <c r="B11573">
        <v>514897</v>
      </c>
      <c r="C11573">
        <v>20</v>
      </c>
      <c r="D11573">
        <v>0</v>
      </c>
      <c r="E11573">
        <v>14</v>
      </c>
    </row>
    <row r="11574" spans="1:5" x14ac:dyDescent="0.25">
      <c r="A11574" t="s">
        <v>76</v>
      </c>
      <c r="B11574">
        <v>514903</v>
      </c>
      <c r="C11574">
        <v>17</v>
      </c>
      <c r="D11574">
        <v>0</v>
      </c>
      <c r="E11574">
        <v>14</v>
      </c>
    </row>
    <row r="11575" spans="1:5" x14ac:dyDescent="0.25">
      <c r="A11575" t="s">
        <v>76</v>
      </c>
      <c r="B11575">
        <v>514909</v>
      </c>
      <c r="C11575">
        <v>18</v>
      </c>
      <c r="D11575">
        <v>0</v>
      </c>
      <c r="E11575">
        <v>14</v>
      </c>
    </row>
    <row r="11576" spans="1:5" x14ac:dyDescent="0.25">
      <c r="A11576" t="s">
        <v>76</v>
      </c>
      <c r="B11576">
        <v>514915</v>
      </c>
      <c r="C11576">
        <v>9</v>
      </c>
      <c r="D11576">
        <v>1</v>
      </c>
      <c r="E11576">
        <v>15</v>
      </c>
    </row>
    <row r="11577" spans="1:5" x14ac:dyDescent="0.25">
      <c r="A11577" t="s">
        <v>76</v>
      </c>
      <c r="B11577">
        <v>514921</v>
      </c>
      <c r="C11577">
        <v>19</v>
      </c>
      <c r="D11577">
        <v>1</v>
      </c>
      <c r="E11577">
        <v>15</v>
      </c>
    </row>
    <row r="11578" spans="1:5" x14ac:dyDescent="0.25">
      <c r="A11578" t="s">
        <v>76</v>
      </c>
      <c r="B11578">
        <v>514927</v>
      </c>
      <c r="C11578">
        <v>17</v>
      </c>
      <c r="D11578">
        <v>1</v>
      </c>
      <c r="E11578">
        <v>15</v>
      </c>
    </row>
    <row r="11579" spans="1:5" x14ac:dyDescent="0.25">
      <c r="A11579" t="s">
        <v>76</v>
      </c>
      <c r="B11579">
        <v>514933</v>
      </c>
      <c r="C11579">
        <v>16</v>
      </c>
      <c r="D11579">
        <v>1</v>
      </c>
      <c r="E11579">
        <v>15</v>
      </c>
    </row>
    <row r="11580" spans="1:5" x14ac:dyDescent="0.25">
      <c r="A11580" t="s">
        <v>76</v>
      </c>
      <c r="B11580">
        <v>514939</v>
      </c>
      <c r="C11580">
        <v>17</v>
      </c>
      <c r="D11580">
        <v>1</v>
      </c>
      <c r="E11580">
        <v>15</v>
      </c>
    </row>
    <row r="11581" spans="1:5" x14ac:dyDescent="0.25">
      <c r="A11581" t="s">
        <v>76</v>
      </c>
      <c r="B11581">
        <v>514945</v>
      </c>
      <c r="C11581">
        <v>19</v>
      </c>
      <c r="D11581">
        <v>1</v>
      </c>
      <c r="E11581">
        <v>15</v>
      </c>
    </row>
    <row r="11582" spans="1:5" x14ac:dyDescent="0.25">
      <c r="A11582" t="s">
        <v>76</v>
      </c>
      <c r="B11582">
        <v>514951</v>
      </c>
      <c r="C11582">
        <v>18</v>
      </c>
      <c r="D11582">
        <v>1</v>
      </c>
      <c r="E11582">
        <v>15</v>
      </c>
    </row>
    <row r="11583" spans="1:5" x14ac:dyDescent="0.25">
      <c r="A11583" t="s">
        <v>76</v>
      </c>
      <c r="B11583">
        <v>514957</v>
      </c>
      <c r="C11583">
        <v>19</v>
      </c>
      <c r="D11583">
        <v>1</v>
      </c>
      <c r="E11583">
        <v>15</v>
      </c>
    </row>
    <row r="11584" spans="1:5" x14ac:dyDescent="0.25">
      <c r="A11584" t="s">
        <v>76</v>
      </c>
      <c r="B11584">
        <v>514963</v>
      </c>
      <c r="C11584">
        <v>18</v>
      </c>
      <c r="D11584">
        <v>1</v>
      </c>
      <c r="E11584">
        <v>15</v>
      </c>
    </row>
    <row r="11585" spans="1:5" x14ac:dyDescent="0.25">
      <c r="A11585" t="s">
        <v>76</v>
      </c>
      <c r="B11585">
        <v>514969</v>
      </c>
      <c r="C11585">
        <v>18</v>
      </c>
      <c r="D11585">
        <v>0</v>
      </c>
      <c r="E11585">
        <v>15</v>
      </c>
    </row>
    <row r="11586" spans="1:5" x14ac:dyDescent="0.25">
      <c r="A11586" t="s">
        <v>76</v>
      </c>
      <c r="B11586">
        <v>514975</v>
      </c>
      <c r="C11586">
        <v>19</v>
      </c>
      <c r="D11586">
        <v>0</v>
      </c>
      <c r="E11586">
        <v>15</v>
      </c>
    </row>
    <row r="11587" spans="1:5" x14ac:dyDescent="0.25">
      <c r="A11587" t="s">
        <v>76</v>
      </c>
      <c r="B11587">
        <v>514981</v>
      </c>
      <c r="C11587">
        <v>17</v>
      </c>
      <c r="D11587">
        <v>0</v>
      </c>
      <c r="E11587">
        <v>15</v>
      </c>
    </row>
    <row r="11588" spans="1:5" x14ac:dyDescent="0.25">
      <c r="A11588" t="s">
        <v>76</v>
      </c>
      <c r="B11588">
        <v>514987</v>
      </c>
      <c r="C11588">
        <v>19</v>
      </c>
      <c r="D11588">
        <v>0</v>
      </c>
      <c r="E11588">
        <v>15</v>
      </c>
    </row>
    <row r="11589" spans="1:5" x14ac:dyDescent="0.25">
      <c r="A11589" t="s">
        <v>76</v>
      </c>
      <c r="B11589">
        <v>514993</v>
      </c>
      <c r="C11589">
        <v>16</v>
      </c>
      <c r="D11589">
        <v>0</v>
      </c>
      <c r="E11589">
        <v>15</v>
      </c>
    </row>
    <row r="11590" spans="1:5" x14ac:dyDescent="0.25">
      <c r="A11590" t="s">
        <v>76</v>
      </c>
      <c r="B11590">
        <v>514999</v>
      </c>
      <c r="C11590">
        <v>20</v>
      </c>
      <c r="D11590">
        <v>0</v>
      </c>
      <c r="E11590">
        <v>15</v>
      </c>
    </row>
    <row r="11591" spans="1:5" x14ac:dyDescent="0.25">
      <c r="A11591" t="s">
        <v>76</v>
      </c>
      <c r="B11591">
        <v>515005</v>
      </c>
      <c r="C11591">
        <v>19</v>
      </c>
      <c r="D11591">
        <v>0</v>
      </c>
      <c r="E11591">
        <v>15</v>
      </c>
    </row>
    <row r="11592" spans="1:5" x14ac:dyDescent="0.25">
      <c r="A11592" t="s">
        <v>76</v>
      </c>
      <c r="B11592">
        <v>515011</v>
      </c>
      <c r="C11592">
        <v>24</v>
      </c>
      <c r="D11592">
        <v>0</v>
      </c>
      <c r="E11592">
        <v>15</v>
      </c>
    </row>
    <row r="11593" spans="1:5" x14ac:dyDescent="0.25">
      <c r="A11593" t="s">
        <v>76</v>
      </c>
      <c r="B11593">
        <v>515017</v>
      </c>
      <c r="C11593">
        <v>17</v>
      </c>
      <c r="D11593">
        <v>0</v>
      </c>
      <c r="E11593">
        <v>15</v>
      </c>
    </row>
    <row r="11594" spans="1:5" x14ac:dyDescent="0.25">
      <c r="A11594" t="s">
        <v>76</v>
      </c>
      <c r="B11594">
        <v>515023</v>
      </c>
      <c r="C11594">
        <v>16</v>
      </c>
      <c r="D11594">
        <v>0</v>
      </c>
      <c r="E11594">
        <v>15</v>
      </c>
    </row>
    <row r="11595" spans="1:5" x14ac:dyDescent="0.25">
      <c r="A11595" t="s">
        <v>76</v>
      </c>
      <c r="B11595">
        <v>515029</v>
      </c>
      <c r="C11595">
        <v>20</v>
      </c>
      <c r="D11595">
        <v>0</v>
      </c>
      <c r="E11595">
        <v>15</v>
      </c>
    </row>
    <row r="11596" spans="1:5" x14ac:dyDescent="0.25">
      <c r="A11596" t="s">
        <v>76</v>
      </c>
      <c r="B11596">
        <v>515035</v>
      </c>
      <c r="C11596">
        <v>18</v>
      </c>
      <c r="D11596">
        <v>0</v>
      </c>
      <c r="E11596">
        <v>15</v>
      </c>
    </row>
    <row r="11597" spans="1:5" x14ac:dyDescent="0.25">
      <c r="A11597" t="s">
        <v>76</v>
      </c>
      <c r="B11597">
        <v>515041</v>
      </c>
      <c r="C11597">
        <v>21</v>
      </c>
      <c r="D11597">
        <v>0</v>
      </c>
      <c r="E11597">
        <v>15</v>
      </c>
    </row>
    <row r="11598" spans="1:5" x14ac:dyDescent="0.25">
      <c r="A11598" t="s">
        <v>76</v>
      </c>
      <c r="B11598">
        <v>515047</v>
      </c>
      <c r="C11598">
        <v>17</v>
      </c>
      <c r="D11598">
        <v>0</v>
      </c>
      <c r="E11598">
        <v>15</v>
      </c>
    </row>
    <row r="11599" spans="1:5" x14ac:dyDescent="0.25">
      <c r="A11599" t="s">
        <v>76</v>
      </c>
      <c r="B11599">
        <v>515053</v>
      </c>
      <c r="C11599">
        <v>17</v>
      </c>
      <c r="D11599">
        <v>0</v>
      </c>
      <c r="E11599">
        <v>15</v>
      </c>
    </row>
    <row r="11600" spans="1:5" x14ac:dyDescent="0.25">
      <c r="A11600" t="s">
        <v>76</v>
      </c>
      <c r="B11600">
        <v>515059</v>
      </c>
      <c r="C11600">
        <v>17</v>
      </c>
      <c r="D11600">
        <v>0</v>
      </c>
      <c r="E11600">
        <v>15</v>
      </c>
    </row>
    <row r="11601" spans="1:5" x14ac:dyDescent="0.25">
      <c r="A11601" t="s">
        <v>76</v>
      </c>
      <c r="B11601">
        <v>515065</v>
      </c>
      <c r="C11601">
        <v>3</v>
      </c>
      <c r="D11601">
        <v>0</v>
      </c>
      <c r="E11601">
        <v>15</v>
      </c>
    </row>
    <row r="11602" spans="1:5" x14ac:dyDescent="0.25">
      <c r="A11602" t="s">
        <v>76</v>
      </c>
      <c r="B11602">
        <v>515071</v>
      </c>
      <c r="C11602">
        <v>18</v>
      </c>
      <c r="D11602">
        <v>0</v>
      </c>
      <c r="E11602">
        <v>15</v>
      </c>
    </row>
    <row r="11603" spans="1:5" x14ac:dyDescent="0.25">
      <c r="A11603" t="s">
        <v>76</v>
      </c>
      <c r="B11603">
        <v>515077</v>
      </c>
      <c r="C11603">
        <v>23</v>
      </c>
      <c r="D11603">
        <v>0</v>
      </c>
      <c r="E11603">
        <v>15</v>
      </c>
    </row>
    <row r="11604" spans="1:5" x14ac:dyDescent="0.25">
      <c r="A11604" t="s">
        <v>76</v>
      </c>
      <c r="B11604">
        <v>515083</v>
      </c>
      <c r="C11604">
        <v>16</v>
      </c>
      <c r="D11604">
        <v>0</v>
      </c>
      <c r="E11604">
        <v>15</v>
      </c>
    </row>
    <row r="11605" spans="1:5" x14ac:dyDescent="0.25">
      <c r="A11605" t="s">
        <v>76</v>
      </c>
      <c r="B11605">
        <v>515089</v>
      </c>
      <c r="C11605">
        <v>19</v>
      </c>
      <c r="D11605">
        <v>0</v>
      </c>
      <c r="E11605">
        <v>15</v>
      </c>
    </row>
    <row r="11606" spans="1:5" x14ac:dyDescent="0.25">
      <c r="A11606" t="s">
        <v>76</v>
      </c>
      <c r="B11606">
        <v>515095</v>
      </c>
      <c r="C11606">
        <v>19</v>
      </c>
      <c r="D11606">
        <v>0</v>
      </c>
      <c r="E11606">
        <v>15</v>
      </c>
    </row>
    <row r="11607" spans="1:5" x14ac:dyDescent="0.25">
      <c r="A11607" t="s">
        <v>76</v>
      </c>
      <c r="B11607">
        <v>515101</v>
      </c>
      <c r="C11607">
        <v>20</v>
      </c>
      <c r="D11607">
        <v>0</v>
      </c>
      <c r="E11607">
        <v>15</v>
      </c>
    </row>
    <row r="11608" spans="1:5" x14ac:dyDescent="0.25">
      <c r="A11608" t="s">
        <v>77</v>
      </c>
      <c r="B11608">
        <v>515107</v>
      </c>
      <c r="C11608">
        <v>16</v>
      </c>
      <c r="D11608">
        <v>0</v>
      </c>
      <c r="E11608">
        <v>15</v>
      </c>
    </row>
    <row r="11609" spans="1:5" x14ac:dyDescent="0.25">
      <c r="A11609" t="s">
        <v>77</v>
      </c>
      <c r="B11609">
        <v>515113</v>
      </c>
      <c r="C11609">
        <v>21</v>
      </c>
      <c r="D11609">
        <v>0</v>
      </c>
      <c r="E11609">
        <v>15</v>
      </c>
    </row>
    <row r="11610" spans="1:5" x14ac:dyDescent="0.25">
      <c r="A11610" t="s">
        <v>77</v>
      </c>
      <c r="B11610">
        <v>515119</v>
      </c>
      <c r="C11610">
        <v>21</v>
      </c>
      <c r="D11610">
        <v>0</v>
      </c>
      <c r="E11610">
        <v>15</v>
      </c>
    </row>
    <row r="11611" spans="1:5" x14ac:dyDescent="0.25">
      <c r="A11611" t="s">
        <v>77</v>
      </c>
      <c r="B11611">
        <v>515125</v>
      </c>
      <c r="C11611">
        <v>19</v>
      </c>
      <c r="D11611">
        <v>0</v>
      </c>
      <c r="E11611">
        <v>15</v>
      </c>
    </row>
    <row r="11612" spans="1:5" x14ac:dyDescent="0.25">
      <c r="A11612" t="s">
        <v>77</v>
      </c>
      <c r="B11612">
        <v>515131</v>
      </c>
      <c r="C11612">
        <v>17</v>
      </c>
      <c r="D11612">
        <v>0</v>
      </c>
      <c r="E11612">
        <v>15</v>
      </c>
    </row>
    <row r="11613" spans="1:5" x14ac:dyDescent="0.25">
      <c r="A11613" t="s">
        <v>77</v>
      </c>
      <c r="B11613">
        <v>515137</v>
      </c>
      <c r="C11613">
        <v>19</v>
      </c>
      <c r="D11613">
        <v>0</v>
      </c>
      <c r="E11613">
        <v>15</v>
      </c>
    </row>
    <row r="11614" spans="1:5" x14ac:dyDescent="0.25">
      <c r="A11614" t="s">
        <v>77</v>
      </c>
      <c r="B11614">
        <v>515143</v>
      </c>
      <c r="C11614">
        <v>19</v>
      </c>
      <c r="D11614">
        <v>0</v>
      </c>
      <c r="E11614">
        <v>15</v>
      </c>
    </row>
    <row r="11615" spans="1:5" x14ac:dyDescent="0.25">
      <c r="A11615" t="s">
        <v>77</v>
      </c>
      <c r="B11615">
        <v>515149</v>
      </c>
      <c r="C11615">
        <v>18</v>
      </c>
      <c r="D11615">
        <v>0</v>
      </c>
      <c r="E11615">
        <v>15</v>
      </c>
    </row>
    <row r="11616" spans="1:5" x14ac:dyDescent="0.25">
      <c r="A11616" t="s">
        <v>77</v>
      </c>
      <c r="B11616">
        <v>515155</v>
      </c>
      <c r="C11616">
        <v>22</v>
      </c>
      <c r="D11616">
        <v>0</v>
      </c>
      <c r="E11616">
        <v>15</v>
      </c>
    </row>
    <row r="11617" spans="1:5" x14ac:dyDescent="0.25">
      <c r="A11617" t="s">
        <v>77</v>
      </c>
      <c r="B11617">
        <v>515161</v>
      </c>
      <c r="C11617">
        <v>17</v>
      </c>
      <c r="D11617">
        <v>0</v>
      </c>
      <c r="E11617">
        <v>15</v>
      </c>
    </row>
    <row r="11618" spans="1:5" x14ac:dyDescent="0.25">
      <c r="A11618" t="s">
        <v>77</v>
      </c>
      <c r="B11618">
        <v>515167</v>
      </c>
      <c r="C11618">
        <v>15</v>
      </c>
      <c r="D11618">
        <v>0</v>
      </c>
      <c r="E11618">
        <v>15</v>
      </c>
    </row>
    <row r="11619" spans="1:5" x14ac:dyDescent="0.25">
      <c r="A11619" t="s">
        <v>77</v>
      </c>
      <c r="B11619">
        <v>515173</v>
      </c>
      <c r="C11619">
        <v>4</v>
      </c>
      <c r="D11619">
        <v>0</v>
      </c>
      <c r="E11619">
        <v>15</v>
      </c>
    </row>
    <row r="11620" spans="1:5" x14ac:dyDescent="0.25">
      <c r="A11620" t="s">
        <v>77</v>
      </c>
      <c r="B11620">
        <v>515179</v>
      </c>
      <c r="C11620">
        <v>19</v>
      </c>
      <c r="D11620">
        <v>0</v>
      </c>
      <c r="E11620">
        <v>15</v>
      </c>
    </row>
    <row r="11621" spans="1:5" x14ac:dyDescent="0.25">
      <c r="A11621" t="s">
        <v>77</v>
      </c>
      <c r="B11621">
        <v>515185</v>
      </c>
      <c r="C11621">
        <v>25</v>
      </c>
      <c r="D11621">
        <v>0</v>
      </c>
      <c r="E11621">
        <v>15</v>
      </c>
    </row>
    <row r="11622" spans="1:5" x14ac:dyDescent="0.25">
      <c r="A11622" t="s">
        <v>77</v>
      </c>
      <c r="B11622">
        <v>515191</v>
      </c>
      <c r="C11622">
        <v>22</v>
      </c>
      <c r="D11622">
        <v>0</v>
      </c>
      <c r="E11622">
        <v>15</v>
      </c>
    </row>
    <row r="11623" spans="1:5" x14ac:dyDescent="0.25">
      <c r="A11623" t="s">
        <v>77</v>
      </c>
      <c r="B11623">
        <v>515197</v>
      </c>
      <c r="C11623">
        <v>16</v>
      </c>
      <c r="D11623">
        <v>0</v>
      </c>
      <c r="E11623">
        <v>15</v>
      </c>
    </row>
    <row r="11624" spans="1:5" x14ac:dyDescent="0.25">
      <c r="A11624" t="s">
        <v>77</v>
      </c>
      <c r="B11624">
        <v>515203</v>
      </c>
      <c r="C11624">
        <v>22</v>
      </c>
      <c r="D11624">
        <v>0</v>
      </c>
      <c r="E11624">
        <v>15</v>
      </c>
    </row>
    <row r="11625" spans="1:5" x14ac:dyDescent="0.25">
      <c r="A11625" t="s">
        <v>77</v>
      </c>
      <c r="B11625">
        <v>515209</v>
      </c>
      <c r="C11625">
        <v>0</v>
      </c>
      <c r="D11625">
        <v>0</v>
      </c>
      <c r="E11625">
        <v>15</v>
      </c>
    </row>
    <row r="11626" spans="1:5" x14ac:dyDescent="0.25">
      <c r="A11626" t="s">
        <v>77</v>
      </c>
      <c r="B11626">
        <v>515215</v>
      </c>
      <c r="C11626">
        <v>15</v>
      </c>
      <c r="D11626">
        <v>0</v>
      </c>
      <c r="E11626">
        <v>15</v>
      </c>
    </row>
    <row r="11627" spans="1:5" x14ac:dyDescent="0.25">
      <c r="A11627" t="s">
        <v>77</v>
      </c>
      <c r="B11627">
        <v>515221</v>
      </c>
      <c r="C11627">
        <v>21</v>
      </c>
      <c r="D11627">
        <v>0</v>
      </c>
      <c r="E11627">
        <v>15</v>
      </c>
    </row>
    <row r="11628" spans="1:5" x14ac:dyDescent="0.25">
      <c r="A11628" t="s">
        <v>77</v>
      </c>
      <c r="B11628">
        <v>515227</v>
      </c>
      <c r="C11628">
        <v>18</v>
      </c>
      <c r="D11628">
        <v>0</v>
      </c>
      <c r="E11628">
        <v>15</v>
      </c>
    </row>
    <row r="11629" spans="1:5" x14ac:dyDescent="0.25">
      <c r="A11629" t="s">
        <v>77</v>
      </c>
      <c r="B11629">
        <v>515233</v>
      </c>
      <c r="C11629">
        <v>1</v>
      </c>
      <c r="D11629">
        <v>0</v>
      </c>
      <c r="E11629">
        <v>15</v>
      </c>
    </row>
    <row r="11630" spans="1:5" x14ac:dyDescent="0.25">
      <c r="A11630" t="s">
        <v>77</v>
      </c>
      <c r="B11630">
        <v>515239</v>
      </c>
      <c r="C11630">
        <v>20</v>
      </c>
      <c r="D11630">
        <v>0</v>
      </c>
      <c r="E11630">
        <v>15</v>
      </c>
    </row>
    <row r="11631" spans="1:5" x14ac:dyDescent="0.25">
      <c r="A11631" t="s">
        <v>77</v>
      </c>
      <c r="B11631">
        <v>515245</v>
      </c>
      <c r="C11631">
        <v>23</v>
      </c>
      <c r="D11631">
        <v>0</v>
      </c>
      <c r="E11631">
        <v>15</v>
      </c>
    </row>
    <row r="11632" spans="1:5" x14ac:dyDescent="0.25">
      <c r="A11632" t="s">
        <v>77</v>
      </c>
      <c r="B11632">
        <v>515251</v>
      </c>
      <c r="C11632">
        <v>20</v>
      </c>
      <c r="D11632">
        <v>0</v>
      </c>
      <c r="E11632">
        <v>15</v>
      </c>
    </row>
    <row r="11633" spans="1:5" x14ac:dyDescent="0.25">
      <c r="A11633" t="s">
        <v>77</v>
      </c>
      <c r="B11633">
        <v>515257</v>
      </c>
      <c r="C11633">
        <v>18</v>
      </c>
      <c r="D11633">
        <v>0</v>
      </c>
      <c r="E11633">
        <v>15</v>
      </c>
    </row>
    <row r="11634" spans="1:5" x14ac:dyDescent="0.25">
      <c r="A11634" t="s">
        <v>77</v>
      </c>
      <c r="B11634">
        <v>515263</v>
      </c>
      <c r="C11634">
        <v>20</v>
      </c>
      <c r="D11634">
        <v>0</v>
      </c>
      <c r="E11634">
        <v>15</v>
      </c>
    </row>
    <row r="11635" spans="1:5" x14ac:dyDescent="0.25">
      <c r="A11635" t="s">
        <v>77</v>
      </c>
      <c r="B11635">
        <v>515269</v>
      </c>
      <c r="C11635">
        <v>18</v>
      </c>
      <c r="D11635">
        <v>0</v>
      </c>
      <c r="E11635">
        <v>15</v>
      </c>
    </row>
    <row r="11636" spans="1:5" x14ac:dyDescent="0.25">
      <c r="A11636" t="s">
        <v>77</v>
      </c>
      <c r="B11636">
        <v>515275</v>
      </c>
      <c r="C11636">
        <v>20</v>
      </c>
      <c r="D11636">
        <v>0</v>
      </c>
      <c r="E11636">
        <v>15</v>
      </c>
    </row>
    <row r="11637" spans="1:5" x14ac:dyDescent="0.25">
      <c r="A11637" t="s">
        <v>77</v>
      </c>
      <c r="B11637">
        <v>515281</v>
      </c>
      <c r="C11637">
        <v>18</v>
      </c>
      <c r="D11637">
        <v>0</v>
      </c>
      <c r="E11637">
        <v>15</v>
      </c>
    </row>
    <row r="11638" spans="1:5" x14ac:dyDescent="0.25">
      <c r="A11638" t="s">
        <v>77</v>
      </c>
      <c r="B11638">
        <v>515287</v>
      </c>
      <c r="C11638">
        <v>18</v>
      </c>
      <c r="D11638">
        <v>0</v>
      </c>
      <c r="E11638">
        <v>15</v>
      </c>
    </row>
    <row r="11639" spans="1:5" x14ac:dyDescent="0.25">
      <c r="A11639" t="s">
        <v>77</v>
      </c>
      <c r="B11639">
        <v>515293</v>
      </c>
      <c r="C11639">
        <v>22</v>
      </c>
      <c r="D11639">
        <v>0</v>
      </c>
      <c r="E11639">
        <v>15</v>
      </c>
    </row>
    <row r="11640" spans="1:5" x14ac:dyDescent="0.25">
      <c r="A11640" t="s">
        <v>77</v>
      </c>
      <c r="B11640">
        <v>515299</v>
      </c>
      <c r="C11640">
        <v>20</v>
      </c>
      <c r="D11640">
        <v>0</v>
      </c>
      <c r="E11640">
        <v>15</v>
      </c>
    </row>
    <row r="11641" spans="1:5" x14ac:dyDescent="0.25">
      <c r="A11641" t="s">
        <v>77</v>
      </c>
      <c r="B11641">
        <v>515305</v>
      </c>
      <c r="C11641">
        <v>18</v>
      </c>
      <c r="D11641">
        <v>0</v>
      </c>
      <c r="E11641">
        <v>15</v>
      </c>
    </row>
    <row r="11642" spans="1:5" x14ac:dyDescent="0.25">
      <c r="A11642" t="s">
        <v>77</v>
      </c>
      <c r="B11642">
        <v>515311</v>
      </c>
      <c r="C11642">
        <v>23</v>
      </c>
      <c r="D11642">
        <v>0</v>
      </c>
      <c r="E11642">
        <v>15</v>
      </c>
    </row>
    <row r="11643" spans="1:5" x14ac:dyDescent="0.25">
      <c r="A11643" t="s">
        <v>77</v>
      </c>
      <c r="B11643">
        <v>515317</v>
      </c>
      <c r="C11643">
        <v>21</v>
      </c>
      <c r="D11643">
        <v>0</v>
      </c>
      <c r="E11643">
        <v>15</v>
      </c>
    </row>
    <row r="11644" spans="1:5" x14ac:dyDescent="0.25">
      <c r="A11644" t="s">
        <v>77</v>
      </c>
      <c r="B11644">
        <v>515323</v>
      </c>
      <c r="C11644">
        <v>19</v>
      </c>
      <c r="D11644">
        <v>0</v>
      </c>
      <c r="E11644">
        <v>15</v>
      </c>
    </row>
    <row r="11645" spans="1:5" x14ac:dyDescent="0.25">
      <c r="A11645" t="s">
        <v>77</v>
      </c>
      <c r="B11645">
        <v>515329</v>
      </c>
      <c r="C11645">
        <v>19</v>
      </c>
      <c r="D11645">
        <v>0</v>
      </c>
      <c r="E11645">
        <v>15</v>
      </c>
    </row>
    <row r="11646" spans="1:5" x14ac:dyDescent="0.25">
      <c r="A11646" t="s">
        <v>77</v>
      </c>
      <c r="B11646">
        <v>515335</v>
      </c>
      <c r="C11646">
        <v>18</v>
      </c>
      <c r="D11646">
        <v>0</v>
      </c>
      <c r="E11646">
        <v>15</v>
      </c>
    </row>
    <row r="11647" spans="1:5" x14ac:dyDescent="0.25">
      <c r="A11647" t="s">
        <v>77</v>
      </c>
      <c r="B11647">
        <v>515341</v>
      </c>
      <c r="C11647">
        <v>20</v>
      </c>
      <c r="D11647">
        <v>0</v>
      </c>
      <c r="E11647">
        <v>15</v>
      </c>
    </row>
    <row r="11648" spans="1:5" x14ac:dyDescent="0.25">
      <c r="A11648" t="s">
        <v>77</v>
      </c>
      <c r="B11648">
        <v>515347</v>
      </c>
      <c r="C11648">
        <v>19</v>
      </c>
      <c r="D11648">
        <v>0</v>
      </c>
      <c r="E11648">
        <v>15</v>
      </c>
    </row>
    <row r="11649" spans="1:5" x14ac:dyDescent="0.25">
      <c r="A11649" t="s">
        <v>77</v>
      </c>
      <c r="B11649">
        <v>515353</v>
      </c>
      <c r="C11649">
        <v>17</v>
      </c>
      <c r="D11649">
        <v>0</v>
      </c>
      <c r="E11649">
        <v>15</v>
      </c>
    </row>
    <row r="11650" spans="1:5" x14ac:dyDescent="0.25">
      <c r="A11650" t="s">
        <v>77</v>
      </c>
      <c r="B11650">
        <v>515359</v>
      </c>
      <c r="C11650">
        <v>20</v>
      </c>
      <c r="D11650">
        <v>0</v>
      </c>
      <c r="E11650">
        <v>15</v>
      </c>
    </row>
    <row r="11651" spans="1:5" x14ac:dyDescent="0.25">
      <c r="A11651" t="s">
        <v>77</v>
      </c>
      <c r="B11651">
        <v>515365</v>
      </c>
      <c r="C11651">
        <v>17</v>
      </c>
      <c r="D11651">
        <v>0</v>
      </c>
      <c r="E11651">
        <v>15</v>
      </c>
    </row>
    <row r="11652" spans="1:5" x14ac:dyDescent="0.25">
      <c r="A11652" t="s">
        <v>77</v>
      </c>
      <c r="B11652">
        <v>515371</v>
      </c>
      <c r="C11652">
        <v>16</v>
      </c>
      <c r="D11652">
        <v>0</v>
      </c>
      <c r="E11652">
        <v>15</v>
      </c>
    </row>
    <row r="11653" spans="1:5" x14ac:dyDescent="0.25">
      <c r="A11653" t="s">
        <v>77</v>
      </c>
      <c r="B11653">
        <v>515377</v>
      </c>
      <c r="C11653">
        <v>17</v>
      </c>
      <c r="D11653">
        <v>0</v>
      </c>
      <c r="E11653">
        <v>15</v>
      </c>
    </row>
    <row r="11654" spans="1:5" x14ac:dyDescent="0.25">
      <c r="A11654" t="s">
        <v>77</v>
      </c>
      <c r="B11654">
        <v>515383</v>
      </c>
      <c r="C11654">
        <v>19</v>
      </c>
      <c r="D11654">
        <v>0</v>
      </c>
      <c r="E11654">
        <v>15</v>
      </c>
    </row>
    <row r="11655" spans="1:5" x14ac:dyDescent="0.25">
      <c r="A11655" t="s">
        <v>77</v>
      </c>
      <c r="B11655">
        <v>515389</v>
      </c>
      <c r="C11655">
        <v>23</v>
      </c>
      <c r="D11655">
        <v>0</v>
      </c>
      <c r="E11655">
        <v>15</v>
      </c>
    </row>
    <row r="11656" spans="1:5" x14ac:dyDescent="0.25">
      <c r="A11656" t="s">
        <v>77</v>
      </c>
      <c r="B11656">
        <v>515395</v>
      </c>
      <c r="C11656">
        <v>18</v>
      </c>
      <c r="D11656">
        <v>0</v>
      </c>
      <c r="E11656">
        <v>15</v>
      </c>
    </row>
    <row r="11657" spans="1:5" x14ac:dyDescent="0.25">
      <c r="A11657" t="s">
        <v>77</v>
      </c>
      <c r="B11657">
        <v>515401</v>
      </c>
      <c r="C11657">
        <v>18</v>
      </c>
      <c r="D11657">
        <v>0</v>
      </c>
      <c r="E11657">
        <v>15</v>
      </c>
    </row>
    <row r="11658" spans="1:5" x14ac:dyDescent="0.25">
      <c r="A11658" t="s">
        <v>77</v>
      </c>
      <c r="B11658">
        <v>515407</v>
      </c>
      <c r="C11658">
        <v>16</v>
      </c>
      <c r="D11658">
        <v>0</v>
      </c>
      <c r="E11658">
        <v>15</v>
      </c>
    </row>
    <row r="11659" spans="1:5" x14ac:dyDescent="0.25">
      <c r="A11659" t="s">
        <v>77</v>
      </c>
      <c r="B11659">
        <v>515413</v>
      </c>
      <c r="C11659">
        <v>20</v>
      </c>
      <c r="D11659">
        <v>0</v>
      </c>
      <c r="E11659">
        <v>15</v>
      </c>
    </row>
    <row r="11660" spans="1:5" x14ac:dyDescent="0.25">
      <c r="A11660" t="s">
        <v>77</v>
      </c>
      <c r="B11660">
        <v>515419</v>
      </c>
      <c r="C11660">
        <v>20</v>
      </c>
      <c r="D11660">
        <v>0</v>
      </c>
      <c r="E11660">
        <v>15</v>
      </c>
    </row>
    <row r="11661" spans="1:5" x14ac:dyDescent="0.25">
      <c r="A11661" t="s">
        <v>77</v>
      </c>
      <c r="B11661">
        <v>515425</v>
      </c>
      <c r="C11661">
        <v>18</v>
      </c>
      <c r="D11661">
        <v>0</v>
      </c>
      <c r="E11661">
        <v>15</v>
      </c>
    </row>
    <row r="11662" spans="1:5" x14ac:dyDescent="0.25">
      <c r="A11662" t="s">
        <v>77</v>
      </c>
      <c r="B11662">
        <v>515431</v>
      </c>
      <c r="C11662">
        <v>19</v>
      </c>
      <c r="D11662">
        <v>0</v>
      </c>
      <c r="E11662">
        <v>15</v>
      </c>
    </row>
    <row r="11663" spans="1:5" x14ac:dyDescent="0.25">
      <c r="A11663" t="s">
        <v>77</v>
      </c>
      <c r="B11663">
        <v>515437</v>
      </c>
      <c r="C11663">
        <v>19</v>
      </c>
      <c r="D11663">
        <v>0</v>
      </c>
      <c r="E11663">
        <v>15</v>
      </c>
    </row>
    <row r="11664" spans="1:5" x14ac:dyDescent="0.25">
      <c r="A11664" t="s">
        <v>77</v>
      </c>
      <c r="B11664">
        <v>515443</v>
      </c>
      <c r="C11664">
        <v>22</v>
      </c>
      <c r="D11664">
        <v>0</v>
      </c>
      <c r="E11664">
        <v>15</v>
      </c>
    </row>
    <row r="11665" spans="1:5" x14ac:dyDescent="0.25">
      <c r="A11665" t="s">
        <v>77</v>
      </c>
      <c r="B11665">
        <v>515449</v>
      </c>
      <c r="C11665">
        <v>20</v>
      </c>
      <c r="D11665">
        <v>0</v>
      </c>
      <c r="E11665">
        <v>15</v>
      </c>
    </row>
    <row r="11666" spans="1:5" x14ac:dyDescent="0.25">
      <c r="A11666" t="s">
        <v>77</v>
      </c>
      <c r="B11666">
        <v>515455</v>
      </c>
      <c r="C11666">
        <v>25</v>
      </c>
      <c r="D11666">
        <v>0</v>
      </c>
      <c r="E11666">
        <v>15</v>
      </c>
    </row>
    <row r="11667" spans="1:5" x14ac:dyDescent="0.25">
      <c r="A11667" t="s">
        <v>77</v>
      </c>
      <c r="B11667">
        <v>515461</v>
      </c>
      <c r="C11667">
        <v>18</v>
      </c>
      <c r="D11667">
        <v>0</v>
      </c>
      <c r="E11667">
        <v>15</v>
      </c>
    </row>
    <row r="11668" spans="1:5" x14ac:dyDescent="0.25">
      <c r="A11668" t="s">
        <v>77</v>
      </c>
      <c r="B11668">
        <v>515467</v>
      </c>
      <c r="C11668">
        <v>12</v>
      </c>
      <c r="D11668">
        <v>0</v>
      </c>
      <c r="E11668">
        <v>15</v>
      </c>
    </row>
    <row r="11669" spans="1:5" x14ac:dyDescent="0.25">
      <c r="A11669" t="s">
        <v>77</v>
      </c>
      <c r="B11669">
        <v>515473</v>
      </c>
      <c r="C11669">
        <v>20</v>
      </c>
      <c r="D11669">
        <v>0</v>
      </c>
      <c r="E11669">
        <v>15</v>
      </c>
    </row>
    <row r="11670" spans="1:5" x14ac:dyDescent="0.25">
      <c r="A11670" t="s">
        <v>77</v>
      </c>
      <c r="B11670">
        <v>515479</v>
      </c>
      <c r="C11670">
        <v>23</v>
      </c>
      <c r="D11670">
        <v>0</v>
      </c>
      <c r="E11670">
        <v>15</v>
      </c>
    </row>
    <row r="11671" spans="1:5" x14ac:dyDescent="0.25">
      <c r="A11671" t="s">
        <v>77</v>
      </c>
      <c r="B11671">
        <v>515485</v>
      </c>
      <c r="C11671">
        <v>19</v>
      </c>
      <c r="D11671">
        <v>0</v>
      </c>
      <c r="E11671">
        <v>15</v>
      </c>
    </row>
    <row r="11672" spans="1:5" x14ac:dyDescent="0.25">
      <c r="A11672" t="s">
        <v>77</v>
      </c>
      <c r="B11672">
        <v>515491</v>
      </c>
      <c r="C11672">
        <v>18</v>
      </c>
      <c r="D11672">
        <v>0</v>
      </c>
      <c r="E11672">
        <v>15</v>
      </c>
    </row>
    <row r="11673" spans="1:5" x14ac:dyDescent="0.25">
      <c r="A11673" t="s">
        <v>77</v>
      </c>
      <c r="B11673">
        <v>515497</v>
      </c>
      <c r="C11673">
        <v>19</v>
      </c>
      <c r="D11673">
        <v>0</v>
      </c>
      <c r="E11673">
        <v>15</v>
      </c>
    </row>
    <row r="11674" spans="1:5" x14ac:dyDescent="0.25">
      <c r="A11674" t="s">
        <v>77</v>
      </c>
      <c r="B11674">
        <v>515503</v>
      </c>
      <c r="C11674">
        <v>25</v>
      </c>
      <c r="D11674">
        <v>0</v>
      </c>
      <c r="E11674">
        <v>15</v>
      </c>
    </row>
    <row r="11675" spans="1:5" x14ac:dyDescent="0.25">
      <c r="A11675" t="s">
        <v>77</v>
      </c>
      <c r="B11675">
        <v>515509</v>
      </c>
      <c r="C11675">
        <v>10</v>
      </c>
      <c r="D11675">
        <v>0</v>
      </c>
      <c r="E11675">
        <v>15</v>
      </c>
    </row>
    <row r="11676" spans="1:5" x14ac:dyDescent="0.25">
      <c r="A11676" t="s">
        <v>77</v>
      </c>
      <c r="B11676">
        <v>515515</v>
      </c>
      <c r="C11676">
        <v>17</v>
      </c>
      <c r="D11676">
        <v>0</v>
      </c>
      <c r="E11676">
        <v>15</v>
      </c>
    </row>
    <row r="11677" spans="1:5" x14ac:dyDescent="0.25">
      <c r="A11677" t="s">
        <v>77</v>
      </c>
      <c r="B11677">
        <v>515521</v>
      </c>
      <c r="C11677">
        <v>15</v>
      </c>
      <c r="D11677">
        <v>0</v>
      </c>
      <c r="E11677">
        <v>15</v>
      </c>
    </row>
    <row r="11678" spans="1:5" x14ac:dyDescent="0.25">
      <c r="A11678" t="s">
        <v>77</v>
      </c>
      <c r="B11678">
        <v>515527</v>
      </c>
      <c r="C11678">
        <v>25</v>
      </c>
      <c r="D11678">
        <v>0</v>
      </c>
      <c r="E11678">
        <v>15</v>
      </c>
    </row>
    <row r="11679" spans="1:5" x14ac:dyDescent="0.25">
      <c r="A11679" t="s">
        <v>77</v>
      </c>
      <c r="B11679">
        <v>515533</v>
      </c>
      <c r="C11679">
        <v>18</v>
      </c>
      <c r="D11679">
        <v>0</v>
      </c>
      <c r="E11679">
        <v>15</v>
      </c>
    </row>
    <row r="11680" spans="1:5" x14ac:dyDescent="0.25">
      <c r="A11680" t="s">
        <v>77</v>
      </c>
      <c r="B11680">
        <v>515539</v>
      </c>
      <c r="C11680">
        <v>17</v>
      </c>
      <c r="D11680">
        <v>0</v>
      </c>
      <c r="E11680">
        <v>15</v>
      </c>
    </row>
    <row r="11681" spans="1:5" x14ac:dyDescent="0.25">
      <c r="A11681" t="s">
        <v>77</v>
      </c>
      <c r="B11681">
        <v>515545</v>
      </c>
      <c r="C11681">
        <v>20</v>
      </c>
      <c r="D11681">
        <v>0</v>
      </c>
      <c r="E11681">
        <v>15</v>
      </c>
    </row>
    <row r="11682" spans="1:5" x14ac:dyDescent="0.25">
      <c r="A11682" t="s">
        <v>77</v>
      </c>
      <c r="B11682">
        <v>515551</v>
      </c>
      <c r="C11682">
        <v>20</v>
      </c>
      <c r="D11682">
        <v>0</v>
      </c>
      <c r="E11682">
        <v>15</v>
      </c>
    </row>
    <row r="11683" spans="1:5" x14ac:dyDescent="0.25">
      <c r="A11683" t="s">
        <v>77</v>
      </c>
      <c r="B11683">
        <v>515557</v>
      </c>
      <c r="C11683">
        <v>19</v>
      </c>
      <c r="D11683">
        <v>0</v>
      </c>
      <c r="E11683">
        <v>15</v>
      </c>
    </row>
    <row r="11684" spans="1:5" x14ac:dyDescent="0.25">
      <c r="A11684" t="s">
        <v>77</v>
      </c>
      <c r="B11684">
        <v>515563</v>
      </c>
      <c r="C11684">
        <v>23</v>
      </c>
      <c r="D11684">
        <v>0</v>
      </c>
      <c r="E11684">
        <v>15</v>
      </c>
    </row>
    <row r="11685" spans="1:5" x14ac:dyDescent="0.25">
      <c r="A11685" t="s">
        <v>77</v>
      </c>
      <c r="B11685">
        <v>515569</v>
      </c>
      <c r="C11685">
        <v>20</v>
      </c>
      <c r="D11685">
        <v>0</v>
      </c>
      <c r="E11685">
        <v>15</v>
      </c>
    </row>
    <row r="11686" spans="1:5" x14ac:dyDescent="0.25">
      <c r="A11686" t="s">
        <v>77</v>
      </c>
      <c r="B11686">
        <v>515575</v>
      </c>
      <c r="C11686">
        <v>19</v>
      </c>
      <c r="D11686">
        <v>0</v>
      </c>
      <c r="E11686">
        <v>15</v>
      </c>
    </row>
    <row r="11687" spans="1:5" x14ac:dyDescent="0.25">
      <c r="A11687" t="s">
        <v>77</v>
      </c>
      <c r="B11687">
        <v>515581</v>
      </c>
      <c r="C11687">
        <v>16</v>
      </c>
      <c r="D11687">
        <v>0</v>
      </c>
      <c r="E11687">
        <v>15</v>
      </c>
    </row>
    <row r="11688" spans="1:5" x14ac:dyDescent="0.25">
      <c r="A11688" t="s">
        <v>77</v>
      </c>
      <c r="B11688">
        <v>515587</v>
      </c>
      <c r="C11688">
        <v>17</v>
      </c>
      <c r="D11688">
        <v>0</v>
      </c>
      <c r="E11688">
        <v>15</v>
      </c>
    </row>
    <row r="11689" spans="1:5" x14ac:dyDescent="0.25">
      <c r="A11689" t="s">
        <v>77</v>
      </c>
      <c r="B11689">
        <v>515593</v>
      </c>
      <c r="C11689">
        <v>18</v>
      </c>
      <c r="D11689">
        <v>0</v>
      </c>
      <c r="E11689">
        <v>15</v>
      </c>
    </row>
    <row r="11690" spans="1:5" x14ac:dyDescent="0.25">
      <c r="A11690" t="s">
        <v>77</v>
      </c>
      <c r="B11690">
        <v>515599</v>
      </c>
      <c r="C11690">
        <v>17</v>
      </c>
      <c r="D11690">
        <v>0</v>
      </c>
      <c r="E11690">
        <v>15</v>
      </c>
    </row>
    <row r="11691" spans="1:5" x14ac:dyDescent="0.25">
      <c r="A11691" t="s">
        <v>77</v>
      </c>
      <c r="B11691">
        <v>515605</v>
      </c>
      <c r="C11691">
        <v>19</v>
      </c>
      <c r="D11691">
        <v>0</v>
      </c>
      <c r="E11691">
        <v>15</v>
      </c>
    </row>
    <row r="11692" spans="1:5" x14ac:dyDescent="0.25">
      <c r="A11692" t="s">
        <v>77</v>
      </c>
      <c r="B11692">
        <v>515611</v>
      </c>
      <c r="C11692">
        <v>19</v>
      </c>
      <c r="D11692">
        <v>0</v>
      </c>
      <c r="E11692">
        <v>15</v>
      </c>
    </row>
    <row r="11693" spans="1:5" x14ac:dyDescent="0.25">
      <c r="A11693" t="s">
        <v>77</v>
      </c>
      <c r="B11693">
        <v>515617</v>
      </c>
      <c r="C11693">
        <v>18</v>
      </c>
      <c r="D11693">
        <v>0</v>
      </c>
      <c r="E11693">
        <v>15</v>
      </c>
    </row>
    <row r="11694" spans="1:5" x14ac:dyDescent="0.25">
      <c r="A11694" t="s">
        <v>77</v>
      </c>
      <c r="B11694">
        <v>515623</v>
      </c>
      <c r="C11694">
        <v>19</v>
      </c>
      <c r="D11694">
        <v>0</v>
      </c>
      <c r="E11694">
        <v>15</v>
      </c>
    </row>
    <row r="11695" spans="1:5" x14ac:dyDescent="0.25">
      <c r="A11695" t="s">
        <v>77</v>
      </c>
      <c r="B11695">
        <v>515629</v>
      </c>
      <c r="C11695">
        <v>18</v>
      </c>
      <c r="D11695">
        <v>0</v>
      </c>
      <c r="E11695">
        <v>15</v>
      </c>
    </row>
    <row r="11696" spans="1:5" x14ac:dyDescent="0.25">
      <c r="A11696" t="s">
        <v>77</v>
      </c>
      <c r="B11696">
        <v>515635</v>
      </c>
      <c r="C11696">
        <v>17</v>
      </c>
      <c r="D11696">
        <v>0</v>
      </c>
      <c r="E11696">
        <v>15</v>
      </c>
    </row>
    <row r="11697" spans="1:5" x14ac:dyDescent="0.25">
      <c r="A11697" t="s">
        <v>77</v>
      </c>
      <c r="B11697">
        <v>515641</v>
      </c>
      <c r="C11697">
        <v>17</v>
      </c>
      <c r="D11697">
        <v>0</v>
      </c>
      <c r="E11697">
        <v>15</v>
      </c>
    </row>
    <row r="11698" spans="1:5" x14ac:dyDescent="0.25">
      <c r="A11698" t="s">
        <v>77</v>
      </c>
      <c r="B11698">
        <v>515647</v>
      </c>
      <c r="C11698">
        <v>18</v>
      </c>
      <c r="D11698">
        <v>0</v>
      </c>
      <c r="E11698">
        <v>15</v>
      </c>
    </row>
    <row r="11699" spans="1:5" x14ac:dyDescent="0.25">
      <c r="A11699" t="s">
        <v>77</v>
      </c>
      <c r="B11699">
        <v>515653</v>
      </c>
      <c r="C11699">
        <v>17</v>
      </c>
      <c r="D11699">
        <v>0</v>
      </c>
      <c r="E11699">
        <v>15</v>
      </c>
    </row>
    <row r="11700" spans="1:5" x14ac:dyDescent="0.25">
      <c r="A11700" t="s">
        <v>77</v>
      </c>
      <c r="B11700">
        <v>515659</v>
      </c>
      <c r="C11700">
        <v>18</v>
      </c>
      <c r="D11700">
        <v>0</v>
      </c>
      <c r="E11700">
        <v>15</v>
      </c>
    </row>
    <row r="11701" spans="1:5" x14ac:dyDescent="0.25">
      <c r="A11701" t="s">
        <v>77</v>
      </c>
      <c r="B11701">
        <v>515665</v>
      </c>
      <c r="C11701">
        <v>17</v>
      </c>
      <c r="D11701">
        <v>0</v>
      </c>
      <c r="E11701">
        <v>15</v>
      </c>
    </row>
    <row r="11702" spans="1:5" x14ac:dyDescent="0.25">
      <c r="A11702" t="s">
        <v>77</v>
      </c>
      <c r="B11702">
        <v>515671</v>
      </c>
      <c r="C11702">
        <v>18</v>
      </c>
      <c r="D11702">
        <v>0</v>
      </c>
      <c r="E11702">
        <v>15</v>
      </c>
    </row>
    <row r="11703" spans="1:5" x14ac:dyDescent="0.25">
      <c r="A11703" t="s">
        <v>77</v>
      </c>
      <c r="B11703">
        <v>515677</v>
      </c>
      <c r="C11703">
        <v>17</v>
      </c>
      <c r="D11703">
        <v>0</v>
      </c>
      <c r="E11703">
        <v>15</v>
      </c>
    </row>
    <row r="11704" spans="1:5" x14ac:dyDescent="0.25">
      <c r="A11704" t="s">
        <v>77</v>
      </c>
      <c r="B11704">
        <v>515683</v>
      </c>
      <c r="C11704">
        <v>18</v>
      </c>
      <c r="D11704">
        <v>0</v>
      </c>
      <c r="E11704">
        <v>15</v>
      </c>
    </row>
    <row r="11705" spans="1:5" x14ac:dyDescent="0.25">
      <c r="A11705" t="s">
        <v>77</v>
      </c>
      <c r="B11705">
        <v>515689</v>
      </c>
      <c r="C11705">
        <v>19</v>
      </c>
      <c r="D11705">
        <v>0</v>
      </c>
      <c r="E11705">
        <v>15</v>
      </c>
    </row>
    <row r="11706" spans="1:5" x14ac:dyDescent="0.25">
      <c r="A11706" t="s">
        <v>77</v>
      </c>
      <c r="B11706">
        <v>515695</v>
      </c>
      <c r="C11706">
        <v>17</v>
      </c>
      <c r="D11706">
        <v>0</v>
      </c>
      <c r="E11706">
        <v>15</v>
      </c>
    </row>
    <row r="11707" spans="1:5" x14ac:dyDescent="0.25">
      <c r="A11707" t="s">
        <v>77</v>
      </c>
      <c r="B11707">
        <v>515701</v>
      </c>
      <c r="C11707">
        <v>18</v>
      </c>
      <c r="D11707">
        <v>0</v>
      </c>
      <c r="E11707">
        <v>15</v>
      </c>
    </row>
    <row r="11708" spans="1:5" x14ac:dyDescent="0.25">
      <c r="A11708" t="s">
        <v>77</v>
      </c>
      <c r="B11708">
        <v>515707</v>
      </c>
      <c r="C11708">
        <v>21</v>
      </c>
      <c r="D11708">
        <v>0</v>
      </c>
      <c r="E11708">
        <v>15</v>
      </c>
    </row>
    <row r="11709" spans="1:5" x14ac:dyDescent="0.25">
      <c r="A11709" t="s">
        <v>77</v>
      </c>
      <c r="B11709">
        <v>515713</v>
      </c>
      <c r="C11709">
        <v>17</v>
      </c>
      <c r="D11709">
        <v>0</v>
      </c>
      <c r="E11709">
        <v>15</v>
      </c>
    </row>
    <row r="11710" spans="1:5" x14ac:dyDescent="0.25">
      <c r="A11710" t="s">
        <v>77</v>
      </c>
      <c r="B11710">
        <v>515719</v>
      </c>
      <c r="C11710">
        <v>16</v>
      </c>
      <c r="D11710">
        <v>0</v>
      </c>
      <c r="E11710">
        <v>15</v>
      </c>
    </row>
    <row r="11711" spans="1:5" x14ac:dyDescent="0.25">
      <c r="A11711" t="s">
        <v>77</v>
      </c>
      <c r="B11711">
        <v>515725</v>
      </c>
      <c r="C11711">
        <v>18</v>
      </c>
      <c r="D11711">
        <v>0</v>
      </c>
      <c r="E11711">
        <v>15</v>
      </c>
    </row>
    <row r="11712" spans="1:5" x14ac:dyDescent="0.25">
      <c r="A11712" t="s">
        <v>77</v>
      </c>
      <c r="B11712">
        <v>515731</v>
      </c>
      <c r="C11712">
        <v>19</v>
      </c>
      <c r="D11712">
        <v>0</v>
      </c>
      <c r="E11712">
        <v>15</v>
      </c>
    </row>
    <row r="11713" spans="1:5" x14ac:dyDescent="0.25">
      <c r="A11713" t="s">
        <v>77</v>
      </c>
      <c r="B11713">
        <v>515737</v>
      </c>
      <c r="C11713">
        <v>18</v>
      </c>
      <c r="D11713">
        <v>0</v>
      </c>
      <c r="E11713">
        <v>15</v>
      </c>
    </row>
    <row r="11714" spans="1:5" x14ac:dyDescent="0.25">
      <c r="A11714" t="s">
        <v>77</v>
      </c>
      <c r="B11714">
        <v>515743</v>
      </c>
      <c r="C11714">
        <v>18</v>
      </c>
      <c r="D11714">
        <v>0</v>
      </c>
      <c r="E11714">
        <v>15</v>
      </c>
    </row>
    <row r="11715" spans="1:5" x14ac:dyDescent="0.25">
      <c r="A11715" t="s">
        <v>77</v>
      </c>
      <c r="B11715">
        <v>515749</v>
      </c>
      <c r="C11715">
        <v>17</v>
      </c>
      <c r="D11715">
        <v>0</v>
      </c>
      <c r="E11715">
        <v>15</v>
      </c>
    </row>
    <row r="11716" spans="1:5" x14ac:dyDescent="0.25">
      <c r="A11716" t="s">
        <v>77</v>
      </c>
      <c r="B11716">
        <v>515755</v>
      </c>
      <c r="C11716">
        <v>18</v>
      </c>
      <c r="D11716">
        <v>0</v>
      </c>
      <c r="E11716">
        <v>15</v>
      </c>
    </row>
    <row r="11717" spans="1:5" x14ac:dyDescent="0.25">
      <c r="A11717" t="s">
        <v>77</v>
      </c>
      <c r="B11717">
        <v>515761</v>
      </c>
      <c r="C11717">
        <v>17</v>
      </c>
      <c r="D11717">
        <v>0</v>
      </c>
      <c r="E11717">
        <v>15</v>
      </c>
    </row>
    <row r="11718" spans="1:5" x14ac:dyDescent="0.25">
      <c r="A11718" t="s">
        <v>77</v>
      </c>
      <c r="B11718">
        <v>515767</v>
      </c>
      <c r="C11718">
        <v>16</v>
      </c>
      <c r="D11718">
        <v>0</v>
      </c>
      <c r="E11718">
        <v>15</v>
      </c>
    </row>
    <row r="11719" spans="1:5" x14ac:dyDescent="0.25">
      <c r="A11719" t="s">
        <v>77</v>
      </c>
      <c r="B11719">
        <v>515773</v>
      </c>
      <c r="C11719">
        <v>17</v>
      </c>
      <c r="D11719">
        <v>0</v>
      </c>
      <c r="E11719">
        <v>15</v>
      </c>
    </row>
    <row r="11720" spans="1:5" x14ac:dyDescent="0.25">
      <c r="A11720" t="s">
        <v>77</v>
      </c>
      <c r="B11720">
        <v>515779</v>
      </c>
      <c r="C11720">
        <v>17</v>
      </c>
      <c r="D11720">
        <v>0</v>
      </c>
      <c r="E11720">
        <v>15</v>
      </c>
    </row>
    <row r="11721" spans="1:5" x14ac:dyDescent="0.25">
      <c r="A11721" t="s">
        <v>77</v>
      </c>
      <c r="B11721">
        <v>515785</v>
      </c>
      <c r="C11721">
        <v>15</v>
      </c>
      <c r="D11721">
        <v>0</v>
      </c>
      <c r="E11721">
        <v>15</v>
      </c>
    </row>
    <row r="11722" spans="1:5" x14ac:dyDescent="0.25">
      <c r="A11722" t="s">
        <v>77</v>
      </c>
      <c r="B11722">
        <v>515791</v>
      </c>
      <c r="C11722">
        <v>19</v>
      </c>
      <c r="D11722">
        <v>0</v>
      </c>
      <c r="E11722">
        <v>15</v>
      </c>
    </row>
    <row r="11723" spans="1:5" x14ac:dyDescent="0.25">
      <c r="A11723" t="s">
        <v>77</v>
      </c>
      <c r="B11723">
        <v>515797</v>
      </c>
      <c r="C11723">
        <v>20</v>
      </c>
      <c r="D11723">
        <v>0</v>
      </c>
      <c r="E11723">
        <v>15</v>
      </c>
    </row>
    <row r="11724" spans="1:5" x14ac:dyDescent="0.25">
      <c r="A11724" t="s">
        <v>77</v>
      </c>
      <c r="B11724">
        <v>515803</v>
      </c>
      <c r="C11724">
        <v>19</v>
      </c>
      <c r="D11724">
        <v>0</v>
      </c>
      <c r="E11724">
        <v>15</v>
      </c>
    </row>
    <row r="11725" spans="1:5" x14ac:dyDescent="0.25">
      <c r="A11725" t="s">
        <v>77</v>
      </c>
      <c r="B11725">
        <v>515809</v>
      </c>
      <c r="C11725">
        <v>20</v>
      </c>
      <c r="D11725">
        <v>0</v>
      </c>
      <c r="E11725">
        <v>15</v>
      </c>
    </row>
    <row r="11726" spans="1:5" x14ac:dyDescent="0.25">
      <c r="A11726" t="s">
        <v>77</v>
      </c>
      <c r="B11726">
        <v>515815</v>
      </c>
      <c r="C11726">
        <v>18</v>
      </c>
      <c r="D11726">
        <v>0</v>
      </c>
      <c r="E11726">
        <v>15</v>
      </c>
    </row>
    <row r="11727" spans="1:5" x14ac:dyDescent="0.25">
      <c r="A11727" t="s">
        <v>77</v>
      </c>
      <c r="B11727">
        <v>515821</v>
      </c>
      <c r="C11727">
        <v>18</v>
      </c>
      <c r="D11727">
        <v>0</v>
      </c>
      <c r="E11727">
        <v>15</v>
      </c>
    </row>
    <row r="11728" spans="1:5" x14ac:dyDescent="0.25">
      <c r="A11728" t="s">
        <v>77</v>
      </c>
      <c r="B11728">
        <v>515827</v>
      </c>
      <c r="C11728">
        <v>18</v>
      </c>
      <c r="D11728">
        <v>0</v>
      </c>
      <c r="E11728">
        <v>15</v>
      </c>
    </row>
    <row r="11729" spans="1:5" x14ac:dyDescent="0.25">
      <c r="A11729" t="s">
        <v>77</v>
      </c>
      <c r="B11729">
        <v>515833</v>
      </c>
      <c r="C11729">
        <v>16</v>
      </c>
      <c r="D11729">
        <v>0</v>
      </c>
      <c r="E11729">
        <v>15</v>
      </c>
    </row>
    <row r="11730" spans="1:5" x14ac:dyDescent="0.25">
      <c r="A11730" t="s">
        <v>77</v>
      </c>
      <c r="B11730">
        <v>515839</v>
      </c>
      <c r="C11730">
        <v>15</v>
      </c>
      <c r="D11730">
        <v>0</v>
      </c>
      <c r="E11730">
        <v>15</v>
      </c>
    </row>
    <row r="11731" spans="1:5" x14ac:dyDescent="0.25">
      <c r="A11731" t="s">
        <v>77</v>
      </c>
      <c r="B11731">
        <v>515845</v>
      </c>
      <c r="C11731">
        <v>17</v>
      </c>
      <c r="D11731">
        <v>0</v>
      </c>
      <c r="E11731">
        <v>15</v>
      </c>
    </row>
    <row r="11732" spans="1:5" x14ac:dyDescent="0.25">
      <c r="A11732" t="s">
        <v>77</v>
      </c>
      <c r="B11732">
        <v>515851</v>
      </c>
      <c r="C11732">
        <v>18</v>
      </c>
      <c r="D11732">
        <v>0</v>
      </c>
      <c r="E11732">
        <v>15</v>
      </c>
    </row>
    <row r="11733" spans="1:5" x14ac:dyDescent="0.25">
      <c r="A11733" t="s">
        <v>77</v>
      </c>
      <c r="B11733">
        <v>515857</v>
      </c>
      <c r="C11733">
        <v>18</v>
      </c>
      <c r="D11733">
        <v>0</v>
      </c>
      <c r="E11733">
        <v>15</v>
      </c>
    </row>
    <row r="11734" spans="1:5" x14ac:dyDescent="0.25">
      <c r="A11734" t="s">
        <v>77</v>
      </c>
      <c r="B11734">
        <v>515863</v>
      </c>
      <c r="C11734">
        <v>18</v>
      </c>
      <c r="D11734">
        <v>0</v>
      </c>
      <c r="E11734">
        <v>15</v>
      </c>
    </row>
    <row r="11735" spans="1:5" x14ac:dyDescent="0.25">
      <c r="A11735" t="s">
        <v>77</v>
      </c>
      <c r="B11735">
        <v>515869</v>
      </c>
      <c r="C11735">
        <v>20</v>
      </c>
      <c r="D11735">
        <v>0</v>
      </c>
      <c r="E11735">
        <v>15</v>
      </c>
    </row>
    <row r="11736" spans="1:5" x14ac:dyDescent="0.25">
      <c r="A11736" t="s">
        <v>77</v>
      </c>
      <c r="B11736">
        <v>515875</v>
      </c>
      <c r="C11736">
        <v>17</v>
      </c>
      <c r="D11736">
        <v>0</v>
      </c>
      <c r="E11736">
        <v>15</v>
      </c>
    </row>
    <row r="11737" spans="1:5" x14ac:dyDescent="0.25">
      <c r="A11737" t="s">
        <v>77</v>
      </c>
      <c r="B11737">
        <v>515881</v>
      </c>
      <c r="C11737">
        <v>18</v>
      </c>
      <c r="D11737">
        <v>0</v>
      </c>
      <c r="E11737">
        <v>15</v>
      </c>
    </row>
    <row r="11738" spans="1:5" x14ac:dyDescent="0.25">
      <c r="A11738" t="s">
        <v>77</v>
      </c>
      <c r="B11738">
        <v>515887</v>
      </c>
      <c r="C11738">
        <v>19</v>
      </c>
      <c r="D11738">
        <v>0</v>
      </c>
      <c r="E11738">
        <v>15</v>
      </c>
    </row>
    <row r="11739" spans="1:5" x14ac:dyDescent="0.25">
      <c r="A11739" t="s">
        <v>77</v>
      </c>
      <c r="B11739">
        <v>515893</v>
      </c>
      <c r="C11739">
        <v>20</v>
      </c>
      <c r="D11739">
        <v>0</v>
      </c>
      <c r="E11739">
        <v>15</v>
      </c>
    </row>
    <row r="11740" spans="1:5" x14ac:dyDescent="0.25">
      <c r="A11740" t="s">
        <v>77</v>
      </c>
      <c r="B11740">
        <v>515899</v>
      </c>
      <c r="C11740">
        <v>17</v>
      </c>
      <c r="D11740">
        <v>0</v>
      </c>
      <c r="E11740">
        <v>15</v>
      </c>
    </row>
    <row r="11741" spans="1:5" x14ac:dyDescent="0.25">
      <c r="A11741" t="s">
        <v>77</v>
      </c>
      <c r="B11741">
        <v>515905</v>
      </c>
      <c r="C11741">
        <v>18</v>
      </c>
      <c r="D11741">
        <v>0</v>
      </c>
      <c r="E11741">
        <v>15</v>
      </c>
    </row>
    <row r="11742" spans="1:5" x14ac:dyDescent="0.25">
      <c r="A11742" t="s">
        <v>77</v>
      </c>
      <c r="B11742">
        <v>515911</v>
      </c>
      <c r="C11742">
        <v>16</v>
      </c>
      <c r="D11742">
        <v>0</v>
      </c>
      <c r="E11742">
        <v>15</v>
      </c>
    </row>
    <row r="11743" spans="1:5" x14ac:dyDescent="0.25">
      <c r="A11743" t="s">
        <v>77</v>
      </c>
      <c r="B11743">
        <v>515917</v>
      </c>
      <c r="C11743">
        <v>16</v>
      </c>
      <c r="D11743">
        <v>0</v>
      </c>
      <c r="E11743">
        <v>15</v>
      </c>
    </row>
    <row r="11744" spans="1:5" x14ac:dyDescent="0.25">
      <c r="A11744" t="s">
        <v>77</v>
      </c>
      <c r="B11744">
        <v>515923</v>
      </c>
      <c r="C11744">
        <v>15</v>
      </c>
      <c r="D11744">
        <v>0</v>
      </c>
      <c r="E11744">
        <v>15</v>
      </c>
    </row>
    <row r="11745" spans="1:5" x14ac:dyDescent="0.25">
      <c r="A11745" t="s">
        <v>77</v>
      </c>
      <c r="B11745">
        <v>515929</v>
      </c>
      <c r="C11745">
        <v>19</v>
      </c>
      <c r="D11745">
        <v>0</v>
      </c>
      <c r="E11745">
        <v>15</v>
      </c>
    </row>
    <row r="11746" spans="1:5" x14ac:dyDescent="0.25">
      <c r="A11746" t="s">
        <v>77</v>
      </c>
      <c r="B11746">
        <v>515935</v>
      </c>
      <c r="C11746">
        <v>24</v>
      </c>
      <c r="D11746">
        <v>0</v>
      </c>
      <c r="E11746">
        <v>15</v>
      </c>
    </row>
    <row r="11747" spans="1:5" x14ac:dyDescent="0.25">
      <c r="A11747" t="s">
        <v>77</v>
      </c>
      <c r="B11747">
        <v>515941</v>
      </c>
      <c r="C11747">
        <v>17</v>
      </c>
      <c r="D11747">
        <v>0</v>
      </c>
      <c r="E11747">
        <v>15</v>
      </c>
    </row>
    <row r="11748" spans="1:5" x14ac:dyDescent="0.25">
      <c r="A11748" t="s">
        <v>77</v>
      </c>
      <c r="B11748">
        <v>515947</v>
      </c>
      <c r="C11748">
        <v>18</v>
      </c>
      <c r="D11748">
        <v>0</v>
      </c>
      <c r="E11748">
        <v>15</v>
      </c>
    </row>
    <row r="11749" spans="1:5" x14ac:dyDescent="0.25">
      <c r="A11749" t="s">
        <v>77</v>
      </c>
      <c r="B11749">
        <v>515953</v>
      </c>
      <c r="C11749">
        <v>21</v>
      </c>
      <c r="D11749">
        <v>0</v>
      </c>
      <c r="E11749">
        <v>15</v>
      </c>
    </row>
    <row r="11750" spans="1:5" x14ac:dyDescent="0.25">
      <c r="A11750" t="s">
        <v>77</v>
      </c>
      <c r="B11750">
        <v>515959</v>
      </c>
      <c r="C11750">
        <v>17</v>
      </c>
      <c r="D11750">
        <v>0</v>
      </c>
      <c r="E11750">
        <v>15</v>
      </c>
    </row>
    <row r="11751" spans="1:5" x14ac:dyDescent="0.25">
      <c r="A11751" t="s">
        <v>77</v>
      </c>
      <c r="B11751">
        <v>515965</v>
      </c>
      <c r="C11751">
        <v>18</v>
      </c>
      <c r="D11751">
        <v>0</v>
      </c>
      <c r="E11751">
        <v>15</v>
      </c>
    </row>
    <row r="11752" spans="1:5" x14ac:dyDescent="0.25">
      <c r="A11752" t="s">
        <v>77</v>
      </c>
      <c r="B11752">
        <v>515971</v>
      </c>
      <c r="C11752">
        <v>17</v>
      </c>
      <c r="D11752">
        <v>0</v>
      </c>
      <c r="E11752">
        <v>15</v>
      </c>
    </row>
    <row r="11753" spans="1:5" x14ac:dyDescent="0.25">
      <c r="A11753" t="s">
        <v>77</v>
      </c>
      <c r="B11753">
        <v>515977</v>
      </c>
      <c r="C11753">
        <v>17</v>
      </c>
      <c r="D11753">
        <v>0</v>
      </c>
      <c r="E11753">
        <v>15</v>
      </c>
    </row>
    <row r="11754" spans="1:5" x14ac:dyDescent="0.25">
      <c r="A11754" t="s">
        <v>77</v>
      </c>
      <c r="B11754">
        <v>515983</v>
      </c>
      <c r="C11754">
        <v>16</v>
      </c>
      <c r="D11754">
        <v>0</v>
      </c>
      <c r="E11754">
        <v>15</v>
      </c>
    </row>
    <row r="11755" spans="1:5" x14ac:dyDescent="0.25">
      <c r="A11755" t="s">
        <v>77</v>
      </c>
      <c r="B11755">
        <v>515989</v>
      </c>
      <c r="C11755">
        <v>18</v>
      </c>
      <c r="D11755">
        <v>0</v>
      </c>
      <c r="E11755">
        <v>15</v>
      </c>
    </row>
    <row r="11756" spans="1:5" x14ac:dyDescent="0.25">
      <c r="A11756" t="s">
        <v>77</v>
      </c>
      <c r="B11756">
        <v>515995</v>
      </c>
      <c r="C11756">
        <v>19</v>
      </c>
      <c r="D11756">
        <v>0</v>
      </c>
      <c r="E11756">
        <v>15</v>
      </c>
    </row>
    <row r="11757" spans="1:5" x14ac:dyDescent="0.25">
      <c r="A11757" t="s">
        <v>77</v>
      </c>
      <c r="B11757">
        <v>516001</v>
      </c>
      <c r="C11757">
        <v>18</v>
      </c>
      <c r="D11757">
        <v>0</v>
      </c>
      <c r="E11757">
        <v>15</v>
      </c>
    </row>
    <row r="11758" spans="1:5" x14ac:dyDescent="0.25">
      <c r="A11758" t="s">
        <v>77</v>
      </c>
      <c r="B11758">
        <v>516007</v>
      </c>
      <c r="C11758">
        <v>16</v>
      </c>
      <c r="D11758">
        <v>0</v>
      </c>
      <c r="E11758">
        <v>15</v>
      </c>
    </row>
    <row r="11759" spans="1:5" x14ac:dyDescent="0.25">
      <c r="A11759" t="s">
        <v>77</v>
      </c>
      <c r="B11759">
        <v>516013</v>
      </c>
      <c r="C11759">
        <v>18</v>
      </c>
      <c r="D11759">
        <v>0</v>
      </c>
      <c r="E11759">
        <v>15</v>
      </c>
    </row>
    <row r="11760" spans="1:5" x14ac:dyDescent="0.25">
      <c r="A11760" t="s">
        <v>77</v>
      </c>
      <c r="B11760">
        <v>516019</v>
      </c>
      <c r="C11760">
        <v>20</v>
      </c>
      <c r="D11760">
        <v>0</v>
      </c>
      <c r="E11760">
        <v>15</v>
      </c>
    </row>
    <row r="11761" spans="1:5" x14ac:dyDescent="0.25">
      <c r="A11761" t="s">
        <v>77</v>
      </c>
      <c r="B11761">
        <v>516025</v>
      </c>
      <c r="C11761">
        <v>19</v>
      </c>
      <c r="D11761">
        <v>0</v>
      </c>
      <c r="E11761">
        <v>15</v>
      </c>
    </row>
    <row r="11762" spans="1:5" x14ac:dyDescent="0.25">
      <c r="A11762" t="s">
        <v>77</v>
      </c>
      <c r="B11762">
        <v>516031</v>
      </c>
      <c r="C11762">
        <v>18</v>
      </c>
      <c r="D11762">
        <v>0</v>
      </c>
      <c r="E11762">
        <v>15</v>
      </c>
    </row>
    <row r="11763" spans="1:5" x14ac:dyDescent="0.25">
      <c r="A11763" t="s">
        <v>77</v>
      </c>
      <c r="B11763">
        <v>516037</v>
      </c>
      <c r="C11763">
        <v>19</v>
      </c>
      <c r="D11763">
        <v>0</v>
      </c>
      <c r="E11763">
        <v>15</v>
      </c>
    </row>
    <row r="11764" spans="1:5" x14ac:dyDescent="0.25">
      <c r="A11764" t="s">
        <v>77</v>
      </c>
      <c r="B11764">
        <v>516043</v>
      </c>
      <c r="C11764">
        <v>17</v>
      </c>
      <c r="D11764">
        <v>0</v>
      </c>
      <c r="E11764">
        <v>15</v>
      </c>
    </row>
    <row r="11765" spans="1:5" x14ac:dyDescent="0.25">
      <c r="A11765" t="s">
        <v>77</v>
      </c>
      <c r="B11765">
        <v>516049</v>
      </c>
      <c r="C11765">
        <v>16</v>
      </c>
      <c r="D11765">
        <v>0</v>
      </c>
      <c r="E11765">
        <v>15</v>
      </c>
    </row>
    <row r="11766" spans="1:5" x14ac:dyDescent="0.25">
      <c r="A11766" t="s">
        <v>77</v>
      </c>
      <c r="B11766">
        <v>516055</v>
      </c>
      <c r="C11766">
        <v>18</v>
      </c>
      <c r="D11766">
        <v>0</v>
      </c>
      <c r="E11766">
        <v>15</v>
      </c>
    </row>
    <row r="11767" spans="1:5" x14ac:dyDescent="0.25">
      <c r="A11767" t="s">
        <v>77</v>
      </c>
      <c r="B11767">
        <v>516061</v>
      </c>
      <c r="C11767">
        <v>18</v>
      </c>
      <c r="D11767">
        <v>0</v>
      </c>
      <c r="E11767">
        <v>15</v>
      </c>
    </row>
    <row r="11768" spans="1:5" x14ac:dyDescent="0.25">
      <c r="A11768" t="s">
        <v>77</v>
      </c>
      <c r="B11768">
        <v>516067</v>
      </c>
      <c r="C11768">
        <v>12</v>
      </c>
      <c r="D11768">
        <v>0</v>
      </c>
      <c r="E11768">
        <v>15</v>
      </c>
    </row>
    <row r="11769" spans="1:5" x14ac:dyDescent="0.25">
      <c r="A11769" t="s">
        <v>77</v>
      </c>
      <c r="B11769">
        <v>516073</v>
      </c>
      <c r="C11769">
        <v>18</v>
      </c>
      <c r="D11769">
        <v>0</v>
      </c>
      <c r="E11769">
        <v>15</v>
      </c>
    </row>
    <row r="11770" spans="1:5" x14ac:dyDescent="0.25">
      <c r="A11770" t="s">
        <v>77</v>
      </c>
      <c r="B11770">
        <v>516079</v>
      </c>
      <c r="C11770">
        <v>16</v>
      </c>
      <c r="D11770">
        <v>0</v>
      </c>
      <c r="E11770">
        <v>15</v>
      </c>
    </row>
    <row r="11771" spans="1:5" x14ac:dyDescent="0.25">
      <c r="A11771" t="s">
        <v>77</v>
      </c>
      <c r="B11771">
        <v>516085</v>
      </c>
      <c r="C11771">
        <v>19</v>
      </c>
      <c r="D11771">
        <v>0</v>
      </c>
      <c r="E11771">
        <v>15</v>
      </c>
    </row>
    <row r="11772" spans="1:5" x14ac:dyDescent="0.25">
      <c r="A11772" t="s">
        <v>77</v>
      </c>
      <c r="B11772">
        <v>516091</v>
      </c>
      <c r="C11772">
        <v>17</v>
      </c>
      <c r="D11772">
        <v>0</v>
      </c>
      <c r="E11772">
        <v>15</v>
      </c>
    </row>
    <row r="11773" spans="1:5" x14ac:dyDescent="0.25">
      <c r="A11773" t="s">
        <v>77</v>
      </c>
      <c r="B11773">
        <v>516097</v>
      </c>
      <c r="C11773">
        <v>19</v>
      </c>
      <c r="D11773">
        <v>0</v>
      </c>
      <c r="E11773">
        <v>15</v>
      </c>
    </row>
    <row r="11774" spans="1:5" x14ac:dyDescent="0.25">
      <c r="A11774" t="s">
        <v>77</v>
      </c>
      <c r="B11774">
        <v>516103</v>
      </c>
      <c r="C11774">
        <v>16</v>
      </c>
      <c r="D11774">
        <v>0</v>
      </c>
      <c r="E11774">
        <v>15</v>
      </c>
    </row>
    <row r="11775" spans="1:5" x14ac:dyDescent="0.25">
      <c r="A11775" t="s">
        <v>78</v>
      </c>
      <c r="B11775">
        <v>516109</v>
      </c>
      <c r="C11775">
        <v>16</v>
      </c>
      <c r="D11775">
        <v>0</v>
      </c>
      <c r="E11775">
        <v>15</v>
      </c>
    </row>
    <row r="11776" spans="1:5" x14ac:dyDescent="0.25">
      <c r="A11776" t="s">
        <v>78</v>
      </c>
      <c r="B11776">
        <v>516115</v>
      </c>
      <c r="C11776">
        <v>16</v>
      </c>
      <c r="D11776">
        <v>0</v>
      </c>
      <c r="E11776">
        <v>15</v>
      </c>
    </row>
    <row r="11777" spans="1:5" x14ac:dyDescent="0.25">
      <c r="A11777" t="s">
        <v>78</v>
      </c>
      <c r="B11777">
        <v>516121</v>
      </c>
      <c r="C11777">
        <v>17</v>
      </c>
      <c r="D11777">
        <v>0</v>
      </c>
      <c r="E11777">
        <v>15</v>
      </c>
    </row>
    <row r="11778" spans="1:5" x14ac:dyDescent="0.25">
      <c r="A11778" t="s">
        <v>78</v>
      </c>
      <c r="B11778">
        <v>516127</v>
      </c>
      <c r="C11778">
        <v>17</v>
      </c>
      <c r="D11778">
        <v>0</v>
      </c>
      <c r="E11778">
        <v>15</v>
      </c>
    </row>
    <row r="11779" spans="1:5" x14ac:dyDescent="0.25">
      <c r="A11779" t="s">
        <v>78</v>
      </c>
      <c r="B11779">
        <v>516133</v>
      </c>
      <c r="C11779">
        <v>18</v>
      </c>
      <c r="D11779">
        <v>0</v>
      </c>
      <c r="E11779">
        <v>15</v>
      </c>
    </row>
    <row r="11780" spans="1:5" x14ac:dyDescent="0.25">
      <c r="A11780" t="s">
        <v>78</v>
      </c>
      <c r="B11780">
        <v>516139</v>
      </c>
      <c r="C11780">
        <v>18</v>
      </c>
      <c r="D11780">
        <v>0</v>
      </c>
      <c r="E11780">
        <v>15</v>
      </c>
    </row>
    <row r="11781" spans="1:5" x14ac:dyDescent="0.25">
      <c r="A11781" t="s">
        <v>78</v>
      </c>
      <c r="B11781">
        <v>516145</v>
      </c>
      <c r="C11781">
        <v>17</v>
      </c>
      <c r="D11781">
        <v>0</v>
      </c>
      <c r="E11781">
        <v>15</v>
      </c>
    </row>
    <row r="11782" spans="1:5" x14ac:dyDescent="0.25">
      <c r="A11782" t="s">
        <v>78</v>
      </c>
      <c r="B11782">
        <v>516151</v>
      </c>
      <c r="C11782">
        <v>17</v>
      </c>
      <c r="D11782">
        <v>0</v>
      </c>
      <c r="E11782">
        <v>15</v>
      </c>
    </row>
    <row r="11783" spans="1:5" x14ac:dyDescent="0.25">
      <c r="A11783" t="s">
        <v>78</v>
      </c>
      <c r="B11783">
        <v>516157</v>
      </c>
      <c r="C11783">
        <v>19</v>
      </c>
      <c r="D11783">
        <v>0</v>
      </c>
      <c r="E11783">
        <v>15</v>
      </c>
    </row>
    <row r="11784" spans="1:5" x14ac:dyDescent="0.25">
      <c r="A11784" t="s">
        <v>78</v>
      </c>
      <c r="B11784">
        <v>516163</v>
      </c>
      <c r="C11784">
        <v>16</v>
      </c>
      <c r="D11784">
        <v>0</v>
      </c>
      <c r="E11784">
        <v>15</v>
      </c>
    </row>
    <row r="11785" spans="1:5" x14ac:dyDescent="0.25">
      <c r="A11785" t="s">
        <v>78</v>
      </c>
      <c r="B11785">
        <v>516169</v>
      </c>
      <c r="C11785">
        <v>20</v>
      </c>
      <c r="D11785">
        <v>0</v>
      </c>
      <c r="E11785">
        <v>15</v>
      </c>
    </row>
    <row r="11786" spans="1:5" x14ac:dyDescent="0.25">
      <c r="A11786" t="s">
        <v>78</v>
      </c>
      <c r="B11786">
        <v>516175</v>
      </c>
      <c r="C11786">
        <v>18</v>
      </c>
      <c r="D11786">
        <v>0</v>
      </c>
      <c r="E11786">
        <v>15</v>
      </c>
    </row>
    <row r="11787" spans="1:5" x14ac:dyDescent="0.25">
      <c r="A11787" t="s">
        <v>78</v>
      </c>
      <c r="B11787">
        <v>516181</v>
      </c>
      <c r="C11787">
        <v>17</v>
      </c>
      <c r="D11787">
        <v>0</v>
      </c>
      <c r="E11787">
        <v>15</v>
      </c>
    </row>
    <row r="11788" spans="1:5" x14ac:dyDescent="0.25">
      <c r="A11788" t="s">
        <v>78</v>
      </c>
      <c r="B11788">
        <v>516187</v>
      </c>
      <c r="C11788">
        <v>19</v>
      </c>
      <c r="D11788">
        <v>0</v>
      </c>
      <c r="E11788">
        <v>15</v>
      </c>
    </row>
    <row r="11789" spans="1:5" x14ac:dyDescent="0.25">
      <c r="A11789" t="s">
        <v>78</v>
      </c>
      <c r="B11789">
        <v>516193</v>
      </c>
      <c r="C11789">
        <v>13</v>
      </c>
      <c r="D11789">
        <v>0</v>
      </c>
      <c r="E11789">
        <v>15</v>
      </c>
    </row>
    <row r="11790" spans="1:5" x14ac:dyDescent="0.25">
      <c r="A11790" t="s">
        <v>78</v>
      </c>
      <c r="B11790">
        <v>516199</v>
      </c>
      <c r="C11790">
        <v>19</v>
      </c>
      <c r="D11790">
        <v>0</v>
      </c>
      <c r="E11790">
        <v>15</v>
      </c>
    </row>
    <row r="11791" spans="1:5" x14ac:dyDescent="0.25">
      <c r="A11791" t="s">
        <v>78</v>
      </c>
      <c r="B11791">
        <v>516205</v>
      </c>
      <c r="C11791">
        <v>17</v>
      </c>
      <c r="D11791">
        <v>0</v>
      </c>
      <c r="E11791">
        <v>15</v>
      </c>
    </row>
    <row r="11792" spans="1:5" x14ac:dyDescent="0.25">
      <c r="A11792" t="s">
        <v>78</v>
      </c>
      <c r="B11792">
        <v>516211</v>
      </c>
      <c r="C11792">
        <v>16</v>
      </c>
      <c r="D11792">
        <v>0</v>
      </c>
      <c r="E11792">
        <v>15</v>
      </c>
    </row>
    <row r="11793" spans="1:5" x14ac:dyDescent="0.25">
      <c r="A11793" t="s">
        <v>78</v>
      </c>
      <c r="B11793">
        <v>516217</v>
      </c>
      <c r="C11793">
        <v>15</v>
      </c>
      <c r="D11793">
        <v>0</v>
      </c>
      <c r="E11793">
        <v>15</v>
      </c>
    </row>
    <row r="11794" spans="1:5" x14ac:dyDescent="0.25">
      <c r="A11794" t="s">
        <v>78</v>
      </c>
      <c r="B11794">
        <v>516223</v>
      </c>
      <c r="C11794">
        <v>15</v>
      </c>
      <c r="D11794">
        <v>0</v>
      </c>
      <c r="E11794">
        <v>15</v>
      </c>
    </row>
    <row r="11795" spans="1:5" x14ac:dyDescent="0.25">
      <c r="A11795" t="s">
        <v>78</v>
      </c>
      <c r="B11795">
        <v>516229</v>
      </c>
      <c r="C11795">
        <v>15</v>
      </c>
      <c r="D11795">
        <v>0</v>
      </c>
      <c r="E11795">
        <v>15</v>
      </c>
    </row>
    <row r="11796" spans="1:5" x14ac:dyDescent="0.25">
      <c r="A11796" t="s">
        <v>78</v>
      </c>
      <c r="B11796">
        <v>516235</v>
      </c>
      <c r="C11796">
        <v>17</v>
      </c>
      <c r="D11796">
        <v>0</v>
      </c>
      <c r="E11796">
        <v>15</v>
      </c>
    </row>
    <row r="11797" spans="1:5" x14ac:dyDescent="0.25">
      <c r="A11797" t="s">
        <v>78</v>
      </c>
      <c r="B11797">
        <v>516241</v>
      </c>
      <c r="C11797">
        <v>16</v>
      </c>
      <c r="D11797">
        <v>0</v>
      </c>
      <c r="E11797">
        <v>15</v>
      </c>
    </row>
    <row r="11798" spans="1:5" x14ac:dyDescent="0.25">
      <c r="A11798" t="s">
        <v>78</v>
      </c>
      <c r="B11798">
        <v>516247</v>
      </c>
      <c r="C11798">
        <v>16</v>
      </c>
      <c r="D11798">
        <v>0</v>
      </c>
      <c r="E11798">
        <v>15</v>
      </c>
    </row>
    <row r="11799" spans="1:5" x14ac:dyDescent="0.25">
      <c r="A11799" t="s">
        <v>78</v>
      </c>
      <c r="B11799">
        <v>516253</v>
      </c>
      <c r="C11799">
        <v>17</v>
      </c>
      <c r="D11799">
        <v>0</v>
      </c>
      <c r="E11799">
        <v>15</v>
      </c>
    </row>
    <row r="11800" spans="1:5" x14ac:dyDescent="0.25">
      <c r="A11800" t="s">
        <v>78</v>
      </c>
      <c r="B11800">
        <v>516259</v>
      </c>
      <c r="C11800">
        <v>17</v>
      </c>
      <c r="D11800">
        <v>0</v>
      </c>
      <c r="E11800">
        <v>15</v>
      </c>
    </row>
    <row r="11801" spans="1:5" x14ac:dyDescent="0.25">
      <c r="A11801" t="s">
        <v>78</v>
      </c>
      <c r="B11801">
        <v>516265</v>
      </c>
      <c r="C11801">
        <v>16</v>
      </c>
      <c r="D11801">
        <v>0</v>
      </c>
      <c r="E11801">
        <v>15</v>
      </c>
    </row>
    <row r="11802" spans="1:5" x14ac:dyDescent="0.25">
      <c r="A11802" t="s">
        <v>78</v>
      </c>
      <c r="B11802">
        <v>516271</v>
      </c>
      <c r="C11802">
        <v>17</v>
      </c>
      <c r="D11802">
        <v>0</v>
      </c>
      <c r="E11802">
        <v>15</v>
      </c>
    </row>
    <row r="11803" spans="1:5" x14ac:dyDescent="0.25">
      <c r="A11803" t="s">
        <v>78</v>
      </c>
      <c r="B11803">
        <v>516277</v>
      </c>
      <c r="C11803">
        <v>16</v>
      </c>
      <c r="D11803">
        <v>0</v>
      </c>
      <c r="E11803">
        <v>15</v>
      </c>
    </row>
    <row r="11804" spans="1:5" x14ac:dyDescent="0.25">
      <c r="A11804" t="s">
        <v>78</v>
      </c>
      <c r="B11804">
        <v>516283</v>
      </c>
      <c r="C11804">
        <v>3</v>
      </c>
      <c r="D11804">
        <v>0</v>
      </c>
      <c r="E11804">
        <v>15</v>
      </c>
    </row>
    <row r="11805" spans="1:5" x14ac:dyDescent="0.25">
      <c r="A11805" t="s">
        <v>78</v>
      </c>
      <c r="B11805">
        <v>516289</v>
      </c>
      <c r="C11805">
        <v>19</v>
      </c>
      <c r="D11805">
        <v>0</v>
      </c>
      <c r="E11805">
        <v>15</v>
      </c>
    </row>
    <row r="11806" spans="1:5" x14ac:dyDescent="0.25">
      <c r="A11806" t="s">
        <v>78</v>
      </c>
      <c r="B11806">
        <v>516295</v>
      </c>
      <c r="C11806">
        <v>8</v>
      </c>
      <c r="D11806">
        <v>0</v>
      </c>
      <c r="E11806">
        <v>15</v>
      </c>
    </row>
    <row r="11807" spans="1:5" x14ac:dyDescent="0.25">
      <c r="A11807" t="s">
        <v>78</v>
      </c>
      <c r="B11807">
        <v>516301</v>
      </c>
      <c r="C11807">
        <v>13</v>
      </c>
      <c r="D11807">
        <v>0</v>
      </c>
      <c r="E11807">
        <v>15</v>
      </c>
    </row>
    <row r="11808" spans="1:5" x14ac:dyDescent="0.25">
      <c r="A11808" t="s">
        <v>78</v>
      </c>
      <c r="B11808">
        <v>516307</v>
      </c>
      <c r="C11808">
        <v>19</v>
      </c>
      <c r="D11808">
        <v>0</v>
      </c>
      <c r="E11808">
        <v>15</v>
      </c>
    </row>
    <row r="11809" spans="1:5" x14ac:dyDescent="0.25">
      <c r="A11809" t="s">
        <v>78</v>
      </c>
      <c r="B11809">
        <v>516313</v>
      </c>
      <c r="C11809">
        <v>7</v>
      </c>
      <c r="D11809">
        <v>0</v>
      </c>
      <c r="E11809">
        <v>15</v>
      </c>
    </row>
    <row r="11810" spans="1:5" x14ac:dyDescent="0.25">
      <c r="A11810" t="s">
        <v>78</v>
      </c>
      <c r="B11810">
        <v>516319</v>
      </c>
      <c r="C11810">
        <v>19</v>
      </c>
      <c r="D11810">
        <v>0</v>
      </c>
      <c r="E11810">
        <v>15</v>
      </c>
    </row>
    <row r="11811" spans="1:5" x14ac:dyDescent="0.25">
      <c r="A11811" t="s">
        <v>78</v>
      </c>
      <c r="B11811">
        <v>516325</v>
      </c>
      <c r="C11811">
        <v>17</v>
      </c>
      <c r="D11811">
        <v>0</v>
      </c>
      <c r="E11811">
        <v>15</v>
      </c>
    </row>
    <row r="11812" spans="1:5" x14ac:dyDescent="0.25">
      <c r="A11812" t="s">
        <v>78</v>
      </c>
      <c r="B11812">
        <v>516331</v>
      </c>
      <c r="C11812">
        <v>21</v>
      </c>
      <c r="D11812">
        <v>0</v>
      </c>
      <c r="E11812">
        <v>15</v>
      </c>
    </row>
    <row r="11813" spans="1:5" x14ac:dyDescent="0.25">
      <c r="A11813" t="s">
        <v>78</v>
      </c>
      <c r="B11813">
        <v>516337</v>
      </c>
      <c r="C11813">
        <v>16</v>
      </c>
      <c r="D11813">
        <v>0</v>
      </c>
      <c r="E11813">
        <v>15</v>
      </c>
    </row>
    <row r="11814" spans="1:5" x14ac:dyDescent="0.25">
      <c r="A11814" t="s">
        <v>78</v>
      </c>
      <c r="B11814">
        <v>516343</v>
      </c>
      <c r="C11814">
        <v>16</v>
      </c>
      <c r="D11814">
        <v>0</v>
      </c>
      <c r="E11814">
        <v>15</v>
      </c>
    </row>
    <row r="11815" spans="1:5" x14ac:dyDescent="0.25">
      <c r="A11815" t="s">
        <v>78</v>
      </c>
      <c r="B11815">
        <v>516349</v>
      </c>
      <c r="C11815">
        <v>21</v>
      </c>
      <c r="D11815">
        <v>0</v>
      </c>
      <c r="E11815">
        <v>15</v>
      </c>
    </row>
    <row r="11816" spans="1:5" x14ac:dyDescent="0.25">
      <c r="A11816" t="s">
        <v>78</v>
      </c>
      <c r="B11816">
        <v>516355</v>
      </c>
      <c r="C11816">
        <v>19</v>
      </c>
      <c r="D11816">
        <v>0</v>
      </c>
      <c r="E11816">
        <v>15</v>
      </c>
    </row>
    <row r="11817" spans="1:5" x14ac:dyDescent="0.25">
      <c r="A11817" t="s">
        <v>78</v>
      </c>
      <c r="B11817">
        <v>516361</v>
      </c>
      <c r="C11817">
        <v>17</v>
      </c>
      <c r="D11817">
        <v>0</v>
      </c>
      <c r="E11817">
        <v>15</v>
      </c>
    </row>
    <row r="11818" spans="1:5" x14ac:dyDescent="0.25">
      <c r="A11818" t="s">
        <v>78</v>
      </c>
      <c r="B11818">
        <v>516367</v>
      </c>
      <c r="C11818">
        <v>16</v>
      </c>
      <c r="D11818">
        <v>0</v>
      </c>
      <c r="E11818">
        <v>15</v>
      </c>
    </row>
    <row r="11819" spans="1:5" x14ac:dyDescent="0.25">
      <c r="A11819" t="s">
        <v>78</v>
      </c>
      <c r="B11819">
        <v>516373</v>
      </c>
      <c r="C11819">
        <v>16</v>
      </c>
      <c r="D11819">
        <v>0</v>
      </c>
      <c r="E11819">
        <v>15</v>
      </c>
    </row>
    <row r="11820" spans="1:5" x14ac:dyDescent="0.25">
      <c r="A11820" t="s">
        <v>78</v>
      </c>
      <c r="B11820">
        <v>516379</v>
      </c>
      <c r="C11820">
        <v>16</v>
      </c>
      <c r="D11820">
        <v>0</v>
      </c>
      <c r="E11820">
        <v>15</v>
      </c>
    </row>
    <row r="11821" spans="1:5" x14ac:dyDescent="0.25">
      <c r="A11821" t="s">
        <v>78</v>
      </c>
      <c r="B11821">
        <v>516385</v>
      </c>
      <c r="C11821">
        <v>17</v>
      </c>
      <c r="D11821">
        <v>0</v>
      </c>
      <c r="E11821">
        <v>15</v>
      </c>
    </row>
    <row r="11822" spans="1:5" x14ac:dyDescent="0.25">
      <c r="A11822" t="s">
        <v>78</v>
      </c>
      <c r="B11822">
        <v>516391</v>
      </c>
      <c r="C11822">
        <v>17</v>
      </c>
      <c r="D11822">
        <v>0</v>
      </c>
      <c r="E11822">
        <v>15</v>
      </c>
    </row>
    <row r="11823" spans="1:5" x14ac:dyDescent="0.25">
      <c r="A11823" t="s">
        <v>78</v>
      </c>
      <c r="B11823">
        <v>516397</v>
      </c>
      <c r="C11823">
        <v>15</v>
      </c>
      <c r="D11823">
        <v>0</v>
      </c>
      <c r="E11823">
        <v>15</v>
      </c>
    </row>
    <row r="11824" spans="1:5" x14ac:dyDescent="0.25">
      <c r="A11824" t="s">
        <v>78</v>
      </c>
      <c r="B11824">
        <v>516403</v>
      </c>
      <c r="C11824">
        <v>14</v>
      </c>
      <c r="D11824">
        <v>0</v>
      </c>
      <c r="E11824">
        <v>15</v>
      </c>
    </row>
    <row r="11825" spans="1:5" x14ac:dyDescent="0.25">
      <c r="A11825" t="s">
        <v>78</v>
      </c>
      <c r="B11825">
        <v>516409</v>
      </c>
      <c r="C11825">
        <v>20</v>
      </c>
      <c r="D11825">
        <v>0</v>
      </c>
      <c r="E11825">
        <v>15</v>
      </c>
    </row>
    <row r="11826" spans="1:5" x14ac:dyDescent="0.25">
      <c r="A11826" t="s">
        <v>78</v>
      </c>
      <c r="B11826">
        <v>516415</v>
      </c>
      <c r="C11826">
        <v>22</v>
      </c>
      <c r="D11826">
        <v>0</v>
      </c>
      <c r="E11826">
        <v>15</v>
      </c>
    </row>
    <row r="11827" spans="1:5" x14ac:dyDescent="0.25">
      <c r="A11827" t="s">
        <v>78</v>
      </c>
      <c r="B11827">
        <v>516421</v>
      </c>
      <c r="C11827">
        <v>18</v>
      </c>
      <c r="D11827">
        <v>0</v>
      </c>
      <c r="E11827">
        <v>15</v>
      </c>
    </row>
    <row r="11828" spans="1:5" x14ac:dyDescent="0.25">
      <c r="A11828" t="s">
        <v>78</v>
      </c>
      <c r="B11828">
        <v>516427</v>
      </c>
      <c r="C11828">
        <v>16</v>
      </c>
      <c r="D11828">
        <v>0</v>
      </c>
      <c r="E11828">
        <v>15</v>
      </c>
    </row>
    <row r="11829" spans="1:5" x14ac:dyDescent="0.25">
      <c r="A11829" t="s">
        <v>78</v>
      </c>
      <c r="B11829">
        <v>516433</v>
      </c>
      <c r="C11829">
        <v>17</v>
      </c>
      <c r="D11829">
        <v>0</v>
      </c>
      <c r="E11829">
        <v>15</v>
      </c>
    </row>
    <row r="11830" spans="1:5" x14ac:dyDescent="0.25">
      <c r="A11830" t="s">
        <v>78</v>
      </c>
      <c r="B11830">
        <v>516439</v>
      </c>
      <c r="C11830">
        <v>17</v>
      </c>
      <c r="D11830">
        <v>0</v>
      </c>
      <c r="E11830">
        <v>15</v>
      </c>
    </row>
    <row r="11831" spans="1:5" x14ac:dyDescent="0.25">
      <c r="A11831" t="s">
        <v>78</v>
      </c>
      <c r="B11831">
        <v>516445</v>
      </c>
      <c r="C11831">
        <v>18</v>
      </c>
      <c r="D11831">
        <v>0</v>
      </c>
      <c r="E11831">
        <v>15</v>
      </c>
    </row>
    <row r="11832" spans="1:5" x14ac:dyDescent="0.25">
      <c r="A11832" t="s">
        <v>78</v>
      </c>
      <c r="B11832">
        <v>516451</v>
      </c>
      <c r="C11832">
        <v>16</v>
      </c>
      <c r="D11832">
        <v>0</v>
      </c>
      <c r="E11832">
        <v>15</v>
      </c>
    </row>
    <row r="11833" spans="1:5" x14ac:dyDescent="0.25">
      <c r="A11833" t="s">
        <v>78</v>
      </c>
      <c r="B11833">
        <v>516457</v>
      </c>
      <c r="C11833">
        <v>15</v>
      </c>
      <c r="D11833">
        <v>0</v>
      </c>
      <c r="E11833">
        <v>15</v>
      </c>
    </row>
    <row r="11834" spans="1:5" x14ac:dyDescent="0.25">
      <c r="A11834" t="s">
        <v>78</v>
      </c>
      <c r="B11834">
        <v>516463</v>
      </c>
      <c r="C11834">
        <v>17</v>
      </c>
      <c r="D11834">
        <v>0</v>
      </c>
      <c r="E11834">
        <v>15</v>
      </c>
    </row>
    <row r="11835" spans="1:5" x14ac:dyDescent="0.25">
      <c r="A11835" t="s">
        <v>78</v>
      </c>
      <c r="B11835">
        <v>516469</v>
      </c>
      <c r="C11835">
        <v>20</v>
      </c>
      <c r="D11835">
        <v>0</v>
      </c>
      <c r="E11835">
        <v>15</v>
      </c>
    </row>
    <row r="11836" spans="1:5" x14ac:dyDescent="0.25">
      <c r="A11836" t="s">
        <v>78</v>
      </c>
      <c r="B11836">
        <v>516475</v>
      </c>
      <c r="C11836">
        <v>19</v>
      </c>
      <c r="D11836">
        <v>0</v>
      </c>
      <c r="E11836">
        <v>15</v>
      </c>
    </row>
    <row r="11837" spans="1:5" x14ac:dyDescent="0.25">
      <c r="A11837" t="s">
        <v>78</v>
      </c>
      <c r="B11837">
        <v>516481</v>
      </c>
      <c r="C11837">
        <v>19</v>
      </c>
      <c r="D11837">
        <v>0</v>
      </c>
      <c r="E11837">
        <v>15</v>
      </c>
    </row>
    <row r="11838" spans="1:5" x14ac:dyDescent="0.25">
      <c r="A11838" t="s">
        <v>78</v>
      </c>
      <c r="B11838">
        <v>516487</v>
      </c>
      <c r="C11838">
        <v>16</v>
      </c>
      <c r="D11838">
        <v>0</v>
      </c>
      <c r="E11838">
        <v>15</v>
      </c>
    </row>
    <row r="11839" spans="1:5" x14ac:dyDescent="0.25">
      <c r="A11839" t="s">
        <v>78</v>
      </c>
      <c r="B11839">
        <v>516493</v>
      </c>
      <c r="C11839">
        <v>17</v>
      </c>
      <c r="D11839">
        <v>0</v>
      </c>
      <c r="E11839">
        <v>15</v>
      </c>
    </row>
    <row r="11840" spans="1:5" x14ac:dyDescent="0.25">
      <c r="A11840" t="s">
        <v>78</v>
      </c>
      <c r="B11840">
        <v>516499</v>
      </c>
      <c r="C11840">
        <v>15</v>
      </c>
      <c r="D11840">
        <v>0</v>
      </c>
      <c r="E11840">
        <v>15</v>
      </c>
    </row>
    <row r="11841" spans="1:5" x14ac:dyDescent="0.25">
      <c r="A11841" t="s">
        <v>78</v>
      </c>
      <c r="B11841">
        <v>516505</v>
      </c>
      <c r="C11841">
        <v>15</v>
      </c>
      <c r="D11841">
        <v>0</v>
      </c>
      <c r="E11841">
        <v>15</v>
      </c>
    </row>
    <row r="11842" spans="1:5" x14ac:dyDescent="0.25">
      <c r="A11842" t="s">
        <v>78</v>
      </c>
      <c r="B11842">
        <v>516511</v>
      </c>
      <c r="C11842">
        <v>20</v>
      </c>
      <c r="D11842">
        <v>0</v>
      </c>
      <c r="E11842">
        <v>15</v>
      </c>
    </row>
    <row r="11843" spans="1:5" x14ac:dyDescent="0.25">
      <c r="A11843" t="s">
        <v>78</v>
      </c>
      <c r="B11843">
        <v>516517</v>
      </c>
      <c r="C11843">
        <v>15</v>
      </c>
      <c r="D11843">
        <v>0</v>
      </c>
      <c r="E11843">
        <v>15</v>
      </c>
    </row>
    <row r="11844" spans="1:5" x14ac:dyDescent="0.25">
      <c r="A11844" t="s">
        <v>78</v>
      </c>
      <c r="B11844">
        <v>516523</v>
      </c>
      <c r="C11844">
        <v>17</v>
      </c>
      <c r="D11844">
        <v>0</v>
      </c>
      <c r="E11844">
        <v>15</v>
      </c>
    </row>
    <row r="11845" spans="1:5" x14ac:dyDescent="0.25">
      <c r="A11845" t="s">
        <v>78</v>
      </c>
      <c r="B11845">
        <v>516529</v>
      </c>
      <c r="C11845">
        <v>15</v>
      </c>
      <c r="D11845">
        <v>0</v>
      </c>
      <c r="E11845">
        <v>15</v>
      </c>
    </row>
    <row r="11846" spans="1:5" x14ac:dyDescent="0.25">
      <c r="A11846" t="s">
        <v>78</v>
      </c>
      <c r="B11846">
        <v>516535</v>
      </c>
      <c r="C11846">
        <v>18</v>
      </c>
      <c r="D11846">
        <v>0</v>
      </c>
      <c r="E11846">
        <v>15</v>
      </c>
    </row>
    <row r="11847" spans="1:5" x14ac:dyDescent="0.25">
      <c r="A11847" t="s">
        <v>78</v>
      </c>
      <c r="B11847">
        <v>516541</v>
      </c>
      <c r="C11847">
        <v>16</v>
      </c>
      <c r="D11847">
        <v>0</v>
      </c>
      <c r="E11847">
        <v>15</v>
      </c>
    </row>
    <row r="11848" spans="1:5" x14ac:dyDescent="0.25">
      <c r="A11848" t="s">
        <v>78</v>
      </c>
      <c r="B11848">
        <v>516547</v>
      </c>
      <c r="C11848">
        <v>15</v>
      </c>
      <c r="D11848">
        <v>0</v>
      </c>
      <c r="E11848">
        <v>15</v>
      </c>
    </row>
    <row r="11849" spans="1:5" x14ac:dyDescent="0.25">
      <c r="A11849" t="s">
        <v>78</v>
      </c>
      <c r="B11849">
        <v>516553</v>
      </c>
      <c r="C11849">
        <v>16</v>
      </c>
      <c r="D11849">
        <v>0</v>
      </c>
      <c r="E11849">
        <v>15</v>
      </c>
    </row>
    <row r="11850" spans="1:5" x14ac:dyDescent="0.25">
      <c r="A11850" t="s">
        <v>78</v>
      </c>
      <c r="B11850">
        <v>516559</v>
      </c>
      <c r="C11850">
        <v>17</v>
      </c>
      <c r="D11850">
        <v>0</v>
      </c>
      <c r="E11850">
        <v>15</v>
      </c>
    </row>
    <row r="11851" spans="1:5" x14ac:dyDescent="0.25">
      <c r="A11851" t="s">
        <v>78</v>
      </c>
      <c r="B11851">
        <v>516565</v>
      </c>
      <c r="C11851">
        <v>16</v>
      </c>
      <c r="D11851">
        <v>0</v>
      </c>
      <c r="E11851">
        <v>15</v>
      </c>
    </row>
    <row r="11852" spans="1:5" x14ac:dyDescent="0.25">
      <c r="A11852" t="s">
        <v>78</v>
      </c>
      <c r="B11852">
        <v>516571</v>
      </c>
      <c r="C11852">
        <v>17</v>
      </c>
      <c r="D11852">
        <v>0</v>
      </c>
      <c r="E11852">
        <v>15</v>
      </c>
    </row>
    <row r="11853" spans="1:5" x14ac:dyDescent="0.25">
      <c r="A11853" t="s">
        <v>78</v>
      </c>
      <c r="B11853">
        <v>516577</v>
      </c>
      <c r="C11853">
        <v>16</v>
      </c>
      <c r="D11853">
        <v>0</v>
      </c>
      <c r="E11853">
        <v>15</v>
      </c>
    </row>
    <row r="11854" spans="1:5" x14ac:dyDescent="0.25">
      <c r="A11854" t="s">
        <v>78</v>
      </c>
      <c r="B11854">
        <v>516583</v>
      </c>
      <c r="C11854">
        <v>16</v>
      </c>
      <c r="D11854">
        <v>0</v>
      </c>
      <c r="E11854">
        <v>15</v>
      </c>
    </row>
    <row r="11855" spans="1:5" x14ac:dyDescent="0.25">
      <c r="A11855" t="s">
        <v>78</v>
      </c>
      <c r="B11855">
        <v>516589</v>
      </c>
      <c r="C11855">
        <v>17</v>
      </c>
      <c r="D11855">
        <v>0</v>
      </c>
      <c r="E11855">
        <v>15</v>
      </c>
    </row>
    <row r="11856" spans="1:5" x14ac:dyDescent="0.25">
      <c r="A11856" t="s">
        <v>78</v>
      </c>
      <c r="B11856">
        <v>516595</v>
      </c>
      <c r="C11856">
        <v>15</v>
      </c>
      <c r="D11856">
        <v>0</v>
      </c>
      <c r="E11856">
        <v>15</v>
      </c>
    </row>
    <row r="11857" spans="1:5" x14ac:dyDescent="0.25">
      <c r="A11857" t="s">
        <v>78</v>
      </c>
      <c r="B11857">
        <v>516601</v>
      </c>
      <c r="C11857">
        <v>16</v>
      </c>
      <c r="D11857">
        <v>0</v>
      </c>
      <c r="E11857">
        <v>15</v>
      </c>
    </row>
    <row r="11858" spans="1:5" x14ac:dyDescent="0.25">
      <c r="A11858" t="s">
        <v>78</v>
      </c>
      <c r="B11858">
        <v>516607</v>
      </c>
      <c r="C11858">
        <v>17</v>
      </c>
      <c r="D11858">
        <v>0</v>
      </c>
      <c r="E11858">
        <v>15</v>
      </c>
    </row>
    <row r="11859" spans="1:5" x14ac:dyDescent="0.25">
      <c r="A11859" t="s">
        <v>78</v>
      </c>
      <c r="B11859">
        <v>516613</v>
      </c>
      <c r="C11859">
        <v>16</v>
      </c>
      <c r="D11859">
        <v>0</v>
      </c>
      <c r="E11859">
        <v>15</v>
      </c>
    </row>
    <row r="11860" spans="1:5" x14ac:dyDescent="0.25">
      <c r="A11860" t="s">
        <v>78</v>
      </c>
      <c r="B11860">
        <v>516619</v>
      </c>
      <c r="C11860">
        <v>16</v>
      </c>
      <c r="D11860">
        <v>0</v>
      </c>
      <c r="E11860">
        <v>15</v>
      </c>
    </row>
    <row r="11861" spans="1:5" x14ac:dyDescent="0.25">
      <c r="A11861" t="s">
        <v>78</v>
      </c>
      <c r="B11861">
        <v>516625</v>
      </c>
      <c r="C11861">
        <v>17</v>
      </c>
      <c r="D11861">
        <v>0</v>
      </c>
      <c r="E11861">
        <v>15</v>
      </c>
    </row>
    <row r="11862" spans="1:5" x14ac:dyDescent="0.25">
      <c r="A11862" t="s">
        <v>78</v>
      </c>
      <c r="B11862">
        <v>516631</v>
      </c>
      <c r="C11862">
        <v>16</v>
      </c>
      <c r="D11862">
        <v>0</v>
      </c>
      <c r="E11862">
        <v>15</v>
      </c>
    </row>
    <row r="11863" spans="1:5" x14ac:dyDescent="0.25">
      <c r="A11863" t="s">
        <v>78</v>
      </c>
      <c r="B11863">
        <v>516637</v>
      </c>
      <c r="C11863">
        <v>17</v>
      </c>
      <c r="D11863">
        <v>0</v>
      </c>
      <c r="E11863">
        <v>15</v>
      </c>
    </row>
    <row r="11864" spans="1:5" x14ac:dyDescent="0.25">
      <c r="A11864" t="s">
        <v>78</v>
      </c>
      <c r="B11864">
        <v>516643</v>
      </c>
      <c r="C11864">
        <v>16</v>
      </c>
      <c r="D11864">
        <v>0</v>
      </c>
      <c r="E11864">
        <v>15</v>
      </c>
    </row>
    <row r="11865" spans="1:5" x14ac:dyDescent="0.25">
      <c r="A11865" t="s">
        <v>78</v>
      </c>
      <c r="B11865">
        <v>516649</v>
      </c>
      <c r="C11865">
        <v>16</v>
      </c>
      <c r="D11865">
        <v>0</v>
      </c>
      <c r="E11865">
        <v>15</v>
      </c>
    </row>
    <row r="11866" spans="1:5" x14ac:dyDescent="0.25">
      <c r="A11866" t="s">
        <v>78</v>
      </c>
      <c r="B11866">
        <v>516655</v>
      </c>
      <c r="C11866">
        <v>16</v>
      </c>
      <c r="D11866">
        <v>0</v>
      </c>
      <c r="E11866">
        <v>15</v>
      </c>
    </row>
    <row r="11867" spans="1:5" x14ac:dyDescent="0.25">
      <c r="A11867" t="s">
        <v>78</v>
      </c>
      <c r="B11867">
        <v>516661</v>
      </c>
      <c r="C11867">
        <v>18</v>
      </c>
      <c r="D11867">
        <v>0</v>
      </c>
      <c r="E11867">
        <v>15</v>
      </c>
    </row>
    <row r="11868" spans="1:5" x14ac:dyDescent="0.25">
      <c r="A11868" t="s">
        <v>78</v>
      </c>
      <c r="B11868">
        <v>516667</v>
      </c>
      <c r="C11868">
        <v>13</v>
      </c>
      <c r="D11868">
        <v>0</v>
      </c>
      <c r="E11868">
        <v>15</v>
      </c>
    </row>
    <row r="11869" spans="1:5" x14ac:dyDescent="0.25">
      <c r="A11869" t="s">
        <v>78</v>
      </c>
      <c r="B11869">
        <v>516673</v>
      </c>
      <c r="C11869">
        <v>20</v>
      </c>
      <c r="D11869">
        <v>0</v>
      </c>
      <c r="E11869">
        <v>15</v>
      </c>
    </row>
    <row r="11870" spans="1:5" x14ac:dyDescent="0.25">
      <c r="A11870" t="s">
        <v>78</v>
      </c>
      <c r="B11870">
        <v>516679</v>
      </c>
      <c r="C11870">
        <v>17</v>
      </c>
      <c r="D11870">
        <v>0</v>
      </c>
      <c r="E11870">
        <v>15</v>
      </c>
    </row>
    <row r="11871" spans="1:5" x14ac:dyDescent="0.25">
      <c r="A11871" t="s">
        <v>78</v>
      </c>
      <c r="B11871">
        <v>516685</v>
      </c>
      <c r="C11871">
        <v>18</v>
      </c>
      <c r="D11871">
        <v>0</v>
      </c>
      <c r="E11871">
        <v>15</v>
      </c>
    </row>
    <row r="11872" spans="1:5" x14ac:dyDescent="0.25">
      <c r="A11872" t="s">
        <v>78</v>
      </c>
      <c r="B11872">
        <v>516691</v>
      </c>
      <c r="C11872">
        <v>17</v>
      </c>
      <c r="D11872">
        <v>0</v>
      </c>
      <c r="E11872">
        <v>15</v>
      </c>
    </row>
    <row r="11873" spans="1:5" x14ac:dyDescent="0.25">
      <c r="A11873" t="s">
        <v>78</v>
      </c>
      <c r="B11873">
        <v>516697</v>
      </c>
      <c r="C11873">
        <v>15</v>
      </c>
      <c r="D11873">
        <v>0</v>
      </c>
      <c r="E11873">
        <v>15</v>
      </c>
    </row>
    <row r="11874" spans="1:5" x14ac:dyDescent="0.25">
      <c r="A11874" t="s">
        <v>78</v>
      </c>
      <c r="B11874">
        <v>516703</v>
      </c>
      <c r="C11874">
        <v>17</v>
      </c>
      <c r="D11874">
        <v>0</v>
      </c>
      <c r="E11874">
        <v>15</v>
      </c>
    </row>
    <row r="11875" spans="1:5" x14ac:dyDescent="0.25">
      <c r="A11875" t="s">
        <v>78</v>
      </c>
      <c r="B11875">
        <v>516709</v>
      </c>
      <c r="C11875">
        <v>17</v>
      </c>
      <c r="D11875">
        <v>0</v>
      </c>
      <c r="E11875">
        <v>15</v>
      </c>
    </row>
    <row r="11876" spans="1:5" x14ac:dyDescent="0.25">
      <c r="A11876" t="s">
        <v>78</v>
      </c>
      <c r="B11876">
        <v>516715</v>
      </c>
      <c r="C11876">
        <v>17</v>
      </c>
      <c r="D11876">
        <v>0</v>
      </c>
      <c r="E11876">
        <v>15</v>
      </c>
    </row>
    <row r="11877" spans="1:5" x14ac:dyDescent="0.25">
      <c r="A11877" t="s">
        <v>78</v>
      </c>
      <c r="B11877">
        <v>516721</v>
      </c>
      <c r="C11877">
        <v>17</v>
      </c>
      <c r="D11877">
        <v>0</v>
      </c>
      <c r="E11877">
        <v>15</v>
      </c>
    </row>
    <row r="11878" spans="1:5" x14ac:dyDescent="0.25">
      <c r="A11878" t="s">
        <v>78</v>
      </c>
      <c r="B11878">
        <v>516727</v>
      </c>
      <c r="C11878">
        <v>17</v>
      </c>
      <c r="D11878">
        <v>0</v>
      </c>
      <c r="E11878">
        <v>15</v>
      </c>
    </row>
    <row r="11879" spans="1:5" x14ac:dyDescent="0.25">
      <c r="A11879" t="s">
        <v>78</v>
      </c>
      <c r="B11879">
        <v>516733</v>
      </c>
      <c r="C11879">
        <v>19</v>
      </c>
      <c r="D11879">
        <v>0</v>
      </c>
      <c r="E11879">
        <v>15</v>
      </c>
    </row>
    <row r="11880" spans="1:5" x14ac:dyDescent="0.25">
      <c r="A11880" t="s">
        <v>78</v>
      </c>
      <c r="B11880">
        <v>516739</v>
      </c>
      <c r="C11880">
        <v>16</v>
      </c>
      <c r="D11880">
        <v>0</v>
      </c>
      <c r="E11880">
        <v>15</v>
      </c>
    </row>
    <row r="11881" spans="1:5" x14ac:dyDescent="0.25">
      <c r="A11881" t="s">
        <v>78</v>
      </c>
      <c r="B11881">
        <v>516745</v>
      </c>
      <c r="C11881">
        <v>14</v>
      </c>
      <c r="D11881">
        <v>0</v>
      </c>
      <c r="E11881">
        <v>15</v>
      </c>
    </row>
    <row r="11882" spans="1:5" x14ac:dyDescent="0.25">
      <c r="A11882" t="s">
        <v>78</v>
      </c>
      <c r="B11882">
        <v>516751</v>
      </c>
      <c r="C11882">
        <v>18</v>
      </c>
      <c r="D11882">
        <v>0</v>
      </c>
      <c r="E11882">
        <v>15</v>
      </c>
    </row>
    <row r="11883" spans="1:5" x14ac:dyDescent="0.25">
      <c r="A11883" t="s">
        <v>78</v>
      </c>
      <c r="B11883">
        <v>516757</v>
      </c>
      <c r="C11883">
        <v>14</v>
      </c>
      <c r="D11883">
        <v>0</v>
      </c>
      <c r="E11883">
        <v>15</v>
      </c>
    </row>
    <row r="11884" spans="1:5" x14ac:dyDescent="0.25">
      <c r="A11884" t="s">
        <v>78</v>
      </c>
      <c r="B11884">
        <v>516763</v>
      </c>
      <c r="C11884">
        <v>22</v>
      </c>
      <c r="D11884">
        <v>0</v>
      </c>
      <c r="E11884">
        <v>15</v>
      </c>
    </row>
    <row r="11885" spans="1:5" x14ac:dyDescent="0.25">
      <c r="A11885" t="s">
        <v>78</v>
      </c>
      <c r="B11885">
        <v>516769</v>
      </c>
      <c r="C11885">
        <v>18</v>
      </c>
      <c r="D11885">
        <v>0</v>
      </c>
      <c r="E11885">
        <v>15</v>
      </c>
    </row>
    <row r="11886" spans="1:5" x14ac:dyDescent="0.25">
      <c r="A11886" t="s">
        <v>78</v>
      </c>
      <c r="B11886">
        <v>516775</v>
      </c>
      <c r="C11886">
        <v>20</v>
      </c>
      <c r="D11886">
        <v>0</v>
      </c>
      <c r="E11886">
        <v>15</v>
      </c>
    </row>
    <row r="11887" spans="1:5" x14ac:dyDescent="0.25">
      <c r="A11887" t="s">
        <v>78</v>
      </c>
      <c r="B11887">
        <v>516781</v>
      </c>
      <c r="C11887">
        <v>17</v>
      </c>
      <c r="D11887">
        <v>0</v>
      </c>
      <c r="E11887">
        <v>15</v>
      </c>
    </row>
    <row r="11888" spans="1:5" x14ac:dyDescent="0.25">
      <c r="A11888" t="s">
        <v>78</v>
      </c>
      <c r="B11888">
        <v>516787</v>
      </c>
      <c r="C11888">
        <v>18</v>
      </c>
      <c r="D11888">
        <v>0</v>
      </c>
      <c r="E11888">
        <v>15</v>
      </c>
    </row>
    <row r="11889" spans="1:5" x14ac:dyDescent="0.25">
      <c r="A11889" t="s">
        <v>78</v>
      </c>
      <c r="B11889">
        <v>516793</v>
      </c>
      <c r="C11889">
        <v>17</v>
      </c>
      <c r="D11889">
        <v>0</v>
      </c>
      <c r="E11889">
        <v>15</v>
      </c>
    </row>
    <row r="11890" spans="1:5" x14ac:dyDescent="0.25">
      <c r="A11890" t="s">
        <v>78</v>
      </c>
      <c r="B11890">
        <v>516799</v>
      </c>
      <c r="C11890">
        <v>17</v>
      </c>
      <c r="D11890">
        <v>0</v>
      </c>
      <c r="E11890">
        <v>15</v>
      </c>
    </row>
    <row r="11891" spans="1:5" x14ac:dyDescent="0.25">
      <c r="A11891" t="s">
        <v>78</v>
      </c>
      <c r="B11891">
        <v>516805</v>
      </c>
      <c r="C11891">
        <v>17</v>
      </c>
      <c r="D11891">
        <v>0</v>
      </c>
      <c r="E11891">
        <v>15</v>
      </c>
    </row>
    <row r="11892" spans="1:5" x14ac:dyDescent="0.25">
      <c r="A11892" t="s">
        <v>78</v>
      </c>
      <c r="B11892">
        <v>516811</v>
      </c>
      <c r="C11892">
        <v>16</v>
      </c>
      <c r="D11892">
        <v>0</v>
      </c>
      <c r="E11892">
        <v>15</v>
      </c>
    </row>
    <row r="11893" spans="1:5" x14ac:dyDescent="0.25">
      <c r="A11893" t="s">
        <v>78</v>
      </c>
      <c r="B11893">
        <v>516817</v>
      </c>
      <c r="C11893">
        <v>17</v>
      </c>
      <c r="D11893">
        <v>0</v>
      </c>
      <c r="E11893">
        <v>15</v>
      </c>
    </row>
    <row r="11894" spans="1:5" x14ac:dyDescent="0.25">
      <c r="A11894" t="s">
        <v>78</v>
      </c>
      <c r="B11894">
        <v>516823</v>
      </c>
      <c r="C11894">
        <v>18</v>
      </c>
      <c r="D11894">
        <v>0</v>
      </c>
      <c r="E11894">
        <v>15</v>
      </c>
    </row>
    <row r="11895" spans="1:5" x14ac:dyDescent="0.25">
      <c r="A11895" t="s">
        <v>78</v>
      </c>
      <c r="B11895">
        <v>516829</v>
      </c>
      <c r="C11895">
        <v>16</v>
      </c>
      <c r="D11895">
        <v>0</v>
      </c>
      <c r="E11895">
        <v>15</v>
      </c>
    </row>
    <row r="11896" spans="1:5" x14ac:dyDescent="0.25">
      <c r="A11896" t="s">
        <v>78</v>
      </c>
      <c r="B11896">
        <v>516835</v>
      </c>
      <c r="C11896">
        <v>15</v>
      </c>
      <c r="D11896">
        <v>0</v>
      </c>
      <c r="E11896">
        <v>15</v>
      </c>
    </row>
    <row r="11897" spans="1:5" x14ac:dyDescent="0.25">
      <c r="A11897" t="s">
        <v>78</v>
      </c>
      <c r="B11897">
        <v>516841</v>
      </c>
      <c r="C11897">
        <v>16</v>
      </c>
      <c r="D11897">
        <v>0</v>
      </c>
      <c r="E11897">
        <v>15</v>
      </c>
    </row>
    <row r="11898" spans="1:5" x14ac:dyDescent="0.25">
      <c r="A11898" t="s">
        <v>78</v>
      </c>
      <c r="B11898">
        <v>516847</v>
      </c>
      <c r="C11898">
        <v>16</v>
      </c>
      <c r="D11898">
        <v>0</v>
      </c>
      <c r="E11898">
        <v>15</v>
      </c>
    </row>
    <row r="11899" spans="1:5" x14ac:dyDescent="0.25">
      <c r="A11899" t="s">
        <v>78</v>
      </c>
      <c r="B11899">
        <v>516853</v>
      </c>
      <c r="C11899">
        <v>16</v>
      </c>
      <c r="D11899">
        <v>0</v>
      </c>
      <c r="E11899">
        <v>15</v>
      </c>
    </row>
    <row r="11900" spans="1:5" x14ac:dyDescent="0.25">
      <c r="A11900" t="s">
        <v>78</v>
      </c>
      <c r="B11900">
        <v>516859</v>
      </c>
      <c r="C11900">
        <v>17</v>
      </c>
      <c r="D11900">
        <v>0</v>
      </c>
      <c r="E11900">
        <v>15</v>
      </c>
    </row>
    <row r="11901" spans="1:5" x14ac:dyDescent="0.25">
      <c r="A11901" t="s">
        <v>78</v>
      </c>
      <c r="B11901">
        <v>516865</v>
      </c>
      <c r="C11901">
        <v>14</v>
      </c>
      <c r="D11901">
        <v>0</v>
      </c>
      <c r="E11901">
        <v>15</v>
      </c>
    </row>
    <row r="11902" spans="1:5" x14ac:dyDescent="0.25">
      <c r="A11902" t="s">
        <v>78</v>
      </c>
      <c r="B11902">
        <v>516871</v>
      </c>
      <c r="C11902">
        <v>17</v>
      </c>
      <c r="D11902">
        <v>0</v>
      </c>
      <c r="E11902">
        <v>15</v>
      </c>
    </row>
    <row r="11903" spans="1:5" x14ac:dyDescent="0.25">
      <c r="A11903" t="s">
        <v>78</v>
      </c>
      <c r="B11903">
        <v>516877</v>
      </c>
      <c r="C11903">
        <v>14</v>
      </c>
      <c r="D11903">
        <v>0</v>
      </c>
      <c r="E11903">
        <v>15</v>
      </c>
    </row>
    <row r="11904" spans="1:5" x14ac:dyDescent="0.25">
      <c r="A11904" t="s">
        <v>78</v>
      </c>
      <c r="B11904">
        <v>516883</v>
      </c>
      <c r="C11904">
        <v>17</v>
      </c>
      <c r="D11904">
        <v>0</v>
      </c>
      <c r="E11904">
        <v>15</v>
      </c>
    </row>
    <row r="11905" spans="1:5" x14ac:dyDescent="0.25">
      <c r="A11905" t="s">
        <v>78</v>
      </c>
      <c r="B11905">
        <v>516889</v>
      </c>
      <c r="C11905">
        <v>20</v>
      </c>
      <c r="D11905">
        <v>0</v>
      </c>
      <c r="E11905">
        <v>15</v>
      </c>
    </row>
    <row r="11906" spans="1:5" x14ac:dyDescent="0.25">
      <c r="A11906" t="s">
        <v>78</v>
      </c>
      <c r="B11906">
        <v>516895</v>
      </c>
      <c r="C11906">
        <v>16</v>
      </c>
      <c r="D11906">
        <v>0</v>
      </c>
      <c r="E11906">
        <v>15</v>
      </c>
    </row>
    <row r="11907" spans="1:5" x14ac:dyDescent="0.25">
      <c r="A11907" t="s">
        <v>78</v>
      </c>
      <c r="B11907">
        <v>516901</v>
      </c>
      <c r="C11907">
        <v>16</v>
      </c>
      <c r="D11907">
        <v>0</v>
      </c>
      <c r="E11907">
        <v>15</v>
      </c>
    </row>
    <row r="11908" spans="1:5" x14ac:dyDescent="0.25">
      <c r="A11908" t="s">
        <v>78</v>
      </c>
      <c r="B11908">
        <v>516907</v>
      </c>
      <c r="C11908">
        <v>15</v>
      </c>
      <c r="D11908">
        <v>0</v>
      </c>
      <c r="E11908">
        <v>15</v>
      </c>
    </row>
    <row r="11909" spans="1:5" x14ac:dyDescent="0.25">
      <c r="A11909" t="s">
        <v>78</v>
      </c>
      <c r="B11909">
        <v>516913</v>
      </c>
      <c r="C11909">
        <v>20</v>
      </c>
      <c r="D11909">
        <v>0</v>
      </c>
      <c r="E11909">
        <v>15</v>
      </c>
    </row>
    <row r="11910" spans="1:5" x14ac:dyDescent="0.25">
      <c r="A11910" t="s">
        <v>78</v>
      </c>
      <c r="B11910">
        <v>516919</v>
      </c>
      <c r="C11910">
        <v>16</v>
      </c>
      <c r="D11910">
        <v>0</v>
      </c>
      <c r="E11910">
        <v>15</v>
      </c>
    </row>
    <row r="11911" spans="1:5" x14ac:dyDescent="0.25">
      <c r="A11911" t="s">
        <v>78</v>
      </c>
      <c r="B11911">
        <v>516925</v>
      </c>
      <c r="C11911">
        <v>14</v>
      </c>
      <c r="D11911">
        <v>0</v>
      </c>
      <c r="E11911">
        <v>15</v>
      </c>
    </row>
    <row r="11912" spans="1:5" x14ac:dyDescent="0.25">
      <c r="A11912" t="s">
        <v>78</v>
      </c>
      <c r="B11912">
        <v>516931</v>
      </c>
      <c r="C11912">
        <v>16</v>
      </c>
      <c r="D11912">
        <v>0</v>
      </c>
      <c r="E11912">
        <v>15</v>
      </c>
    </row>
    <row r="11913" spans="1:5" x14ac:dyDescent="0.25">
      <c r="A11913" t="s">
        <v>78</v>
      </c>
      <c r="B11913">
        <v>516937</v>
      </c>
      <c r="C11913">
        <v>17</v>
      </c>
      <c r="D11913">
        <v>0</v>
      </c>
      <c r="E11913">
        <v>15</v>
      </c>
    </row>
    <row r="11914" spans="1:5" x14ac:dyDescent="0.25">
      <c r="A11914" t="s">
        <v>78</v>
      </c>
      <c r="B11914">
        <v>516943</v>
      </c>
      <c r="C11914">
        <v>18</v>
      </c>
      <c r="D11914">
        <v>0</v>
      </c>
      <c r="E11914">
        <v>15</v>
      </c>
    </row>
    <row r="11915" spans="1:5" x14ac:dyDescent="0.25">
      <c r="A11915" t="s">
        <v>78</v>
      </c>
      <c r="B11915">
        <v>516949</v>
      </c>
      <c r="C11915">
        <v>16</v>
      </c>
      <c r="D11915">
        <v>0</v>
      </c>
      <c r="E11915">
        <v>15</v>
      </c>
    </row>
    <row r="11916" spans="1:5" x14ac:dyDescent="0.25">
      <c r="A11916" t="s">
        <v>78</v>
      </c>
      <c r="B11916">
        <v>516955</v>
      </c>
      <c r="C11916">
        <v>16</v>
      </c>
      <c r="D11916">
        <v>0</v>
      </c>
      <c r="E11916">
        <v>15</v>
      </c>
    </row>
    <row r="11917" spans="1:5" x14ac:dyDescent="0.25">
      <c r="A11917" t="s">
        <v>78</v>
      </c>
      <c r="B11917">
        <v>516961</v>
      </c>
      <c r="C11917">
        <v>18</v>
      </c>
      <c r="D11917">
        <v>0</v>
      </c>
      <c r="E11917">
        <v>15</v>
      </c>
    </row>
    <row r="11918" spans="1:5" x14ac:dyDescent="0.25">
      <c r="A11918" t="s">
        <v>78</v>
      </c>
      <c r="B11918">
        <v>516967</v>
      </c>
      <c r="C11918">
        <v>15</v>
      </c>
      <c r="D11918">
        <v>0</v>
      </c>
      <c r="E11918">
        <v>15</v>
      </c>
    </row>
    <row r="11919" spans="1:5" x14ac:dyDescent="0.25">
      <c r="A11919" t="s">
        <v>78</v>
      </c>
      <c r="B11919">
        <v>516973</v>
      </c>
      <c r="C11919">
        <v>15</v>
      </c>
      <c r="D11919">
        <v>0</v>
      </c>
      <c r="E11919">
        <v>15</v>
      </c>
    </row>
    <row r="11920" spans="1:5" x14ac:dyDescent="0.25">
      <c r="A11920" t="s">
        <v>78</v>
      </c>
      <c r="B11920">
        <v>516979</v>
      </c>
      <c r="C11920">
        <v>22</v>
      </c>
      <c r="D11920">
        <v>0</v>
      </c>
      <c r="E11920">
        <v>15</v>
      </c>
    </row>
    <row r="11921" spans="1:5" x14ac:dyDescent="0.25">
      <c r="A11921" t="s">
        <v>78</v>
      </c>
      <c r="B11921">
        <v>516985</v>
      </c>
      <c r="C11921">
        <v>16</v>
      </c>
      <c r="D11921">
        <v>0</v>
      </c>
      <c r="E11921">
        <v>15</v>
      </c>
    </row>
    <row r="11922" spans="1:5" x14ac:dyDescent="0.25">
      <c r="A11922" t="s">
        <v>78</v>
      </c>
      <c r="B11922">
        <v>516991</v>
      </c>
      <c r="C11922">
        <v>15</v>
      </c>
      <c r="D11922">
        <v>0</v>
      </c>
      <c r="E11922">
        <v>15</v>
      </c>
    </row>
    <row r="11923" spans="1:5" x14ac:dyDescent="0.25">
      <c r="A11923" t="s">
        <v>78</v>
      </c>
      <c r="B11923">
        <v>516997</v>
      </c>
      <c r="C11923">
        <v>19</v>
      </c>
      <c r="D11923">
        <v>0</v>
      </c>
      <c r="E11923">
        <v>15</v>
      </c>
    </row>
    <row r="11924" spans="1:5" x14ac:dyDescent="0.25">
      <c r="A11924" t="s">
        <v>78</v>
      </c>
      <c r="B11924">
        <v>517003</v>
      </c>
      <c r="C11924">
        <v>17</v>
      </c>
      <c r="D11924">
        <v>0</v>
      </c>
      <c r="E11924">
        <v>15</v>
      </c>
    </row>
    <row r="11925" spans="1:5" x14ac:dyDescent="0.25">
      <c r="A11925" t="s">
        <v>78</v>
      </c>
      <c r="B11925">
        <v>517009</v>
      </c>
      <c r="C11925">
        <v>17</v>
      </c>
      <c r="D11925">
        <v>0</v>
      </c>
      <c r="E11925">
        <v>15</v>
      </c>
    </row>
    <row r="11926" spans="1:5" x14ac:dyDescent="0.25">
      <c r="A11926" t="s">
        <v>78</v>
      </c>
      <c r="B11926">
        <v>517015</v>
      </c>
      <c r="C11926">
        <v>19</v>
      </c>
      <c r="D11926">
        <v>0</v>
      </c>
      <c r="E11926">
        <v>15</v>
      </c>
    </row>
    <row r="11927" spans="1:5" x14ac:dyDescent="0.25">
      <c r="A11927" t="s">
        <v>78</v>
      </c>
      <c r="B11927">
        <v>517021</v>
      </c>
      <c r="C11927">
        <v>16</v>
      </c>
      <c r="D11927">
        <v>0</v>
      </c>
      <c r="E11927">
        <v>15</v>
      </c>
    </row>
    <row r="11928" spans="1:5" x14ac:dyDescent="0.25">
      <c r="A11928" t="s">
        <v>78</v>
      </c>
      <c r="B11928">
        <v>517027</v>
      </c>
      <c r="C11928">
        <v>19</v>
      </c>
      <c r="D11928">
        <v>0</v>
      </c>
      <c r="E11928">
        <v>15</v>
      </c>
    </row>
    <row r="11929" spans="1:5" x14ac:dyDescent="0.25">
      <c r="A11929" t="s">
        <v>78</v>
      </c>
      <c r="B11929">
        <v>517033</v>
      </c>
      <c r="C11929">
        <v>16</v>
      </c>
      <c r="D11929">
        <v>0</v>
      </c>
      <c r="E11929">
        <v>15</v>
      </c>
    </row>
    <row r="11930" spans="1:5" x14ac:dyDescent="0.25">
      <c r="A11930" t="s">
        <v>78</v>
      </c>
      <c r="B11930">
        <v>517039</v>
      </c>
      <c r="C11930">
        <v>17</v>
      </c>
      <c r="D11930">
        <v>0</v>
      </c>
      <c r="E11930">
        <v>15</v>
      </c>
    </row>
    <row r="11931" spans="1:5" x14ac:dyDescent="0.25">
      <c r="A11931" t="s">
        <v>78</v>
      </c>
      <c r="B11931">
        <v>517045</v>
      </c>
      <c r="C11931">
        <v>16</v>
      </c>
      <c r="D11931">
        <v>0</v>
      </c>
      <c r="E11931">
        <v>15</v>
      </c>
    </row>
    <row r="11932" spans="1:5" x14ac:dyDescent="0.25">
      <c r="A11932" t="s">
        <v>78</v>
      </c>
      <c r="B11932">
        <v>517051</v>
      </c>
      <c r="C11932">
        <v>15</v>
      </c>
      <c r="D11932">
        <v>0</v>
      </c>
      <c r="E11932">
        <v>15</v>
      </c>
    </row>
    <row r="11933" spans="1:5" x14ac:dyDescent="0.25">
      <c r="A11933" t="s">
        <v>78</v>
      </c>
      <c r="B11933">
        <v>517057</v>
      </c>
      <c r="C11933">
        <v>17</v>
      </c>
      <c r="D11933">
        <v>0</v>
      </c>
      <c r="E11933">
        <v>15</v>
      </c>
    </row>
    <row r="11934" spans="1:5" x14ac:dyDescent="0.25">
      <c r="A11934" t="s">
        <v>78</v>
      </c>
      <c r="B11934">
        <v>517063</v>
      </c>
      <c r="C11934">
        <v>16</v>
      </c>
      <c r="D11934">
        <v>0</v>
      </c>
      <c r="E11934">
        <v>15</v>
      </c>
    </row>
    <row r="11935" spans="1:5" x14ac:dyDescent="0.25">
      <c r="A11935" t="s">
        <v>78</v>
      </c>
      <c r="B11935">
        <v>517069</v>
      </c>
      <c r="C11935">
        <v>15</v>
      </c>
      <c r="D11935">
        <v>0</v>
      </c>
      <c r="E11935">
        <v>15</v>
      </c>
    </row>
    <row r="11936" spans="1:5" x14ac:dyDescent="0.25">
      <c r="A11936" t="s">
        <v>78</v>
      </c>
      <c r="B11936">
        <v>517075</v>
      </c>
      <c r="C11936">
        <v>16</v>
      </c>
      <c r="D11936">
        <v>0</v>
      </c>
      <c r="E11936">
        <v>15</v>
      </c>
    </row>
    <row r="11937" spans="1:5" x14ac:dyDescent="0.25">
      <c r="A11937" t="s">
        <v>78</v>
      </c>
      <c r="B11937">
        <v>517081</v>
      </c>
      <c r="C11937">
        <v>12</v>
      </c>
      <c r="D11937">
        <v>0</v>
      </c>
      <c r="E11937">
        <v>15</v>
      </c>
    </row>
    <row r="11938" spans="1:5" x14ac:dyDescent="0.25">
      <c r="A11938" t="s">
        <v>78</v>
      </c>
      <c r="B11938">
        <v>517087</v>
      </c>
      <c r="C11938">
        <v>16</v>
      </c>
      <c r="D11938">
        <v>0</v>
      </c>
      <c r="E11938">
        <v>15</v>
      </c>
    </row>
    <row r="11939" spans="1:5" x14ac:dyDescent="0.25">
      <c r="A11939" t="s">
        <v>78</v>
      </c>
      <c r="B11939">
        <v>517093</v>
      </c>
      <c r="C11939">
        <v>16</v>
      </c>
      <c r="D11939">
        <v>0</v>
      </c>
      <c r="E11939">
        <v>15</v>
      </c>
    </row>
    <row r="11940" spans="1:5" x14ac:dyDescent="0.25">
      <c r="A11940" t="s">
        <v>78</v>
      </c>
      <c r="B11940">
        <v>517099</v>
      </c>
      <c r="C11940">
        <v>15</v>
      </c>
      <c r="D11940">
        <v>0</v>
      </c>
      <c r="E11940">
        <v>15</v>
      </c>
    </row>
    <row r="11941" spans="1:5" x14ac:dyDescent="0.25">
      <c r="A11941" t="s">
        <v>78</v>
      </c>
      <c r="B11941">
        <v>517105</v>
      </c>
      <c r="C11941">
        <v>15</v>
      </c>
      <c r="D11941">
        <v>0</v>
      </c>
      <c r="E11941">
        <v>15</v>
      </c>
    </row>
    <row r="11942" spans="1:5" x14ac:dyDescent="0.25">
      <c r="A11942" t="s">
        <v>79</v>
      </c>
      <c r="B11942">
        <v>517111</v>
      </c>
      <c r="C11942">
        <v>15</v>
      </c>
      <c r="D11942">
        <v>0</v>
      </c>
      <c r="E11942">
        <v>15</v>
      </c>
    </row>
    <row r="11943" spans="1:5" x14ac:dyDescent="0.25">
      <c r="A11943" t="s">
        <v>79</v>
      </c>
      <c r="B11943">
        <v>517117</v>
      </c>
      <c r="C11943">
        <v>21</v>
      </c>
      <c r="D11943">
        <v>0</v>
      </c>
      <c r="E11943">
        <v>15</v>
      </c>
    </row>
    <row r="11944" spans="1:5" x14ac:dyDescent="0.25">
      <c r="A11944" t="s">
        <v>79</v>
      </c>
      <c r="B11944">
        <v>517123</v>
      </c>
      <c r="C11944">
        <v>16</v>
      </c>
      <c r="D11944">
        <v>0</v>
      </c>
      <c r="E11944">
        <v>15</v>
      </c>
    </row>
    <row r="11945" spans="1:5" x14ac:dyDescent="0.25">
      <c r="A11945" t="s">
        <v>79</v>
      </c>
      <c r="B11945">
        <v>517129</v>
      </c>
      <c r="C11945">
        <v>18</v>
      </c>
      <c r="D11945">
        <v>0</v>
      </c>
      <c r="E11945">
        <v>15</v>
      </c>
    </row>
    <row r="11946" spans="1:5" x14ac:dyDescent="0.25">
      <c r="A11946" t="s">
        <v>79</v>
      </c>
      <c r="B11946">
        <v>517135</v>
      </c>
      <c r="C11946">
        <v>14</v>
      </c>
      <c r="D11946">
        <v>0</v>
      </c>
      <c r="E11946">
        <v>15</v>
      </c>
    </row>
    <row r="11947" spans="1:5" x14ac:dyDescent="0.25">
      <c r="A11947" t="s">
        <v>79</v>
      </c>
      <c r="B11947">
        <v>517141</v>
      </c>
      <c r="C11947">
        <v>14</v>
      </c>
      <c r="D11947">
        <v>0</v>
      </c>
      <c r="E11947">
        <v>15</v>
      </c>
    </row>
    <row r="11948" spans="1:5" x14ac:dyDescent="0.25">
      <c r="A11948" t="s">
        <v>79</v>
      </c>
      <c r="B11948">
        <v>517147</v>
      </c>
      <c r="C11948">
        <v>16</v>
      </c>
      <c r="D11948">
        <v>0</v>
      </c>
      <c r="E11948">
        <v>15</v>
      </c>
    </row>
    <row r="11949" spans="1:5" x14ac:dyDescent="0.25">
      <c r="A11949" t="s">
        <v>79</v>
      </c>
      <c r="B11949">
        <v>517153</v>
      </c>
      <c r="C11949">
        <v>16</v>
      </c>
      <c r="D11949">
        <v>0</v>
      </c>
      <c r="E11949">
        <v>15</v>
      </c>
    </row>
    <row r="11950" spans="1:5" x14ac:dyDescent="0.25">
      <c r="A11950" t="s">
        <v>79</v>
      </c>
      <c r="B11950">
        <v>517159</v>
      </c>
      <c r="C11950">
        <v>17</v>
      </c>
      <c r="D11950">
        <v>0</v>
      </c>
      <c r="E11950">
        <v>15</v>
      </c>
    </row>
    <row r="11951" spans="1:5" x14ac:dyDescent="0.25">
      <c r="A11951" t="s">
        <v>79</v>
      </c>
      <c r="B11951">
        <v>517165</v>
      </c>
      <c r="C11951">
        <v>16</v>
      </c>
      <c r="D11951">
        <v>0</v>
      </c>
      <c r="E11951">
        <v>15</v>
      </c>
    </row>
    <row r="11952" spans="1:5" x14ac:dyDescent="0.25">
      <c r="A11952" t="s">
        <v>79</v>
      </c>
      <c r="B11952">
        <v>517171</v>
      </c>
      <c r="C11952">
        <v>15</v>
      </c>
      <c r="D11952">
        <v>0</v>
      </c>
      <c r="E11952">
        <v>15</v>
      </c>
    </row>
    <row r="11953" spans="1:5" x14ac:dyDescent="0.25">
      <c r="A11953" t="s">
        <v>79</v>
      </c>
      <c r="B11953">
        <v>517177</v>
      </c>
      <c r="C11953">
        <v>15</v>
      </c>
      <c r="D11953">
        <v>0</v>
      </c>
      <c r="E11953">
        <v>15</v>
      </c>
    </row>
    <row r="11954" spans="1:5" x14ac:dyDescent="0.25">
      <c r="A11954" t="s">
        <v>79</v>
      </c>
      <c r="B11954">
        <v>517183</v>
      </c>
      <c r="C11954">
        <v>16</v>
      </c>
      <c r="D11954">
        <v>0</v>
      </c>
      <c r="E11954">
        <v>15</v>
      </c>
    </row>
    <row r="11955" spans="1:5" x14ac:dyDescent="0.25">
      <c r="A11955" t="s">
        <v>79</v>
      </c>
      <c r="B11955">
        <v>517189</v>
      </c>
      <c r="C11955">
        <v>16</v>
      </c>
      <c r="D11955">
        <v>0</v>
      </c>
      <c r="E11955">
        <v>15</v>
      </c>
    </row>
    <row r="11956" spans="1:5" x14ac:dyDescent="0.25">
      <c r="A11956" t="s">
        <v>79</v>
      </c>
      <c r="B11956">
        <v>517195</v>
      </c>
      <c r="C11956">
        <v>15</v>
      </c>
      <c r="D11956">
        <v>0</v>
      </c>
      <c r="E11956">
        <v>15</v>
      </c>
    </row>
    <row r="11957" spans="1:5" x14ac:dyDescent="0.25">
      <c r="A11957" t="s">
        <v>79</v>
      </c>
      <c r="B11957">
        <v>517201</v>
      </c>
      <c r="C11957">
        <v>17</v>
      </c>
      <c r="D11957">
        <v>0</v>
      </c>
      <c r="E11957">
        <v>15</v>
      </c>
    </row>
    <row r="11958" spans="1:5" x14ac:dyDescent="0.25">
      <c r="A11958" t="s">
        <v>79</v>
      </c>
      <c r="B11958">
        <v>517207</v>
      </c>
      <c r="C11958">
        <v>18</v>
      </c>
      <c r="D11958">
        <v>0</v>
      </c>
      <c r="E11958">
        <v>15</v>
      </c>
    </row>
    <row r="11959" spans="1:5" x14ac:dyDescent="0.25">
      <c r="A11959" t="s">
        <v>79</v>
      </c>
      <c r="B11959">
        <v>517213</v>
      </c>
      <c r="C11959">
        <v>18</v>
      </c>
      <c r="D11959">
        <v>0</v>
      </c>
      <c r="E11959">
        <v>15</v>
      </c>
    </row>
    <row r="11960" spans="1:5" x14ac:dyDescent="0.25">
      <c r="A11960" t="s">
        <v>79</v>
      </c>
      <c r="B11960">
        <v>517219</v>
      </c>
      <c r="C11960">
        <v>21</v>
      </c>
      <c r="D11960">
        <v>0</v>
      </c>
      <c r="E11960">
        <v>15</v>
      </c>
    </row>
    <row r="11961" spans="1:5" x14ac:dyDescent="0.25">
      <c r="A11961" t="s">
        <v>79</v>
      </c>
      <c r="B11961">
        <v>517225</v>
      </c>
      <c r="C11961">
        <v>13</v>
      </c>
      <c r="D11961">
        <v>0</v>
      </c>
      <c r="E11961">
        <v>15</v>
      </c>
    </row>
    <row r="11962" spans="1:5" x14ac:dyDescent="0.25">
      <c r="A11962" t="s">
        <v>79</v>
      </c>
      <c r="B11962">
        <v>517231</v>
      </c>
      <c r="C11962">
        <v>16</v>
      </c>
      <c r="D11962">
        <v>0</v>
      </c>
      <c r="E11962">
        <v>15</v>
      </c>
    </row>
    <row r="11963" spans="1:5" x14ac:dyDescent="0.25">
      <c r="A11963" t="s">
        <v>79</v>
      </c>
      <c r="B11963">
        <v>517237</v>
      </c>
      <c r="C11963">
        <v>22</v>
      </c>
      <c r="D11963">
        <v>0</v>
      </c>
      <c r="E11963">
        <v>15</v>
      </c>
    </row>
    <row r="11964" spans="1:5" x14ac:dyDescent="0.25">
      <c r="A11964" t="s">
        <v>79</v>
      </c>
      <c r="B11964">
        <v>517243</v>
      </c>
      <c r="C11964">
        <v>16</v>
      </c>
      <c r="D11964">
        <v>0</v>
      </c>
      <c r="E11964">
        <v>15</v>
      </c>
    </row>
    <row r="11965" spans="1:5" x14ac:dyDescent="0.25">
      <c r="A11965" t="s">
        <v>79</v>
      </c>
      <c r="B11965">
        <v>517249</v>
      </c>
      <c r="C11965">
        <v>16</v>
      </c>
      <c r="D11965">
        <v>0</v>
      </c>
      <c r="E11965">
        <v>15</v>
      </c>
    </row>
    <row r="11966" spans="1:5" x14ac:dyDescent="0.25">
      <c r="A11966" t="s">
        <v>79</v>
      </c>
      <c r="B11966">
        <v>517255</v>
      </c>
      <c r="C11966">
        <v>16</v>
      </c>
      <c r="D11966">
        <v>0</v>
      </c>
      <c r="E11966">
        <v>15</v>
      </c>
    </row>
    <row r="11967" spans="1:5" x14ac:dyDescent="0.25">
      <c r="A11967" t="s">
        <v>79</v>
      </c>
      <c r="B11967">
        <v>517261</v>
      </c>
      <c r="C11967">
        <v>20</v>
      </c>
      <c r="D11967">
        <v>0</v>
      </c>
      <c r="E11967">
        <v>15</v>
      </c>
    </row>
    <row r="11968" spans="1:5" x14ac:dyDescent="0.25">
      <c r="A11968" t="s">
        <v>79</v>
      </c>
      <c r="B11968">
        <v>517267</v>
      </c>
      <c r="C11968">
        <v>16</v>
      </c>
      <c r="D11968">
        <v>0</v>
      </c>
      <c r="E11968">
        <v>15</v>
      </c>
    </row>
    <row r="11969" spans="1:5" x14ac:dyDescent="0.25">
      <c r="A11969" t="s">
        <v>79</v>
      </c>
      <c r="B11969">
        <v>517273</v>
      </c>
      <c r="C11969">
        <v>18</v>
      </c>
      <c r="D11969">
        <v>0</v>
      </c>
      <c r="E11969">
        <v>15</v>
      </c>
    </row>
    <row r="11970" spans="1:5" x14ac:dyDescent="0.25">
      <c r="A11970" t="s">
        <v>79</v>
      </c>
      <c r="B11970">
        <v>517279</v>
      </c>
      <c r="C11970">
        <v>15</v>
      </c>
      <c r="D11970">
        <v>0</v>
      </c>
      <c r="E11970">
        <v>15</v>
      </c>
    </row>
    <row r="11971" spans="1:5" x14ac:dyDescent="0.25">
      <c r="A11971" t="s">
        <v>79</v>
      </c>
      <c r="B11971">
        <v>517285</v>
      </c>
      <c r="C11971">
        <v>18</v>
      </c>
      <c r="D11971">
        <v>0</v>
      </c>
      <c r="E11971">
        <v>15</v>
      </c>
    </row>
    <row r="11972" spans="1:5" x14ac:dyDescent="0.25">
      <c r="A11972" t="s">
        <v>79</v>
      </c>
      <c r="B11972">
        <v>517291</v>
      </c>
      <c r="C11972">
        <v>17</v>
      </c>
      <c r="D11972">
        <v>0</v>
      </c>
      <c r="E11972">
        <v>15</v>
      </c>
    </row>
    <row r="11973" spans="1:5" x14ac:dyDescent="0.25">
      <c r="A11973" t="s">
        <v>79</v>
      </c>
      <c r="B11973">
        <v>517297</v>
      </c>
      <c r="C11973">
        <v>15</v>
      </c>
      <c r="D11973">
        <v>0</v>
      </c>
      <c r="E11973">
        <v>15</v>
      </c>
    </row>
    <row r="11974" spans="1:5" x14ac:dyDescent="0.25">
      <c r="A11974" t="s">
        <v>79</v>
      </c>
      <c r="B11974">
        <v>517303</v>
      </c>
      <c r="C11974">
        <v>18</v>
      </c>
      <c r="D11974">
        <v>0</v>
      </c>
      <c r="E11974">
        <v>15</v>
      </c>
    </row>
    <row r="11975" spans="1:5" x14ac:dyDescent="0.25">
      <c r="A11975" t="s">
        <v>79</v>
      </c>
      <c r="B11975">
        <v>517309</v>
      </c>
      <c r="C11975">
        <v>17</v>
      </c>
      <c r="D11975">
        <v>0</v>
      </c>
      <c r="E11975">
        <v>15</v>
      </c>
    </row>
    <row r="11976" spans="1:5" x14ac:dyDescent="0.25">
      <c r="A11976" t="s">
        <v>79</v>
      </c>
      <c r="B11976">
        <v>517315</v>
      </c>
      <c r="C11976">
        <v>17</v>
      </c>
      <c r="D11976">
        <v>0</v>
      </c>
      <c r="E11976">
        <v>15</v>
      </c>
    </row>
    <row r="11977" spans="1:5" x14ac:dyDescent="0.25">
      <c r="A11977" t="s">
        <v>79</v>
      </c>
      <c r="B11977">
        <v>517321</v>
      </c>
      <c r="C11977">
        <v>17</v>
      </c>
      <c r="D11977">
        <v>0</v>
      </c>
      <c r="E11977">
        <v>15</v>
      </c>
    </row>
    <row r="11978" spans="1:5" x14ac:dyDescent="0.25">
      <c r="A11978" t="s">
        <v>79</v>
      </c>
      <c r="B11978">
        <v>517327</v>
      </c>
      <c r="C11978">
        <v>14</v>
      </c>
      <c r="D11978">
        <v>0</v>
      </c>
      <c r="E11978">
        <v>15</v>
      </c>
    </row>
    <row r="11979" spans="1:5" x14ac:dyDescent="0.25">
      <c r="A11979" t="s">
        <v>79</v>
      </c>
      <c r="B11979">
        <v>517333</v>
      </c>
      <c r="C11979">
        <v>17</v>
      </c>
      <c r="D11979">
        <v>0</v>
      </c>
      <c r="E11979">
        <v>15</v>
      </c>
    </row>
    <row r="11980" spans="1:5" x14ac:dyDescent="0.25">
      <c r="A11980" t="s">
        <v>79</v>
      </c>
      <c r="B11980">
        <v>517339</v>
      </c>
      <c r="C11980">
        <v>18</v>
      </c>
      <c r="D11980">
        <v>0</v>
      </c>
      <c r="E11980">
        <v>15</v>
      </c>
    </row>
    <row r="11981" spans="1:5" x14ac:dyDescent="0.25">
      <c r="A11981" t="s">
        <v>79</v>
      </c>
      <c r="B11981">
        <v>517345</v>
      </c>
      <c r="C11981">
        <v>16</v>
      </c>
      <c r="D11981">
        <v>0</v>
      </c>
      <c r="E11981">
        <v>15</v>
      </c>
    </row>
    <row r="11982" spans="1:5" x14ac:dyDescent="0.25">
      <c r="A11982" t="s">
        <v>79</v>
      </c>
      <c r="B11982">
        <v>517351</v>
      </c>
      <c r="C11982">
        <v>19</v>
      </c>
      <c r="D11982">
        <v>0</v>
      </c>
      <c r="E11982">
        <v>15</v>
      </c>
    </row>
    <row r="11983" spans="1:5" x14ac:dyDescent="0.25">
      <c r="A11983" t="s">
        <v>79</v>
      </c>
      <c r="B11983">
        <v>517357</v>
      </c>
      <c r="C11983">
        <v>16</v>
      </c>
      <c r="D11983">
        <v>0</v>
      </c>
      <c r="E11983">
        <v>15</v>
      </c>
    </row>
    <row r="11984" spans="1:5" x14ac:dyDescent="0.25">
      <c r="A11984" t="s">
        <v>79</v>
      </c>
      <c r="B11984">
        <v>517363</v>
      </c>
      <c r="C11984">
        <v>15</v>
      </c>
      <c r="D11984">
        <v>0</v>
      </c>
      <c r="E11984">
        <v>15</v>
      </c>
    </row>
    <row r="11985" spans="1:5" x14ac:dyDescent="0.25">
      <c r="A11985" t="s">
        <v>79</v>
      </c>
      <c r="B11985">
        <v>517369</v>
      </c>
      <c r="C11985">
        <v>17</v>
      </c>
      <c r="D11985">
        <v>0</v>
      </c>
      <c r="E11985">
        <v>15</v>
      </c>
    </row>
    <row r="11986" spans="1:5" x14ac:dyDescent="0.25">
      <c r="A11986" t="s">
        <v>79</v>
      </c>
      <c r="B11986">
        <v>517375</v>
      </c>
      <c r="C11986">
        <v>16</v>
      </c>
      <c r="D11986">
        <v>0</v>
      </c>
      <c r="E11986">
        <v>15</v>
      </c>
    </row>
    <row r="11987" spans="1:5" x14ac:dyDescent="0.25">
      <c r="A11987" t="s">
        <v>79</v>
      </c>
      <c r="B11987">
        <v>517381</v>
      </c>
      <c r="C11987">
        <v>15</v>
      </c>
      <c r="D11987">
        <v>0</v>
      </c>
      <c r="E11987">
        <v>15</v>
      </c>
    </row>
    <row r="11988" spans="1:5" x14ac:dyDescent="0.25">
      <c r="A11988" t="s">
        <v>79</v>
      </c>
      <c r="B11988">
        <v>517387</v>
      </c>
      <c r="C11988">
        <v>16</v>
      </c>
      <c r="D11988">
        <v>0</v>
      </c>
      <c r="E11988">
        <v>15</v>
      </c>
    </row>
    <row r="11989" spans="1:5" x14ac:dyDescent="0.25">
      <c r="A11989" t="s">
        <v>79</v>
      </c>
      <c r="B11989">
        <v>517393</v>
      </c>
      <c r="C11989">
        <v>14</v>
      </c>
      <c r="D11989">
        <v>0</v>
      </c>
      <c r="E11989">
        <v>15</v>
      </c>
    </row>
    <row r="11990" spans="1:5" x14ac:dyDescent="0.25">
      <c r="A11990" t="s">
        <v>79</v>
      </c>
      <c r="B11990">
        <v>517399</v>
      </c>
      <c r="C11990">
        <v>16</v>
      </c>
      <c r="D11990">
        <v>0</v>
      </c>
      <c r="E11990">
        <v>15</v>
      </c>
    </row>
    <row r="11991" spans="1:5" x14ac:dyDescent="0.25">
      <c r="A11991" t="s">
        <v>79</v>
      </c>
      <c r="B11991">
        <v>517405</v>
      </c>
      <c r="C11991">
        <v>14</v>
      </c>
      <c r="D11991">
        <v>0</v>
      </c>
      <c r="E11991">
        <v>15</v>
      </c>
    </row>
    <row r="11992" spans="1:5" x14ac:dyDescent="0.25">
      <c r="A11992" t="s">
        <v>79</v>
      </c>
      <c r="B11992">
        <v>517411</v>
      </c>
      <c r="C11992">
        <v>21</v>
      </c>
      <c r="D11992">
        <v>0</v>
      </c>
      <c r="E11992">
        <v>15</v>
      </c>
    </row>
    <row r="11993" spans="1:5" x14ac:dyDescent="0.25">
      <c r="A11993" t="s">
        <v>79</v>
      </c>
      <c r="B11993">
        <v>517417</v>
      </c>
      <c r="C11993">
        <v>15</v>
      </c>
      <c r="D11993">
        <v>0</v>
      </c>
      <c r="E11993">
        <v>15</v>
      </c>
    </row>
    <row r="11994" spans="1:5" x14ac:dyDescent="0.25">
      <c r="A11994" t="s">
        <v>79</v>
      </c>
      <c r="B11994">
        <v>517423</v>
      </c>
      <c r="C11994">
        <v>17</v>
      </c>
      <c r="D11994">
        <v>0</v>
      </c>
      <c r="E11994">
        <v>15</v>
      </c>
    </row>
    <row r="11995" spans="1:5" x14ac:dyDescent="0.25">
      <c r="A11995" t="s">
        <v>79</v>
      </c>
      <c r="B11995">
        <v>517429</v>
      </c>
      <c r="C11995">
        <v>19</v>
      </c>
      <c r="D11995">
        <v>0</v>
      </c>
      <c r="E11995">
        <v>15</v>
      </c>
    </row>
    <row r="11996" spans="1:5" x14ac:dyDescent="0.25">
      <c r="A11996" t="s">
        <v>79</v>
      </c>
      <c r="B11996">
        <v>517435</v>
      </c>
      <c r="C11996">
        <v>16</v>
      </c>
      <c r="D11996">
        <v>0</v>
      </c>
      <c r="E11996">
        <v>15</v>
      </c>
    </row>
    <row r="11997" spans="1:5" x14ac:dyDescent="0.25">
      <c r="A11997" t="s">
        <v>79</v>
      </c>
      <c r="B11997">
        <v>517441</v>
      </c>
      <c r="C11997">
        <v>21</v>
      </c>
      <c r="D11997">
        <v>0</v>
      </c>
      <c r="E11997">
        <v>15</v>
      </c>
    </row>
    <row r="11998" spans="1:5" x14ac:dyDescent="0.25">
      <c r="A11998" t="s">
        <v>79</v>
      </c>
      <c r="B11998">
        <v>517447</v>
      </c>
      <c r="C11998">
        <v>16</v>
      </c>
      <c r="D11998">
        <v>0</v>
      </c>
      <c r="E11998">
        <v>15</v>
      </c>
    </row>
    <row r="11999" spans="1:5" x14ac:dyDescent="0.25">
      <c r="A11999" t="s">
        <v>79</v>
      </c>
      <c r="B11999">
        <v>517453</v>
      </c>
      <c r="C11999">
        <v>15</v>
      </c>
      <c r="D11999">
        <v>0</v>
      </c>
      <c r="E11999">
        <v>15</v>
      </c>
    </row>
    <row r="12000" spans="1:5" x14ac:dyDescent="0.25">
      <c r="A12000" t="s">
        <v>79</v>
      </c>
      <c r="B12000">
        <v>517459</v>
      </c>
      <c r="C12000">
        <v>19</v>
      </c>
      <c r="D12000">
        <v>0</v>
      </c>
      <c r="E12000">
        <v>15</v>
      </c>
    </row>
    <row r="12001" spans="1:5" x14ac:dyDescent="0.25">
      <c r="A12001" t="s">
        <v>79</v>
      </c>
      <c r="B12001">
        <v>517465</v>
      </c>
      <c r="C12001">
        <v>15</v>
      </c>
      <c r="D12001">
        <v>0</v>
      </c>
      <c r="E12001">
        <v>15</v>
      </c>
    </row>
    <row r="12002" spans="1:5" x14ac:dyDescent="0.25">
      <c r="A12002" t="s">
        <v>79</v>
      </c>
      <c r="B12002">
        <v>517471</v>
      </c>
      <c r="C12002">
        <v>17</v>
      </c>
      <c r="D12002">
        <v>0</v>
      </c>
      <c r="E12002">
        <v>15</v>
      </c>
    </row>
    <row r="12003" spans="1:5" x14ac:dyDescent="0.25">
      <c r="A12003" t="s">
        <v>79</v>
      </c>
      <c r="B12003">
        <v>517477</v>
      </c>
      <c r="C12003">
        <v>17</v>
      </c>
      <c r="D12003">
        <v>0</v>
      </c>
      <c r="E12003">
        <v>15</v>
      </c>
    </row>
    <row r="12004" spans="1:5" x14ac:dyDescent="0.25">
      <c r="A12004" t="s">
        <v>79</v>
      </c>
      <c r="B12004">
        <v>517483</v>
      </c>
      <c r="C12004">
        <v>18</v>
      </c>
      <c r="D12004">
        <v>0</v>
      </c>
      <c r="E12004">
        <v>15</v>
      </c>
    </row>
    <row r="12005" spans="1:5" x14ac:dyDescent="0.25">
      <c r="A12005" t="s">
        <v>79</v>
      </c>
      <c r="B12005">
        <v>517489</v>
      </c>
      <c r="C12005">
        <v>17</v>
      </c>
      <c r="D12005">
        <v>0</v>
      </c>
      <c r="E12005">
        <v>15</v>
      </c>
    </row>
    <row r="12006" spans="1:5" x14ac:dyDescent="0.25">
      <c r="A12006" t="s">
        <v>79</v>
      </c>
      <c r="B12006">
        <v>517495</v>
      </c>
      <c r="C12006">
        <v>16</v>
      </c>
      <c r="D12006">
        <v>0</v>
      </c>
      <c r="E12006">
        <v>15</v>
      </c>
    </row>
    <row r="12007" spans="1:5" x14ac:dyDescent="0.25">
      <c r="A12007" t="s">
        <v>79</v>
      </c>
      <c r="B12007">
        <v>517501</v>
      </c>
      <c r="C12007">
        <v>19</v>
      </c>
      <c r="D12007">
        <v>0</v>
      </c>
      <c r="E12007">
        <v>15</v>
      </c>
    </row>
    <row r="12008" spans="1:5" x14ac:dyDescent="0.25">
      <c r="A12008" t="s">
        <v>79</v>
      </c>
      <c r="B12008">
        <v>517507</v>
      </c>
      <c r="C12008">
        <v>15</v>
      </c>
      <c r="D12008">
        <v>0</v>
      </c>
      <c r="E12008">
        <v>15</v>
      </c>
    </row>
    <row r="12009" spans="1:5" x14ac:dyDescent="0.25">
      <c r="A12009" t="s">
        <v>79</v>
      </c>
      <c r="B12009">
        <v>517513</v>
      </c>
      <c r="C12009">
        <v>18</v>
      </c>
      <c r="D12009">
        <v>0</v>
      </c>
      <c r="E12009">
        <v>15</v>
      </c>
    </row>
    <row r="12010" spans="1:5" x14ac:dyDescent="0.25">
      <c r="A12010" t="s">
        <v>79</v>
      </c>
      <c r="B12010">
        <v>517519</v>
      </c>
      <c r="C12010">
        <v>21</v>
      </c>
      <c r="D12010">
        <v>0</v>
      </c>
      <c r="E12010">
        <v>15</v>
      </c>
    </row>
    <row r="12011" spans="1:5" x14ac:dyDescent="0.25">
      <c r="A12011" t="s">
        <v>79</v>
      </c>
      <c r="B12011">
        <v>517525</v>
      </c>
      <c r="C12011">
        <v>15</v>
      </c>
      <c r="D12011">
        <v>0</v>
      </c>
      <c r="E12011">
        <v>15</v>
      </c>
    </row>
    <row r="12012" spans="1:5" x14ac:dyDescent="0.25">
      <c r="A12012" t="s">
        <v>79</v>
      </c>
      <c r="B12012">
        <v>517531</v>
      </c>
      <c r="C12012">
        <v>18</v>
      </c>
      <c r="D12012">
        <v>0</v>
      </c>
      <c r="E12012">
        <v>15</v>
      </c>
    </row>
    <row r="12013" spans="1:5" x14ac:dyDescent="0.25">
      <c r="A12013" t="s">
        <v>79</v>
      </c>
      <c r="B12013">
        <v>517537</v>
      </c>
      <c r="C12013">
        <v>17</v>
      </c>
      <c r="D12013">
        <v>0</v>
      </c>
      <c r="E12013">
        <v>15</v>
      </c>
    </row>
    <row r="12014" spans="1:5" x14ac:dyDescent="0.25">
      <c r="A12014" t="s">
        <v>79</v>
      </c>
      <c r="B12014">
        <v>517543</v>
      </c>
      <c r="C12014">
        <v>14</v>
      </c>
      <c r="D12014">
        <v>0</v>
      </c>
      <c r="E12014">
        <v>15</v>
      </c>
    </row>
    <row r="12015" spans="1:5" x14ac:dyDescent="0.25">
      <c r="A12015" t="s">
        <v>79</v>
      </c>
      <c r="B12015">
        <v>517549</v>
      </c>
      <c r="C12015">
        <v>18</v>
      </c>
      <c r="D12015">
        <v>0</v>
      </c>
      <c r="E12015">
        <v>15</v>
      </c>
    </row>
    <row r="12016" spans="1:5" x14ac:dyDescent="0.25">
      <c r="A12016" t="s">
        <v>79</v>
      </c>
      <c r="B12016">
        <v>517555</v>
      </c>
      <c r="C12016">
        <v>15</v>
      </c>
      <c r="D12016">
        <v>0</v>
      </c>
      <c r="E12016">
        <v>15</v>
      </c>
    </row>
    <row r="12017" spans="1:5" x14ac:dyDescent="0.25">
      <c r="A12017" t="s">
        <v>79</v>
      </c>
      <c r="B12017">
        <v>517561</v>
      </c>
      <c r="C12017">
        <v>17</v>
      </c>
      <c r="D12017">
        <v>0</v>
      </c>
      <c r="E12017">
        <v>15</v>
      </c>
    </row>
    <row r="12018" spans="1:5" x14ac:dyDescent="0.25">
      <c r="A12018" t="s">
        <v>79</v>
      </c>
      <c r="B12018">
        <v>517567</v>
      </c>
      <c r="C12018">
        <v>16</v>
      </c>
      <c r="D12018">
        <v>0</v>
      </c>
      <c r="E12018">
        <v>15</v>
      </c>
    </row>
    <row r="12019" spans="1:5" x14ac:dyDescent="0.25">
      <c r="A12019" t="s">
        <v>79</v>
      </c>
      <c r="B12019">
        <v>517573</v>
      </c>
      <c r="C12019">
        <v>15</v>
      </c>
      <c r="D12019">
        <v>0</v>
      </c>
      <c r="E12019">
        <v>15</v>
      </c>
    </row>
    <row r="12020" spans="1:5" x14ac:dyDescent="0.25">
      <c r="A12020" t="s">
        <v>79</v>
      </c>
      <c r="B12020">
        <v>517579</v>
      </c>
      <c r="C12020">
        <v>16</v>
      </c>
      <c r="D12020">
        <v>0</v>
      </c>
      <c r="E12020">
        <v>15</v>
      </c>
    </row>
    <row r="12021" spans="1:5" x14ac:dyDescent="0.25">
      <c r="A12021" t="s">
        <v>79</v>
      </c>
      <c r="B12021">
        <v>517585</v>
      </c>
      <c r="C12021">
        <v>15</v>
      </c>
      <c r="D12021">
        <v>1</v>
      </c>
      <c r="E12021">
        <v>16</v>
      </c>
    </row>
    <row r="12022" spans="1:5" x14ac:dyDescent="0.25">
      <c r="A12022" t="s">
        <v>79</v>
      </c>
      <c r="B12022">
        <v>517591</v>
      </c>
      <c r="C12022">
        <v>17</v>
      </c>
      <c r="D12022">
        <v>1</v>
      </c>
      <c r="E12022">
        <v>16</v>
      </c>
    </row>
    <row r="12023" spans="1:5" x14ac:dyDescent="0.25">
      <c r="A12023" t="s">
        <v>79</v>
      </c>
      <c r="B12023">
        <v>517597</v>
      </c>
      <c r="C12023">
        <v>16</v>
      </c>
      <c r="D12023">
        <v>1</v>
      </c>
      <c r="E12023">
        <v>16</v>
      </c>
    </row>
    <row r="12024" spans="1:5" x14ac:dyDescent="0.25">
      <c r="A12024" t="s">
        <v>79</v>
      </c>
      <c r="B12024">
        <v>517603</v>
      </c>
      <c r="C12024">
        <v>17</v>
      </c>
      <c r="D12024">
        <v>1</v>
      </c>
      <c r="E12024">
        <v>16</v>
      </c>
    </row>
    <row r="12025" spans="1:5" x14ac:dyDescent="0.25">
      <c r="A12025" t="s">
        <v>79</v>
      </c>
      <c r="B12025">
        <v>517609</v>
      </c>
      <c r="C12025">
        <v>15</v>
      </c>
      <c r="D12025">
        <v>1</v>
      </c>
      <c r="E12025">
        <v>16</v>
      </c>
    </row>
    <row r="12026" spans="1:5" x14ac:dyDescent="0.25">
      <c r="A12026" t="s">
        <v>79</v>
      </c>
      <c r="B12026">
        <v>517615</v>
      </c>
      <c r="C12026">
        <v>17</v>
      </c>
      <c r="D12026">
        <v>1</v>
      </c>
      <c r="E12026">
        <v>16</v>
      </c>
    </row>
    <row r="12027" spans="1:5" x14ac:dyDescent="0.25">
      <c r="A12027" t="s">
        <v>79</v>
      </c>
      <c r="B12027">
        <v>517621</v>
      </c>
      <c r="C12027">
        <v>17</v>
      </c>
      <c r="D12027">
        <v>1</v>
      </c>
      <c r="E12027">
        <v>16</v>
      </c>
    </row>
    <row r="12028" spans="1:5" x14ac:dyDescent="0.25">
      <c r="A12028" t="s">
        <v>79</v>
      </c>
      <c r="B12028">
        <v>517627</v>
      </c>
      <c r="C12028">
        <v>15</v>
      </c>
      <c r="D12028">
        <v>1</v>
      </c>
      <c r="E12028">
        <v>16</v>
      </c>
    </row>
    <row r="12029" spans="1:5" x14ac:dyDescent="0.25">
      <c r="A12029" t="s">
        <v>79</v>
      </c>
      <c r="B12029">
        <v>517633</v>
      </c>
      <c r="C12029">
        <v>15</v>
      </c>
      <c r="D12029">
        <v>1</v>
      </c>
      <c r="E12029">
        <v>16</v>
      </c>
    </row>
    <row r="12030" spans="1:5" x14ac:dyDescent="0.25">
      <c r="A12030" t="s">
        <v>79</v>
      </c>
      <c r="B12030">
        <v>517639</v>
      </c>
      <c r="C12030">
        <v>15</v>
      </c>
      <c r="D12030">
        <v>0</v>
      </c>
      <c r="E12030">
        <v>16</v>
      </c>
    </row>
    <row r="12031" spans="1:5" x14ac:dyDescent="0.25">
      <c r="A12031" t="s">
        <v>79</v>
      </c>
      <c r="B12031">
        <v>517645</v>
      </c>
      <c r="C12031">
        <v>14</v>
      </c>
      <c r="D12031">
        <v>0</v>
      </c>
      <c r="E12031">
        <v>16</v>
      </c>
    </row>
    <row r="12032" spans="1:5" x14ac:dyDescent="0.25">
      <c r="A12032" t="s">
        <v>79</v>
      </c>
      <c r="B12032">
        <v>517651</v>
      </c>
      <c r="C12032">
        <v>14</v>
      </c>
      <c r="D12032">
        <v>0</v>
      </c>
      <c r="E12032">
        <v>16</v>
      </c>
    </row>
    <row r="12033" spans="1:5" x14ac:dyDescent="0.25">
      <c r="A12033" t="s">
        <v>79</v>
      </c>
      <c r="B12033">
        <v>517657</v>
      </c>
      <c r="C12033">
        <v>17</v>
      </c>
      <c r="D12033">
        <v>0</v>
      </c>
      <c r="E12033">
        <v>16</v>
      </c>
    </row>
    <row r="12034" spans="1:5" x14ac:dyDescent="0.25">
      <c r="A12034" t="s">
        <v>79</v>
      </c>
      <c r="B12034">
        <v>517663</v>
      </c>
      <c r="C12034">
        <v>16</v>
      </c>
      <c r="D12034">
        <v>0</v>
      </c>
      <c r="E12034">
        <v>16</v>
      </c>
    </row>
    <row r="12035" spans="1:5" x14ac:dyDescent="0.25">
      <c r="A12035" t="s">
        <v>79</v>
      </c>
      <c r="B12035">
        <v>517669</v>
      </c>
      <c r="C12035">
        <v>15</v>
      </c>
      <c r="D12035">
        <v>0</v>
      </c>
      <c r="E12035">
        <v>16</v>
      </c>
    </row>
    <row r="12036" spans="1:5" x14ac:dyDescent="0.25">
      <c r="A12036" t="s">
        <v>79</v>
      </c>
      <c r="B12036">
        <v>517675</v>
      </c>
      <c r="C12036">
        <v>21</v>
      </c>
      <c r="D12036">
        <v>0</v>
      </c>
      <c r="E12036">
        <v>16</v>
      </c>
    </row>
    <row r="12037" spans="1:5" x14ac:dyDescent="0.25">
      <c r="A12037" t="s">
        <v>79</v>
      </c>
      <c r="B12037">
        <v>517681</v>
      </c>
      <c r="C12037">
        <v>14</v>
      </c>
      <c r="D12037">
        <v>0</v>
      </c>
      <c r="E12037">
        <v>16</v>
      </c>
    </row>
    <row r="12038" spans="1:5" x14ac:dyDescent="0.25">
      <c r="A12038" t="s">
        <v>79</v>
      </c>
      <c r="B12038">
        <v>517687</v>
      </c>
      <c r="C12038">
        <v>14</v>
      </c>
      <c r="D12038">
        <v>0</v>
      </c>
      <c r="E12038">
        <v>16</v>
      </c>
    </row>
    <row r="12039" spans="1:5" x14ac:dyDescent="0.25">
      <c r="A12039" t="s">
        <v>79</v>
      </c>
      <c r="B12039">
        <v>517693</v>
      </c>
      <c r="C12039">
        <v>14</v>
      </c>
      <c r="D12039">
        <v>0</v>
      </c>
      <c r="E12039">
        <v>16</v>
      </c>
    </row>
    <row r="12040" spans="1:5" x14ac:dyDescent="0.25">
      <c r="A12040" t="s">
        <v>79</v>
      </c>
      <c r="B12040">
        <v>517699</v>
      </c>
      <c r="C12040">
        <v>17</v>
      </c>
      <c r="D12040">
        <v>0</v>
      </c>
      <c r="E12040">
        <v>16</v>
      </c>
    </row>
    <row r="12041" spans="1:5" x14ac:dyDescent="0.25">
      <c r="A12041" t="s">
        <v>79</v>
      </c>
      <c r="B12041">
        <v>517705</v>
      </c>
      <c r="C12041">
        <v>16</v>
      </c>
      <c r="D12041">
        <v>0</v>
      </c>
      <c r="E12041">
        <v>16</v>
      </c>
    </row>
    <row r="12042" spans="1:5" x14ac:dyDescent="0.25">
      <c r="A12042" t="s">
        <v>79</v>
      </c>
      <c r="B12042">
        <v>517711</v>
      </c>
      <c r="C12042">
        <v>15</v>
      </c>
      <c r="D12042">
        <v>0</v>
      </c>
      <c r="E12042">
        <v>16</v>
      </c>
    </row>
    <row r="12043" spans="1:5" x14ac:dyDescent="0.25">
      <c r="A12043" t="s">
        <v>79</v>
      </c>
      <c r="B12043">
        <v>517717</v>
      </c>
      <c r="C12043">
        <v>15</v>
      </c>
      <c r="D12043">
        <v>0</v>
      </c>
      <c r="E12043">
        <v>16</v>
      </c>
    </row>
    <row r="12044" spans="1:5" x14ac:dyDescent="0.25">
      <c r="A12044" t="s">
        <v>79</v>
      </c>
      <c r="B12044">
        <v>517723</v>
      </c>
      <c r="C12044">
        <v>17</v>
      </c>
      <c r="D12044">
        <v>0</v>
      </c>
      <c r="E12044">
        <v>16</v>
      </c>
    </row>
    <row r="12045" spans="1:5" x14ac:dyDescent="0.25">
      <c r="A12045" t="s">
        <v>79</v>
      </c>
      <c r="B12045">
        <v>517729</v>
      </c>
      <c r="C12045">
        <v>15</v>
      </c>
      <c r="D12045">
        <v>0</v>
      </c>
      <c r="E12045">
        <v>16</v>
      </c>
    </row>
    <row r="12046" spans="1:5" x14ac:dyDescent="0.25">
      <c r="A12046" t="s">
        <v>79</v>
      </c>
      <c r="B12046">
        <v>517735</v>
      </c>
      <c r="C12046">
        <v>15</v>
      </c>
      <c r="D12046">
        <v>0</v>
      </c>
      <c r="E12046">
        <v>16</v>
      </c>
    </row>
    <row r="12047" spans="1:5" x14ac:dyDescent="0.25">
      <c r="A12047" t="s">
        <v>79</v>
      </c>
      <c r="B12047">
        <v>517741</v>
      </c>
      <c r="C12047">
        <v>16</v>
      </c>
      <c r="D12047">
        <v>0</v>
      </c>
      <c r="E12047">
        <v>16</v>
      </c>
    </row>
    <row r="12048" spans="1:5" x14ac:dyDescent="0.25">
      <c r="A12048" t="s">
        <v>79</v>
      </c>
      <c r="B12048">
        <v>517747</v>
      </c>
      <c r="C12048">
        <v>16</v>
      </c>
      <c r="D12048">
        <v>0</v>
      </c>
      <c r="E12048">
        <v>16</v>
      </c>
    </row>
    <row r="12049" spans="1:5" x14ac:dyDescent="0.25">
      <c r="A12049" t="s">
        <v>79</v>
      </c>
      <c r="B12049">
        <v>517753</v>
      </c>
      <c r="C12049">
        <v>16</v>
      </c>
      <c r="D12049">
        <v>0</v>
      </c>
      <c r="E12049">
        <v>16</v>
      </c>
    </row>
    <row r="12050" spans="1:5" x14ac:dyDescent="0.25">
      <c r="A12050" t="s">
        <v>79</v>
      </c>
      <c r="B12050">
        <v>517759</v>
      </c>
      <c r="C12050">
        <v>15</v>
      </c>
      <c r="D12050">
        <v>0</v>
      </c>
      <c r="E12050">
        <v>16</v>
      </c>
    </row>
    <row r="12051" spans="1:5" x14ac:dyDescent="0.25">
      <c r="A12051" t="s">
        <v>79</v>
      </c>
      <c r="B12051">
        <v>517765</v>
      </c>
      <c r="C12051">
        <v>15</v>
      </c>
      <c r="D12051">
        <v>0</v>
      </c>
      <c r="E12051">
        <v>16</v>
      </c>
    </row>
    <row r="12052" spans="1:5" x14ac:dyDescent="0.25">
      <c r="A12052" t="s">
        <v>79</v>
      </c>
      <c r="B12052">
        <v>517771</v>
      </c>
      <c r="C12052">
        <v>17</v>
      </c>
      <c r="D12052">
        <v>0</v>
      </c>
      <c r="E12052">
        <v>16</v>
      </c>
    </row>
    <row r="12053" spans="1:5" x14ac:dyDescent="0.25">
      <c r="A12053" t="s">
        <v>79</v>
      </c>
      <c r="B12053">
        <v>517777</v>
      </c>
      <c r="C12053">
        <v>17</v>
      </c>
      <c r="D12053">
        <v>0</v>
      </c>
      <c r="E12053">
        <v>16</v>
      </c>
    </row>
    <row r="12054" spans="1:5" x14ac:dyDescent="0.25">
      <c r="A12054" t="s">
        <v>79</v>
      </c>
      <c r="B12054">
        <v>517783</v>
      </c>
      <c r="C12054">
        <v>12</v>
      </c>
      <c r="D12054">
        <v>0</v>
      </c>
      <c r="E12054">
        <v>16</v>
      </c>
    </row>
    <row r="12055" spans="1:5" x14ac:dyDescent="0.25">
      <c r="A12055" t="s">
        <v>79</v>
      </c>
      <c r="B12055">
        <v>517789</v>
      </c>
      <c r="C12055">
        <v>18</v>
      </c>
      <c r="D12055">
        <v>0</v>
      </c>
      <c r="E12055">
        <v>16</v>
      </c>
    </row>
    <row r="12056" spans="1:5" x14ac:dyDescent="0.25">
      <c r="A12056" t="s">
        <v>79</v>
      </c>
      <c r="B12056">
        <v>517795</v>
      </c>
      <c r="C12056">
        <v>17</v>
      </c>
      <c r="D12056">
        <v>0</v>
      </c>
      <c r="E12056">
        <v>16</v>
      </c>
    </row>
    <row r="12057" spans="1:5" x14ac:dyDescent="0.25">
      <c r="A12057" t="s">
        <v>79</v>
      </c>
      <c r="B12057">
        <v>517801</v>
      </c>
      <c r="C12057">
        <v>17</v>
      </c>
      <c r="D12057">
        <v>0</v>
      </c>
      <c r="E12057">
        <v>16</v>
      </c>
    </row>
    <row r="12058" spans="1:5" x14ac:dyDescent="0.25">
      <c r="A12058" t="s">
        <v>79</v>
      </c>
      <c r="B12058">
        <v>517807</v>
      </c>
      <c r="C12058">
        <v>18</v>
      </c>
      <c r="D12058">
        <v>0</v>
      </c>
      <c r="E12058">
        <v>16</v>
      </c>
    </row>
    <row r="12059" spans="1:5" x14ac:dyDescent="0.25">
      <c r="A12059" t="s">
        <v>79</v>
      </c>
      <c r="B12059">
        <v>517813</v>
      </c>
      <c r="C12059">
        <v>16</v>
      </c>
      <c r="D12059">
        <v>0</v>
      </c>
      <c r="E12059">
        <v>16</v>
      </c>
    </row>
    <row r="12060" spans="1:5" x14ac:dyDescent="0.25">
      <c r="A12060" t="s">
        <v>79</v>
      </c>
      <c r="B12060">
        <v>517819</v>
      </c>
      <c r="C12060">
        <v>18</v>
      </c>
      <c r="D12060">
        <v>0</v>
      </c>
      <c r="E12060">
        <v>16</v>
      </c>
    </row>
    <row r="12061" spans="1:5" x14ac:dyDescent="0.25">
      <c r="A12061" t="s">
        <v>79</v>
      </c>
      <c r="B12061">
        <v>517825</v>
      </c>
      <c r="C12061">
        <v>17</v>
      </c>
      <c r="D12061">
        <v>0</v>
      </c>
      <c r="E12061">
        <v>16</v>
      </c>
    </row>
    <row r="12062" spans="1:5" x14ac:dyDescent="0.25">
      <c r="A12062" t="s">
        <v>79</v>
      </c>
      <c r="B12062">
        <v>517831</v>
      </c>
      <c r="C12062">
        <v>14</v>
      </c>
      <c r="D12062">
        <v>0</v>
      </c>
      <c r="E12062">
        <v>16</v>
      </c>
    </row>
    <row r="12063" spans="1:5" x14ac:dyDescent="0.25">
      <c r="A12063" t="s">
        <v>79</v>
      </c>
      <c r="B12063">
        <v>517837</v>
      </c>
      <c r="C12063">
        <v>16</v>
      </c>
      <c r="D12063">
        <v>0</v>
      </c>
      <c r="E12063">
        <v>16</v>
      </c>
    </row>
    <row r="12064" spans="1:5" x14ac:dyDescent="0.25">
      <c r="A12064" t="s">
        <v>79</v>
      </c>
      <c r="B12064">
        <v>517843</v>
      </c>
      <c r="C12064">
        <v>16</v>
      </c>
      <c r="D12064">
        <v>0</v>
      </c>
      <c r="E12064">
        <v>16</v>
      </c>
    </row>
    <row r="12065" spans="1:5" x14ac:dyDescent="0.25">
      <c r="A12065" t="s">
        <v>79</v>
      </c>
      <c r="B12065">
        <v>517849</v>
      </c>
      <c r="C12065">
        <v>16</v>
      </c>
      <c r="D12065">
        <v>0</v>
      </c>
      <c r="E12065">
        <v>16</v>
      </c>
    </row>
    <row r="12066" spans="1:5" x14ac:dyDescent="0.25">
      <c r="A12066" t="s">
        <v>79</v>
      </c>
      <c r="B12066">
        <v>517855</v>
      </c>
      <c r="C12066">
        <v>17</v>
      </c>
      <c r="D12066">
        <v>0</v>
      </c>
      <c r="E12066">
        <v>16</v>
      </c>
    </row>
    <row r="12067" spans="1:5" x14ac:dyDescent="0.25">
      <c r="A12067" t="s">
        <v>79</v>
      </c>
      <c r="B12067">
        <v>517861</v>
      </c>
      <c r="C12067">
        <v>17</v>
      </c>
      <c r="D12067">
        <v>0</v>
      </c>
      <c r="E12067">
        <v>16</v>
      </c>
    </row>
    <row r="12068" spans="1:5" x14ac:dyDescent="0.25">
      <c r="A12068" t="s">
        <v>79</v>
      </c>
      <c r="B12068">
        <v>517867</v>
      </c>
      <c r="C12068">
        <v>15</v>
      </c>
      <c r="D12068">
        <v>0</v>
      </c>
      <c r="E12068">
        <v>16</v>
      </c>
    </row>
    <row r="12069" spans="1:5" x14ac:dyDescent="0.25">
      <c r="A12069" t="s">
        <v>79</v>
      </c>
      <c r="B12069">
        <v>517873</v>
      </c>
      <c r="C12069">
        <v>19</v>
      </c>
      <c r="D12069">
        <v>0</v>
      </c>
      <c r="E12069">
        <v>16</v>
      </c>
    </row>
    <row r="12070" spans="1:5" x14ac:dyDescent="0.25">
      <c r="A12070" t="s">
        <v>79</v>
      </c>
      <c r="B12070">
        <v>517879</v>
      </c>
      <c r="C12070">
        <v>17</v>
      </c>
      <c r="D12070">
        <v>0</v>
      </c>
      <c r="E12070">
        <v>16</v>
      </c>
    </row>
    <row r="12071" spans="1:5" x14ac:dyDescent="0.25">
      <c r="A12071" t="s">
        <v>79</v>
      </c>
      <c r="B12071">
        <v>517885</v>
      </c>
      <c r="C12071">
        <v>12</v>
      </c>
      <c r="D12071">
        <v>0</v>
      </c>
      <c r="E12071">
        <v>16</v>
      </c>
    </row>
    <row r="12072" spans="1:5" x14ac:dyDescent="0.25">
      <c r="A12072" t="s">
        <v>79</v>
      </c>
      <c r="B12072">
        <v>517891</v>
      </c>
      <c r="C12072">
        <v>18</v>
      </c>
      <c r="D12072">
        <v>0</v>
      </c>
      <c r="E12072">
        <v>16</v>
      </c>
    </row>
    <row r="12073" spans="1:5" x14ac:dyDescent="0.25">
      <c r="A12073" t="s">
        <v>79</v>
      </c>
      <c r="B12073">
        <v>517897</v>
      </c>
      <c r="C12073">
        <v>14</v>
      </c>
      <c r="D12073">
        <v>0</v>
      </c>
      <c r="E12073">
        <v>16</v>
      </c>
    </row>
    <row r="12074" spans="1:5" x14ac:dyDescent="0.25">
      <c r="A12074" t="s">
        <v>79</v>
      </c>
      <c r="B12074">
        <v>517903</v>
      </c>
      <c r="C12074">
        <v>16</v>
      </c>
      <c r="D12074">
        <v>0</v>
      </c>
      <c r="E12074">
        <v>16</v>
      </c>
    </row>
    <row r="12075" spans="1:5" x14ac:dyDescent="0.25">
      <c r="A12075" t="s">
        <v>79</v>
      </c>
      <c r="B12075">
        <v>517909</v>
      </c>
      <c r="C12075">
        <v>15</v>
      </c>
      <c r="D12075">
        <v>0</v>
      </c>
      <c r="E12075">
        <v>16</v>
      </c>
    </row>
    <row r="12076" spans="1:5" x14ac:dyDescent="0.25">
      <c r="A12076" t="s">
        <v>79</v>
      </c>
      <c r="B12076">
        <v>517915</v>
      </c>
      <c r="C12076">
        <v>15</v>
      </c>
      <c r="D12076">
        <v>0</v>
      </c>
      <c r="E12076">
        <v>16</v>
      </c>
    </row>
    <row r="12077" spans="1:5" x14ac:dyDescent="0.25">
      <c r="A12077" t="s">
        <v>79</v>
      </c>
      <c r="B12077">
        <v>517921</v>
      </c>
      <c r="C12077">
        <v>4</v>
      </c>
      <c r="D12077">
        <v>0</v>
      </c>
      <c r="E12077">
        <v>16</v>
      </c>
    </row>
    <row r="12078" spans="1:5" x14ac:dyDescent="0.25">
      <c r="A12078" t="s">
        <v>79</v>
      </c>
      <c r="B12078">
        <v>517927</v>
      </c>
      <c r="C12078">
        <v>18</v>
      </c>
      <c r="D12078">
        <v>0</v>
      </c>
      <c r="E12078">
        <v>16</v>
      </c>
    </row>
    <row r="12079" spans="1:5" x14ac:dyDescent="0.25">
      <c r="A12079" t="s">
        <v>79</v>
      </c>
      <c r="B12079">
        <v>517933</v>
      </c>
      <c r="C12079">
        <v>23</v>
      </c>
      <c r="D12079">
        <v>0</v>
      </c>
      <c r="E12079">
        <v>16</v>
      </c>
    </row>
    <row r="12080" spans="1:5" x14ac:dyDescent="0.25">
      <c r="A12080" t="s">
        <v>79</v>
      </c>
      <c r="B12080">
        <v>517939</v>
      </c>
      <c r="C12080">
        <v>18</v>
      </c>
      <c r="D12080">
        <v>0</v>
      </c>
      <c r="E12080">
        <v>16</v>
      </c>
    </row>
    <row r="12081" spans="1:5" x14ac:dyDescent="0.25">
      <c r="A12081" t="s">
        <v>79</v>
      </c>
      <c r="B12081">
        <v>517945</v>
      </c>
      <c r="C12081">
        <v>17</v>
      </c>
      <c r="D12081">
        <v>0</v>
      </c>
      <c r="E12081">
        <v>16</v>
      </c>
    </row>
    <row r="12082" spans="1:5" x14ac:dyDescent="0.25">
      <c r="A12082" t="s">
        <v>79</v>
      </c>
      <c r="B12082">
        <v>517951</v>
      </c>
      <c r="C12082">
        <v>15</v>
      </c>
      <c r="D12082">
        <v>0</v>
      </c>
      <c r="E12082">
        <v>16</v>
      </c>
    </row>
    <row r="12083" spans="1:5" x14ac:dyDescent="0.25">
      <c r="A12083" t="s">
        <v>79</v>
      </c>
      <c r="B12083">
        <v>517957</v>
      </c>
      <c r="C12083">
        <v>16</v>
      </c>
      <c r="D12083">
        <v>0</v>
      </c>
      <c r="E12083">
        <v>16</v>
      </c>
    </row>
    <row r="12084" spans="1:5" x14ac:dyDescent="0.25">
      <c r="A12084" t="s">
        <v>79</v>
      </c>
      <c r="B12084">
        <v>517963</v>
      </c>
      <c r="C12084">
        <v>15</v>
      </c>
      <c r="D12084">
        <v>0</v>
      </c>
      <c r="E12084">
        <v>16</v>
      </c>
    </row>
    <row r="12085" spans="1:5" x14ac:dyDescent="0.25">
      <c r="A12085" t="s">
        <v>79</v>
      </c>
      <c r="B12085">
        <v>517969</v>
      </c>
      <c r="C12085">
        <v>16</v>
      </c>
      <c r="D12085">
        <v>0</v>
      </c>
      <c r="E12085">
        <v>16</v>
      </c>
    </row>
    <row r="12086" spans="1:5" x14ac:dyDescent="0.25">
      <c r="A12086" t="s">
        <v>79</v>
      </c>
      <c r="B12086">
        <v>517975</v>
      </c>
      <c r="C12086">
        <v>17</v>
      </c>
      <c r="D12086">
        <v>0</v>
      </c>
      <c r="E12086">
        <v>16</v>
      </c>
    </row>
    <row r="12087" spans="1:5" x14ac:dyDescent="0.25">
      <c r="A12087" t="s">
        <v>79</v>
      </c>
      <c r="B12087">
        <v>517981</v>
      </c>
      <c r="C12087">
        <v>16</v>
      </c>
      <c r="D12087">
        <v>0</v>
      </c>
      <c r="E12087">
        <v>16</v>
      </c>
    </row>
    <row r="12088" spans="1:5" x14ac:dyDescent="0.25">
      <c r="A12088" t="s">
        <v>79</v>
      </c>
      <c r="B12088">
        <v>517987</v>
      </c>
      <c r="C12088">
        <v>15</v>
      </c>
      <c r="D12088">
        <v>0</v>
      </c>
      <c r="E12088">
        <v>16</v>
      </c>
    </row>
    <row r="12089" spans="1:5" x14ac:dyDescent="0.25">
      <c r="A12089" t="s">
        <v>79</v>
      </c>
      <c r="B12089">
        <v>517993</v>
      </c>
      <c r="C12089">
        <v>16</v>
      </c>
      <c r="D12089">
        <v>0</v>
      </c>
      <c r="E12089">
        <v>16</v>
      </c>
    </row>
    <row r="12090" spans="1:5" x14ac:dyDescent="0.25">
      <c r="A12090" t="s">
        <v>79</v>
      </c>
      <c r="B12090">
        <v>517999</v>
      </c>
      <c r="C12090">
        <v>15</v>
      </c>
      <c r="D12090">
        <v>0</v>
      </c>
      <c r="E12090">
        <v>16</v>
      </c>
    </row>
    <row r="12091" spans="1:5" x14ac:dyDescent="0.25">
      <c r="A12091" t="s">
        <v>79</v>
      </c>
      <c r="B12091">
        <v>518005</v>
      </c>
      <c r="C12091">
        <v>11</v>
      </c>
      <c r="D12091">
        <v>0</v>
      </c>
      <c r="E12091">
        <v>16</v>
      </c>
    </row>
    <row r="12092" spans="1:5" x14ac:dyDescent="0.25">
      <c r="A12092" t="s">
        <v>79</v>
      </c>
      <c r="B12092">
        <v>518011</v>
      </c>
      <c r="C12092">
        <v>16</v>
      </c>
      <c r="D12092">
        <v>0</v>
      </c>
      <c r="E12092">
        <v>16</v>
      </c>
    </row>
    <row r="12093" spans="1:5" x14ac:dyDescent="0.25">
      <c r="A12093" t="s">
        <v>79</v>
      </c>
      <c r="B12093">
        <v>518017</v>
      </c>
      <c r="C12093">
        <v>19</v>
      </c>
      <c r="D12093">
        <v>0</v>
      </c>
      <c r="E12093">
        <v>16</v>
      </c>
    </row>
    <row r="12094" spans="1:5" x14ac:dyDescent="0.25">
      <c r="A12094" t="s">
        <v>79</v>
      </c>
      <c r="B12094">
        <v>518023</v>
      </c>
      <c r="C12094">
        <v>21</v>
      </c>
      <c r="D12094">
        <v>0</v>
      </c>
      <c r="E12094">
        <v>16</v>
      </c>
    </row>
    <row r="12095" spans="1:5" x14ac:dyDescent="0.25">
      <c r="A12095" t="s">
        <v>79</v>
      </c>
      <c r="B12095">
        <v>518029</v>
      </c>
      <c r="C12095">
        <v>17</v>
      </c>
      <c r="D12095">
        <v>0</v>
      </c>
      <c r="E12095">
        <v>16</v>
      </c>
    </row>
    <row r="12096" spans="1:5" x14ac:dyDescent="0.25">
      <c r="A12096" t="s">
        <v>79</v>
      </c>
      <c r="B12096">
        <v>518035</v>
      </c>
      <c r="C12096">
        <v>18</v>
      </c>
      <c r="D12096">
        <v>0</v>
      </c>
      <c r="E12096">
        <v>16</v>
      </c>
    </row>
    <row r="12097" spans="1:5" x14ac:dyDescent="0.25">
      <c r="A12097" t="s">
        <v>79</v>
      </c>
      <c r="B12097">
        <v>518041</v>
      </c>
      <c r="C12097">
        <v>16</v>
      </c>
      <c r="D12097">
        <v>0</v>
      </c>
      <c r="E12097">
        <v>16</v>
      </c>
    </row>
    <row r="12098" spans="1:5" x14ac:dyDescent="0.25">
      <c r="A12098" t="s">
        <v>79</v>
      </c>
      <c r="B12098">
        <v>518047</v>
      </c>
      <c r="C12098">
        <v>17</v>
      </c>
      <c r="D12098">
        <v>0</v>
      </c>
      <c r="E12098">
        <v>16</v>
      </c>
    </row>
    <row r="12099" spans="1:5" x14ac:dyDescent="0.25">
      <c r="A12099" t="s">
        <v>79</v>
      </c>
      <c r="B12099">
        <v>518053</v>
      </c>
      <c r="C12099">
        <v>16</v>
      </c>
      <c r="D12099">
        <v>0</v>
      </c>
      <c r="E12099">
        <v>16</v>
      </c>
    </row>
    <row r="12100" spans="1:5" x14ac:dyDescent="0.25">
      <c r="A12100" t="s">
        <v>79</v>
      </c>
      <c r="B12100">
        <v>518059</v>
      </c>
      <c r="C12100">
        <v>18</v>
      </c>
      <c r="D12100">
        <v>0</v>
      </c>
      <c r="E12100">
        <v>16</v>
      </c>
    </row>
    <row r="12101" spans="1:5" x14ac:dyDescent="0.25">
      <c r="A12101" t="s">
        <v>79</v>
      </c>
      <c r="B12101">
        <v>518065</v>
      </c>
      <c r="C12101">
        <v>16</v>
      </c>
      <c r="D12101">
        <v>0</v>
      </c>
      <c r="E12101">
        <v>16</v>
      </c>
    </row>
    <row r="12102" spans="1:5" x14ac:dyDescent="0.25">
      <c r="A12102" t="s">
        <v>79</v>
      </c>
      <c r="B12102">
        <v>518071</v>
      </c>
      <c r="C12102">
        <v>18</v>
      </c>
      <c r="D12102">
        <v>0</v>
      </c>
      <c r="E12102">
        <v>16</v>
      </c>
    </row>
    <row r="12103" spans="1:5" x14ac:dyDescent="0.25">
      <c r="A12103" t="s">
        <v>79</v>
      </c>
      <c r="B12103">
        <v>518077</v>
      </c>
      <c r="C12103">
        <v>15</v>
      </c>
      <c r="D12103">
        <v>0</v>
      </c>
      <c r="E12103">
        <v>16</v>
      </c>
    </row>
    <row r="12104" spans="1:5" x14ac:dyDescent="0.25">
      <c r="A12104" t="s">
        <v>79</v>
      </c>
      <c r="B12104">
        <v>518083</v>
      </c>
      <c r="C12104">
        <v>16</v>
      </c>
      <c r="D12104">
        <v>0</v>
      </c>
      <c r="E12104">
        <v>16</v>
      </c>
    </row>
    <row r="12105" spans="1:5" x14ac:dyDescent="0.25">
      <c r="A12105" t="s">
        <v>79</v>
      </c>
      <c r="B12105">
        <v>518089</v>
      </c>
      <c r="C12105">
        <v>15</v>
      </c>
      <c r="D12105">
        <v>0</v>
      </c>
      <c r="E12105">
        <v>16</v>
      </c>
    </row>
    <row r="12106" spans="1:5" x14ac:dyDescent="0.25">
      <c r="A12106" t="s">
        <v>79</v>
      </c>
      <c r="B12106">
        <v>518095</v>
      </c>
      <c r="C12106">
        <v>16</v>
      </c>
      <c r="D12106">
        <v>0</v>
      </c>
      <c r="E12106">
        <v>16</v>
      </c>
    </row>
    <row r="12107" spans="1:5" x14ac:dyDescent="0.25">
      <c r="A12107" t="s">
        <v>79</v>
      </c>
      <c r="B12107">
        <v>518101</v>
      </c>
      <c r="C12107">
        <v>16</v>
      </c>
      <c r="D12107">
        <v>0</v>
      </c>
      <c r="E12107">
        <v>16</v>
      </c>
    </row>
    <row r="12108" spans="1:5" x14ac:dyDescent="0.25">
      <c r="A12108" t="s">
        <v>80</v>
      </c>
      <c r="B12108">
        <v>518107</v>
      </c>
      <c r="C12108">
        <v>14</v>
      </c>
      <c r="D12108">
        <v>0</v>
      </c>
      <c r="E12108">
        <v>16</v>
      </c>
    </row>
    <row r="12109" spans="1:5" x14ac:dyDescent="0.25">
      <c r="A12109" t="s">
        <v>80</v>
      </c>
      <c r="B12109">
        <v>518113</v>
      </c>
      <c r="C12109">
        <v>14</v>
      </c>
      <c r="D12109">
        <v>0</v>
      </c>
      <c r="E12109">
        <v>16</v>
      </c>
    </row>
    <row r="12110" spans="1:5" x14ac:dyDescent="0.25">
      <c r="A12110" t="s">
        <v>80</v>
      </c>
      <c r="B12110">
        <v>518119</v>
      </c>
      <c r="C12110">
        <v>16</v>
      </c>
      <c r="D12110">
        <v>0</v>
      </c>
      <c r="E12110">
        <v>16</v>
      </c>
    </row>
    <row r="12111" spans="1:5" x14ac:dyDescent="0.25">
      <c r="A12111" t="s">
        <v>80</v>
      </c>
      <c r="B12111">
        <v>518125</v>
      </c>
      <c r="C12111">
        <v>18</v>
      </c>
      <c r="D12111">
        <v>0</v>
      </c>
      <c r="E12111">
        <v>16</v>
      </c>
    </row>
    <row r="12112" spans="1:5" x14ac:dyDescent="0.25">
      <c r="A12112" t="s">
        <v>80</v>
      </c>
      <c r="B12112">
        <v>518131</v>
      </c>
      <c r="C12112">
        <v>14</v>
      </c>
      <c r="D12112">
        <v>0</v>
      </c>
      <c r="E12112">
        <v>16</v>
      </c>
    </row>
    <row r="12113" spans="1:5" x14ac:dyDescent="0.25">
      <c r="A12113" t="s">
        <v>80</v>
      </c>
      <c r="B12113">
        <v>518137</v>
      </c>
      <c r="C12113">
        <v>15</v>
      </c>
      <c r="D12113">
        <v>0</v>
      </c>
      <c r="E12113">
        <v>16</v>
      </c>
    </row>
    <row r="12114" spans="1:5" x14ac:dyDescent="0.25">
      <c r="A12114" t="s">
        <v>80</v>
      </c>
      <c r="B12114">
        <v>518143</v>
      </c>
      <c r="C12114">
        <v>17</v>
      </c>
      <c r="D12114">
        <v>0</v>
      </c>
      <c r="E12114">
        <v>16</v>
      </c>
    </row>
    <row r="12115" spans="1:5" x14ac:dyDescent="0.25">
      <c r="A12115" t="s">
        <v>80</v>
      </c>
      <c r="B12115">
        <v>518149</v>
      </c>
      <c r="C12115">
        <v>17</v>
      </c>
      <c r="D12115">
        <v>0</v>
      </c>
      <c r="E12115">
        <v>16</v>
      </c>
    </row>
    <row r="12116" spans="1:5" x14ac:dyDescent="0.25">
      <c r="A12116" t="s">
        <v>80</v>
      </c>
      <c r="B12116">
        <v>518155</v>
      </c>
      <c r="C12116">
        <v>15</v>
      </c>
      <c r="D12116">
        <v>0</v>
      </c>
      <c r="E12116">
        <v>16</v>
      </c>
    </row>
    <row r="12117" spans="1:5" x14ac:dyDescent="0.25">
      <c r="A12117" t="s">
        <v>80</v>
      </c>
      <c r="B12117">
        <v>518161</v>
      </c>
      <c r="C12117">
        <v>15</v>
      </c>
      <c r="D12117">
        <v>0</v>
      </c>
      <c r="E12117">
        <v>16</v>
      </c>
    </row>
    <row r="12118" spans="1:5" x14ac:dyDescent="0.25">
      <c r="A12118" t="s">
        <v>80</v>
      </c>
      <c r="B12118">
        <v>518167</v>
      </c>
      <c r="C12118">
        <v>15</v>
      </c>
      <c r="D12118">
        <v>0</v>
      </c>
      <c r="E12118">
        <v>16</v>
      </c>
    </row>
    <row r="12119" spans="1:5" x14ac:dyDescent="0.25">
      <c r="A12119" t="s">
        <v>80</v>
      </c>
      <c r="B12119">
        <v>518173</v>
      </c>
      <c r="C12119">
        <v>19</v>
      </c>
      <c r="D12119">
        <v>0</v>
      </c>
      <c r="E12119">
        <v>16</v>
      </c>
    </row>
    <row r="12120" spans="1:5" x14ac:dyDescent="0.25">
      <c r="A12120" t="s">
        <v>80</v>
      </c>
      <c r="B12120">
        <v>518179</v>
      </c>
      <c r="C12120">
        <v>17</v>
      </c>
      <c r="D12120">
        <v>0</v>
      </c>
      <c r="E12120">
        <v>16</v>
      </c>
    </row>
    <row r="12121" spans="1:5" x14ac:dyDescent="0.25">
      <c r="A12121" t="s">
        <v>80</v>
      </c>
      <c r="B12121">
        <v>518185</v>
      </c>
      <c r="C12121">
        <v>17</v>
      </c>
      <c r="D12121">
        <v>0</v>
      </c>
      <c r="E12121">
        <v>16</v>
      </c>
    </row>
    <row r="12122" spans="1:5" x14ac:dyDescent="0.25">
      <c r="A12122" t="s">
        <v>80</v>
      </c>
      <c r="B12122">
        <v>518191</v>
      </c>
      <c r="C12122">
        <v>14</v>
      </c>
      <c r="D12122">
        <v>0</v>
      </c>
      <c r="E12122">
        <v>16</v>
      </c>
    </row>
    <row r="12123" spans="1:5" x14ac:dyDescent="0.25">
      <c r="A12123" t="s">
        <v>80</v>
      </c>
      <c r="B12123">
        <v>518197</v>
      </c>
      <c r="C12123">
        <v>13</v>
      </c>
      <c r="D12123">
        <v>0</v>
      </c>
      <c r="E12123">
        <v>16</v>
      </c>
    </row>
    <row r="12124" spans="1:5" x14ac:dyDescent="0.25">
      <c r="A12124" t="s">
        <v>80</v>
      </c>
      <c r="B12124">
        <v>518203</v>
      </c>
      <c r="C12124">
        <v>18</v>
      </c>
      <c r="D12124">
        <v>0</v>
      </c>
      <c r="E12124">
        <v>16</v>
      </c>
    </row>
    <row r="12125" spans="1:5" x14ac:dyDescent="0.25">
      <c r="A12125" t="s">
        <v>80</v>
      </c>
      <c r="B12125">
        <v>518209</v>
      </c>
      <c r="C12125">
        <v>16</v>
      </c>
      <c r="D12125">
        <v>0</v>
      </c>
      <c r="E12125">
        <v>16</v>
      </c>
    </row>
    <row r="12126" spans="1:5" x14ac:dyDescent="0.25">
      <c r="A12126" t="s">
        <v>80</v>
      </c>
      <c r="B12126">
        <v>518215</v>
      </c>
      <c r="C12126">
        <v>15</v>
      </c>
      <c r="D12126">
        <v>0</v>
      </c>
      <c r="E12126">
        <v>16</v>
      </c>
    </row>
    <row r="12127" spans="1:5" x14ac:dyDescent="0.25">
      <c r="A12127" t="s">
        <v>80</v>
      </c>
      <c r="B12127">
        <v>518221</v>
      </c>
      <c r="C12127">
        <v>23</v>
      </c>
      <c r="D12127">
        <v>0</v>
      </c>
      <c r="E12127">
        <v>16</v>
      </c>
    </row>
    <row r="12128" spans="1:5" x14ac:dyDescent="0.25">
      <c r="A12128" t="s">
        <v>80</v>
      </c>
      <c r="B12128">
        <v>518227</v>
      </c>
      <c r="C12128">
        <v>19</v>
      </c>
      <c r="D12128">
        <v>0</v>
      </c>
      <c r="E12128">
        <v>16</v>
      </c>
    </row>
    <row r="12129" spans="1:5" x14ac:dyDescent="0.25">
      <c r="A12129" t="s">
        <v>80</v>
      </c>
      <c r="B12129">
        <v>518233</v>
      </c>
      <c r="C12129">
        <v>13</v>
      </c>
      <c r="D12129">
        <v>0</v>
      </c>
      <c r="E12129">
        <v>16</v>
      </c>
    </row>
    <row r="12130" spans="1:5" x14ac:dyDescent="0.25">
      <c r="A12130" t="s">
        <v>80</v>
      </c>
      <c r="B12130">
        <v>518239</v>
      </c>
      <c r="C12130">
        <v>15</v>
      </c>
      <c r="D12130">
        <v>0</v>
      </c>
      <c r="E12130">
        <v>16</v>
      </c>
    </row>
    <row r="12131" spans="1:5" x14ac:dyDescent="0.25">
      <c r="A12131" t="s">
        <v>80</v>
      </c>
      <c r="B12131">
        <v>518245</v>
      </c>
      <c r="C12131">
        <v>18</v>
      </c>
      <c r="D12131">
        <v>0</v>
      </c>
      <c r="E12131">
        <v>16</v>
      </c>
    </row>
    <row r="12132" spans="1:5" x14ac:dyDescent="0.25">
      <c r="A12132" t="s">
        <v>80</v>
      </c>
      <c r="B12132">
        <v>518251</v>
      </c>
      <c r="C12132">
        <v>15</v>
      </c>
      <c r="D12132">
        <v>0</v>
      </c>
      <c r="E12132">
        <v>16</v>
      </c>
    </row>
    <row r="12133" spans="1:5" x14ac:dyDescent="0.25">
      <c r="A12133" t="s">
        <v>80</v>
      </c>
      <c r="B12133">
        <v>518257</v>
      </c>
      <c r="C12133">
        <v>14</v>
      </c>
      <c r="D12133">
        <v>0</v>
      </c>
      <c r="E12133">
        <v>16</v>
      </c>
    </row>
    <row r="12134" spans="1:5" x14ac:dyDescent="0.25">
      <c r="A12134" t="s">
        <v>80</v>
      </c>
      <c r="B12134">
        <v>518263</v>
      </c>
      <c r="C12134">
        <v>15</v>
      </c>
      <c r="D12134">
        <v>0</v>
      </c>
      <c r="E12134">
        <v>16</v>
      </c>
    </row>
    <row r="12135" spans="1:5" x14ac:dyDescent="0.25">
      <c r="A12135" t="s">
        <v>80</v>
      </c>
      <c r="B12135">
        <v>518269</v>
      </c>
      <c r="C12135">
        <v>15</v>
      </c>
      <c r="D12135">
        <v>0</v>
      </c>
      <c r="E12135">
        <v>16</v>
      </c>
    </row>
    <row r="12136" spans="1:5" x14ac:dyDescent="0.25">
      <c r="A12136" t="s">
        <v>80</v>
      </c>
      <c r="B12136">
        <v>518275</v>
      </c>
      <c r="C12136">
        <v>15</v>
      </c>
      <c r="D12136">
        <v>0</v>
      </c>
      <c r="E12136">
        <v>16</v>
      </c>
    </row>
    <row r="12137" spans="1:5" x14ac:dyDescent="0.25">
      <c r="A12137" t="s">
        <v>80</v>
      </c>
      <c r="B12137">
        <v>518281</v>
      </c>
      <c r="C12137">
        <v>13</v>
      </c>
      <c r="D12137">
        <v>0</v>
      </c>
      <c r="E12137">
        <v>16</v>
      </c>
    </row>
    <row r="12138" spans="1:5" x14ac:dyDescent="0.25">
      <c r="A12138" t="s">
        <v>80</v>
      </c>
      <c r="B12138">
        <v>518287</v>
      </c>
      <c r="C12138">
        <v>18</v>
      </c>
      <c r="D12138">
        <v>0</v>
      </c>
      <c r="E12138">
        <v>16</v>
      </c>
    </row>
    <row r="12139" spans="1:5" x14ac:dyDescent="0.25">
      <c r="A12139" t="s">
        <v>80</v>
      </c>
      <c r="B12139">
        <v>518293</v>
      </c>
      <c r="C12139">
        <v>21</v>
      </c>
      <c r="D12139">
        <v>0</v>
      </c>
      <c r="E12139">
        <v>16</v>
      </c>
    </row>
    <row r="12140" spans="1:5" x14ac:dyDescent="0.25">
      <c r="A12140" t="s">
        <v>80</v>
      </c>
      <c r="B12140">
        <v>518299</v>
      </c>
      <c r="C12140">
        <v>17</v>
      </c>
      <c r="D12140">
        <v>0</v>
      </c>
      <c r="E12140">
        <v>16</v>
      </c>
    </row>
    <row r="12141" spans="1:5" x14ac:dyDescent="0.25">
      <c r="A12141" t="s">
        <v>80</v>
      </c>
      <c r="B12141">
        <v>518305</v>
      </c>
      <c r="C12141">
        <v>16</v>
      </c>
      <c r="D12141">
        <v>0</v>
      </c>
      <c r="E12141">
        <v>16</v>
      </c>
    </row>
    <row r="12142" spans="1:5" x14ac:dyDescent="0.25">
      <c r="A12142" t="s">
        <v>80</v>
      </c>
      <c r="B12142">
        <v>518311</v>
      </c>
      <c r="C12142">
        <v>18</v>
      </c>
      <c r="D12142">
        <v>0</v>
      </c>
      <c r="E12142">
        <v>16</v>
      </c>
    </row>
    <row r="12143" spans="1:5" x14ac:dyDescent="0.25">
      <c r="A12143" t="s">
        <v>80</v>
      </c>
      <c r="B12143">
        <v>518317</v>
      </c>
      <c r="C12143">
        <v>17</v>
      </c>
      <c r="D12143">
        <v>0</v>
      </c>
      <c r="E12143">
        <v>16</v>
      </c>
    </row>
    <row r="12144" spans="1:5" x14ac:dyDescent="0.25">
      <c r="A12144" t="s">
        <v>80</v>
      </c>
      <c r="B12144">
        <v>518323</v>
      </c>
      <c r="C12144">
        <v>15</v>
      </c>
      <c r="D12144">
        <v>0</v>
      </c>
      <c r="E12144">
        <v>16</v>
      </c>
    </row>
    <row r="12145" spans="1:5" x14ac:dyDescent="0.25">
      <c r="A12145" t="s">
        <v>80</v>
      </c>
      <c r="B12145">
        <v>518329</v>
      </c>
      <c r="C12145">
        <v>15</v>
      </c>
      <c r="D12145">
        <v>0</v>
      </c>
      <c r="E12145">
        <v>16</v>
      </c>
    </row>
    <row r="12146" spans="1:5" x14ac:dyDescent="0.25">
      <c r="A12146" t="s">
        <v>80</v>
      </c>
      <c r="B12146">
        <v>518335</v>
      </c>
      <c r="C12146">
        <v>14</v>
      </c>
      <c r="D12146">
        <v>0</v>
      </c>
      <c r="E12146">
        <v>16</v>
      </c>
    </row>
    <row r="12147" spans="1:5" x14ac:dyDescent="0.25">
      <c r="A12147" t="s">
        <v>80</v>
      </c>
      <c r="B12147">
        <v>518341</v>
      </c>
      <c r="C12147">
        <v>14</v>
      </c>
      <c r="D12147">
        <v>0</v>
      </c>
      <c r="E12147">
        <v>16</v>
      </c>
    </row>
    <row r="12148" spans="1:5" x14ac:dyDescent="0.25">
      <c r="A12148" t="s">
        <v>80</v>
      </c>
      <c r="B12148">
        <v>518347</v>
      </c>
      <c r="C12148">
        <v>14</v>
      </c>
      <c r="D12148">
        <v>0</v>
      </c>
      <c r="E12148">
        <v>16</v>
      </c>
    </row>
    <row r="12149" spans="1:5" x14ac:dyDescent="0.25">
      <c r="A12149" t="s">
        <v>80</v>
      </c>
      <c r="B12149">
        <v>518353</v>
      </c>
      <c r="C12149">
        <v>14</v>
      </c>
      <c r="D12149">
        <v>0</v>
      </c>
      <c r="E12149">
        <v>16</v>
      </c>
    </row>
    <row r="12150" spans="1:5" x14ac:dyDescent="0.25">
      <c r="A12150" t="s">
        <v>80</v>
      </c>
      <c r="B12150">
        <v>518359</v>
      </c>
      <c r="C12150">
        <v>16</v>
      </c>
      <c r="D12150">
        <v>0</v>
      </c>
      <c r="E12150">
        <v>16</v>
      </c>
    </row>
    <row r="12151" spans="1:5" x14ac:dyDescent="0.25">
      <c r="A12151" t="s">
        <v>80</v>
      </c>
      <c r="B12151">
        <v>518365</v>
      </c>
      <c r="C12151">
        <v>12</v>
      </c>
      <c r="D12151">
        <v>0</v>
      </c>
      <c r="E12151">
        <v>16</v>
      </c>
    </row>
    <row r="12152" spans="1:5" x14ac:dyDescent="0.25">
      <c r="A12152" t="s">
        <v>80</v>
      </c>
      <c r="B12152">
        <v>518371</v>
      </c>
      <c r="C12152">
        <v>16</v>
      </c>
      <c r="D12152">
        <v>0</v>
      </c>
      <c r="E12152">
        <v>16</v>
      </c>
    </row>
    <row r="12153" spans="1:5" x14ac:dyDescent="0.25">
      <c r="A12153" t="s">
        <v>80</v>
      </c>
      <c r="B12153">
        <v>518377</v>
      </c>
      <c r="C12153">
        <v>20</v>
      </c>
      <c r="D12153">
        <v>0</v>
      </c>
      <c r="E12153">
        <v>16</v>
      </c>
    </row>
    <row r="12154" spans="1:5" x14ac:dyDescent="0.25">
      <c r="A12154" t="s">
        <v>80</v>
      </c>
      <c r="B12154">
        <v>518383</v>
      </c>
      <c r="C12154">
        <v>15</v>
      </c>
      <c r="D12154">
        <v>0</v>
      </c>
      <c r="E12154">
        <v>16</v>
      </c>
    </row>
    <row r="12155" spans="1:5" x14ac:dyDescent="0.25">
      <c r="A12155" t="s">
        <v>80</v>
      </c>
      <c r="B12155">
        <v>518389</v>
      </c>
      <c r="C12155">
        <v>19</v>
      </c>
      <c r="D12155">
        <v>0</v>
      </c>
      <c r="E12155">
        <v>16</v>
      </c>
    </row>
    <row r="12156" spans="1:5" x14ac:dyDescent="0.25">
      <c r="A12156" t="s">
        <v>80</v>
      </c>
      <c r="B12156">
        <v>518395</v>
      </c>
      <c r="C12156">
        <v>13</v>
      </c>
      <c r="D12156">
        <v>0</v>
      </c>
      <c r="E12156">
        <v>16</v>
      </c>
    </row>
    <row r="12157" spans="1:5" x14ac:dyDescent="0.25">
      <c r="A12157" t="s">
        <v>80</v>
      </c>
      <c r="B12157">
        <v>518401</v>
      </c>
      <c r="C12157">
        <v>17</v>
      </c>
      <c r="D12157">
        <v>0</v>
      </c>
      <c r="E12157">
        <v>16</v>
      </c>
    </row>
    <row r="12158" spans="1:5" x14ac:dyDescent="0.25">
      <c r="A12158" t="s">
        <v>80</v>
      </c>
      <c r="B12158">
        <v>518407</v>
      </c>
      <c r="C12158">
        <v>16</v>
      </c>
      <c r="D12158">
        <v>0</v>
      </c>
      <c r="E12158">
        <v>16</v>
      </c>
    </row>
    <row r="12159" spans="1:5" x14ac:dyDescent="0.25">
      <c r="A12159" t="s">
        <v>80</v>
      </c>
      <c r="B12159">
        <v>518413</v>
      </c>
      <c r="C12159">
        <v>16</v>
      </c>
      <c r="D12159">
        <v>0</v>
      </c>
      <c r="E12159">
        <v>16</v>
      </c>
    </row>
    <row r="12160" spans="1:5" x14ac:dyDescent="0.25">
      <c r="A12160" t="s">
        <v>80</v>
      </c>
      <c r="B12160">
        <v>518419</v>
      </c>
      <c r="C12160">
        <v>15</v>
      </c>
      <c r="D12160">
        <v>0</v>
      </c>
      <c r="E12160">
        <v>16</v>
      </c>
    </row>
    <row r="12161" spans="1:5" x14ac:dyDescent="0.25">
      <c r="A12161" t="s">
        <v>80</v>
      </c>
      <c r="B12161">
        <v>518425</v>
      </c>
      <c r="C12161">
        <v>15</v>
      </c>
      <c r="D12161">
        <v>0</v>
      </c>
      <c r="E12161">
        <v>16</v>
      </c>
    </row>
    <row r="12162" spans="1:5" x14ac:dyDescent="0.25">
      <c r="A12162" t="s">
        <v>80</v>
      </c>
      <c r="B12162">
        <v>518431</v>
      </c>
      <c r="C12162">
        <v>17</v>
      </c>
      <c r="D12162">
        <v>0</v>
      </c>
      <c r="E12162">
        <v>16</v>
      </c>
    </row>
    <row r="12163" spans="1:5" x14ac:dyDescent="0.25">
      <c r="A12163" t="s">
        <v>80</v>
      </c>
      <c r="B12163">
        <v>518437</v>
      </c>
      <c r="C12163">
        <v>18</v>
      </c>
      <c r="D12163">
        <v>0</v>
      </c>
      <c r="E12163">
        <v>16</v>
      </c>
    </row>
    <row r="12164" spans="1:5" x14ac:dyDescent="0.25">
      <c r="A12164" t="s">
        <v>80</v>
      </c>
      <c r="B12164">
        <v>518443</v>
      </c>
      <c r="C12164">
        <v>14</v>
      </c>
      <c r="D12164">
        <v>0</v>
      </c>
      <c r="E12164">
        <v>16</v>
      </c>
    </row>
    <row r="12165" spans="1:5" x14ac:dyDescent="0.25">
      <c r="A12165" t="s">
        <v>80</v>
      </c>
      <c r="B12165">
        <v>518449</v>
      </c>
      <c r="C12165">
        <v>16</v>
      </c>
      <c r="D12165">
        <v>0</v>
      </c>
      <c r="E12165">
        <v>16</v>
      </c>
    </row>
    <row r="12166" spans="1:5" x14ac:dyDescent="0.25">
      <c r="A12166" t="s">
        <v>80</v>
      </c>
      <c r="B12166">
        <v>518455</v>
      </c>
      <c r="C12166">
        <v>17</v>
      </c>
      <c r="D12166">
        <v>0</v>
      </c>
      <c r="E12166">
        <v>16</v>
      </c>
    </row>
    <row r="12167" spans="1:5" x14ac:dyDescent="0.25">
      <c r="A12167" t="s">
        <v>80</v>
      </c>
      <c r="B12167">
        <v>518461</v>
      </c>
      <c r="C12167">
        <v>0</v>
      </c>
      <c r="D12167">
        <v>0</v>
      </c>
      <c r="E12167">
        <v>16</v>
      </c>
    </row>
    <row r="12168" spans="1:5" x14ac:dyDescent="0.25">
      <c r="A12168" t="s">
        <v>80</v>
      </c>
      <c r="B12168">
        <v>518467</v>
      </c>
      <c r="C12168">
        <v>21</v>
      </c>
      <c r="D12168">
        <v>0</v>
      </c>
      <c r="E12168">
        <v>16</v>
      </c>
    </row>
    <row r="12169" spans="1:5" x14ac:dyDescent="0.25">
      <c r="A12169" t="s">
        <v>80</v>
      </c>
      <c r="B12169">
        <v>518473</v>
      </c>
      <c r="C12169">
        <v>17</v>
      </c>
      <c r="D12169">
        <v>0</v>
      </c>
      <c r="E12169">
        <v>16</v>
      </c>
    </row>
    <row r="12170" spans="1:5" x14ac:dyDescent="0.25">
      <c r="A12170" t="s">
        <v>80</v>
      </c>
      <c r="B12170">
        <v>518479</v>
      </c>
      <c r="C12170">
        <v>14</v>
      </c>
      <c r="D12170">
        <v>0</v>
      </c>
      <c r="E12170">
        <v>16</v>
      </c>
    </row>
    <row r="12171" spans="1:5" x14ac:dyDescent="0.25">
      <c r="A12171" t="s">
        <v>80</v>
      </c>
      <c r="B12171">
        <v>518485</v>
      </c>
      <c r="C12171">
        <v>16</v>
      </c>
      <c r="D12171">
        <v>0</v>
      </c>
      <c r="E12171">
        <v>16</v>
      </c>
    </row>
    <row r="12172" spans="1:5" x14ac:dyDescent="0.25">
      <c r="A12172" t="s">
        <v>80</v>
      </c>
      <c r="B12172">
        <v>518491</v>
      </c>
      <c r="C12172">
        <v>15</v>
      </c>
      <c r="D12172">
        <v>0</v>
      </c>
      <c r="E12172">
        <v>16</v>
      </c>
    </row>
    <row r="12173" spans="1:5" x14ac:dyDescent="0.25">
      <c r="A12173" t="s">
        <v>80</v>
      </c>
      <c r="B12173">
        <v>518497</v>
      </c>
      <c r="C12173">
        <v>17</v>
      </c>
      <c r="D12173">
        <v>0</v>
      </c>
      <c r="E12173">
        <v>16</v>
      </c>
    </row>
    <row r="12174" spans="1:5" x14ac:dyDescent="0.25">
      <c r="A12174" t="s">
        <v>80</v>
      </c>
      <c r="B12174">
        <v>518503</v>
      </c>
      <c r="C12174">
        <v>17</v>
      </c>
      <c r="D12174">
        <v>0</v>
      </c>
      <c r="E12174">
        <v>16</v>
      </c>
    </row>
    <row r="12175" spans="1:5" x14ac:dyDescent="0.25">
      <c r="A12175" t="s">
        <v>80</v>
      </c>
      <c r="B12175">
        <v>518509</v>
      </c>
      <c r="C12175">
        <v>8</v>
      </c>
      <c r="D12175">
        <v>0</v>
      </c>
      <c r="E12175">
        <v>16</v>
      </c>
    </row>
    <row r="12176" spans="1:5" x14ac:dyDescent="0.25">
      <c r="A12176" t="s">
        <v>80</v>
      </c>
      <c r="B12176">
        <v>518515</v>
      </c>
      <c r="C12176">
        <v>17</v>
      </c>
      <c r="D12176">
        <v>0</v>
      </c>
      <c r="E12176">
        <v>16</v>
      </c>
    </row>
    <row r="12177" spans="1:5" x14ac:dyDescent="0.25">
      <c r="A12177" t="s">
        <v>80</v>
      </c>
      <c r="B12177">
        <v>518521</v>
      </c>
      <c r="C12177">
        <v>16</v>
      </c>
      <c r="D12177">
        <v>0</v>
      </c>
      <c r="E12177">
        <v>16</v>
      </c>
    </row>
    <row r="12178" spans="1:5" x14ac:dyDescent="0.25">
      <c r="A12178" t="s">
        <v>80</v>
      </c>
      <c r="B12178">
        <v>518527</v>
      </c>
      <c r="C12178">
        <v>16</v>
      </c>
      <c r="D12178">
        <v>0</v>
      </c>
      <c r="E12178">
        <v>16</v>
      </c>
    </row>
    <row r="12179" spans="1:5" x14ac:dyDescent="0.25">
      <c r="A12179" t="s">
        <v>80</v>
      </c>
      <c r="B12179">
        <v>518533</v>
      </c>
      <c r="C12179">
        <v>16</v>
      </c>
      <c r="D12179">
        <v>0</v>
      </c>
      <c r="E12179">
        <v>16</v>
      </c>
    </row>
    <row r="12180" spans="1:5" x14ac:dyDescent="0.25">
      <c r="A12180" t="s">
        <v>80</v>
      </c>
      <c r="B12180">
        <v>518539</v>
      </c>
      <c r="C12180">
        <v>16</v>
      </c>
      <c r="D12180">
        <v>0</v>
      </c>
      <c r="E12180">
        <v>16</v>
      </c>
    </row>
    <row r="12181" spans="1:5" x14ac:dyDescent="0.25">
      <c r="A12181" t="s">
        <v>80</v>
      </c>
      <c r="B12181">
        <v>518545</v>
      </c>
      <c r="C12181">
        <v>16</v>
      </c>
      <c r="D12181">
        <v>0</v>
      </c>
      <c r="E12181">
        <v>16</v>
      </c>
    </row>
    <row r="12182" spans="1:5" x14ac:dyDescent="0.25">
      <c r="A12182" t="s">
        <v>80</v>
      </c>
      <c r="B12182">
        <v>518551</v>
      </c>
      <c r="C12182">
        <v>15</v>
      </c>
      <c r="D12182">
        <v>0</v>
      </c>
      <c r="E12182">
        <v>16</v>
      </c>
    </row>
    <row r="12183" spans="1:5" x14ac:dyDescent="0.25">
      <c r="A12183" t="s">
        <v>80</v>
      </c>
      <c r="B12183">
        <v>518557</v>
      </c>
      <c r="C12183">
        <v>15</v>
      </c>
      <c r="D12183">
        <v>0</v>
      </c>
      <c r="E12183">
        <v>16</v>
      </c>
    </row>
    <row r="12184" spans="1:5" x14ac:dyDescent="0.25">
      <c r="A12184" t="s">
        <v>80</v>
      </c>
      <c r="B12184">
        <v>518563</v>
      </c>
      <c r="C12184">
        <v>16</v>
      </c>
      <c r="D12184">
        <v>0</v>
      </c>
      <c r="E12184">
        <v>16</v>
      </c>
    </row>
    <row r="12185" spans="1:5" x14ac:dyDescent="0.25">
      <c r="A12185" t="s">
        <v>80</v>
      </c>
      <c r="B12185">
        <v>518569</v>
      </c>
      <c r="C12185">
        <v>15</v>
      </c>
      <c r="D12185">
        <v>0</v>
      </c>
      <c r="E12185">
        <v>16</v>
      </c>
    </row>
    <row r="12186" spans="1:5" x14ac:dyDescent="0.25">
      <c r="A12186" t="s">
        <v>80</v>
      </c>
      <c r="B12186">
        <v>518575</v>
      </c>
      <c r="C12186">
        <v>16</v>
      </c>
      <c r="D12186">
        <v>0</v>
      </c>
      <c r="E12186">
        <v>16</v>
      </c>
    </row>
    <row r="12187" spans="1:5" x14ac:dyDescent="0.25">
      <c r="A12187" t="s">
        <v>80</v>
      </c>
      <c r="B12187">
        <v>518581</v>
      </c>
      <c r="C12187">
        <v>16</v>
      </c>
      <c r="D12187">
        <v>0</v>
      </c>
      <c r="E12187">
        <v>16</v>
      </c>
    </row>
    <row r="12188" spans="1:5" x14ac:dyDescent="0.25">
      <c r="A12188" t="s">
        <v>80</v>
      </c>
      <c r="B12188">
        <v>518587</v>
      </c>
      <c r="C12188">
        <v>15</v>
      </c>
      <c r="D12188">
        <v>0</v>
      </c>
      <c r="E12188">
        <v>16</v>
      </c>
    </row>
    <row r="12189" spans="1:5" x14ac:dyDescent="0.25">
      <c r="A12189" t="s">
        <v>80</v>
      </c>
      <c r="B12189">
        <v>518593</v>
      </c>
      <c r="C12189">
        <v>14</v>
      </c>
      <c r="D12189">
        <v>0</v>
      </c>
      <c r="E12189">
        <v>16</v>
      </c>
    </row>
    <row r="12190" spans="1:5" x14ac:dyDescent="0.25">
      <c r="A12190" t="s">
        <v>80</v>
      </c>
      <c r="B12190">
        <v>518599</v>
      </c>
      <c r="C12190">
        <v>16</v>
      </c>
      <c r="D12190">
        <v>0</v>
      </c>
      <c r="E12190">
        <v>16</v>
      </c>
    </row>
    <row r="12191" spans="1:5" x14ac:dyDescent="0.25">
      <c r="A12191" t="s">
        <v>80</v>
      </c>
      <c r="B12191">
        <v>518605</v>
      </c>
      <c r="C12191">
        <v>16</v>
      </c>
      <c r="D12191">
        <v>0</v>
      </c>
      <c r="E12191">
        <v>16</v>
      </c>
    </row>
    <row r="12192" spans="1:5" x14ac:dyDescent="0.25">
      <c r="A12192" t="s">
        <v>80</v>
      </c>
      <c r="B12192">
        <v>518611</v>
      </c>
      <c r="C12192">
        <v>15</v>
      </c>
      <c r="D12192">
        <v>0</v>
      </c>
      <c r="E12192">
        <v>16</v>
      </c>
    </row>
    <row r="12193" spans="1:5" x14ac:dyDescent="0.25">
      <c r="A12193" t="s">
        <v>80</v>
      </c>
      <c r="B12193">
        <v>518617</v>
      </c>
      <c r="C12193">
        <v>16</v>
      </c>
      <c r="D12193">
        <v>0</v>
      </c>
      <c r="E12193">
        <v>16</v>
      </c>
    </row>
    <row r="12194" spans="1:5" x14ac:dyDescent="0.25">
      <c r="A12194" t="s">
        <v>80</v>
      </c>
      <c r="B12194">
        <v>518623</v>
      </c>
      <c r="C12194">
        <v>16</v>
      </c>
      <c r="D12194">
        <v>0</v>
      </c>
      <c r="E12194">
        <v>16</v>
      </c>
    </row>
    <row r="12195" spans="1:5" x14ac:dyDescent="0.25">
      <c r="A12195" t="s">
        <v>80</v>
      </c>
      <c r="B12195">
        <v>518629</v>
      </c>
      <c r="C12195">
        <v>16</v>
      </c>
      <c r="D12195">
        <v>0</v>
      </c>
      <c r="E12195">
        <v>16</v>
      </c>
    </row>
    <row r="12196" spans="1:5" x14ac:dyDescent="0.25">
      <c r="A12196" t="s">
        <v>80</v>
      </c>
      <c r="B12196">
        <v>518635</v>
      </c>
      <c r="C12196">
        <v>18</v>
      </c>
      <c r="D12196">
        <v>0</v>
      </c>
      <c r="E12196">
        <v>16</v>
      </c>
    </row>
    <row r="12197" spans="1:5" x14ac:dyDescent="0.25">
      <c r="A12197" t="s">
        <v>80</v>
      </c>
      <c r="B12197">
        <v>518641</v>
      </c>
      <c r="C12197">
        <v>14</v>
      </c>
      <c r="D12197">
        <v>0</v>
      </c>
      <c r="E12197">
        <v>16</v>
      </c>
    </row>
    <row r="12198" spans="1:5" x14ac:dyDescent="0.25">
      <c r="A12198" t="s">
        <v>80</v>
      </c>
      <c r="B12198">
        <v>518647</v>
      </c>
      <c r="C12198">
        <v>17</v>
      </c>
      <c r="D12198">
        <v>0</v>
      </c>
      <c r="E12198">
        <v>16</v>
      </c>
    </row>
    <row r="12199" spans="1:5" x14ac:dyDescent="0.25">
      <c r="A12199" t="s">
        <v>80</v>
      </c>
      <c r="B12199">
        <v>518653</v>
      </c>
      <c r="C12199">
        <v>16</v>
      </c>
      <c r="D12199">
        <v>0</v>
      </c>
      <c r="E12199">
        <v>16</v>
      </c>
    </row>
    <row r="12200" spans="1:5" x14ac:dyDescent="0.25">
      <c r="A12200" t="s">
        <v>80</v>
      </c>
      <c r="B12200">
        <v>518659</v>
      </c>
      <c r="C12200">
        <v>15</v>
      </c>
      <c r="D12200">
        <v>0</v>
      </c>
      <c r="E12200">
        <v>16</v>
      </c>
    </row>
    <row r="12201" spans="1:5" x14ac:dyDescent="0.25">
      <c r="A12201" t="s">
        <v>80</v>
      </c>
      <c r="B12201">
        <v>518665</v>
      </c>
      <c r="C12201">
        <v>15</v>
      </c>
      <c r="D12201">
        <v>0</v>
      </c>
      <c r="E12201">
        <v>16</v>
      </c>
    </row>
    <row r="12202" spans="1:5" x14ac:dyDescent="0.25">
      <c r="A12202" t="s">
        <v>80</v>
      </c>
      <c r="B12202">
        <v>518671</v>
      </c>
      <c r="C12202">
        <v>13</v>
      </c>
      <c r="D12202">
        <v>0</v>
      </c>
      <c r="E12202">
        <v>16</v>
      </c>
    </row>
    <row r="12203" spans="1:5" x14ac:dyDescent="0.25">
      <c r="A12203" t="s">
        <v>80</v>
      </c>
      <c r="B12203">
        <v>518677</v>
      </c>
      <c r="C12203">
        <v>15</v>
      </c>
      <c r="D12203">
        <v>0</v>
      </c>
      <c r="E12203">
        <v>16</v>
      </c>
    </row>
    <row r="12204" spans="1:5" x14ac:dyDescent="0.25">
      <c r="A12204" t="s">
        <v>80</v>
      </c>
      <c r="B12204">
        <v>518683</v>
      </c>
      <c r="C12204">
        <v>16</v>
      </c>
      <c r="D12204">
        <v>0</v>
      </c>
      <c r="E12204">
        <v>16</v>
      </c>
    </row>
    <row r="12205" spans="1:5" x14ac:dyDescent="0.25">
      <c r="A12205" t="s">
        <v>80</v>
      </c>
      <c r="B12205">
        <v>518689</v>
      </c>
      <c r="C12205">
        <v>14</v>
      </c>
      <c r="D12205">
        <v>0</v>
      </c>
      <c r="E12205">
        <v>16</v>
      </c>
    </row>
    <row r="12206" spans="1:5" x14ac:dyDescent="0.25">
      <c r="A12206" t="s">
        <v>80</v>
      </c>
      <c r="B12206">
        <v>518695</v>
      </c>
      <c r="C12206">
        <v>15</v>
      </c>
      <c r="D12206">
        <v>0</v>
      </c>
      <c r="E12206">
        <v>16</v>
      </c>
    </row>
    <row r="12207" spans="1:5" x14ac:dyDescent="0.25">
      <c r="A12207" t="s">
        <v>80</v>
      </c>
      <c r="B12207">
        <v>518701</v>
      </c>
      <c r="C12207">
        <v>15</v>
      </c>
      <c r="D12207">
        <v>0</v>
      </c>
      <c r="E12207">
        <v>16</v>
      </c>
    </row>
    <row r="12208" spans="1:5" x14ac:dyDescent="0.25">
      <c r="A12208" t="s">
        <v>80</v>
      </c>
      <c r="B12208">
        <v>518707</v>
      </c>
      <c r="C12208">
        <v>16</v>
      </c>
      <c r="D12208">
        <v>0</v>
      </c>
      <c r="E12208">
        <v>16</v>
      </c>
    </row>
    <row r="12209" spans="1:5" x14ac:dyDescent="0.25">
      <c r="A12209" t="s">
        <v>80</v>
      </c>
      <c r="B12209">
        <v>518713</v>
      </c>
      <c r="C12209">
        <v>14</v>
      </c>
      <c r="D12209">
        <v>0</v>
      </c>
      <c r="E12209">
        <v>16</v>
      </c>
    </row>
    <row r="12210" spans="1:5" x14ac:dyDescent="0.25">
      <c r="A12210" t="s">
        <v>80</v>
      </c>
      <c r="B12210">
        <v>518719</v>
      </c>
      <c r="C12210">
        <v>14</v>
      </c>
      <c r="D12210">
        <v>0</v>
      </c>
      <c r="E12210">
        <v>16</v>
      </c>
    </row>
    <row r="12211" spans="1:5" x14ac:dyDescent="0.25">
      <c r="A12211" t="s">
        <v>80</v>
      </c>
      <c r="B12211">
        <v>518725</v>
      </c>
      <c r="C12211">
        <v>14</v>
      </c>
      <c r="D12211">
        <v>0</v>
      </c>
      <c r="E12211">
        <v>16</v>
      </c>
    </row>
    <row r="12212" spans="1:5" x14ac:dyDescent="0.25">
      <c r="A12212" t="s">
        <v>80</v>
      </c>
      <c r="B12212">
        <v>518731</v>
      </c>
      <c r="C12212">
        <v>16</v>
      </c>
      <c r="D12212">
        <v>0</v>
      </c>
      <c r="E12212">
        <v>16</v>
      </c>
    </row>
    <row r="12213" spans="1:5" x14ac:dyDescent="0.25">
      <c r="A12213" t="s">
        <v>80</v>
      </c>
      <c r="B12213">
        <v>518737</v>
      </c>
      <c r="C12213">
        <v>14</v>
      </c>
      <c r="D12213">
        <v>0</v>
      </c>
      <c r="E12213">
        <v>16</v>
      </c>
    </row>
    <row r="12214" spans="1:5" x14ac:dyDescent="0.25">
      <c r="A12214" t="s">
        <v>80</v>
      </c>
      <c r="B12214">
        <v>518743</v>
      </c>
      <c r="C12214">
        <v>16</v>
      </c>
      <c r="D12214">
        <v>0</v>
      </c>
      <c r="E12214">
        <v>16</v>
      </c>
    </row>
    <row r="12215" spans="1:5" x14ac:dyDescent="0.25">
      <c r="A12215" t="s">
        <v>80</v>
      </c>
      <c r="B12215">
        <v>518749</v>
      </c>
      <c r="C12215">
        <v>16</v>
      </c>
      <c r="D12215">
        <v>0</v>
      </c>
      <c r="E12215">
        <v>16</v>
      </c>
    </row>
    <row r="12216" spans="1:5" x14ac:dyDescent="0.25">
      <c r="A12216" t="s">
        <v>80</v>
      </c>
      <c r="B12216">
        <v>518755</v>
      </c>
      <c r="C12216">
        <v>16</v>
      </c>
      <c r="D12216">
        <v>0</v>
      </c>
      <c r="E12216">
        <v>16</v>
      </c>
    </row>
    <row r="12217" spans="1:5" x14ac:dyDescent="0.25">
      <c r="A12217" t="s">
        <v>80</v>
      </c>
      <c r="B12217">
        <v>518761</v>
      </c>
      <c r="C12217">
        <v>14</v>
      </c>
      <c r="D12217">
        <v>0</v>
      </c>
      <c r="E12217">
        <v>16</v>
      </c>
    </row>
    <row r="12218" spans="1:5" x14ac:dyDescent="0.25">
      <c r="A12218" t="s">
        <v>80</v>
      </c>
      <c r="B12218">
        <v>518767</v>
      </c>
      <c r="C12218">
        <v>15</v>
      </c>
      <c r="D12218">
        <v>0</v>
      </c>
      <c r="E12218">
        <v>16</v>
      </c>
    </row>
    <row r="12219" spans="1:5" x14ac:dyDescent="0.25">
      <c r="A12219" t="s">
        <v>80</v>
      </c>
      <c r="B12219">
        <v>518773</v>
      </c>
      <c r="C12219">
        <v>15</v>
      </c>
      <c r="D12219">
        <v>0</v>
      </c>
      <c r="E12219">
        <v>16</v>
      </c>
    </row>
    <row r="12220" spans="1:5" x14ac:dyDescent="0.25">
      <c r="A12220" t="s">
        <v>80</v>
      </c>
      <c r="B12220">
        <v>518779</v>
      </c>
      <c r="C12220">
        <v>17</v>
      </c>
      <c r="D12220">
        <v>0</v>
      </c>
      <c r="E12220">
        <v>16</v>
      </c>
    </row>
    <row r="12221" spans="1:5" x14ac:dyDescent="0.25">
      <c r="A12221" t="s">
        <v>80</v>
      </c>
      <c r="B12221">
        <v>518785</v>
      </c>
      <c r="C12221">
        <v>16</v>
      </c>
      <c r="D12221">
        <v>0</v>
      </c>
      <c r="E12221">
        <v>16</v>
      </c>
    </row>
    <row r="12222" spans="1:5" x14ac:dyDescent="0.25">
      <c r="A12222" t="s">
        <v>80</v>
      </c>
      <c r="B12222">
        <v>518791</v>
      </c>
      <c r="C12222">
        <v>15</v>
      </c>
      <c r="D12222">
        <v>0</v>
      </c>
      <c r="E12222">
        <v>16</v>
      </c>
    </row>
    <row r="12223" spans="1:5" x14ac:dyDescent="0.25">
      <c r="A12223" t="s">
        <v>80</v>
      </c>
      <c r="B12223">
        <v>518797</v>
      </c>
      <c r="C12223">
        <v>16</v>
      </c>
      <c r="D12223">
        <v>0</v>
      </c>
      <c r="E12223">
        <v>16</v>
      </c>
    </row>
    <row r="12224" spans="1:5" x14ac:dyDescent="0.25">
      <c r="A12224" t="s">
        <v>80</v>
      </c>
      <c r="B12224">
        <v>518803</v>
      </c>
      <c r="C12224">
        <v>18</v>
      </c>
      <c r="D12224">
        <v>0</v>
      </c>
      <c r="E12224">
        <v>16</v>
      </c>
    </row>
    <row r="12225" spans="1:5" x14ac:dyDescent="0.25">
      <c r="A12225" t="s">
        <v>80</v>
      </c>
      <c r="B12225">
        <v>518809</v>
      </c>
      <c r="C12225">
        <v>14</v>
      </c>
      <c r="D12225">
        <v>0</v>
      </c>
      <c r="E12225">
        <v>16</v>
      </c>
    </row>
    <row r="12226" spans="1:5" x14ac:dyDescent="0.25">
      <c r="A12226" t="s">
        <v>80</v>
      </c>
      <c r="B12226">
        <v>518815</v>
      </c>
      <c r="C12226">
        <v>16</v>
      </c>
      <c r="D12226">
        <v>0</v>
      </c>
      <c r="E12226">
        <v>16</v>
      </c>
    </row>
    <row r="12227" spans="1:5" x14ac:dyDescent="0.25">
      <c r="A12227" t="s">
        <v>80</v>
      </c>
      <c r="B12227">
        <v>518821</v>
      </c>
      <c r="C12227">
        <v>16</v>
      </c>
      <c r="D12227">
        <v>0</v>
      </c>
      <c r="E12227">
        <v>16</v>
      </c>
    </row>
    <row r="12228" spans="1:5" x14ac:dyDescent="0.25">
      <c r="A12228" t="s">
        <v>80</v>
      </c>
      <c r="B12228">
        <v>518827</v>
      </c>
      <c r="C12228">
        <v>15</v>
      </c>
      <c r="D12228">
        <v>0</v>
      </c>
      <c r="E12228">
        <v>16</v>
      </c>
    </row>
    <row r="12229" spans="1:5" x14ac:dyDescent="0.25">
      <c r="A12229" t="s">
        <v>80</v>
      </c>
      <c r="B12229">
        <v>518833</v>
      </c>
      <c r="C12229">
        <v>14</v>
      </c>
      <c r="D12229">
        <v>0</v>
      </c>
      <c r="E12229">
        <v>16</v>
      </c>
    </row>
    <row r="12230" spans="1:5" x14ac:dyDescent="0.25">
      <c r="A12230" t="s">
        <v>80</v>
      </c>
      <c r="B12230">
        <v>518839</v>
      </c>
      <c r="C12230">
        <v>14</v>
      </c>
      <c r="D12230">
        <v>0</v>
      </c>
      <c r="E12230">
        <v>16</v>
      </c>
    </row>
    <row r="12231" spans="1:5" x14ac:dyDescent="0.25">
      <c r="A12231" t="s">
        <v>80</v>
      </c>
      <c r="B12231">
        <v>518845</v>
      </c>
      <c r="C12231">
        <v>15</v>
      </c>
      <c r="D12231">
        <v>0</v>
      </c>
      <c r="E12231">
        <v>16</v>
      </c>
    </row>
    <row r="12232" spans="1:5" x14ac:dyDescent="0.25">
      <c r="A12232" t="s">
        <v>80</v>
      </c>
      <c r="B12232">
        <v>518851</v>
      </c>
      <c r="C12232">
        <v>15</v>
      </c>
      <c r="D12232">
        <v>0</v>
      </c>
      <c r="E12232">
        <v>16</v>
      </c>
    </row>
    <row r="12233" spans="1:5" x14ac:dyDescent="0.25">
      <c r="A12233" t="s">
        <v>80</v>
      </c>
      <c r="B12233">
        <v>518857</v>
      </c>
      <c r="C12233">
        <v>15</v>
      </c>
      <c r="D12233">
        <v>0</v>
      </c>
      <c r="E12233">
        <v>16</v>
      </c>
    </row>
    <row r="12234" spans="1:5" x14ac:dyDescent="0.25">
      <c r="A12234" t="s">
        <v>80</v>
      </c>
      <c r="B12234">
        <v>518863</v>
      </c>
      <c r="C12234">
        <v>15</v>
      </c>
      <c r="D12234">
        <v>0</v>
      </c>
      <c r="E12234">
        <v>16</v>
      </c>
    </row>
    <row r="12235" spans="1:5" x14ac:dyDescent="0.25">
      <c r="A12235" t="s">
        <v>80</v>
      </c>
      <c r="B12235">
        <v>518869</v>
      </c>
      <c r="C12235">
        <v>16</v>
      </c>
      <c r="D12235">
        <v>0</v>
      </c>
      <c r="E12235">
        <v>16</v>
      </c>
    </row>
    <row r="12236" spans="1:5" x14ac:dyDescent="0.25">
      <c r="A12236" t="s">
        <v>80</v>
      </c>
      <c r="B12236">
        <v>518875</v>
      </c>
      <c r="C12236">
        <v>15</v>
      </c>
      <c r="D12236">
        <v>0</v>
      </c>
      <c r="E12236">
        <v>16</v>
      </c>
    </row>
    <row r="12237" spans="1:5" x14ac:dyDescent="0.25">
      <c r="A12237" t="s">
        <v>80</v>
      </c>
      <c r="B12237">
        <v>518881</v>
      </c>
      <c r="C12237">
        <v>15</v>
      </c>
      <c r="D12237">
        <v>0</v>
      </c>
      <c r="E12237">
        <v>16</v>
      </c>
    </row>
    <row r="12238" spans="1:5" x14ac:dyDescent="0.25">
      <c r="A12238" t="s">
        <v>80</v>
      </c>
      <c r="B12238">
        <v>518887</v>
      </c>
      <c r="C12238">
        <v>15</v>
      </c>
      <c r="D12238">
        <v>0</v>
      </c>
      <c r="E12238">
        <v>16</v>
      </c>
    </row>
    <row r="12239" spans="1:5" x14ac:dyDescent="0.25">
      <c r="A12239" t="s">
        <v>80</v>
      </c>
      <c r="B12239">
        <v>518893</v>
      </c>
      <c r="C12239">
        <v>14</v>
      </c>
      <c r="D12239">
        <v>0</v>
      </c>
      <c r="E12239">
        <v>16</v>
      </c>
    </row>
    <row r="12240" spans="1:5" x14ac:dyDescent="0.25">
      <c r="A12240" t="s">
        <v>80</v>
      </c>
      <c r="B12240">
        <v>518899</v>
      </c>
      <c r="C12240">
        <v>14</v>
      </c>
      <c r="D12240">
        <v>0</v>
      </c>
      <c r="E12240">
        <v>16</v>
      </c>
    </row>
    <row r="12241" spans="1:5" x14ac:dyDescent="0.25">
      <c r="A12241" t="s">
        <v>80</v>
      </c>
      <c r="B12241">
        <v>518905</v>
      </c>
      <c r="C12241">
        <v>17</v>
      </c>
      <c r="D12241">
        <v>0</v>
      </c>
      <c r="E12241">
        <v>16</v>
      </c>
    </row>
    <row r="12242" spans="1:5" x14ac:dyDescent="0.25">
      <c r="A12242" t="s">
        <v>80</v>
      </c>
      <c r="B12242">
        <v>518911</v>
      </c>
      <c r="C12242">
        <v>13</v>
      </c>
      <c r="D12242">
        <v>0</v>
      </c>
      <c r="E12242">
        <v>16</v>
      </c>
    </row>
    <row r="12243" spans="1:5" x14ac:dyDescent="0.25">
      <c r="A12243" t="s">
        <v>80</v>
      </c>
      <c r="B12243">
        <v>518917</v>
      </c>
      <c r="C12243">
        <v>13</v>
      </c>
      <c r="D12243">
        <v>0</v>
      </c>
      <c r="E12243">
        <v>16</v>
      </c>
    </row>
    <row r="12244" spans="1:5" x14ac:dyDescent="0.25">
      <c r="A12244" t="s">
        <v>80</v>
      </c>
      <c r="B12244">
        <v>518923</v>
      </c>
      <c r="C12244">
        <v>14</v>
      </c>
      <c r="D12244">
        <v>0</v>
      </c>
      <c r="E12244">
        <v>16</v>
      </c>
    </row>
    <row r="12245" spans="1:5" x14ac:dyDescent="0.25">
      <c r="A12245" t="s">
        <v>80</v>
      </c>
      <c r="B12245">
        <v>518929</v>
      </c>
      <c r="C12245">
        <v>14</v>
      </c>
      <c r="D12245">
        <v>0</v>
      </c>
      <c r="E12245">
        <v>16</v>
      </c>
    </row>
    <row r="12246" spans="1:5" x14ac:dyDescent="0.25">
      <c r="A12246" t="s">
        <v>80</v>
      </c>
      <c r="B12246">
        <v>518935</v>
      </c>
      <c r="C12246">
        <v>15</v>
      </c>
      <c r="D12246">
        <v>0</v>
      </c>
      <c r="E12246">
        <v>16</v>
      </c>
    </row>
    <row r="12247" spans="1:5" x14ac:dyDescent="0.25">
      <c r="A12247" t="s">
        <v>80</v>
      </c>
      <c r="B12247">
        <v>518941</v>
      </c>
      <c r="C12247">
        <v>13</v>
      </c>
      <c r="D12247">
        <v>0</v>
      </c>
      <c r="E12247">
        <v>16</v>
      </c>
    </row>
    <row r="12248" spans="1:5" x14ac:dyDescent="0.25">
      <c r="A12248" t="s">
        <v>80</v>
      </c>
      <c r="B12248">
        <v>518947</v>
      </c>
      <c r="C12248">
        <v>14</v>
      </c>
      <c r="D12248">
        <v>0</v>
      </c>
      <c r="E12248">
        <v>16</v>
      </c>
    </row>
    <row r="12249" spans="1:5" x14ac:dyDescent="0.25">
      <c r="A12249" t="s">
        <v>80</v>
      </c>
      <c r="B12249">
        <v>518953</v>
      </c>
      <c r="C12249">
        <v>14</v>
      </c>
      <c r="D12249">
        <v>0</v>
      </c>
      <c r="E12249">
        <v>16</v>
      </c>
    </row>
    <row r="12250" spans="1:5" x14ac:dyDescent="0.25">
      <c r="A12250" t="s">
        <v>80</v>
      </c>
      <c r="B12250">
        <v>518959</v>
      </c>
      <c r="C12250">
        <v>15</v>
      </c>
      <c r="D12250">
        <v>0</v>
      </c>
      <c r="E12250">
        <v>16</v>
      </c>
    </row>
    <row r="12251" spans="1:5" x14ac:dyDescent="0.25">
      <c r="A12251" t="s">
        <v>80</v>
      </c>
      <c r="B12251">
        <v>518965</v>
      </c>
      <c r="C12251">
        <v>15</v>
      </c>
      <c r="D12251">
        <v>0</v>
      </c>
      <c r="E12251">
        <v>16</v>
      </c>
    </row>
    <row r="12252" spans="1:5" x14ac:dyDescent="0.25">
      <c r="A12252" t="s">
        <v>80</v>
      </c>
      <c r="B12252">
        <v>518971</v>
      </c>
      <c r="C12252">
        <v>15</v>
      </c>
      <c r="D12252">
        <v>0</v>
      </c>
      <c r="E12252">
        <v>16</v>
      </c>
    </row>
    <row r="12253" spans="1:5" x14ac:dyDescent="0.25">
      <c r="A12253" t="s">
        <v>80</v>
      </c>
      <c r="B12253">
        <v>518977</v>
      </c>
      <c r="C12253">
        <v>13</v>
      </c>
      <c r="D12253">
        <v>0</v>
      </c>
      <c r="E12253">
        <v>16</v>
      </c>
    </row>
    <row r="12254" spans="1:5" x14ac:dyDescent="0.25">
      <c r="A12254" t="s">
        <v>80</v>
      </c>
      <c r="B12254">
        <v>518983</v>
      </c>
      <c r="C12254">
        <v>14</v>
      </c>
      <c r="D12254">
        <v>0</v>
      </c>
      <c r="E12254">
        <v>16</v>
      </c>
    </row>
    <row r="12255" spans="1:5" x14ac:dyDescent="0.25">
      <c r="A12255" t="s">
        <v>80</v>
      </c>
      <c r="B12255">
        <v>518989</v>
      </c>
      <c r="C12255">
        <v>14</v>
      </c>
      <c r="D12255">
        <v>0</v>
      </c>
      <c r="E12255">
        <v>16</v>
      </c>
    </row>
    <row r="12256" spans="1:5" x14ac:dyDescent="0.25">
      <c r="A12256" t="s">
        <v>80</v>
      </c>
      <c r="B12256">
        <v>518995</v>
      </c>
      <c r="C12256">
        <v>15</v>
      </c>
      <c r="D12256">
        <v>0</v>
      </c>
      <c r="E12256">
        <v>16</v>
      </c>
    </row>
    <row r="12257" spans="1:5" x14ac:dyDescent="0.25">
      <c r="A12257" t="s">
        <v>80</v>
      </c>
      <c r="B12257">
        <v>519001</v>
      </c>
      <c r="C12257">
        <v>14</v>
      </c>
      <c r="D12257">
        <v>0</v>
      </c>
      <c r="E12257">
        <v>16</v>
      </c>
    </row>
    <row r="12258" spans="1:5" x14ac:dyDescent="0.25">
      <c r="A12258" t="s">
        <v>80</v>
      </c>
      <c r="B12258">
        <v>519007</v>
      </c>
      <c r="C12258">
        <v>14</v>
      </c>
      <c r="D12258">
        <v>0</v>
      </c>
      <c r="E12258">
        <v>16</v>
      </c>
    </row>
    <row r="12259" spans="1:5" x14ac:dyDescent="0.25">
      <c r="A12259" t="s">
        <v>80</v>
      </c>
      <c r="B12259">
        <v>519013</v>
      </c>
      <c r="C12259">
        <v>14</v>
      </c>
      <c r="D12259">
        <v>0</v>
      </c>
      <c r="E12259">
        <v>16</v>
      </c>
    </row>
    <row r="12260" spans="1:5" x14ac:dyDescent="0.25">
      <c r="A12260" t="s">
        <v>80</v>
      </c>
      <c r="B12260">
        <v>519019</v>
      </c>
      <c r="C12260">
        <v>15</v>
      </c>
      <c r="D12260">
        <v>0</v>
      </c>
      <c r="E12260">
        <v>16</v>
      </c>
    </row>
    <row r="12261" spans="1:5" x14ac:dyDescent="0.25">
      <c r="A12261" t="s">
        <v>80</v>
      </c>
      <c r="B12261">
        <v>519025</v>
      </c>
      <c r="C12261">
        <v>15</v>
      </c>
      <c r="D12261">
        <v>0</v>
      </c>
      <c r="E12261">
        <v>16</v>
      </c>
    </row>
    <row r="12262" spans="1:5" x14ac:dyDescent="0.25">
      <c r="A12262" t="s">
        <v>80</v>
      </c>
      <c r="B12262">
        <v>519031</v>
      </c>
      <c r="C12262">
        <v>15</v>
      </c>
      <c r="D12262">
        <v>0</v>
      </c>
      <c r="E12262">
        <v>16</v>
      </c>
    </row>
    <row r="12263" spans="1:5" x14ac:dyDescent="0.25">
      <c r="A12263" t="s">
        <v>80</v>
      </c>
      <c r="B12263">
        <v>519037</v>
      </c>
      <c r="C12263">
        <v>17</v>
      </c>
      <c r="D12263">
        <v>0</v>
      </c>
      <c r="E12263">
        <v>16</v>
      </c>
    </row>
    <row r="12264" spans="1:5" x14ac:dyDescent="0.25">
      <c r="A12264" t="s">
        <v>80</v>
      </c>
      <c r="B12264">
        <v>519043</v>
      </c>
      <c r="C12264">
        <v>14</v>
      </c>
      <c r="D12264">
        <v>0</v>
      </c>
      <c r="E12264">
        <v>16</v>
      </c>
    </row>
    <row r="12265" spans="1:5" x14ac:dyDescent="0.25">
      <c r="A12265" t="s">
        <v>80</v>
      </c>
      <c r="B12265">
        <v>519049</v>
      </c>
      <c r="C12265">
        <v>17</v>
      </c>
      <c r="D12265">
        <v>0</v>
      </c>
      <c r="E12265">
        <v>16</v>
      </c>
    </row>
    <row r="12266" spans="1:5" x14ac:dyDescent="0.25">
      <c r="A12266" t="s">
        <v>80</v>
      </c>
      <c r="B12266">
        <v>519055</v>
      </c>
      <c r="C12266">
        <v>15</v>
      </c>
      <c r="D12266">
        <v>0</v>
      </c>
      <c r="E12266">
        <v>16</v>
      </c>
    </row>
    <row r="12267" spans="1:5" x14ac:dyDescent="0.25">
      <c r="A12267" t="s">
        <v>80</v>
      </c>
      <c r="B12267">
        <v>519061</v>
      </c>
      <c r="C12267">
        <v>14</v>
      </c>
      <c r="D12267">
        <v>0</v>
      </c>
      <c r="E12267">
        <v>16</v>
      </c>
    </row>
    <row r="12268" spans="1:5" x14ac:dyDescent="0.25">
      <c r="A12268" t="s">
        <v>80</v>
      </c>
      <c r="B12268">
        <v>519067</v>
      </c>
      <c r="C12268">
        <v>16</v>
      </c>
      <c r="D12268">
        <v>0</v>
      </c>
      <c r="E12268">
        <v>16</v>
      </c>
    </row>
    <row r="12269" spans="1:5" x14ac:dyDescent="0.25">
      <c r="A12269" t="s">
        <v>80</v>
      </c>
      <c r="B12269">
        <v>519073</v>
      </c>
      <c r="C12269">
        <v>14</v>
      </c>
      <c r="D12269">
        <v>0</v>
      </c>
      <c r="E12269">
        <v>16</v>
      </c>
    </row>
    <row r="12270" spans="1:5" x14ac:dyDescent="0.25">
      <c r="A12270" t="s">
        <v>80</v>
      </c>
      <c r="B12270">
        <v>519079</v>
      </c>
      <c r="C12270">
        <v>15</v>
      </c>
      <c r="D12270">
        <v>0</v>
      </c>
      <c r="E12270">
        <v>16</v>
      </c>
    </row>
    <row r="12271" spans="1:5" x14ac:dyDescent="0.25">
      <c r="A12271" t="s">
        <v>80</v>
      </c>
      <c r="B12271">
        <v>519085</v>
      </c>
      <c r="C12271">
        <v>15</v>
      </c>
      <c r="D12271">
        <v>0</v>
      </c>
      <c r="E12271">
        <v>16</v>
      </c>
    </row>
    <row r="12272" spans="1:5" x14ac:dyDescent="0.25">
      <c r="A12272" t="s">
        <v>80</v>
      </c>
      <c r="B12272">
        <v>519091</v>
      </c>
      <c r="C12272">
        <v>15</v>
      </c>
      <c r="D12272">
        <v>0</v>
      </c>
      <c r="E12272">
        <v>16</v>
      </c>
    </row>
    <row r="12273" spans="1:5" x14ac:dyDescent="0.25">
      <c r="A12273" t="s">
        <v>80</v>
      </c>
      <c r="B12273">
        <v>519097</v>
      </c>
      <c r="C12273">
        <v>14</v>
      </c>
      <c r="D12273">
        <v>0</v>
      </c>
      <c r="E12273">
        <v>16</v>
      </c>
    </row>
    <row r="12274" spans="1:5" x14ac:dyDescent="0.25">
      <c r="A12274" t="s">
        <v>80</v>
      </c>
      <c r="B12274">
        <v>519103</v>
      </c>
      <c r="C12274">
        <v>12</v>
      </c>
      <c r="D12274">
        <v>0</v>
      </c>
      <c r="E12274">
        <v>16</v>
      </c>
    </row>
    <row r="12275" spans="1:5" x14ac:dyDescent="0.25">
      <c r="A12275" t="s">
        <v>81</v>
      </c>
      <c r="B12275">
        <v>519109</v>
      </c>
      <c r="C12275">
        <v>13</v>
      </c>
      <c r="D12275">
        <v>0</v>
      </c>
      <c r="E12275">
        <v>16</v>
      </c>
    </row>
    <row r="12276" spans="1:5" x14ac:dyDescent="0.25">
      <c r="A12276" t="s">
        <v>81</v>
      </c>
      <c r="B12276">
        <v>519115</v>
      </c>
      <c r="C12276">
        <v>15</v>
      </c>
      <c r="D12276">
        <v>0</v>
      </c>
      <c r="E12276">
        <v>16</v>
      </c>
    </row>
    <row r="12277" spans="1:5" x14ac:dyDescent="0.25">
      <c r="A12277" t="s">
        <v>81</v>
      </c>
      <c r="B12277">
        <v>519121</v>
      </c>
      <c r="C12277">
        <v>14</v>
      </c>
      <c r="D12277">
        <v>0</v>
      </c>
      <c r="E12277">
        <v>16</v>
      </c>
    </row>
    <row r="12278" spans="1:5" x14ac:dyDescent="0.25">
      <c r="A12278" t="s">
        <v>81</v>
      </c>
      <c r="B12278">
        <v>519127</v>
      </c>
      <c r="C12278">
        <v>13</v>
      </c>
      <c r="D12278">
        <v>0</v>
      </c>
      <c r="E12278">
        <v>16</v>
      </c>
    </row>
    <row r="12279" spans="1:5" x14ac:dyDescent="0.25">
      <c r="A12279" t="s">
        <v>81</v>
      </c>
      <c r="B12279">
        <v>519133</v>
      </c>
      <c r="C12279">
        <v>15</v>
      </c>
      <c r="D12279">
        <v>0</v>
      </c>
      <c r="E12279">
        <v>16</v>
      </c>
    </row>
    <row r="12280" spans="1:5" x14ac:dyDescent="0.25">
      <c r="A12280" t="s">
        <v>81</v>
      </c>
      <c r="B12280">
        <v>519139</v>
      </c>
      <c r="C12280">
        <v>13</v>
      </c>
      <c r="D12280">
        <v>0</v>
      </c>
      <c r="E12280">
        <v>16</v>
      </c>
    </row>
    <row r="12281" spans="1:5" x14ac:dyDescent="0.25">
      <c r="A12281" t="s">
        <v>81</v>
      </c>
      <c r="B12281">
        <v>519145</v>
      </c>
      <c r="C12281">
        <v>13</v>
      </c>
      <c r="D12281">
        <v>0</v>
      </c>
      <c r="E12281">
        <v>16</v>
      </c>
    </row>
    <row r="12282" spans="1:5" x14ac:dyDescent="0.25">
      <c r="A12282" t="s">
        <v>81</v>
      </c>
      <c r="B12282">
        <v>519151</v>
      </c>
      <c r="C12282">
        <v>15</v>
      </c>
      <c r="D12282">
        <v>0</v>
      </c>
      <c r="E12282">
        <v>16</v>
      </c>
    </row>
    <row r="12283" spans="1:5" x14ac:dyDescent="0.25">
      <c r="A12283" t="s">
        <v>81</v>
      </c>
      <c r="B12283">
        <v>519157</v>
      </c>
      <c r="C12283">
        <v>15</v>
      </c>
      <c r="D12283">
        <v>0</v>
      </c>
      <c r="E12283">
        <v>16</v>
      </c>
    </row>
    <row r="12284" spans="1:5" x14ac:dyDescent="0.25">
      <c r="A12284" t="s">
        <v>81</v>
      </c>
      <c r="B12284">
        <v>519163</v>
      </c>
      <c r="C12284">
        <v>14</v>
      </c>
      <c r="D12284">
        <v>0</v>
      </c>
      <c r="E12284">
        <v>16</v>
      </c>
    </row>
    <row r="12285" spans="1:5" x14ac:dyDescent="0.25">
      <c r="A12285" t="s">
        <v>81</v>
      </c>
      <c r="B12285">
        <v>519169</v>
      </c>
      <c r="C12285">
        <v>14</v>
      </c>
      <c r="D12285">
        <v>0</v>
      </c>
      <c r="E12285">
        <v>16</v>
      </c>
    </row>
    <row r="12286" spans="1:5" x14ac:dyDescent="0.25">
      <c r="A12286" t="s">
        <v>81</v>
      </c>
      <c r="B12286">
        <v>519175</v>
      </c>
      <c r="C12286">
        <v>14</v>
      </c>
      <c r="D12286">
        <v>0</v>
      </c>
      <c r="E12286">
        <v>16</v>
      </c>
    </row>
    <row r="12287" spans="1:5" x14ac:dyDescent="0.25">
      <c r="A12287" t="s">
        <v>81</v>
      </c>
      <c r="B12287">
        <v>519181</v>
      </c>
      <c r="C12287">
        <v>14</v>
      </c>
      <c r="D12287">
        <v>0</v>
      </c>
      <c r="E12287">
        <v>16</v>
      </c>
    </row>
    <row r="12288" spans="1:5" x14ac:dyDescent="0.25">
      <c r="A12288" t="s">
        <v>81</v>
      </c>
      <c r="B12288">
        <v>519187</v>
      </c>
      <c r="C12288">
        <v>14</v>
      </c>
      <c r="D12288">
        <v>0</v>
      </c>
      <c r="E12288">
        <v>16</v>
      </c>
    </row>
    <row r="12289" spans="1:5" x14ac:dyDescent="0.25">
      <c r="A12289" t="s">
        <v>81</v>
      </c>
      <c r="B12289">
        <v>519193</v>
      </c>
      <c r="C12289">
        <v>13</v>
      </c>
      <c r="D12289">
        <v>0</v>
      </c>
      <c r="E12289">
        <v>16</v>
      </c>
    </row>
    <row r="12290" spans="1:5" x14ac:dyDescent="0.25">
      <c r="A12290" t="s">
        <v>81</v>
      </c>
      <c r="B12290">
        <v>519199</v>
      </c>
      <c r="C12290">
        <v>13</v>
      </c>
      <c r="D12290">
        <v>0</v>
      </c>
      <c r="E12290">
        <v>16</v>
      </c>
    </row>
    <row r="12291" spans="1:5" x14ac:dyDescent="0.25">
      <c r="A12291" t="s">
        <v>81</v>
      </c>
      <c r="B12291">
        <v>519205</v>
      </c>
      <c r="C12291">
        <v>13</v>
      </c>
      <c r="D12291">
        <v>0</v>
      </c>
      <c r="E12291">
        <v>16</v>
      </c>
    </row>
    <row r="12292" spans="1:5" x14ac:dyDescent="0.25">
      <c r="A12292" t="s">
        <v>81</v>
      </c>
      <c r="B12292">
        <v>519211</v>
      </c>
      <c r="C12292">
        <v>15</v>
      </c>
      <c r="D12292">
        <v>0</v>
      </c>
      <c r="E12292">
        <v>16</v>
      </c>
    </row>
    <row r="12293" spans="1:5" x14ac:dyDescent="0.25">
      <c r="A12293" t="s">
        <v>81</v>
      </c>
      <c r="B12293">
        <v>519217</v>
      </c>
      <c r="C12293">
        <v>11</v>
      </c>
      <c r="D12293">
        <v>0</v>
      </c>
      <c r="E12293">
        <v>16</v>
      </c>
    </row>
    <row r="12294" spans="1:5" x14ac:dyDescent="0.25">
      <c r="A12294" t="s">
        <v>81</v>
      </c>
      <c r="B12294">
        <v>519223</v>
      </c>
      <c r="C12294">
        <v>13</v>
      </c>
      <c r="D12294">
        <v>0</v>
      </c>
      <c r="E12294">
        <v>16</v>
      </c>
    </row>
    <row r="12295" spans="1:5" x14ac:dyDescent="0.25">
      <c r="A12295" t="s">
        <v>81</v>
      </c>
      <c r="B12295">
        <v>519229</v>
      </c>
      <c r="C12295">
        <v>14</v>
      </c>
      <c r="D12295">
        <v>0</v>
      </c>
      <c r="E12295">
        <v>16</v>
      </c>
    </row>
    <row r="12296" spans="1:5" x14ac:dyDescent="0.25">
      <c r="A12296" t="s">
        <v>81</v>
      </c>
      <c r="B12296">
        <v>519235</v>
      </c>
      <c r="C12296">
        <v>13</v>
      </c>
      <c r="D12296">
        <v>0</v>
      </c>
      <c r="E12296">
        <v>16</v>
      </c>
    </row>
    <row r="12297" spans="1:5" x14ac:dyDescent="0.25">
      <c r="A12297" t="s">
        <v>81</v>
      </c>
      <c r="B12297">
        <v>519241</v>
      </c>
      <c r="C12297">
        <v>16</v>
      </c>
      <c r="D12297">
        <v>0</v>
      </c>
      <c r="E12297">
        <v>16</v>
      </c>
    </row>
    <row r="12298" spans="1:5" x14ac:dyDescent="0.25">
      <c r="A12298" t="s">
        <v>81</v>
      </c>
      <c r="B12298">
        <v>519247</v>
      </c>
      <c r="C12298">
        <v>14</v>
      </c>
      <c r="D12298">
        <v>0</v>
      </c>
      <c r="E12298">
        <v>16</v>
      </c>
    </row>
    <row r="12299" spans="1:5" x14ac:dyDescent="0.25">
      <c r="A12299" t="s">
        <v>81</v>
      </c>
      <c r="B12299">
        <v>519253</v>
      </c>
      <c r="C12299">
        <v>14</v>
      </c>
      <c r="D12299">
        <v>0</v>
      </c>
      <c r="E12299">
        <v>16</v>
      </c>
    </row>
    <row r="12300" spans="1:5" x14ac:dyDescent="0.25">
      <c r="A12300" t="s">
        <v>81</v>
      </c>
      <c r="B12300">
        <v>519259</v>
      </c>
      <c r="C12300">
        <v>14</v>
      </c>
      <c r="D12300">
        <v>0</v>
      </c>
      <c r="E12300">
        <v>16</v>
      </c>
    </row>
    <row r="12301" spans="1:5" x14ac:dyDescent="0.25">
      <c r="A12301" t="s">
        <v>81</v>
      </c>
      <c r="B12301">
        <v>519265</v>
      </c>
      <c r="C12301">
        <v>14</v>
      </c>
      <c r="D12301">
        <v>0</v>
      </c>
      <c r="E12301">
        <v>16</v>
      </c>
    </row>
    <row r="12302" spans="1:5" x14ac:dyDescent="0.25">
      <c r="A12302" t="s">
        <v>81</v>
      </c>
      <c r="B12302">
        <v>519271</v>
      </c>
      <c r="C12302">
        <v>14</v>
      </c>
      <c r="D12302">
        <v>0</v>
      </c>
      <c r="E12302">
        <v>16</v>
      </c>
    </row>
    <row r="12303" spans="1:5" x14ac:dyDescent="0.25">
      <c r="A12303" t="s">
        <v>81</v>
      </c>
      <c r="B12303">
        <v>519277</v>
      </c>
      <c r="C12303">
        <v>14</v>
      </c>
      <c r="D12303">
        <v>0</v>
      </c>
      <c r="E12303">
        <v>16</v>
      </c>
    </row>
    <row r="12304" spans="1:5" x14ac:dyDescent="0.25">
      <c r="A12304" t="s">
        <v>81</v>
      </c>
      <c r="B12304">
        <v>519283</v>
      </c>
      <c r="C12304">
        <v>14</v>
      </c>
      <c r="D12304">
        <v>0</v>
      </c>
      <c r="E12304">
        <v>16</v>
      </c>
    </row>
    <row r="12305" spans="1:5" x14ac:dyDescent="0.25">
      <c r="A12305" t="s">
        <v>81</v>
      </c>
      <c r="B12305">
        <v>519289</v>
      </c>
      <c r="C12305">
        <v>14</v>
      </c>
      <c r="D12305">
        <v>0</v>
      </c>
      <c r="E12305">
        <v>16</v>
      </c>
    </row>
    <row r="12306" spans="1:5" x14ac:dyDescent="0.25">
      <c r="A12306" t="s">
        <v>81</v>
      </c>
      <c r="B12306">
        <v>519295</v>
      </c>
      <c r="C12306">
        <v>14</v>
      </c>
      <c r="D12306">
        <v>0</v>
      </c>
      <c r="E12306">
        <v>16</v>
      </c>
    </row>
    <row r="12307" spans="1:5" x14ac:dyDescent="0.25">
      <c r="A12307" t="s">
        <v>81</v>
      </c>
      <c r="B12307">
        <v>519301</v>
      </c>
      <c r="C12307">
        <v>15</v>
      </c>
      <c r="D12307">
        <v>0</v>
      </c>
      <c r="E12307">
        <v>16</v>
      </c>
    </row>
    <row r="12308" spans="1:5" x14ac:dyDescent="0.25">
      <c r="A12308" t="s">
        <v>81</v>
      </c>
      <c r="B12308">
        <v>519307</v>
      </c>
      <c r="C12308">
        <v>16</v>
      </c>
      <c r="D12308">
        <v>0</v>
      </c>
      <c r="E12308">
        <v>16</v>
      </c>
    </row>
    <row r="12309" spans="1:5" x14ac:dyDescent="0.25">
      <c r="A12309" t="s">
        <v>81</v>
      </c>
      <c r="B12309">
        <v>519313</v>
      </c>
      <c r="C12309">
        <v>15</v>
      </c>
      <c r="D12309">
        <v>0</v>
      </c>
      <c r="E12309">
        <v>16</v>
      </c>
    </row>
    <row r="12310" spans="1:5" x14ac:dyDescent="0.25">
      <c r="A12310" t="s">
        <v>81</v>
      </c>
      <c r="B12310">
        <v>519319</v>
      </c>
      <c r="C12310">
        <v>14</v>
      </c>
      <c r="D12310">
        <v>0</v>
      </c>
      <c r="E12310">
        <v>16</v>
      </c>
    </row>
    <row r="12311" spans="1:5" x14ac:dyDescent="0.25">
      <c r="A12311" t="s">
        <v>81</v>
      </c>
      <c r="B12311">
        <v>519325</v>
      </c>
      <c r="C12311">
        <v>14</v>
      </c>
      <c r="D12311">
        <v>0</v>
      </c>
      <c r="E12311">
        <v>16</v>
      </c>
    </row>
    <row r="12312" spans="1:5" x14ac:dyDescent="0.25">
      <c r="A12312" t="s">
        <v>81</v>
      </c>
      <c r="B12312">
        <v>519331</v>
      </c>
      <c r="C12312">
        <v>13</v>
      </c>
      <c r="D12312">
        <v>0</v>
      </c>
      <c r="E12312">
        <v>16</v>
      </c>
    </row>
    <row r="12313" spans="1:5" x14ac:dyDescent="0.25">
      <c r="A12313" t="s">
        <v>81</v>
      </c>
      <c r="B12313">
        <v>519337</v>
      </c>
      <c r="C12313">
        <v>13</v>
      </c>
      <c r="D12313">
        <v>0</v>
      </c>
      <c r="E12313">
        <v>16</v>
      </c>
    </row>
    <row r="12314" spans="1:5" x14ac:dyDescent="0.25">
      <c r="A12314" t="s">
        <v>81</v>
      </c>
      <c r="B12314">
        <v>519343</v>
      </c>
      <c r="C12314">
        <v>12</v>
      </c>
      <c r="D12314">
        <v>0</v>
      </c>
      <c r="E12314">
        <v>16</v>
      </c>
    </row>
    <row r="12315" spans="1:5" x14ac:dyDescent="0.25">
      <c r="A12315" t="s">
        <v>81</v>
      </c>
      <c r="B12315">
        <v>519349</v>
      </c>
      <c r="C12315">
        <v>13</v>
      </c>
      <c r="D12315">
        <v>0</v>
      </c>
      <c r="E12315">
        <v>16</v>
      </c>
    </row>
    <row r="12316" spans="1:5" x14ac:dyDescent="0.25">
      <c r="A12316" t="s">
        <v>81</v>
      </c>
      <c r="B12316">
        <v>519355</v>
      </c>
      <c r="C12316">
        <v>14</v>
      </c>
      <c r="D12316">
        <v>0</v>
      </c>
      <c r="E12316">
        <v>16</v>
      </c>
    </row>
    <row r="12317" spans="1:5" x14ac:dyDescent="0.25">
      <c r="A12317" t="s">
        <v>81</v>
      </c>
      <c r="B12317">
        <v>519361</v>
      </c>
      <c r="C12317">
        <v>14</v>
      </c>
      <c r="D12317">
        <v>0</v>
      </c>
      <c r="E12317">
        <v>16</v>
      </c>
    </row>
    <row r="12318" spans="1:5" x14ac:dyDescent="0.25">
      <c r="A12318" t="s">
        <v>81</v>
      </c>
      <c r="B12318">
        <v>519367</v>
      </c>
      <c r="C12318">
        <v>13</v>
      </c>
      <c r="D12318">
        <v>0</v>
      </c>
      <c r="E12318">
        <v>16</v>
      </c>
    </row>
    <row r="12319" spans="1:5" x14ac:dyDescent="0.25">
      <c r="A12319" t="s">
        <v>81</v>
      </c>
      <c r="B12319">
        <v>519373</v>
      </c>
      <c r="C12319">
        <v>12</v>
      </c>
      <c r="D12319">
        <v>0</v>
      </c>
      <c r="E12319">
        <v>16</v>
      </c>
    </row>
    <row r="12320" spans="1:5" x14ac:dyDescent="0.25">
      <c r="A12320" t="s">
        <v>81</v>
      </c>
      <c r="B12320">
        <v>519379</v>
      </c>
      <c r="C12320">
        <v>14</v>
      </c>
      <c r="D12320">
        <v>0</v>
      </c>
      <c r="E12320">
        <v>16</v>
      </c>
    </row>
    <row r="12321" spans="1:5" x14ac:dyDescent="0.25">
      <c r="A12321" t="s">
        <v>81</v>
      </c>
      <c r="B12321">
        <v>519385</v>
      </c>
      <c r="C12321">
        <v>14</v>
      </c>
      <c r="D12321">
        <v>0</v>
      </c>
      <c r="E12321">
        <v>16</v>
      </c>
    </row>
    <row r="12322" spans="1:5" x14ac:dyDescent="0.25">
      <c r="A12322" t="s">
        <v>81</v>
      </c>
      <c r="B12322">
        <v>519391</v>
      </c>
      <c r="C12322">
        <v>14</v>
      </c>
      <c r="D12322">
        <v>0</v>
      </c>
      <c r="E12322">
        <v>16</v>
      </c>
    </row>
    <row r="12323" spans="1:5" x14ac:dyDescent="0.25">
      <c r="A12323" t="s">
        <v>81</v>
      </c>
      <c r="B12323">
        <v>519397</v>
      </c>
      <c r="C12323">
        <v>12</v>
      </c>
      <c r="D12323">
        <v>0</v>
      </c>
      <c r="E12323">
        <v>16</v>
      </c>
    </row>
    <row r="12324" spans="1:5" x14ac:dyDescent="0.25">
      <c r="A12324" t="s">
        <v>81</v>
      </c>
      <c r="B12324">
        <v>519403</v>
      </c>
      <c r="C12324">
        <v>13</v>
      </c>
      <c r="D12324">
        <v>0</v>
      </c>
      <c r="E12324">
        <v>16</v>
      </c>
    </row>
    <row r="12325" spans="1:5" x14ac:dyDescent="0.25">
      <c r="A12325" t="s">
        <v>81</v>
      </c>
      <c r="B12325">
        <v>519409</v>
      </c>
      <c r="C12325">
        <v>19</v>
      </c>
      <c r="D12325">
        <v>0</v>
      </c>
      <c r="E12325">
        <v>16</v>
      </c>
    </row>
    <row r="12326" spans="1:5" x14ac:dyDescent="0.25">
      <c r="A12326" t="s">
        <v>81</v>
      </c>
      <c r="B12326">
        <v>519415</v>
      </c>
      <c r="C12326">
        <v>14</v>
      </c>
      <c r="D12326">
        <v>0</v>
      </c>
      <c r="E12326">
        <v>16</v>
      </c>
    </row>
    <row r="12327" spans="1:5" x14ac:dyDescent="0.25">
      <c r="A12327" t="s">
        <v>81</v>
      </c>
      <c r="B12327">
        <v>519421</v>
      </c>
      <c r="C12327">
        <v>10</v>
      </c>
      <c r="D12327">
        <v>0</v>
      </c>
      <c r="E12327">
        <v>16</v>
      </c>
    </row>
    <row r="12328" spans="1:5" x14ac:dyDescent="0.25">
      <c r="A12328" t="s">
        <v>81</v>
      </c>
      <c r="B12328">
        <v>519427</v>
      </c>
      <c r="C12328">
        <v>15</v>
      </c>
      <c r="D12328">
        <v>0</v>
      </c>
      <c r="E12328">
        <v>16</v>
      </c>
    </row>
    <row r="12329" spans="1:5" x14ac:dyDescent="0.25">
      <c r="A12329" t="s">
        <v>81</v>
      </c>
      <c r="B12329">
        <v>519433</v>
      </c>
      <c r="C12329">
        <v>15</v>
      </c>
      <c r="D12329">
        <v>0</v>
      </c>
      <c r="E12329">
        <v>16</v>
      </c>
    </row>
    <row r="12330" spans="1:5" x14ac:dyDescent="0.25">
      <c r="A12330" t="s">
        <v>81</v>
      </c>
      <c r="B12330">
        <v>519439</v>
      </c>
      <c r="C12330">
        <v>14</v>
      </c>
      <c r="D12330">
        <v>0</v>
      </c>
      <c r="E12330">
        <v>16</v>
      </c>
    </row>
    <row r="12331" spans="1:5" x14ac:dyDescent="0.25">
      <c r="A12331" t="s">
        <v>81</v>
      </c>
      <c r="B12331">
        <v>519445</v>
      </c>
      <c r="C12331">
        <v>13</v>
      </c>
      <c r="D12331">
        <v>0</v>
      </c>
      <c r="E12331">
        <v>16</v>
      </c>
    </row>
    <row r="12332" spans="1:5" x14ac:dyDescent="0.25">
      <c r="A12332" t="s">
        <v>81</v>
      </c>
      <c r="B12332">
        <v>519451</v>
      </c>
      <c r="C12332">
        <v>15</v>
      </c>
      <c r="D12332">
        <v>0</v>
      </c>
      <c r="E12332">
        <v>16</v>
      </c>
    </row>
    <row r="12333" spans="1:5" x14ac:dyDescent="0.25">
      <c r="A12333" t="s">
        <v>81</v>
      </c>
      <c r="B12333">
        <v>519457</v>
      </c>
      <c r="C12333">
        <v>13</v>
      </c>
      <c r="D12333">
        <v>0</v>
      </c>
      <c r="E12333">
        <v>16</v>
      </c>
    </row>
    <row r="12334" spans="1:5" x14ac:dyDescent="0.25">
      <c r="A12334" t="s">
        <v>81</v>
      </c>
      <c r="B12334">
        <v>519463</v>
      </c>
      <c r="C12334">
        <v>8</v>
      </c>
      <c r="D12334">
        <v>0</v>
      </c>
      <c r="E12334">
        <v>16</v>
      </c>
    </row>
    <row r="12335" spans="1:5" x14ac:dyDescent="0.25">
      <c r="A12335" t="s">
        <v>81</v>
      </c>
      <c r="B12335">
        <v>519469</v>
      </c>
      <c r="C12335">
        <v>13</v>
      </c>
      <c r="D12335">
        <v>0</v>
      </c>
      <c r="E12335">
        <v>16</v>
      </c>
    </row>
    <row r="12336" spans="1:5" x14ac:dyDescent="0.25">
      <c r="A12336" t="s">
        <v>81</v>
      </c>
      <c r="B12336">
        <v>519475</v>
      </c>
      <c r="C12336">
        <v>11</v>
      </c>
      <c r="D12336">
        <v>0</v>
      </c>
      <c r="E12336">
        <v>16</v>
      </c>
    </row>
    <row r="12337" spans="1:5" x14ac:dyDescent="0.25">
      <c r="A12337" t="s">
        <v>81</v>
      </c>
      <c r="B12337">
        <v>519481</v>
      </c>
      <c r="C12337">
        <v>13</v>
      </c>
      <c r="D12337">
        <v>0</v>
      </c>
      <c r="E12337">
        <v>16</v>
      </c>
    </row>
    <row r="12338" spans="1:5" x14ac:dyDescent="0.25">
      <c r="A12338" t="s">
        <v>81</v>
      </c>
      <c r="B12338">
        <v>519487</v>
      </c>
      <c r="C12338">
        <v>13</v>
      </c>
      <c r="D12338">
        <v>0</v>
      </c>
      <c r="E12338">
        <v>16</v>
      </c>
    </row>
    <row r="12339" spans="1:5" x14ac:dyDescent="0.25">
      <c r="A12339" t="s">
        <v>81</v>
      </c>
      <c r="B12339">
        <v>519493</v>
      </c>
      <c r="C12339">
        <v>16</v>
      </c>
      <c r="D12339">
        <v>0</v>
      </c>
      <c r="E12339">
        <v>16</v>
      </c>
    </row>
    <row r="12340" spans="1:5" x14ac:dyDescent="0.25">
      <c r="A12340" t="s">
        <v>81</v>
      </c>
      <c r="B12340">
        <v>519499</v>
      </c>
      <c r="C12340">
        <v>9</v>
      </c>
      <c r="D12340">
        <v>0</v>
      </c>
      <c r="E12340">
        <v>16</v>
      </c>
    </row>
    <row r="12341" spans="1:5" x14ac:dyDescent="0.25">
      <c r="A12341" t="s">
        <v>81</v>
      </c>
      <c r="B12341">
        <v>519505</v>
      </c>
      <c r="C12341">
        <v>12</v>
      </c>
      <c r="D12341">
        <v>0</v>
      </c>
      <c r="E12341">
        <v>16</v>
      </c>
    </row>
    <row r="12342" spans="1:5" x14ac:dyDescent="0.25">
      <c r="A12342" t="s">
        <v>81</v>
      </c>
      <c r="B12342">
        <v>519511</v>
      </c>
      <c r="C12342">
        <v>15</v>
      </c>
      <c r="D12342">
        <v>0</v>
      </c>
      <c r="E12342">
        <v>16</v>
      </c>
    </row>
    <row r="12343" spans="1:5" x14ac:dyDescent="0.25">
      <c r="A12343" t="s">
        <v>81</v>
      </c>
      <c r="B12343">
        <v>519517</v>
      </c>
      <c r="C12343">
        <v>12</v>
      </c>
      <c r="D12343">
        <v>0</v>
      </c>
      <c r="E12343">
        <v>16</v>
      </c>
    </row>
    <row r="12344" spans="1:5" x14ac:dyDescent="0.25">
      <c r="A12344" t="s">
        <v>81</v>
      </c>
      <c r="B12344">
        <v>519523</v>
      </c>
      <c r="C12344">
        <v>13</v>
      </c>
      <c r="D12344">
        <v>0</v>
      </c>
      <c r="E12344">
        <v>16</v>
      </c>
    </row>
    <row r="12345" spans="1:5" x14ac:dyDescent="0.25">
      <c r="A12345" t="s">
        <v>81</v>
      </c>
      <c r="B12345">
        <v>519529</v>
      </c>
      <c r="C12345">
        <v>11</v>
      </c>
      <c r="D12345">
        <v>0</v>
      </c>
      <c r="E12345">
        <v>16</v>
      </c>
    </row>
    <row r="12346" spans="1:5" x14ac:dyDescent="0.25">
      <c r="A12346" t="s">
        <v>81</v>
      </c>
      <c r="B12346">
        <v>519535</v>
      </c>
      <c r="C12346">
        <v>14</v>
      </c>
      <c r="D12346">
        <v>0</v>
      </c>
      <c r="E12346">
        <v>16</v>
      </c>
    </row>
    <row r="12347" spans="1:5" x14ac:dyDescent="0.25">
      <c r="A12347" t="s">
        <v>81</v>
      </c>
      <c r="B12347">
        <v>519541</v>
      </c>
      <c r="C12347">
        <v>15</v>
      </c>
      <c r="D12347">
        <v>0</v>
      </c>
      <c r="E12347">
        <v>16</v>
      </c>
    </row>
    <row r="12348" spans="1:5" x14ac:dyDescent="0.25">
      <c r="A12348" t="s">
        <v>81</v>
      </c>
      <c r="B12348">
        <v>519547</v>
      </c>
      <c r="C12348">
        <v>15</v>
      </c>
      <c r="D12348">
        <v>0</v>
      </c>
      <c r="E12348">
        <v>16</v>
      </c>
    </row>
    <row r="12349" spans="1:5" x14ac:dyDescent="0.25">
      <c r="A12349" t="s">
        <v>81</v>
      </c>
      <c r="B12349">
        <v>519553</v>
      </c>
      <c r="C12349">
        <v>13</v>
      </c>
      <c r="D12349">
        <v>0</v>
      </c>
      <c r="E12349">
        <v>16</v>
      </c>
    </row>
    <row r="12350" spans="1:5" x14ac:dyDescent="0.25">
      <c r="A12350" t="s">
        <v>81</v>
      </c>
      <c r="B12350">
        <v>519559</v>
      </c>
      <c r="C12350">
        <v>13</v>
      </c>
      <c r="D12350">
        <v>0</v>
      </c>
      <c r="E12350">
        <v>16</v>
      </c>
    </row>
    <row r="12351" spans="1:5" x14ac:dyDescent="0.25">
      <c r="A12351" t="s">
        <v>81</v>
      </c>
      <c r="B12351">
        <v>519565</v>
      </c>
      <c r="C12351">
        <v>12</v>
      </c>
      <c r="D12351">
        <v>0</v>
      </c>
      <c r="E12351">
        <v>16</v>
      </c>
    </row>
    <row r="12352" spans="1:5" x14ac:dyDescent="0.25">
      <c r="A12352" t="s">
        <v>81</v>
      </c>
      <c r="B12352">
        <v>519571</v>
      </c>
      <c r="C12352">
        <v>14</v>
      </c>
      <c r="D12352">
        <v>0</v>
      </c>
      <c r="E12352">
        <v>16</v>
      </c>
    </row>
    <row r="12353" spans="1:5" x14ac:dyDescent="0.25">
      <c r="A12353" t="s">
        <v>81</v>
      </c>
      <c r="B12353">
        <v>519577</v>
      </c>
      <c r="C12353">
        <v>14</v>
      </c>
      <c r="D12353">
        <v>0</v>
      </c>
      <c r="E12353">
        <v>16</v>
      </c>
    </row>
    <row r="12354" spans="1:5" x14ac:dyDescent="0.25">
      <c r="A12354" t="s">
        <v>81</v>
      </c>
      <c r="B12354">
        <v>519583</v>
      </c>
      <c r="C12354">
        <v>13</v>
      </c>
      <c r="D12354">
        <v>0</v>
      </c>
      <c r="E12354">
        <v>16</v>
      </c>
    </row>
    <row r="12355" spans="1:5" x14ac:dyDescent="0.25">
      <c r="A12355" t="s">
        <v>81</v>
      </c>
      <c r="B12355">
        <v>519589</v>
      </c>
      <c r="C12355">
        <v>13</v>
      </c>
      <c r="D12355">
        <v>0</v>
      </c>
      <c r="E12355">
        <v>16</v>
      </c>
    </row>
    <row r="12356" spans="1:5" x14ac:dyDescent="0.25">
      <c r="A12356" t="s">
        <v>81</v>
      </c>
      <c r="B12356">
        <v>519595</v>
      </c>
      <c r="C12356">
        <v>17</v>
      </c>
      <c r="D12356">
        <v>0</v>
      </c>
      <c r="E12356">
        <v>16</v>
      </c>
    </row>
    <row r="12357" spans="1:5" x14ac:dyDescent="0.25">
      <c r="A12357" t="s">
        <v>81</v>
      </c>
      <c r="B12357">
        <v>519601</v>
      </c>
      <c r="C12357">
        <v>15</v>
      </c>
      <c r="D12357">
        <v>0</v>
      </c>
      <c r="E12357">
        <v>16</v>
      </c>
    </row>
    <row r="12358" spans="1:5" x14ac:dyDescent="0.25">
      <c r="A12358" t="s">
        <v>81</v>
      </c>
      <c r="B12358">
        <v>519607</v>
      </c>
      <c r="C12358">
        <v>11</v>
      </c>
      <c r="D12358">
        <v>0</v>
      </c>
      <c r="E12358">
        <v>16</v>
      </c>
    </row>
    <row r="12359" spans="1:5" x14ac:dyDescent="0.25">
      <c r="A12359" t="s">
        <v>81</v>
      </c>
      <c r="B12359">
        <v>519613</v>
      </c>
      <c r="C12359">
        <v>14</v>
      </c>
      <c r="D12359">
        <v>0</v>
      </c>
      <c r="E12359">
        <v>16</v>
      </c>
    </row>
    <row r="12360" spans="1:5" x14ac:dyDescent="0.25">
      <c r="A12360" t="s">
        <v>81</v>
      </c>
      <c r="B12360">
        <v>519619</v>
      </c>
      <c r="C12360">
        <v>16</v>
      </c>
      <c r="D12360">
        <v>0</v>
      </c>
      <c r="E12360">
        <v>16</v>
      </c>
    </row>
    <row r="12361" spans="1:5" x14ac:dyDescent="0.25">
      <c r="A12361" t="s">
        <v>81</v>
      </c>
      <c r="B12361">
        <v>519625</v>
      </c>
      <c r="C12361">
        <v>14</v>
      </c>
      <c r="D12361">
        <v>0</v>
      </c>
      <c r="E12361">
        <v>16</v>
      </c>
    </row>
    <row r="12362" spans="1:5" x14ac:dyDescent="0.25">
      <c r="A12362" t="s">
        <v>81</v>
      </c>
      <c r="B12362">
        <v>519631</v>
      </c>
      <c r="C12362">
        <v>13</v>
      </c>
      <c r="D12362">
        <v>0</v>
      </c>
      <c r="E12362">
        <v>16</v>
      </c>
    </row>
    <row r="12363" spans="1:5" x14ac:dyDescent="0.25">
      <c r="A12363" t="s">
        <v>81</v>
      </c>
      <c r="B12363">
        <v>519637</v>
      </c>
      <c r="C12363">
        <v>14</v>
      </c>
      <c r="D12363">
        <v>0</v>
      </c>
      <c r="E12363">
        <v>16</v>
      </c>
    </row>
    <row r="12364" spans="1:5" x14ac:dyDescent="0.25">
      <c r="A12364" t="s">
        <v>81</v>
      </c>
      <c r="B12364">
        <v>519643</v>
      </c>
      <c r="C12364">
        <v>12</v>
      </c>
      <c r="D12364">
        <v>0</v>
      </c>
      <c r="E12364">
        <v>16</v>
      </c>
    </row>
    <row r="12365" spans="1:5" x14ac:dyDescent="0.25">
      <c r="A12365" t="s">
        <v>81</v>
      </c>
      <c r="B12365">
        <v>519649</v>
      </c>
      <c r="C12365">
        <v>16</v>
      </c>
      <c r="D12365">
        <v>0</v>
      </c>
      <c r="E12365">
        <v>16</v>
      </c>
    </row>
    <row r="12366" spans="1:5" x14ac:dyDescent="0.25">
      <c r="A12366" t="s">
        <v>81</v>
      </c>
      <c r="B12366">
        <v>519655</v>
      </c>
      <c r="C12366">
        <v>13</v>
      </c>
      <c r="D12366">
        <v>0</v>
      </c>
      <c r="E12366">
        <v>16</v>
      </c>
    </row>
    <row r="12367" spans="1:5" x14ac:dyDescent="0.25">
      <c r="A12367" t="s">
        <v>81</v>
      </c>
      <c r="B12367">
        <v>519661</v>
      </c>
      <c r="C12367">
        <v>14</v>
      </c>
      <c r="D12367">
        <v>0</v>
      </c>
      <c r="E12367">
        <v>16</v>
      </c>
    </row>
    <row r="12368" spans="1:5" x14ac:dyDescent="0.25">
      <c r="A12368" t="s">
        <v>81</v>
      </c>
      <c r="B12368">
        <v>519667</v>
      </c>
      <c r="C12368">
        <v>13</v>
      </c>
      <c r="D12368">
        <v>0</v>
      </c>
      <c r="E12368">
        <v>16</v>
      </c>
    </row>
    <row r="12369" spans="1:5" x14ac:dyDescent="0.25">
      <c r="A12369" t="s">
        <v>81</v>
      </c>
      <c r="B12369">
        <v>519673</v>
      </c>
      <c r="C12369">
        <v>16</v>
      </c>
      <c r="D12369">
        <v>0</v>
      </c>
      <c r="E12369">
        <v>16</v>
      </c>
    </row>
    <row r="12370" spans="1:5" x14ac:dyDescent="0.25">
      <c r="A12370" t="s">
        <v>81</v>
      </c>
      <c r="B12370">
        <v>519679</v>
      </c>
      <c r="C12370">
        <v>15</v>
      </c>
      <c r="D12370">
        <v>0</v>
      </c>
      <c r="E12370">
        <v>16</v>
      </c>
    </row>
    <row r="12371" spans="1:5" x14ac:dyDescent="0.25">
      <c r="A12371" t="s">
        <v>81</v>
      </c>
      <c r="B12371">
        <v>519685</v>
      </c>
      <c r="C12371">
        <v>14</v>
      </c>
      <c r="D12371">
        <v>0</v>
      </c>
      <c r="E12371">
        <v>16</v>
      </c>
    </row>
    <row r="12372" spans="1:5" x14ac:dyDescent="0.25">
      <c r="A12372" t="s">
        <v>81</v>
      </c>
      <c r="B12372">
        <v>519691</v>
      </c>
      <c r="C12372">
        <v>18</v>
      </c>
      <c r="D12372">
        <v>0</v>
      </c>
      <c r="E12372">
        <v>16</v>
      </c>
    </row>
    <row r="12373" spans="1:5" x14ac:dyDescent="0.25">
      <c r="A12373" t="s">
        <v>81</v>
      </c>
      <c r="B12373">
        <v>519697</v>
      </c>
      <c r="C12373">
        <v>13</v>
      </c>
      <c r="D12373">
        <v>0</v>
      </c>
      <c r="E12373">
        <v>16</v>
      </c>
    </row>
    <row r="12374" spans="1:5" x14ac:dyDescent="0.25">
      <c r="A12374" t="s">
        <v>81</v>
      </c>
      <c r="B12374">
        <v>519703</v>
      </c>
      <c r="C12374">
        <v>13</v>
      </c>
      <c r="D12374">
        <v>0</v>
      </c>
      <c r="E12374">
        <v>16</v>
      </c>
    </row>
    <row r="12375" spans="1:5" x14ac:dyDescent="0.25">
      <c r="A12375" t="s">
        <v>81</v>
      </c>
      <c r="B12375">
        <v>519709</v>
      </c>
      <c r="C12375">
        <v>13</v>
      </c>
      <c r="D12375">
        <v>0</v>
      </c>
      <c r="E12375">
        <v>16</v>
      </c>
    </row>
    <row r="12376" spans="1:5" x14ac:dyDescent="0.25">
      <c r="A12376" t="s">
        <v>81</v>
      </c>
      <c r="B12376">
        <v>519715</v>
      </c>
      <c r="C12376">
        <v>15</v>
      </c>
      <c r="D12376">
        <v>0</v>
      </c>
      <c r="E12376">
        <v>16</v>
      </c>
    </row>
    <row r="12377" spans="1:5" x14ac:dyDescent="0.25">
      <c r="A12377" t="s">
        <v>81</v>
      </c>
      <c r="B12377">
        <v>519721</v>
      </c>
      <c r="C12377">
        <v>13</v>
      </c>
      <c r="D12377">
        <v>0</v>
      </c>
      <c r="E12377">
        <v>16</v>
      </c>
    </row>
    <row r="12378" spans="1:5" x14ac:dyDescent="0.25">
      <c r="A12378" t="s">
        <v>81</v>
      </c>
      <c r="B12378">
        <v>519727</v>
      </c>
      <c r="C12378">
        <v>14</v>
      </c>
      <c r="D12378">
        <v>0</v>
      </c>
      <c r="E12378">
        <v>16</v>
      </c>
    </row>
    <row r="12379" spans="1:5" x14ac:dyDescent="0.25">
      <c r="A12379" t="s">
        <v>81</v>
      </c>
      <c r="B12379">
        <v>519733</v>
      </c>
      <c r="C12379">
        <v>13</v>
      </c>
      <c r="D12379">
        <v>0</v>
      </c>
      <c r="E12379">
        <v>16</v>
      </c>
    </row>
    <row r="12380" spans="1:5" x14ac:dyDescent="0.25">
      <c r="A12380" t="s">
        <v>81</v>
      </c>
      <c r="B12380">
        <v>519739</v>
      </c>
      <c r="C12380">
        <v>14</v>
      </c>
      <c r="D12380">
        <v>0</v>
      </c>
      <c r="E12380">
        <v>16</v>
      </c>
    </row>
    <row r="12381" spans="1:5" x14ac:dyDescent="0.25">
      <c r="A12381" t="s">
        <v>81</v>
      </c>
      <c r="B12381">
        <v>519745</v>
      </c>
      <c r="C12381">
        <v>15</v>
      </c>
      <c r="D12381">
        <v>0</v>
      </c>
      <c r="E12381">
        <v>16</v>
      </c>
    </row>
    <row r="12382" spans="1:5" x14ac:dyDescent="0.25">
      <c r="A12382" t="s">
        <v>81</v>
      </c>
      <c r="B12382">
        <v>519751</v>
      </c>
      <c r="C12382">
        <v>12</v>
      </c>
      <c r="D12382">
        <v>0</v>
      </c>
      <c r="E12382">
        <v>16</v>
      </c>
    </row>
    <row r="12383" spans="1:5" x14ac:dyDescent="0.25">
      <c r="A12383" t="s">
        <v>81</v>
      </c>
      <c r="B12383">
        <v>519757</v>
      </c>
      <c r="C12383">
        <v>14</v>
      </c>
      <c r="D12383">
        <v>0</v>
      </c>
      <c r="E12383">
        <v>16</v>
      </c>
    </row>
    <row r="12384" spans="1:5" x14ac:dyDescent="0.25">
      <c r="A12384" t="s">
        <v>81</v>
      </c>
      <c r="B12384">
        <v>519763</v>
      </c>
      <c r="C12384">
        <v>13</v>
      </c>
      <c r="D12384">
        <v>0</v>
      </c>
      <c r="E12384">
        <v>16</v>
      </c>
    </row>
    <row r="12385" spans="1:5" x14ac:dyDescent="0.25">
      <c r="A12385" t="s">
        <v>81</v>
      </c>
      <c r="B12385">
        <v>519769</v>
      </c>
      <c r="C12385">
        <v>14</v>
      </c>
      <c r="D12385">
        <v>0</v>
      </c>
      <c r="E12385">
        <v>16</v>
      </c>
    </row>
    <row r="12386" spans="1:5" x14ac:dyDescent="0.25">
      <c r="A12386" t="s">
        <v>81</v>
      </c>
      <c r="B12386">
        <v>519775</v>
      </c>
      <c r="C12386">
        <v>16</v>
      </c>
      <c r="D12386">
        <v>0</v>
      </c>
      <c r="E12386">
        <v>16</v>
      </c>
    </row>
    <row r="12387" spans="1:5" x14ac:dyDescent="0.25">
      <c r="A12387" t="s">
        <v>81</v>
      </c>
      <c r="B12387">
        <v>519781</v>
      </c>
      <c r="C12387">
        <v>14</v>
      </c>
      <c r="D12387">
        <v>0</v>
      </c>
      <c r="E12387">
        <v>16</v>
      </c>
    </row>
    <row r="12388" spans="1:5" x14ac:dyDescent="0.25">
      <c r="A12388" t="s">
        <v>81</v>
      </c>
      <c r="B12388">
        <v>519787</v>
      </c>
      <c r="C12388">
        <v>13</v>
      </c>
      <c r="D12388">
        <v>0</v>
      </c>
      <c r="E12388">
        <v>16</v>
      </c>
    </row>
    <row r="12389" spans="1:5" x14ac:dyDescent="0.25">
      <c r="A12389" t="s">
        <v>81</v>
      </c>
      <c r="B12389">
        <v>519793</v>
      </c>
      <c r="C12389">
        <v>16</v>
      </c>
      <c r="D12389">
        <v>0</v>
      </c>
      <c r="E12389">
        <v>16</v>
      </c>
    </row>
    <row r="12390" spans="1:5" x14ac:dyDescent="0.25">
      <c r="A12390" t="s">
        <v>81</v>
      </c>
      <c r="B12390">
        <v>519799</v>
      </c>
      <c r="C12390">
        <v>15</v>
      </c>
      <c r="D12390">
        <v>0</v>
      </c>
      <c r="E12390">
        <v>16</v>
      </c>
    </row>
    <row r="12391" spans="1:5" x14ac:dyDescent="0.25">
      <c r="A12391" t="s">
        <v>81</v>
      </c>
      <c r="B12391">
        <v>519805</v>
      </c>
      <c r="C12391">
        <v>14</v>
      </c>
      <c r="D12391">
        <v>0</v>
      </c>
      <c r="E12391">
        <v>16</v>
      </c>
    </row>
    <row r="12392" spans="1:5" x14ac:dyDescent="0.25">
      <c r="A12392" t="s">
        <v>81</v>
      </c>
      <c r="B12392">
        <v>519811</v>
      </c>
      <c r="C12392">
        <v>4</v>
      </c>
      <c r="D12392">
        <v>0</v>
      </c>
      <c r="E12392">
        <v>16</v>
      </c>
    </row>
    <row r="12393" spans="1:5" x14ac:dyDescent="0.25">
      <c r="A12393" t="s">
        <v>81</v>
      </c>
      <c r="B12393">
        <v>519817</v>
      </c>
      <c r="C12393">
        <v>22</v>
      </c>
      <c r="D12393">
        <v>0</v>
      </c>
      <c r="E12393">
        <v>16</v>
      </c>
    </row>
    <row r="12394" spans="1:5" x14ac:dyDescent="0.25">
      <c r="A12394" t="s">
        <v>81</v>
      </c>
      <c r="B12394">
        <v>519823</v>
      </c>
      <c r="C12394">
        <v>13</v>
      </c>
      <c r="D12394">
        <v>0</v>
      </c>
      <c r="E12394">
        <v>16</v>
      </c>
    </row>
    <row r="12395" spans="1:5" x14ac:dyDescent="0.25">
      <c r="A12395" t="s">
        <v>81</v>
      </c>
      <c r="B12395">
        <v>519829</v>
      </c>
      <c r="C12395">
        <v>10</v>
      </c>
      <c r="D12395">
        <v>0</v>
      </c>
      <c r="E12395">
        <v>16</v>
      </c>
    </row>
    <row r="12396" spans="1:5" x14ac:dyDescent="0.25">
      <c r="A12396" t="s">
        <v>81</v>
      </c>
      <c r="B12396">
        <v>519835</v>
      </c>
      <c r="C12396">
        <v>13</v>
      </c>
      <c r="D12396">
        <v>0</v>
      </c>
      <c r="E12396">
        <v>16</v>
      </c>
    </row>
    <row r="12397" spans="1:5" x14ac:dyDescent="0.25">
      <c r="A12397" t="s">
        <v>81</v>
      </c>
      <c r="B12397">
        <v>519841</v>
      </c>
      <c r="C12397">
        <v>0</v>
      </c>
      <c r="D12397">
        <v>0</v>
      </c>
      <c r="E12397">
        <v>16</v>
      </c>
    </row>
    <row r="12398" spans="1:5" x14ac:dyDescent="0.25">
      <c r="A12398" t="s">
        <v>81</v>
      </c>
      <c r="B12398">
        <v>519847</v>
      </c>
      <c r="C12398">
        <v>19</v>
      </c>
      <c r="D12398">
        <v>0</v>
      </c>
      <c r="E12398">
        <v>16</v>
      </c>
    </row>
    <row r="12399" spans="1:5" x14ac:dyDescent="0.25">
      <c r="A12399" t="s">
        <v>81</v>
      </c>
      <c r="B12399">
        <v>519853</v>
      </c>
      <c r="C12399">
        <v>11</v>
      </c>
      <c r="D12399">
        <v>0</v>
      </c>
      <c r="E12399">
        <v>16</v>
      </c>
    </row>
    <row r="12400" spans="1:5" x14ac:dyDescent="0.25">
      <c r="A12400" t="s">
        <v>81</v>
      </c>
      <c r="B12400">
        <v>519859</v>
      </c>
      <c r="C12400">
        <v>15</v>
      </c>
      <c r="D12400">
        <v>0</v>
      </c>
      <c r="E12400">
        <v>16</v>
      </c>
    </row>
    <row r="12401" spans="1:5" x14ac:dyDescent="0.25">
      <c r="A12401" t="s">
        <v>81</v>
      </c>
      <c r="B12401">
        <v>519865</v>
      </c>
      <c r="C12401">
        <v>13</v>
      </c>
      <c r="D12401">
        <v>0</v>
      </c>
      <c r="E12401">
        <v>16</v>
      </c>
    </row>
    <row r="12402" spans="1:5" x14ac:dyDescent="0.25">
      <c r="A12402" t="s">
        <v>81</v>
      </c>
      <c r="B12402">
        <v>519871</v>
      </c>
      <c r="C12402">
        <v>14</v>
      </c>
      <c r="D12402">
        <v>0</v>
      </c>
      <c r="E12402">
        <v>16</v>
      </c>
    </row>
    <row r="12403" spans="1:5" x14ac:dyDescent="0.25">
      <c r="A12403" t="s">
        <v>81</v>
      </c>
      <c r="B12403">
        <v>519877</v>
      </c>
      <c r="C12403">
        <v>15</v>
      </c>
      <c r="D12403">
        <v>0</v>
      </c>
      <c r="E12403">
        <v>16</v>
      </c>
    </row>
    <row r="12404" spans="1:5" x14ac:dyDescent="0.25">
      <c r="A12404" t="s">
        <v>81</v>
      </c>
      <c r="B12404">
        <v>519883</v>
      </c>
      <c r="C12404">
        <v>14</v>
      </c>
      <c r="D12404">
        <v>0</v>
      </c>
      <c r="E12404">
        <v>16</v>
      </c>
    </row>
    <row r="12405" spans="1:5" x14ac:dyDescent="0.25">
      <c r="A12405" t="s">
        <v>81</v>
      </c>
      <c r="B12405">
        <v>519889</v>
      </c>
      <c r="C12405">
        <v>13</v>
      </c>
      <c r="D12405">
        <v>0</v>
      </c>
      <c r="E12405">
        <v>16</v>
      </c>
    </row>
    <row r="12406" spans="1:5" x14ac:dyDescent="0.25">
      <c r="A12406" t="s">
        <v>81</v>
      </c>
      <c r="B12406">
        <v>519895</v>
      </c>
      <c r="C12406">
        <v>13</v>
      </c>
      <c r="D12406">
        <v>0</v>
      </c>
      <c r="E12406">
        <v>16</v>
      </c>
    </row>
    <row r="12407" spans="1:5" x14ac:dyDescent="0.25">
      <c r="A12407" t="s">
        <v>81</v>
      </c>
      <c r="B12407">
        <v>519901</v>
      </c>
      <c r="C12407">
        <v>15</v>
      </c>
      <c r="D12407">
        <v>0</v>
      </c>
      <c r="E12407">
        <v>16</v>
      </c>
    </row>
    <row r="12408" spans="1:5" x14ac:dyDescent="0.25">
      <c r="A12408" t="s">
        <v>81</v>
      </c>
      <c r="B12408">
        <v>519907</v>
      </c>
      <c r="C12408">
        <v>16</v>
      </c>
      <c r="D12408">
        <v>0</v>
      </c>
      <c r="E12408">
        <v>16</v>
      </c>
    </row>
    <row r="12409" spans="1:5" x14ac:dyDescent="0.25">
      <c r="A12409" t="s">
        <v>81</v>
      </c>
      <c r="B12409">
        <v>519913</v>
      </c>
      <c r="C12409">
        <v>16</v>
      </c>
      <c r="D12409">
        <v>0</v>
      </c>
      <c r="E12409">
        <v>16</v>
      </c>
    </row>
    <row r="12410" spans="1:5" x14ac:dyDescent="0.25">
      <c r="A12410" t="s">
        <v>81</v>
      </c>
      <c r="B12410">
        <v>519919</v>
      </c>
      <c r="C12410">
        <v>16</v>
      </c>
      <c r="D12410">
        <v>0</v>
      </c>
      <c r="E12410">
        <v>16</v>
      </c>
    </row>
    <row r="12411" spans="1:5" x14ac:dyDescent="0.25">
      <c r="A12411" t="s">
        <v>81</v>
      </c>
      <c r="B12411">
        <v>519925</v>
      </c>
      <c r="C12411">
        <v>13</v>
      </c>
      <c r="D12411">
        <v>0</v>
      </c>
      <c r="E12411">
        <v>16</v>
      </c>
    </row>
    <row r="12412" spans="1:5" x14ac:dyDescent="0.25">
      <c r="A12412" t="s">
        <v>81</v>
      </c>
      <c r="B12412">
        <v>519931</v>
      </c>
      <c r="C12412">
        <v>14</v>
      </c>
      <c r="D12412">
        <v>0</v>
      </c>
      <c r="E12412">
        <v>16</v>
      </c>
    </row>
    <row r="12413" spans="1:5" x14ac:dyDescent="0.25">
      <c r="A12413" t="s">
        <v>81</v>
      </c>
      <c r="B12413">
        <v>519937</v>
      </c>
      <c r="C12413">
        <v>13</v>
      </c>
      <c r="D12413">
        <v>0</v>
      </c>
      <c r="E12413">
        <v>16</v>
      </c>
    </row>
    <row r="12414" spans="1:5" x14ac:dyDescent="0.25">
      <c r="A12414" t="s">
        <v>81</v>
      </c>
      <c r="B12414">
        <v>519943</v>
      </c>
      <c r="C12414">
        <v>15</v>
      </c>
      <c r="D12414">
        <v>0</v>
      </c>
      <c r="E12414">
        <v>16</v>
      </c>
    </row>
    <row r="12415" spans="1:5" x14ac:dyDescent="0.25">
      <c r="A12415" t="s">
        <v>81</v>
      </c>
      <c r="B12415">
        <v>519949</v>
      </c>
      <c r="C12415">
        <v>15</v>
      </c>
      <c r="D12415">
        <v>0</v>
      </c>
      <c r="E12415">
        <v>16</v>
      </c>
    </row>
    <row r="12416" spans="1:5" x14ac:dyDescent="0.25">
      <c r="A12416" t="s">
        <v>81</v>
      </c>
      <c r="B12416">
        <v>519955</v>
      </c>
      <c r="C12416">
        <v>16</v>
      </c>
      <c r="D12416">
        <v>0</v>
      </c>
      <c r="E12416">
        <v>16</v>
      </c>
    </row>
    <row r="12417" spans="1:5" x14ac:dyDescent="0.25">
      <c r="A12417" t="s">
        <v>81</v>
      </c>
      <c r="B12417">
        <v>519961</v>
      </c>
      <c r="C12417">
        <v>15</v>
      </c>
      <c r="D12417">
        <v>0</v>
      </c>
      <c r="E12417">
        <v>16</v>
      </c>
    </row>
    <row r="12418" spans="1:5" x14ac:dyDescent="0.25">
      <c r="A12418" t="s">
        <v>81</v>
      </c>
      <c r="B12418">
        <v>519967</v>
      </c>
      <c r="C12418">
        <v>15</v>
      </c>
      <c r="D12418">
        <v>0</v>
      </c>
      <c r="E12418">
        <v>16</v>
      </c>
    </row>
    <row r="12419" spans="1:5" x14ac:dyDescent="0.25">
      <c r="A12419" t="s">
        <v>81</v>
      </c>
      <c r="B12419">
        <v>519973</v>
      </c>
      <c r="C12419">
        <v>13</v>
      </c>
      <c r="D12419">
        <v>0</v>
      </c>
      <c r="E12419">
        <v>16</v>
      </c>
    </row>
    <row r="12420" spans="1:5" x14ac:dyDescent="0.25">
      <c r="A12420" t="s">
        <v>81</v>
      </c>
      <c r="B12420">
        <v>519979</v>
      </c>
      <c r="C12420">
        <v>14</v>
      </c>
      <c r="D12420">
        <v>0</v>
      </c>
      <c r="E12420">
        <v>16</v>
      </c>
    </row>
    <row r="12421" spans="1:5" x14ac:dyDescent="0.25">
      <c r="A12421" t="s">
        <v>81</v>
      </c>
      <c r="B12421">
        <v>519985</v>
      </c>
      <c r="C12421">
        <v>14</v>
      </c>
      <c r="D12421">
        <v>0</v>
      </c>
      <c r="E12421">
        <v>16</v>
      </c>
    </row>
    <row r="12422" spans="1:5" x14ac:dyDescent="0.25">
      <c r="A12422" t="s">
        <v>81</v>
      </c>
      <c r="B12422">
        <v>519991</v>
      </c>
      <c r="C12422">
        <v>12</v>
      </c>
      <c r="D12422">
        <v>0</v>
      </c>
      <c r="E12422">
        <v>16</v>
      </c>
    </row>
    <row r="12423" spans="1:5" x14ac:dyDescent="0.25">
      <c r="A12423" t="s">
        <v>81</v>
      </c>
      <c r="B12423">
        <v>519997</v>
      </c>
      <c r="C12423">
        <v>12</v>
      </c>
      <c r="D12423">
        <v>0</v>
      </c>
      <c r="E12423">
        <v>16</v>
      </c>
    </row>
    <row r="12424" spans="1:5" x14ac:dyDescent="0.25">
      <c r="A12424" t="s">
        <v>81</v>
      </c>
      <c r="B12424">
        <v>520003</v>
      </c>
      <c r="C12424">
        <v>14</v>
      </c>
      <c r="D12424">
        <v>0</v>
      </c>
      <c r="E12424">
        <v>16</v>
      </c>
    </row>
    <row r="12425" spans="1:5" x14ac:dyDescent="0.25">
      <c r="A12425" t="s">
        <v>81</v>
      </c>
      <c r="B12425">
        <v>520009</v>
      </c>
      <c r="C12425">
        <v>14</v>
      </c>
      <c r="D12425">
        <v>0</v>
      </c>
      <c r="E12425">
        <v>16</v>
      </c>
    </row>
    <row r="12426" spans="1:5" x14ac:dyDescent="0.25">
      <c r="A12426" t="s">
        <v>81</v>
      </c>
      <c r="B12426">
        <v>520015</v>
      </c>
      <c r="C12426">
        <v>14</v>
      </c>
      <c r="D12426">
        <v>0</v>
      </c>
      <c r="E12426">
        <v>16</v>
      </c>
    </row>
    <row r="12427" spans="1:5" x14ac:dyDescent="0.25">
      <c r="A12427" t="s">
        <v>81</v>
      </c>
      <c r="B12427">
        <v>520021</v>
      </c>
      <c r="C12427">
        <v>14</v>
      </c>
      <c r="D12427">
        <v>0</v>
      </c>
      <c r="E12427">
        <v>16</v>
      </c>
    </row>
    <row r="12428" spans="1:5" x14ac:dyDescent="0.25">
      <c r="A12428" t="s">
        <v>81</v>
      </c>
      <c r="B12428">
        <v>520027</v>
      </c>
      <c r="C12428">
        <v>13</v>
      </c>
      <c r="D12428">
        <v>0</v>
      </c>
      <c r="E12428">
        <v>16</v>
      </c>
    </row>
    <row r="12429" spans="1:5" x14ac:dyDescent="0.25">
      <c r="A12429" t="s">
        <v>81</v>
      </c>
      <c r="B12429">
        <v>520033</v>
      </c>
      <c r="C12429">
        <v>13</v>
      </c>
      <c r="D12429">
        <v>0</v>
      </c>
      <c r="E12429">
        <v>16</v>
      </c>
    </row>
    <row r="12430" spans="1:5" x14ac:dyDescent="0.25">
      <c r="A12430" t="s">
        <v>81</v>
      </c>
      <c r="B12430">
        <v>520039</v>
      </c>
      <c r="C12430">
        <v>14</v>
      </c>
      <c r="D12430">
        <v>0</v>
      </c>
      <c r="E12430">
        <v>16</v>
      </c>
    </row>
    <row r="12431" spans="1:5" x14ac:dyDescent="0.25">
      <c r="A12431" t="s">
        <v>81</v>
      </c>
      <c r="B12431">
        <v>520045</v>
      </c>
      <c r="C12431">
        <v>14</v>
      </c>
      <c r="D12431">
        <v>0</v>
      </c>
      <c r="E12431">
        <v>16</v>
      </c>
    </row>
    <row r="12432" spans="1:5" x14ac:dyDescent="0.25">
      <c r="A12432" t="s">
        <v>81</v>
      </c>
      <c r="B12432">
        <v>520051</v>
      </c>
      <c r="C12432">
        <v>13</v>
      </c>
      <c r="D12432">
        <v>0</v>
      </c>
      <c r="E12432">
        <v>16</v>
      </c>
    </row>
    <row r="12433" spans="1:5" x14ac:dyDescent="0.25">
      <c r="A12433" t="s">
        <v>81</v>
      </c>
      <c r="B12433">
        <v>520057</v>
      </c>
      <c r="C12433">
        <v>18</v>
      </c>
      <c r="D12433">
        <v>0</v>
      </c>
      <c r="E12433">
        <v>16</v>
      </c>
    </row>
    <row r="12434" spans="1:5" x14ac:dyDescent="0.25">
      <c r="A12434" t="s">
        <v>81</v>
      </c>
      <c r="B12434">
        <v>520063</v>
      </c>
      <c r="C12434">
        <v>11</v>
      </c>
      <c r="D12434">
        <v>0</v>
      </c>
      <c r="E12434">
        <v>16</v>
      </c>
    </row>
    <row r="12435" spans="1:5" x14ac:dyDescent="0.25">
      <c r="A12435" t="s">
        <v>81</v>
      </c>
      <c r="B12435">
        <v>520069</v>
      </c>
      <c r="C12435">
        <v>13</v>
      </c>
      <c r="D12435">
        <v>0</v>
      </c>
      <c r="E12435">
        <v>16</v>
      </c>
    </row>
    <row r="12436" spans="1:5" x14ac:dyDescent="0.25">
      <c r="A12436" t="s">
        <v>81</v>
      </c>
      <c r="B12436">
        <v>520075</v>
      </c>
      <c r="C12436">
        <v>15</v>
      </c>
      <c r="D12436">
        <v>0</v>
      </c>
      <c r="E12436">
        <v>16</v>
      </c>
    </row>
    <row r="12437" spans="1:5" x14ac:dyDescent="0.25">
      <c r="A12437" t="s">
        <v>81</v>
      </c>
      <c r="B12437">
        <v>520081</v>
      </c>
      <c r="C12437">
        <v>15</v>
      </c>
      <c r="D12437">
        <v>0</v>
      </c>
      <c r="E12437">
        <v>16</v>
      </c>
    </row>
    <row r="12438" spans="1:5" x14ac:dyDescent="0.25">
      <c r="A12438" t="s">
        <v>81</v>
      </c>
      <c r="B12438">
        <v>520087</v>
      </c>
      <c r="C12438">
        <v>11</v>
      </c>
      <c r="D12438">
        <v>0</v>
      </c>
      <c r="E12438">
        <v>16</v>
      </c>
    </row>
    <row r="12439" spans="1:5" x14ac:dyDescent="0.25">
      <c r="A12439" t="s">
        <v>81</v>
      </c>
      <c r="B12439">
        <v>520093</v>
      </c>
      <c r="C12439">
        <v>13</v>
      </c>
      <c r="D12439">
        <v>0</v>
      </c>
      <c r="E12439">
        <v>16</v>
      </c>
    </row>
    <row r="12440" spans="1:5" x14ac:dyDescent="0.25">
      <c r="A12440" t="s">
        <v>81</v>
      </c>
      <c r="B12440">
        <v>520099</v>
      </c>
      <c r="C12440">
        <v>15</v>
      </c>
      <c r="D12440">
        <v>0</v>
      </c>
      <c r="E12440">
        <v>16</v>
      </c>
    </row>
    <row r="12441" spans="1:5" x14ac:dyDescent="0.25">
      <c r="A12441" t="s">
        <v>81</v>
      </c>
      <c r="B12441">
        <v>520105</v>
      </c>
      <c r="C12441">
        <v>14</v>
      </c>
      <c r="D12441">
        <v>0</v>
      </c>
      <c r="E12441">
        <v>16</v>
      </c>
    </row>
    <row r="12442" spans="1:5" x14ac:dyDescent="0.25">
      <c r="A12442" t="s">
        <v>82</v>
      </c>
      <c r="B12442">
        <v>520111</v>
      </c>
      <c r="C12442">
        <v>14</v>
      </c>
      <c r="D12442">
        <v>0</v>
      </c>
      <c r="E12442">
        <v>16</v>
      </c>
    </row>
    <row r="12443" spans="1:5" x14ac:dyDescent="0.25">
      <c r="A12443" t="s">
        <v>82</v>
      </c>
      <c r="B12443">
        <v>520117</v>
      </c>
      <c r="C12443">
        <v>14</v>
      </c>
      <c r="D12443">
        <v>0</v>
      </c>
      <c r="E12443">
        <v>16</v>
      </c>
    </row>
    <row r="12444" spans="1:5" x14ac:dyDescent="0.25">
      <c r="A12444" t="s">
        <v>82</v>
      </c>
      <c r="B12444">
        <v>520123</v>
      </c>
      <c r="C12444">
        <v>12</v>
      </c>
      <c r="D12444">
        <v>0</v>
      </c>
      <c r="E12444">
        <v>16</v>
      </c>
    </row>
    <row r="12445" spans="1:5" x14ac:dyDescent="0.25">
      <c r="A12445" t="s">
        <v>82</v>
      </c>
      <c r="B12445">
        <v>520129</v>
      </c>
      <c r="C12445">
        <v>15</v>
      </c>
      <c r="D12445">
        <v>0</v>
      </c>
      <c r="E12445">
        <v>16</v>
      </c>
    </row>
    <row r="12446" spans="1:5" x14ac:dyDescent="0.25">
      <c r="A12446" t="s">
        <v>82</v>
      </c>
      <c r="B12446">
        <v>520135</v>
      </c>
      <c r="C12446">
        <v>13</v>
      </c>
      <c r="D12446">
        <v>0</v>
      </c>
      <c r="E12446">
        <v>16</v>
      </c>
    </row>
    <row r="12447" spans="1:5" x14ac:dyDescent="0.25">
      <c r="A12447" t="s">
        <v>82</v>
      </c>
      <c r="B12447">
        <v>520141</v>
      </c>
      <c r="C12447">
        <v>14</v>
      </c>
      <c r="D12447">
        <v>0</v>
      </c>
      <c r="E12447">
        <v>16</v>
      </c>
    </row>
    <row r="12448" spans="1:5" x14ac:dyDescent="0.25">
      <c r="A12448" t="s">
        <v>82</v>
      </c>
      <c r="B12448">
        <v>520147</v>
      </c>
      <c r="C12448">
        <v>13</v>
      </c>
      <c r="D12448">
        <v>0</v>
      </c>
      <c r="E12448">
        <v>16</v>
      </c>
    </row>
    <row r="12449" spans="1:5" x14ac:dyDescent="0.25">
      <c r="A12449" t="s">
        <v>82</v>
      </c>
      <c r="B12449">
        <v>520153</v>
      </c>
      <c r="C12449">
        <v>15</v>
      </c>
      <c r="D12449">
        <v>0</v>
      </c>
      <c r="E12449">
        <v>16</v>
      </c>
    </row>
    <row r="12450" spans="1:5" x14ac:dyDescent="0.25">
      <c r="A12450" t="s">
        <v>82</v>
      </c>
      <c r="B12450">
        <v>520159</v>
      </c>
      <c r="C12450">
        <v>13</v>
      </c>
      <c r="D12450">
        <v>0</v>
      </c>
      <c r="E12450">
        <v>16</v>
      </c>
    </row>
    <row r="12451" spans="1:5" x14ac:dyDescent="0.25">
      <c r="A12451" t="s">
        <v>82</v>
      </c>
      <c r="B12451">
        <v>520165</v>
      </c>
      <c r="C12451">
        <v>14</v>
      </c>
      <c r="D12451">
        <v>0</v>
      </c>
      <c r="E12451">
        <v>16</v>
      </c>
    </row>
    <row r="12452" spans="1:5" x14ac:dyDescent="0.25">
      <c r="A12452" t="s">
        <v>82</v>
      </c>
      <c r="B12452">
        <v>520171</v>
      </c>
      <c r="C12452">
        <v>14</v>
      </c>
      <c r="D12452">
        <v>0</v>
      </c>
      <c r="E12452">
        <v>16</v>
      </c>
    </row>
    <row r="12453" spans="1:5" x14ac:dyDescent="0.25">
      <c r="A12453" t="s">
        <v>82</v>
      </c>
      <c r="B12453">
        <v>520177</v>
      </c>
      <c r="C12453">
        <v>12</v>
      </c>
      <c r="D12453">
        <v>0</v>
      </c>
      <c r="E12453">
        <v>16</v>
      </c>
    </row>
    <row r="12454" spans="1:5" x14ac:dyDescent="0.25">
      <c r="A12454" t="s">
        <v>82</v>
      </c>
      <c r="B12454">
        <v>520183</v>
      </c>
      <c r="C12454">
        <v>13</v>
      </c>
      <c r="D12454">
        <v>0</v>
      </c>
      <c r="E12454">
        <v>16</v>
      </c>
    </row>
    <row r="12455" spans="1:5" x14ac:dyDescent="0.25">
      <c r="A12455" t="s">
        <v>82</v>
      </c>
      <c r="B12455">
        <v>520189</v>
      </c>
      <c r="C12455">
        <v>14</v>
      </c>
      <c r="D12455">
        <v>0</v>
      </c>
      <c r="E12455">
        <v>16</v>
      </c>
    </row>
    <row r="12456" spans="1:5" x14ac:dyDescent="0.25">
      <c r="A12456" t="s">
        <v>82</v>
      </c>
      <c r="B12456">
        <v>520195</v>
      </c>
      <c r="C12456">
        <v>12</v>
      </c>
      <c r="D12456">
        <v>0</v>
      </c>
      <c r="E12456">
        <v>16</v>
      </c>
    </row>
    <row r="12457" spans="1:5" x14ac:dyDescent="0.25">
      <c r="A12457" t="s">
        <v>82</v>
      </c>
      <c r="B12457">
        <v>520201</v>
      </c>
      <c r="C12457">
        <v>14</v>
      </c>
      <c r="D12457">
        <v>0</v>
      </c>
      <c r="E12457">
        <v>16</v>
      </c>
    </row>
    <row r="12458" spans="1:5" x14ac:dyDescent="0.25">
      <c r="A12458" t="s">
        <v>82</v>
      </c>
      <c r="B12458">
        <v>520207</v>
      </c>
      <c r="C12458">
        <v>15</v>
      </c>
      <c r="D12458">
        <v>0</v>
      </c>
      <c r="E12458">
        <v>16</v>
      </c>
    </row>
    <row r="12459" spans="1:5" x14ac:dyDescent="0.25">
      <c r="A12459" t="s">
        <v>82</v>
      </c>
      <c r="B12459">
        <v>520213</v>
      </c>
      <c r="C12459">
        <v>12</v>
      </c>
      <c r="D12459">
        <v>0</v>
      </c>
      <c r="E12459">
        <v>16</v>
      </c>
    </row>
    <row r="12460" spans="1:5" x14ac:dyDescent="0.25">
      <c r="A12460" t="s">
        <v>82</v>
      </c>
      <c r="B12460">
        <v>520219</v>
      </c>
      <c r="C12460">
        <v>14</v>
      </c>
      <c r="D12460">
        <v>0</v>
      </c>
      <c r="E12460">
        <v>16</v>
      </c>
    </row>
    <row r="12461" spans="1:5" x14ac:dyDescent="0.25">
      <c r="A12461" t="s">
        <v>82</v>
      </c>
      <c r="B12461">
        <v>520225</v>
      </c>
      <c r="C12461">
        <v>13</v>
      </c>
      <c r="D12461">
        <v>0</v>
      </c>
      <c r="E12461">
        <v>16</v>
      </c>
    </row>
    <row r="12462" spans="1:5" x14ac:dyDescent="0.25">
      <c r="A12462" t="s">
        <v>82</v>
      </c>
      <c r="B12462">
        <v>520231</v>
      </c>
      <c r="C12462">
        <v>15</v>
      </c>
      <c r="D12462">
        <v>0</v>
      </c>
      <c r="E12462">
        <v>16</v>
      </c>
    </row>
    <row r="12463" spans="1:5" x14ac:dyDescent="0.25">
      <c r="A12463" t="s">
        <v>82</v>
      </c>
      <c r="B12463">
        <v>520237</v>
      </c>
      <c r="C12463">
        <v>13</v>
      </c>
      <c r="D12463">
        <v>0</v>
      </c>
      <c r="E12463">
        <v>16</v>
      </c>
    </row>
    <row r="12464" spans="1:5" x14ac:dyDescent="0.25">
      <c r="A12464" t="s">
        <v>82</v>
      </c>
      <c r="B12464">
        <v>520243</v>
      </c>
      <c r="C12464">
        <v>14</v>
      </c>
      <c r="D12464">
        <v>0</v>
      </c>
      <c r="E12464">
        <v>16</v>
      </c>
    </row>
    <row r="12465" spans="1:5" x14ac:dyDescent="0.25">
      <c r="A12465" t="s">
        <v>82</v>
      </c>
      <c r="B12465">
        <v>520249</v>
      </c>
      <c r="C12465">
        <v>13</v>
      </c>
      <c r="D12465">
        <v>0</v>
      </c>
      <c r="E12465">
        <v>16</v>
      </c>
    </row>
    <row r="12466" spans="1:5" x14ac:dyDescent="0.25">
      <c r="A12466" t="s">
        <v>82</v>
      </c>
      <c r="B12466">
        <v>520255</v>
      </c>
      <c r="C12466">
        <v>13</v>
      </c>
      <c r="D12466">
        <v>0</v>
      </c>
      <c r="E12466">
        <v>16</v>
      </c>
    </row>
    <row r="12467" spans="1:5" x14ac:dyDescent="0.25">
      <c r="A12467" t="s">
        <v>82</v>
      </c>
      <c r="B12467">
        <v>520261</v>
      </c>
      <c r="C12467">
        <v>14</v>
      </c>
      <c r="D12467">
        <v>0</v>
      </c>
      <c r="E12467">
        <v>16</v>
      </c>
    </row>
    <row r="12468" spans="1:5" x14ac:dyDescent="0.25">
      <c r="A12468" t="s">
        <v>82</v>
      </c>
      <c r="B12468">
        <v>520267</v>
      </c>
      <c r="C12468">
        <v>13</v>
      </c>
      <c r="D12468">
        <v>0</v>
      </c>
      <c r="E12468">
        <v>16</v>
      </c>
    </row>
    <row r="12469" spans="1:5" x14ac:dyDescent="0.25">
      <c r="A12469" t="s">
        <v>82</v>
      </c>
      <c r="B12469">
        <v>520273</v>
      </c>
      <c r="C12469">
        <v>13</v>
      </c>
      <c r="D12469">
        <v>0</v>
      </c>
      <c r="E12469">
        <v>16</v>
      </c>
    </row>
    <row r="12470" spans="1:5" x14ac:dyDescent="0.25">
      <c r="A12470" t="s">
        <v>82</v>
      </c>
      <c r="B12470">
        <v>520279</v>
      </c>
      <c r="C12470">
        <v>13</v>
      </c>
      <c r="D12470">
        <v>0</v>
      </c>
      <c r="E12470">
        <v>16</v>
      </c>
    </row>
    <row r="12471" spans="1:5" x14ac:dyDescent="0.25">
      <c r="A12471" t="s">
        <v>82</v>
      </c>
      <c r="B12471">
        <v>520285</v>
      </c>
      <c r="C12471">
        <v>15</v>
      </c>
      <c r="D12471">
        <v>0</v>
      </c>
      <c r="E12471">
        <v>16</v>
      </c>
    </row>
    <row r="12472" spans="1:5" x14ac:dyDescent="0.25">
      <c r="A12472" t="s">
        <v>82</v>
      </c>
      <c r="B12472">
        <v>520291</v>
      </c>
      <c r="C12472">
        <v>16</v>
      </c>
      <c r="D12472">
        <v>0</v>
      </c>
      <c r="E12472">
        <v>16</v>
      </c>
    </row>
    <row r="12473" spans="1:5" x14ac:dyDescent="0.25">
      <c r="A12473" t="s">
        <v>82</v>
      </c>
      <c r="B12473">
        <v>520297</v>
      </c>
      <c r="C12473">
        <v>13</v>
      </c>
      <c r="D12473">
        <v>0</v>
      </c>
      <c r="E12473">
        <v>16</v>
      </c>
    </row>
    <row r="12474" spans="1:5" x14ac:dyDescent="0.25">
      <c r="A12474" t="s">
        <v>82</v>
      </c>
      <c r="B12474">
        <v>520303</v>
      </c>
      <c r="C12474">
        <v>10</v>
      </c>
      <c r="D12474">
        <v>0</v>
      </c>
      <c r="E12474">
        <v>16</v>
      </c>
    </row>
    <row r="12475" spans="1:5" x14ac:dyDescent="0.25">
      <c r="A12475" t="s">
        <v>82</v>
      </c>
      <c r="B12475">
        <v>520309</v>
      </c>
      <c r="C12475">
        <v>11</v>
      </c>
      <c r="D12475">
        <v>0</v>
      </c>
      <c r="E12475">
        <v>16</v>
      </c>
    </row>
    <row r="12476" spans="1:5" x14ac:dyDescent="0.25">
      <c r="A12476" t="s">
        <v>82</v>
      </c>
      <c r="B12476">
        <v>520315</v>
      </c>
      <c r="C12476">
        <v>14</v>
      </c>
      <c r="D12476">
        <v>0</v>
      </c>
      <c r="E12476">
        <v>16</v>
      </c>
    </row>
    <row r="12477" spans="1:5" x14ac:dyDescent="0.25">
      <c r="A12477" t="s">
        <v>82</v>
      </c>
      <c r="B12477">
        <v>520321</v>
      </c>
      <c r="C12477">
        <v>14</v>
      </c>
      <c r="D12477">
        <v>0</v>
      </c>
      <c r="E12477">
        <v>16</v>
      </c>
    </row>
    <row r="12478" spans="1:5" x14ac:dyDescent="0.25">
      <c r="A12478" t="s">
        <v>82</v>
      </c>
      <c r="B12478">
        <v>520327</v>
      </c>
      <c r="C12478">
        <v>13</v>
      </c>
      <c r="D12478">
        <v>0</v>
      </c>
      <c r="E12478">
        <v>16</v>
      </c>
    </row>
    <row r="12479" spans="1:5" x14ac:dyDescent="0.25">
      <c r="A12479" t="s">
        <v>82</v>
      </c>
      <c r="B12479">
        <v>520333</v>
      </c>
      <c r="C12479">
        <v>14</v>
      </c>
      <c r="D12479">
        <v>0</v>
      </c>
      <c r="E12479">
        <v>16</v>
      </c>
    </row>
    <row r="12480" spans="1:5" x14ac:dyDescent="0.25">
      <c r="A12480" t="s">
        <v>82</v>
      </c>
      <c r="B12480">
        <v>520339</v>
      </c>
      <c r="C12480">
        <v>13</v>
      </c>
      <c r="D12480">
        <v>0</v>
      </c>
      <c r="E12480">
        <v>16</v>
      </c>
    </row>
    <row r="12481" spans="1:5" x14ac:dyDescent="0.25">
      <c r="A12481" t="s">
        <v>82</v>
      </c>
      <c r="B12481">
        <v>520345</v>
      </c>
      <c r="C12481">
        <v>13</v>
      </c>
      <c r="D12481">
        <v>0</v>
      </c>
      <c r="E12481">
        <v>16</v>
      </c>
    </row>
    <row r="12482" spans="1:5" x14ac:dyDescent="0.25">
      <c r="A12482" t="s">
        <v>82</v>
      </c>
      <c r="B12482">
        <v>520351</v>
      </c>
      <c r="C12482">
        <v>14</v>
      </c>
      <c r="D12482">
        <v>0</v>
      </c>
      <c r="E12482">
        <v>16</v>
      </c>
    </row>
    <row r="12483" spans="1:5" x14ac:dyDescent="0.25">
      <c r="A12483" t="s">
        <v>82</v>
      </c>
      <c r="B12483">
        <v>520357</v>
      </c>
      <c r="C12483">
        <v>13</v>
      </c>
      <c r="D12483">
        <v>0</v>
      </c>
      <c r="E12483">
        <v>16</v>
      </c>
    </row>
    <row r="12484" spans="1:5" x14ac:dyDescent="0.25">
      <c r="A12484" t="s">
        <v>82</v>
      </c>
      <c r="B12484">
        <v>520363</v>
      </c>
      <c r="C12484">
        <v>12</v>
      </c>
      <c r="D12484">
        <v>0</v>
      </c>
      <c r="E12484">
        <v>16</v>
      </c>
    </row>
    <row r="12485" spans="1:5" x14ac:dyDescent="0.25">
      <c r="A12485" t="s">
        <v>82</v>
      </c>
      <c r="B12485">
        <v>520369</v>
      </c>
      <c r="C12485">
        <v>14</v>
      </c>
      <c r="D12485">
        <v>0</v>
      </c>
      <c r="E12485">
        <v>16</v>
      </c>
    </row>
    <row r="12486" spans="1:5" x14ac:dyDescent="0.25">
      <c r="A12486" t="s">
        <v>82</v>
      </c>
      <c r="B12486">
        <v>520375</v>
      </c>
      <c r="C12486">
        <v>13</v>
      </c>
      <c r="D12486">
        <v>0</v>
      </c>
      <c r="E12486">
        <v>16</v>
      </c>
    </row>
    <row r="12487" spans="1:5" x14ac:dyDescent="0.25">
      <c r="A12487" t="s">
        <v>82</v>
      </c>
      <c r="B12487">
        <v>520381</v>
      </c>
      <c r="C12487">
        <v>14</v>
      </c>
      <c r="D12487">
        <v>0</v>
      </c>
      <c r="E12487">
        <v>16</v>
      </c>
    </row>
    <row r="12488" spans="1:5" x14ac:dyDescent="0.25">
      <c r="A12488" t="s">
        <v>82</v>
      </c>
      <c r="B12488">
        <v>520387</v>
      </c>
      <c r="C12488">
        <v>12</v>
      </c>
      <c r="D12488">
        <v>0</v>
      </c>
      <c r="E12488">
        <v>16</v>
      </c>
    </row>
    <row r="12489" spans="1:5" x14ac:dyDescent="0.25">
      <c r="A12489" t="s">
        <v>82</v>
      </c>
      <c r="B12489">
        <v>520393</v>
      </c>
      <c r="C12489">
        <v>14</v>
      </c>
      <c r="D12489">
        <v>0</v>
      </c>
      <c r="E12489">
        <v>16</v>
      </c>
    </row>
    <row r="12490" spans="1:5" x14ac:dyDescent="0.25">
      <c r="A12490" t="s">
        <v>82</v>
      </c>
      <c r="B12490">
        <v>520399</v>
      </c>
      <c r="C12490">
        <v>14</v>
      </c>
      <c r="D12490">
        <v>0</v>
      </c>
      <c r="E12490">
        <v>16</v>
      </c>
    </row>
    <row r="12491" spans="1:5" x14ac:dyDescent="0.25">
      <c r="A12491" t="s">
        <v>82</v>
      </c>
      <c r="B12491">
        <v>520405</v>
      </c>
      <c r="C12491">
        <v>14</v>
      </c>
      <c r="D12491">
        <v>0</v>
      </c>
      <c r="E12491">
        <v>16</v>
      </c>
    </row>
    <row r="12492" spans="1:5" x14ac:dyDescent="0.25">
      <c r="A12492" t="s">
        <v>82</v>
      </c>
      <c r="B12492">
        <v>520411</v>
      </c>
      <c r="C12492">
        <v>13</v>
      </c>
      <c r="D12492">
        <v>0</v>
      </c>
      <c r="E12492">
        <v>16</v>
      </c>
    </row>
    <row r="12493" spans="1:5" x14ac:dyDescent="0.25">
      <c r="A12493" t="s">
        <v>82</v>
      </c>
      <c r="B12493">
        <v>520417</v>
      </c>
      <c r="C12493">
        <v>13</v>
      </c>
      <c r="D12493">
        <v>0</v>
      </c>
      <c r="E12493">
        <v>16</v>
      </c>
    </row>
    <row r="12494" spans="1:5" x14ac:dyDescent="0.25">
      <c r="A12494" t="s">
        <v>82</v>
      </c>
      <c r="B12494">
        <v>520423</v>
      </c>
      <c r="C12494">
        <v>11</v>
      </c>
      <c r="D12494">
        <v>0</v>
      </c>
      <c r="E12494">
        <v>16</v>
      </c>
    </row>
    <row r="12495" spans="1:5" x14ac:dyDescent="0.25">
      <c r="A12495" t="s">
        <v>82</v>
      </c>
      <c r="B12495">
        <v>520429</v>
      </c>
      <c r="C12495">
        <v>13</v>
      </c>
      <c r="D12495">
        <v>0</v>
      </c>
      <c r="E12495">
        <v>16</v>
      </c>
    </row>
    <row r="12496" spans="1:5" x14ac:dyDescent="0.25">
      <c r="A12496" t="s">
        <v>82</v>
      </c>
      <c r="B12496">
        <v>520435</v>
      </c>
      <c r="C12496">
        <v>12</v>
      </c>
      <c r="D12496">
        <v>0</v>
      </c>
      <c r="E12496">
        <v>16</v>
      </c>
    </row>
    <row r="12497" spans="1:5" x14ac:dyDescent="0.25">
      <c r="A12497" t="s">
        <v>82</v>
      </c>
      <c r="B12497">
        <v>520441</v>
      </c>
      <c r="C12497">
        <v>13</v>
      </c>
      <c r="D12497">
        <v>0</v>
      </c>
      <c r="E12497">
        <v>16</v>
      </c>
    </row>
    <row r="12498" spans="1:5" x14ac:dyDescent="0.25">
      <c r="A12498" t="s">
        <v>82</v>
      </c>
      <c r="B12498">
        <v>520447</v>
      </c>
      <c r="C12498">
        <v>14</v>
      </c>
      <c r="D12498">
        <v>0</v>
      </c>
      <c r="E12498">
        <v>16</v>
      </c>
    </row>
    <row r="12499" spans="1:5" x14ac:dyDescent="0.25">
      <c r="A12499" t="s">
        <v>82</v>
      </c>
      <c r="B12499">
        <v>520453</v>
      </c>
      <c r="C12499">
        <v>12</v>
      </c>
      <c r="D12499">
        <v>0</v>
      </c>
      <c r="E12499">
        <v>16</v>
      </c>
    </row>
    <row r="12500" spans="1:5" x14ac:dyDescent="0.25">
      <c r="A12500" t="s">
        <v>82</v>
      </c>
      <c r="B12500">
        <v>520459</v>
      </c>
      <c r="C12500">
        <v>12</v>
      </c>
      <c r="D12500">
        <v>0</v>
      </c>
      <c r="E12500">
        <v>16</v>
      </c>
    </row>
    <row r="12501" spans="1:5" x14ac:dyDescent="0.25">
      <c r="A12501" t="s">
        <v>82</v>
      </c>
      <c r="B12501">
        <v>520465</v>
      </c>
      <c r="C12501">
        <v>13</v>
      </c>
      <c r="D12501">
        <v>0</v>
      </c>
      <c r="E12501">
        <v>16</v>
      </c>
    </row>
    <row r="12502" spans="1:5" x14ac:dyDescent="0.25">
      <c r="A12502" t="s">
        <v>82</v>
      </c>
      <c r="B12502">
        <v>520471</v>
      </c>
      <c r="C12502">
        <v>13</v>
      </c>
      <c r="D12502">
        <v>0</v>
      </c>
      <c r="E12502">
        <v>16</v>
      </c>
    </row>
    <row r="12503" spans="1:5" x14ac:dyDescent="0.25">
      <c r="A12503" t="s">
        <v>82</v>
      </c>
      <c r="B12503">
        <v>520477</v>
      </c>
      <c r="C12503">
        <v>12</v>
      </c>
      <c r="D12503">
        <v>0</v>
      </c>
      <c r="E12503">
        <v>16</v>
      </c>
    </row>
    <row r="12504" spans="1:5" x14ac:dyDescent="0.25">
      <c r="A12504" t="s">
        <v>82</v>
      </c>
      <c r="B12504">
        <v>520483</v>
      </c>
      <c r="C12504">
        <v>12</v>
      </c>
      <c r="D12504">
        <v>0</v>
      </c>
      <c r="E12504">
        <v>16</v>
      </c>
    </row>
    <row r="12505" spans="1:5" x14ac:dyDescent="0.25">
      <c r="A12505" t="s">
        <v>82</v>
      </c>
      <c r="B12505">
        <v>520489</v>
      </c>
      <c r="C12505">
        <v>14</v>
      </c>
      <c r="D12505">
        <v>0</v>
      </c>
      <c r="E12505">
        <v>16</v>
      </c>
    </row>
    <row r="12506" spans="1:5" x14ac:dyDescent="0.25">
      <c r="A12506" t="s">
        <v>82</v>
      </c>
      <c r="B12506">
        <v>520495</v>
      </c>
      <c r="C12506">
        <v>13</v>
      </c>
      <c r="D12506">
        <v>0</v>
      </c>
      <c r="E12506">
        <v>16</v>
      </c>
    </row>
    <row r="12507" spans="1:5" x14ac:dyDescent="0.25">
      <c r="A12507" t="s">
        <v>82</v>
      </c>
      <c r="B12507">
        <v>520501</v>
      </c>
      <c r="C12507">
        <v>12</v>
      </c>
      <c r="D12507">
        <v>0</v>
      </c>
      <c r="E12507">
        <v>16</v>
      </c>
    </row>
    <row r="12508" spans="1:5" x14ac:dyDescent="0.25">
      <c r="A12508" t="s">
        <v>82</v>
      </c>
      <c r="B12508">
        <v>520507</v>
      </c>
      <c r="C12508">
        <v>14</v>
      </c>
      <c r="D12508">
        <v>1</v>
      </c>
      <c r="E12508">
        <v>17</v>
      </c>
    </row>
    <row r="12509" spans="1:5" x14ac:dyDescent="0.25">
      <c r="A12509" t="s">
        <v>82</v>
      </c>
      <c r="B12509">
        <v>520513</v>
      </c>
      <c r="C12509">
        <v>13</v>
      </c>
      <c r="D12509">
        <v>1</v>
      </c>
      <c r="E12509">
        <v>17</v>
      </c>
    </row>
    <row r="12510" spans="1:5" x14ac:dyDescent="0.25">
      <c r="A12510" t="s">
        <v>82</v>
      </c>
      <c r="B12510">
        <v>520519</v>
      </c>
      <c r="C12510">
        <v>12</v>
      </c>
      <c r="D12510">
        <v>1</v>
      </c>
      <c r="E12510">
        <v>17</v>
      </c>
    </row>
    <row r="12511" spans="1:5" x14ac:dyDescent="0.25">
      <c r="A12511" t="s">
        <v>82</v>
      </c>
      <c r="B12511">
        <v>520525</v>
      </c>
      <c r="C12511">
        <v>13</v>
      </c>
      <c r="D12511">
        <v>1</v>
      </c>
      <c r="E12511">
        <v>17</v>
      </c>
    </row>
    <row r="12512" spans="1:5" x14ac:dyDescent="0.25">
      <c r="A12512" t="s">
        <v>82</v>
      </c>
      <c r="B12512">
        <v>520531</v>
      </c>
      <c r="C12512">
        <v>13</v>
      </c>
      <c r="D12512">
        <v>1</v>
      </c>
      <c r="E12512">
        <v>17</v>
      </c>
    </row>
    <row r="12513" spans="1:5" x14ac:dyDescent="0.25">
      <c r="A12513" t="s">
        <v>82</v>
      </c>
      <c r="B12513">
        <v>520537</v>
      </c>
      <c r="C12513">
        <v>12</v>
      </c>
      <c r="D12513">
        <v>1</v>
      </c>
      <c r="E12513">
        <v>17</v>
      </c>
    </row>
    <row r="12514" spans="1:5" x14ac:dyDescent="0.25">
      <c r="A12514" t="s">
        <v>82</v>
      </c>
      <c r="B12514">
        <v>520543</v>
      </c>
      <c r="C12514">
        <v>12</v>
      </c>
      <c r="D12514">
        <v>1</v>
      </c>
      <c r="E12514">
        <v>17</v>
      </c>
    </row>
    <row r="12515" spans="1:5" x14ac:dyDescent="0.25">
      <c r="A12515" t="s">
        <v>82</v>
      </c>
      <c r="B12515">
        <v>520549</v>
      </c>
      <c r="C12515">
        <v>14</v>
      </c>
      <c r="D12515">
        <v>1</v>
      </c>
      <c r="E12515">
        <v>17</v>
      </c>
    </row>
    <row r="12516" spans="1:5" x14ac:dyDescent="0.25">
      <c r="A12516" t="s">
        <v>82</v>
      </c>
      <c r="B12516">
        <v>520555</v>
      </c>
      <c r="C12516">
        <v>12</v>
      </c>
      <c r="D12516">
        <v>1</v>
      </c>
      <c r="E12516">
        <v>17</v>
      </c>
    </row>
    <row r="12517" spans="1:5" x14ac:dyDescent="0.25">
      <c r="A12517" t="s">
        <v>82</v>
      </c>
      <c r="B12517">
        <v>520561</v>
      </c>
      <c r="C12517">
        <v>12</v>
      </c>
      <c r="D12517">
        <v>1</v>
      </c>
      <c r="E12517">
        <v>17</v>
      </c>
    </row>
    <row r="12518" spans="1:5" x14ac:dyDescent="0.25">
      <c r="A12518" t="s">
        <v>82</v>
      </c>
      <c r="B12518">
        <v>520567</v>
      </c>
      <c r="C12518">
        <v>12</v>
      </c>
      <c r="D12518">
        <v>0</v>
      </c>
      <c r="E12518">
        <v>17</v>
      </c>
    </row>
    <row r="12519" spans="1:5" x14ac:dyDescent="0.25">
      <c r="A12519" t="s">
        <v>82</v>
      </c>
      <c r="B12519">
        <v>520573</v>
      </c>
      <c r="C12519">
        <v>11</v>
      </c>
      <c r="D12519">
        <v>0</v>
      </c>
      <c r="E12519">
        <v>17</v>
      </c>
    </row>
    <row r="12520" spans="1:5" x14ac:dyDescent="0.25">
      <c r="A12520" t="s">
        <v>82</v>
      </c>
      <c r="B12520">
        <v>520579</v>
      </c>
      <c r="C12520">
        <v>13</v>
      </c>
      <c r="D12520">
        <v>0</v>
      </c>
      <c r="E12520">
        <v>17</v>
      </c>
    </row>
    <row r="12521" spans="1:5" x14ac:dyDescent="0.25">
      <c r="A12521" t="s">
        <v>82</v>
      </c>
      <c r="B12521">
        <v>520585</v>
      </c>
      <c r="C12521">
        <v>12</v>
      </c>
      <c r="D12521">
        <v>0</v>
      </c>
      <c r="E12521">
        <v>17</v>
      </c>
    </row>
    <row r="12522" spans="1:5" x14ac:dyDescent="0.25">
      <c r="A12522" t="s">
        <v>82</v>
      </c>
      <c r="B12522">
        <v>520591</v>
      </c>
      <c r="C12522">
        <v>12</v>
      </c>
      <c r="D12522">
        <v>0</v>
      </c>
      <c r="E12522">
        <v>17</v>
      </c>
    </row>
    <row r="12523" spans="1:5" x14ac:dyDescent="0.25">
      <c r="A12523" t="s">
        <v>82</v>
      </c>
      <c r="B12523">
        <v>520597</v>
      </c>
      <c r="C12523">
        <v>13</v>
      </c>
      <c r="D12523">
        <v>0</v>
      </c>
      <c r="E12523">
        <v>17</v>
      </c>
    </row>
    <row r="12524" spans="1:5" x14ac:dyDescent="0.25">
      <c r="A12524" t="s">
        <v>82</v>
      </c>
      <c r="B12524">
        <v>520603</v>
      </c>
      <c r="C12524">
        <v>13</v>
      </c>
      <c r="D12524">
        <v>0</v>
      </c>
      <c r="E12524">
        <v>17</v>
      </c>
    </row>
    <row r="12525" spans="1:5" x14ac:dyDescent="0.25">
      <c r="A12525" t="s">
        <v>82</v>
      </c>
      <c r="B12525">
        <v>520609</v>
      </c>
      <c r="C12525">
        <v>13</v>
      </c>
      <c r="D12525">
        <v>0</v>
      </c>
      <c r="E12525">
        <v>17</v>
      </c>
    </row>
    <row r="12526" spans="1:5" x14ac:dyDescent="0.25">
      <c r="A12526" t="s">
        <v>82</v>
      </c>
      <c r="B12526">
        <v>520615</v>
      </c>
      <c r="C12526">
        <v>12</v>
      </c>
      <c r="D12526">
        <v>0</v>
      </c>
      <c r="E12526">
        <v>17</v>
      </c>
    </row>
    <row r="12527" spans="1:5" x14ac:dyDescent="0.25">
      <c r="A12527" t="s">
        <v>82</v>
      </c>
      <c r="B12527">
        <v>520621</v>
      </c>
      <c r="C12527">
        <v>12</v>
      </c>
      <c r="D12527">
        <v>0</v>
      </c>
      <c r="E12527">
        <v>17</v>
      </c>
    </row>
    <row r="12528" spans="1:5" x14ac:dyDescent="0.25">
      <c r="A12528" t="s">
        <v>82</v>
      </c>
      <c r="B12528">
        <v>520627</v>
      </c>
      <c r="C12528">
        <v>14</v>
      </c>
      <c r="D12528">
        <v>0</v>
      </c>
      <c r="E12528">
        <v>17</v>
      </c>
    </row>
    <row r="12529" spans="1:5" x14ac:dyDescent="0.25">
      <c r="A12529" t="s">
        <v>82</v>
      </c>
      <c r="B12529">
        <v>520633</v>
      </c>
      <c r="C12529">
        <v>12</v>
      </c>
      <c r="D12529">
        <v>0</v>
      </c>
      <c r="E12529">
        <v>17</v>
      </c>
    </row>
    <row r="12530" spans="1:5" x14ac:dyDescent="0.25">
      <c r="A12530" t="s">
        <v>82</v>
      </c>
      <c r="B12530">
        <v>520639</v>
      </c>
      <c r="C12530">
        <v>14</v>
      </c>
      <c r="D12530">
        <v>0</v>
      </c>
      <c r="E12530">
        <v>17</v>
      </c>
    </row>
    <row r="12531" spans="1:5" x14ac:dyDescent="0.25">
      <c r="A12531" t="s">
        <v>82</v>
      </c>
      <c r="B12531">
        <v>520645</v>
      </c>
      <c r="C12531">
        <v>11</v>
      </c>
      <c r="D12531">
        <v>0</v>
      </c>
      <c r="E12531">
        <v>17</v>
      </c>
    </row>
    <row r="12532" spans="1:5" x14ac:dyDescent="0.25">
      <c r="A12532" t="s">
        <v>82</v>
      </c>
      <c r="B12532">
        <v>520651</v>
      </c>
      <c r="C12532">
        <v>14</v>
      </c>
      <c r="D12532">
        <v>0</v>
      </c>
      <c r="E12532">
        <v>17</v>
      </c>
    </row>
    <row r="12533" spans="1:5" x14ac:dyDescent="0.25">
      <c r="A12533" t="s">
        <v>82</v>
      </c>
      <c r="B12533">
        <v>520657</v>
      </c>
      <c r="C12533">
        <v>12</v>
      </c>
      <c r="D12533">
        <v>0</v>
      </c>
      <c r="E12533">
        <v>17</v>
      </c>
    </row>
    <row r="12534" spans="1:5" x14ac:dyDescent="0.25">
      <c r="A12534" t="s">
        <v>82</v>
      </c>
      <c r="B12534">
        <v>520663</v>
      </c>
      <c r="C12534">
        <v>13</v>
      </c>
      <c r="D12534">
        <v>0</v>
      </c>
      <c r="E12534">
        <v>17</v>
      </c>
    </row>
    <row r="12535" spans="1:5" x14ac:dyDescent="0.25">
      <c r="A12535" t="s">
        <v>82</v>
      </c>
      <c r="B12535">
        <v>520669</v>
      </c>
      <c r="C12535">
        <v>12</v>
      </c>
      <c r="D12535">
        <v>0</v>
      </c>
      <c r="E12535">
        <v>17</v>
      </c>
    </row>
    <row r="12536" spans="1:5" x14ac:dyDescent="0.25">
      <c r="A12536" t="s">
        <v>82</v>
      </c>
      <c r="B12536">
        <v>520675</v>
      </c>
      <c r="C12536">
        <v>12</v>
      </c>
      <c r="D12536">
        <v>0</v>
      </c>
      <c r="E12536">
        <v>17</v>
      </c>
    </row>
    <row r="12537" spans="1:5" x14ac:dyDescent="0.25">
      <c r="A12537" t="s">
        <v>82</v>
      </c>
      <c r="B12537">
        <v>520681</v>
      </c>
      <c r="C12537">
        <v>12</v>
      </c>
      <c r="D12537">
        <v>0</v>
      </c>
      <c r="E12537">
        <v>17</v>
      </c>
    </row>
    <row r="12538" spans="1:5" x14ac:dyDescent="0.25">
      <c r="A12538" t="s">
        <v>82</v>
      </c>
      <c r="B12538">
        <v>520687</v>
      </c>
      <c r="C12538">
        <v>13</v>
      </c>
      <c r="D12538">
        <v>0</v>
      </c>
      <c r="E12538">
        <v>17</v>
      </c>
    </row>
    <row r="12539" spans="1:5" x14ac:dyDescent="0.25">
      <c r="A12539" t="s">
        <v>82</v>
      </c>
      <c r="B12539">
        <v>520693</v>
      </c>
      <c r="C12539">
        <v>14</v>
      </c>
      <c r="D12539">
        <v>0</v>
      </c>
      <c r="E12539">
        <v>17</v>
      </c>
    </row>
    <row r="12540" spans="1:5" x14ac:dyDescent="0.25">
      <c r="A12540" t="s">
        <v>82</v>
      </c>
      <c r="B12540">
        <v>520699</v>
      </c>
      <c r="C12540">
        <v>13</v>
      </c>
      <c r="D12540">
        <v>0</v>
      </c>
      <c r="E12540">
        <v>17</v>
      </c>
    </row>
    <row r="12541" spans="1:5" x14ac:dyDescent="0.25">
      <c r="A12541" t="s">
        <v>82</v>
      </c>
      <c r="B12541">
        <v>520705</v>
      </c>
      <c r="C12541">
        <v>13</v>
      </c>
      <c r="D12541">
        <v>0</v>
      </c>
      <c r="E12541">
        <v>17</v>
      </c>
    </row>
    <row r="12542" spans="1:5" x14ac:dyDescent="0.25">
      <c r="A12542" t="s">
        <v>82</v>
      </c>
      <c r="B12542">
        <v>520711</v>
      </c>
      <c r="C12542">
        <v>14</v>
      </c>
      <c r="D12542">
        <v>0</v>
      </c>
      <c r="E12542">
        <v>17</v>
      </c>
    </row>
    <row r="12543" spans="1:5" x14ac:dyDescent="0.25">
      <c r="A12543" t="s">
        <v>82</v>
      </c>
      <c r="B12543">
        <v>520717</v>
      </c>
      <c r="C12543">
        <v>14</v>
      </c>
      <c r="D12543">
        <v>0</v>
      </c>
      <c r="E12543">
        <v>17</v>
      </c>
    </row>
    <row r="12544" spans="1:5" x14ac:dyDescent="0.25">
      <c r="A12544" t="s">
        <v>82</v>
      </c>
      <c r="B12544">
        <v>520723</v>
      </c>
      <c r="C12544">
        <v>14</v>
      </c>
      <c r="D12544">
        <v>0</v>
      </c>
      <c r="E12544">
        <v>17</v>
      </c>
    </row>
    <row r="12545" spans="1:5" x14ac:dyDescent="0.25">
      <c r="A12545" t="s">
        <v>82</v>
      </c>
      <c r="B12545">
        <v>520729</v>
      </c>
      <c r="C12545">
        <v>13</v>
      </c>
      <c r="D12545">
        <v>0</v>
      </c>
      <c r="E12545">
        <v>17</v>
      </c>
    </row>
    <row r="12546" spans="1:5" x14ac:dyDescent="0.25">
      <c r="A12546" t="s">
        <v>82</v>
      </c>
      <c r="B12546">
        <v>520735</v>
      </c>
      <c r="C12546">
        <v>12</v>
      </c>
      <c r="D12546">
        <v>0</v>
      </c>
      <c r="E12546">
        <v>17</v>
      </c>
    </row>
    <row r="12547" spans="1:5" x14ac:dyDescent="0.25">
      <c r="A12547" t="s">
        <v>82</v>
      </c>
      <c r="B12547">
        <v>520741</v>
      </c>
      <c r="C12547">
        <v>14</v>
      </c>
      <c r="D12547">
        <v>0</v>
      </c>
      <c r="E12547">
        <v>17</v>
      </c>
    </row>
    <row r="12548" spans="1:5" x14ac:dyDescent="0.25">
      <c r="A12548" t="s">
        <v>82</v>
      </c>
      <c r="B12548">
        <v>520747</v>
      </c>
      <c r="C12548">
        <v>14</v>
      </c>
      <c r="D12548">
        <v>0</v>
      </c>
      <c r="E12548">
        <v>17</v>
      </c>
    </row>
    <row r="12549" spans="1:5" x14ac:dyDescent="0.25">
      <c r="A12549" t="s">
        <v>82</v>
      </c>
      <c r="B12549">
        <v>520753</v>
      </c>
      <c r="C12549">
        <v>12</v>
      </c>
      <c r="D12549">
        <v>0</v>
      </c>
      <c r="E12549">
        <v>17</v>
      </c>
    </row>
    <row r="12550" spans="1:5" x14ac:dyDescent="0.25">
      <c r="A12550" t="s">
        <v>82</v>
      </c>
      <c r="B12550">
        <v>520759</v>
      </c>
      <c r="C12550">
        <v>12</v>
      </c>
      <c r="D12550">
        <v>0</v>
      </c>
      <c r="E12550">
        <v>17</v>
      </c>
    </row>
    <row r="12551" spans="1:5" x14ac:dyDescent="0.25">
      <c r="A12551" t="s">
        <v>82</v>
      </c>
      <c r="B12551">
        <v>520765</v>
      </c>
      <c r="C12551">
        <v>14</v>
      </c>
      <c r="D12551">
        <v>0</v>
      </c>
      <c r="E12551">
        <v>17</v>
      </c>
    </row>
    <row r="12552" spans="1:5" x14ac:dyDescent="0.25">
      <c r="A12552" t="s">
        <v>82</v>
      </c>
      <c r="B12552">
        <v>520771</v>
      </c>
      <c r="C12552">
        <v>14</v>
      </c>
      <c r="D12552">
        <v>0</v>
      </c>
      <c r="E12552">
        <v>17</v>
      </c>
    </row>
    <row r="12553" spans="1:5" x14ac:dyDescent="0.25">
      <c r="A12553" t="s">
        <v>82</v>
      </c>
      <c r="B12553">
        <v>520777</v>
      </c>
      <c r="C12553">
        <v>13</v>
      </c>
      <c r="D12553">
        <v>0</v>
      </c>
      <c r="E12553">
        <v>17</v>
      </c>
    </row>
    <row r="12554" spans="1:5" x14ac:dyDescent="0.25">
      <c r="A12554" t="s">
        <v>82</v>
      </c>
      <c r="B12554">
        <v>520783</v>
      </c>
      <c r="C12554">
        <v>16</v>
      </c>
      <c r="D12554">
        <v>0</v>
      </c>
      <c r="E12554">
        <v>17</v>
      </c>
    </row>
    <row r="12555" spans="1:5" x14ac:dyDescent="0.25">
      <c r="A12555" t="s">
        <v>82</v>
      </c>
      <c r="B12555">
        <v>520789</v>
      </c>
      <c r="C12555">
        <v>9</v>
      </c>
      <c r="D12555">
        <v>0</v>
      </c>
      <c r="E12555">
        <v>17</v>
      </c>
    </row>
    <row r="12556" spans="1:5" x14ac:dyDescent="0.25">
      <c r="A12556" t="s">
        <v>82</v>
      </c>
      <c r="B12556">
        <v>520795</v>
      </c>
      <c r="C12556">
        <v>13</v>
      </c>
      <c r="D12556">
        <v>0</v>
      </c>
      <c r="E12556">
        <v>17</v>
      </c>
    </row>
    <row r="12557" spans="1:5" x14ac:dyDescent="0.25">
      <c r="A12557" t="s">
        <v>82</v>
      </c>
      <c r="B12557">
        <v>520801</v>
      </c>
      <c r="C12557">
        <v>13</v>
      </c>
      <c r="D12557">
        <v>0</v>
      </c>
      <c r="E12557">
        <v>17</v>
      </c>
    </row>
    <row r="12558" spans="1:5" x14ac:dyDescent="0.25">
      <c r="A12558" t="s">
        <v>82</v>
      </c>
      <c r="B12558">
        <v>520807</v>
      </c>
      <c r="C12558">
        <v>13</v>
      </c>
      <c r="D12558">
        <v>0</v>
      </c>
      <c r="E12558">
        <v>17</v>
      </c>
    </row>
    <row r="12559" spans="1:5" x14ac:dyDescent="0.25">
      <c r="A12559" t="s">
        <v>82</v>
      </c>
      <c r="B12559">
        <v>520813</v>
      </c>
      <c r="C12559">
        <v>11</v>
      </c>
      <c r="D12559">
        <v>0</v>
      </c>
      <c r="E12559">
        <v>17</v>
      </c>
    </row>
    <row r="12560" spans="1:5" x14ac:dyDescent="0.25">
      <c r="A12560" t="s">
        <v>82</v>
      </c>
      <c r="B12560">
        <v>520819</v>
      </c>
      <c r="C12560">
        <v>15</v>
      </c>
      <c r="D12560">
        <v>0</v>
      </c>
      <c r="E12560">
        <v>17</v>
      </c>
    </row>
    <row r="12561" spans="1:5" x14ac:dyDescent="0.25">
      <c r="A12561" t="s">
        <v>82</v>
      </c>
      <c r="B12561">
        <v>520825</v>
      </c>
      <c r="C12561">
        <v>12</v>
      </c>
      <c r="D12561">
        <v>0</v>
      </c>
      <c r="E12561">
        <v>17</v>
      </c>
    </row>
    <row r="12562" spans="1:5" x14ac:dyDescent="0.25">
      <c r="A12562" t="s">
        <v>82</v>
      </c>
      <c r="B12562">
        <v>520831</v>
      </c>
      <c r="C12562">
        <v>13</v>
      </c>
      <c r="D12562">
        <v>0</v>
      </c>
      <c r="E12562">
        <v>17</v>
      </c>
    </row>
    <row r="12563" spans="1:5" x14ac:dyDescent="0.25">
      <c r="A12563" t="s">
        <v>82</v>
      </c>
      <c r="B12563">
        <v>520837</v>
      </c>
      <c r="C12563">
        <v>13</v>
      </c>
      <c r="D12563">
        <v>0</v>
      </c>
      <c r="E12563">
        <v>17</v>
      </c>
    </row>
    <row r="12564" spans="1:5" x14ac:dyDescent="0.25">
      <c r="A12564" t="s">
        <v>82</v>
      </c>
      <c r="B12564">
        <v>520843</v>
      </c>
      <c r="C12564">
        <v>13</v>
      </c>
      <c r="D12564">
        <v>0</v>
      </c>
      <c r="E12564">
        <v>17</v>
      </c>
    </row>
    <row r="12565" spans="1:5" x14ac:dyDescent="0.25">
      <c r="A12565" t="s">
        <v>82</v>
      </c>
      <c r="B12565">
        <v>520849</v>
      </c>
      <c r="C12565">
        <v>13</v>
      </c>
      <c r="D12565">
        <v>0</v>
      </c>
      <c r="E12565">
        <v>17</v>
      </c>
    </row>
    <row r="12566" spans="1:5" x14ac:dyDescent="0.25">
      <c r="A12566" t="s">
        <v>82</v>
      </c>
      <c r="B12566">
        <v>520855</v>
      </c>
      <c r="C12566">
        <v>13</v>
      </c>
      <c r="D12566">
        <v>0</v>
      </c>
      <c r="E12566">
        <v>17</v>
      </c>
    </row>
    <row r="12567" spans="1:5" x14ac:dyDescent="0.25">
      <c r="A12567" t="s">
        <v>82</v>
      </c>
      <c r="B12567">
        <v>520861</v>
      </c>
      <c r="C12567">
        <v>13</v>
      </c>
      <c r="D12567">
        <v>0</v>
      </c>
      <c r="E12567">
        <v>17</v>
      </c>
    </row>
    <row r="12568" spans="1:5" x14ac:dyDescent="0.25">
      <c r="A12568" t="s">
        <v>82</v>
      </c>
      <c r="B12568">
        <v>520867</v>
      </c>
      <c r="C12568">
        <v>13</v>
      </c>
      <c r="D12568">
        <v>0</v>
      </c>
      <c r="E12568">
        <v>17</v>
      </c>
    </row>
    <row r="12569" spans="1:5" x14ac:dyDescent="0.25">
      <c r="A12569" t="s">
        <v>82</v>
      </c>
      <c r="B12569">
        <v>520873</v>
      </c>
      <c r="C12569">
        <v>12</v>
      </c>
      <c r="D12569">
        <v>0</v>
      </c>
      <c r="E12569">
        <v>17</v>
      </c>
    </row>
    <row r="12570" spans="1:5" x14ac:dyDescent="0.25">
      <c r="A12570" t="s">
        <v>82</v>
      </c>
      <c r="B12570">
        <v>520879</v>
      </c>
      <c r="C12570">
        <v>13</v>
      </c>
      <c r="D12570">
        <v>0</v>
      </c>
      <c r="E12570">
        <v>17</v>
      </c>
    </row>
    <row r="12571" spans="1:5" x14ac:dyDescent="0.25">
      <c r="A12571" t="s">
        <v>82</v>
      </c>
      <c r="B12571">
        <v>520885</v>
      </c>
      <c r="C12571">
        <v>12</v>
      </c>
      <c r="D12571">
        <v>0</v>
      </c>
      <c r="E12571">
        <v>17</v>
      </c>
    </row>
    <row r="12572" spans="1:5" x14ac:dyDescent="0.25">
      <c r="A12572" t="s">
        <v>82</v>
      </c>
      <c r="B12572">
        <v>520891</v>
      </c>
      <c r="C12572">
        <v>11</v>
      </c>
      <c r="D12572">
        <v>0</v>
      </c>
      <c r="E12572">
        <v>17</v>
      </c>
    </row>
    <row r="12573" spans="1:5" x14ac:dyDescent="0.25">
      <c r="A12573" t="s">
        <v>82</v>
      </c>
      <c r="B12573">
        <v>520897</v>
      </c>
      <c r="C12573">
        <v>11</v>
      </c>
      <c r="D12573">
        <v>0</v>
      </c>
      <c r="E12573">
        <v>17</v>
      </c>
    </row>
    <row r="12574" spans="1:5" x14ac:dyDescent="0.25">
      <c r="A12574" t="s">
        <v>82</v>
      </c>
      <c r="B12574">
        <v>520903</v>
      </c>
      <c r="C12574">
        <v>11</v>
      </c>
      <c r="D12574">
        <v>0</v>
      </c>
      <c r="E12574">
        <v>17</v>
      </c>
    </row>
    <row r="12575" spans="1:5" x14ac:dyDescent="0.25">
      <c r="A12575" t="s">
        <v>82</v>
      </c>
      <c r="B12575">
        <v>520909</v>
      </c>
      <c r="C12575">
        <v>11</v>
      </c>
      <c r="D12575">
        <v>0</v>
      </c>
      <c r="E12575">
        <v>17</v>
      </c>
    </row>
    <row r="12576" spans="1:5" x14ac:dyDescent="0.25">
      <c r="A12576" t="s">
        <v>82</v>
      </c>
      <c r="B12576">
        <v>520915</v>
      </c>
      <c r="C12576">
        <v>11</v>
      </c>
      <c r="D12576">
        <v>0</v>
      </c>
      <c r="E12576">
        <v>17</v>
      </c>
    </row>
    <row r="12577" spans="1:5" x14ac:dyDescent="0.25">
      <c r="A12577" t="s">
        <v>82</v>
      </c>
      <c r="B12577">
        <v>520921</v>
      </c>
      <c r="C12577">
        <v>28</v>
      </c>
      <c r="D12577">
        <v>0</v>
      </c>
      <c r="E12577">
        <v>17</v>
      </c>
    </row>
    <row r="12578" spans="1:5" x14ac:dyDescent="0.25">
      <c r="A12578" t="s">
        <v>82</v>
      </c>
      <c r="B12578">
        <v>520927</v>
      </c>
      <c r="C12578">
        <v>9</v>
      </c>
      <c r="D12578">
        <v>0</v>
      </c>
      <c r="E12578">
        <v>17</v>
      </c>
    </row>
    <row r="12579" spans="1:5" x14ac:dyDescent="0.25">
      <c r="A12579" t="s">
        <v>82</v>
      </c>
      <c r="B12579">
        <v>520933</v>
      </c>
      <c r="C12579">
        <v>5</v>
      </c>
      <c r="D12579">
        <v>0</v>
      </c>
      <c r="E12579">
        <v>17</v>
      </c>
    </row>
    <row r="12580" spans="1:5" x14ac:dyDescent="0.25">
      <c r="A12580" t="s">
        <v>82</v>
      </c>
      <c r="B12580">
        <v>520939</v>
      </c>
      <c r="C12580">
        <v>8</v>
      </c>
      <c r="D12580">
        <v>0</v>
      </c>
      <c r="E12580">
        <v>17</v>
      </c>
    </row>
    <row r="12581" spans="1:5" x14ac:dyDescent="0.25">
      <c r="A12581" t="s">
        <v>82</v>
      </c>
      <c r="B12581">
        <v>520945</v>
      </c>
      <c r="C12581">
        <v>11</v>
      </c>
      <c r="D12581">
        <v>0</v>
      </c>
      <c r="E12581">
        <v>17</v>
      </c>
    </row>
    <row r="12582" spans="1:5" x14ac:dyDescent="0.25">
      <c r="A12582" t="s">
        <v>82</v>
      </c>
      <c r="B12582">
        <v>520951</v>
      </c>
      <c r="C12582">
        <v>9</v>
      </c>
      <c r="D12582">
        <v>0</v>
      </c>
      <c r="E12582">
        <v>17</v>
      </c>
    </row>
    <row r="12583" spans="1:5" x14ac:dyDescent="0.25">
      <c r="A12583" t="s">
        <v>82</v>
      </c>
      <c r="B12583">
        <v>520957</v>
      </c>
      <c r="C12583">
        <v>12</v>
      </c>
      <c r="D12583">
        <v>0</v>
      </c>
      <c r="E12583">
        <v>17</v>
      </c>
    </row>
    <row r="12584" spans="1:5" x14ac:dyDescent="0.25">
      <c r="A12584" t="s">
        <v>82</v>
      </c>
      <c r="B12584">
        <v>520963</v>
      </c>
      <c r="C12584">
        <v>12</v>
      </c>
      <c r="D12584">
        <v>0</v>
      </c>
      <c r="E12584">
        <v>17</v>
      </c>
    </row>
    <row r="12585" spans="1:5" x14ac:dyDescent="0.25">
      <c r="A12585" t="s">
        <v>82</v>
      </c>
      <c r="B12585">
        <v>520969</v>
      </c>
      <c r="C12585">
        <v>11</v>
      </c>
      <c r="D12585">
        <v>0</v>
      </c>
      <c r="E12585">
        <v>17</v>
      </c>
    </row>
    <row r="12586" spans="1:5" x14ac:dyDescent="0.25">
      <c r="A12586" t="s">
        <v>82</v>
      </c>
      <c r="B12586">
        <v>520975</v>
      </c>
      <c r="C12586">
        <v>13</v>
      </c>
      <c r="D12586">
        <v>0</v>
      </c>
      <c r="E12586">
        <v>17</v>
      </c>
    </row>
    <row r="12587" spans="1:5" x14ac:dyDescent="0.25">
      <c r="A12587" t="s">
        <v>82</v>
      </c>
      <c r="B12587">
        <v>520981</v>
      </c>
      <c r="C12587">
        <v>13</v>
      </c>
      <c r="D12587">
        <v>0</v>
      </c>
      <c r="E12587">
        <v>17</v>
      </c>
    </row>
    <row r="12588" spans="1:5" x14ac:dyDescent="0.25">
      <c r="A12588" t="s">
        <v>82</v>
      </c>
      <c r="B12588">
        <v>520987</v>
      </c>
      <c r="C12588">
        <v>17</v>
      </c>
      <c r="D12588">
        <v>0</v>
      </c>
      <c r="E12588">
        <v>17</v>
      </c>
    </row>
    <row r="12589" spans="1:5" x14ac:dyDescent="0.25">
      <c r="A12589" t="s">
        <v>82</v>
      </c>
      <c r="B12589">
        <v>520993</v>
      </c>
      <c r="C12589">
        <v>16</v>
      </c>
      <c r="D12589">
        <v>0</v>
      </c>
      <c r="E12589">
        <v>17</v>
      </c>
    </row>
    <row r="12590" spans="1:5" x14ac:dyDescent="0.25">
      <c r="A12590" t="s">
        <v>82</v>
      </c>
      <c r="B12590">
        <v>520999</v>
      </c>
      <c r="C12590">
        <v>9</v>
      </c>
      <c r="D12590">
        <v>0</v>
      </c>
      <c r="E12590">
        <v>17</v>
      </c>
    </row>
    <row r="12591" spans="1:5" x14ac:dyDescent="0.25">
      <c r="A12591" t="s">
        <v>82</v>
      </c>
      <c r="B12591">
        <v>521005</v>
      </c>
      <c r="C12591">
        <v>12</v>
      </c>
      <c r="D12591">
        <v>0</v>
      </c>
      <c r="E12591">
        <v>17</v>
      </c>
    </row>
    <row r="12592" spans="1:5" x14ac:dyDescent="0.25">
      <c r="A12592" t="s">
        <v>82</v>
      </c>
      <c r="B12592">
        <v>521011</v>
      </c>
      <c r="C12592">
        <v>12</v>
      </c>
      <c r="D12592">
        <v>0</v>
      </c>
      <c r="E12592">
        <v>17</v>
      </c>
    </row>
    <row r="12593" spans="1:5" x14ac:dyDescent="0.25">
      <c r="A12593" t="s">
        <v>82</v>
      </c>
      <c r="B12593">
        <v>521017</v>
      </c>
      <c r="C12593">
        <v>11</v>
      </c>
      <c r="D12593">
        <v>0</v>
      </c>
      <c r="E12593">
        <v>17</v>
      </c>
    </row>
    <row r="12594" spans="1:5" x14ac:dyDescent="0.25">
      <c r="A12594" t="s">
        <v>82</v>
      </c>
      <c r="B12594">
        <v>521023</v>
      </c>
      <c r="C12594">
        <v>13</v>
      </c>
      <c r="D12594">
        <v>0</v>
      </c>
      <c r="E12594">
        <v>17</v>
      </c>
    </row>
    <row r="12595" spans="1:5" x14ac:dyDescent="0.25">
      <c r="A12595" t="s">
        <v>82</v>
      </c>
      <c r="B12595">
        <v>521029</v>
      </c>
      <c r="C12595">
        <v>11</v>
      </c>
      <c r="D12595">
        <v>0</v>
      </c>
      <c r="E12595">
        <v>17</v>
      </c>
    </row>
    <row r="12596" spans="1:5" x14ac:dyDescent="0.25">
      <c r="A12596" t="s">
        <v>82</v>
      </c>
      <c r="B12596">
        <v>521035</v>
      </c>
      <c r="C12596">
        <v>10</v>
      </c>
      <c r="D12596">
        <v>0</v>
      </c>
      <c r="E12596">
        <v>17</v>
      </c>
    </row>
    <row r="12597" spans="1:5" x14ac:dyDescent="0.25">
      <c r="A12597" t="s">
        <v>82</v>
      </c>
      <c r="B12597">
        <v>521041</v>
      </c>
      <c r="C12597">
        <v>11</v>
      </c>
      <c r="D12597">
        <v>0</v>
      </c>
      <c r="E12597">
        <v>17</v>
      </c>
    </row>
    <row r="12598" spans="1:5" x14ac:dyDescent="0.25">
      <c r="A12598" t="s">
        <v>82</v>
      </c>
      <c r="B12598">
        <v>521047</v>
      </c>
      <c r="C12598">
        <v>14</v>
      </c>
      <c r="D12598">
        <v>0</v>
      </c>
      <c r="E12598">
        <v>17</v>
      </c>
    </row>
    <row r="12599" spans="1:5" x14ac:dyDescent="0.25">
      <c r="A12599" t="s">
        <v>82</v>
      </c>
      <c r="B12599">
        <v>521053</v>
      </c>
      <c r="C12599">
        <v>12</v>
      </c>
      <c r="D12599">
        <v>0</v>
      </c>
      <c r="E12599">
        <v>17</v>
      </c>
    </row>
    <row r="12600" spans="1:5" x14ac:dyDescent="0.25">
      <c r="A12600" t="s">
        <v>82</v>
      </c>
      <c r="B12600">
        <v>521059</v>
      </c>
      <c r="C12600">
        <v>12</v>
      </c>
      <c r="D12600">
        <v>0</v>
      </c>
      <c r="E12600">
        <v>17</v>
      </c>
    </row>
    <row r="12601" spans="1:5" x14ac:dyDescent="0.25">
      <c r="A12601" t="s">
        <v>82</v>
      </c>
      <c r="B12601">
        <v>521065</v>
      </c>
      <c r="C12601">
        <v>10</v>
      </c>
      <c r="D12601">
        <v>0</v>
      </c>
      <c r="E12601">
        <v>17</v>
      </c>
    </row>
    <row r="12602" spans="1:5" x14ac:dyDescent="0.25">
      <c r="A12602" t="s">
        <v>82</v>
      </c>
      <c r="B12602">
        <v>521071</v>
      </c>
      <c r="C12602">
        <v>11</v>
      </c>
      <c r="D12602">
        <v>0</v>
      </c>
      <c r="E12602">
        <v>17</v>
      </c>
    </row>
    <row r="12603" spans="1:5" x14ac:dyDescent="0.25">
      <c r="A12603" t="s">
        <v>82</v>
      </c>
      <c r="B12603">
        <v>521077</v>
      </c>
      <c r="C12603">
        <v>14</v>
      </c>
      <c r="D12603">
        <v>0</v>
      </c>
      <c r="E12603">
        <v>17</v>
      </c>
    </row>
    <row r="12604" spans="1:5" x14ac:dyDescent="0.25">
      <c r="A12604" t="s">
        <v>82</v>
      </c>
      <c r="B12604">
        <v>521083</v>
      </c>
      <c r="C12604">
        <v>13</v>
      </c>
      <c r="D12604">
        <v>0</v>
      </c>
      <c r="E12604">
        <v>17</v>
      </c>
    </row>
    <row r="12605" spans="1:5" x14ac:dyDescent="0.25">
      <c r="A12605" t="s">
        <v>82</v>
      </c>
      <c r="B12605">
        <v>521089</v>
      </c>
      <c r="C12605">
        <v>10</v>
      </c>
      <c r="D12605">
        <v>0</v>
      </c>
      <c r="E12605">
        <v>17</v>
      </c>
    </row>
    <row r="12606" spans="1:5" x14ac:dyDescent="0.25">
      <c r="A12606" t="s">
        <v>82</v>
      </c>
      <c r="B12606">
        <v>521095</v>
      </c>
      <c r="C12606">
        <v>14</v>
      </c>
      <c r="D12606">
        <v>0</v>
      </c>
      <c r="E12606">
        <v>17</v>
      </c>
    </row>
    <row r="12607" spans="1:5" x14ac:dyDescent="0.25">
      <c r="A12607" t="s">
        <v>82</v>
      </c>
      <c r="B12607">
        <v>521101</v>
      </c>
      <c r="C12607">
        <v>14</v>
      </c>
      <c r="D12607">
        <v>0</v>
      </c>
      <c r="E12607">
        <v>17</v>
      </c>
    </row>
    <row r="12608" spans="1:5" x14ac:dyDescent="0.25">
      <c r="A12608" t="s">
        <v>83</v>
      </c>
      <c r="B12608">
        <v>521107</v>
      </c>
      <c r="C12608">
        <v>14</v>
      </c>
      <c r="D12608">
        <v>0</v>
      </c>
      <c r="E12608">
        <v>17</v>
      </c>
    </row>
    <row r="12609" spans="1:5" x14ac:dyDescent="0.25">
      <c r="A12609" t="s">
        <v>83</v>
      </c>
      <c r="B12609">
        <v>521113</v>
      </c>
      <c r="C12609">
        <v>12</v>
      </c>
      <c r="D12609">
        <v>0</v>
      </c>
      <c r="E12609">
        <v>17</v>
      </c>
    </row>
    <row r="12610" spans="1:5" x14ac:dyDescent="0.25">
      <c r="A12610" t="s">
        <v>83</v>
      </c>
      <c r="B12610">
        <v>521119</v>
      </c>
      <c r="C12610">
        <v>17</v>
      </c>
      <c r="D12610">
        <v>0</v>
      </c>
      <c r="E12610">
        <v>17</v>
      </c>
    </row>
    <row r="12611" spans="1:5" x14ac:dyDescent="0.25">
      <c r="A12611" t="s">
        <v>83</v>
      </c>
      <c r="B12611">
        <v>521125</v>
      </c>
      <c r="C12611">
        <v>13</v>
      </c>
      <c r="D12611">
        <v>0</v>
      </c>
      <c r="E12611">
        <v>17</v>
      </c>
    </row>
    <row r="12612" spans="1:5" x14ac:dyDescent="0.25">
      <c r="A12612" t="s">
        <v>83</v>
      </c>
      <c r="B12612">
        <v>521131</v>
      </c>
      <c r="C12612">
        <v>13</v>
      </c>
      <c r="D12612">
        <v>0</v>
      </c>
      <c r="E12612">
        <v>17</v>
      </c>
    </row>
    <row r="12613" spans="1:5" x14ac:dyDescent="0.25">
      <c r="A12613" t="s">
        <v>83</v>
      </c>
      <c r="B12613">
        <v>521137</v>
      </c>
      <c r="C12613">
        <v>12</v>
      </c>
      <c r="D12613">
        <v>0</v>
      </c>
      <c r="E12613">
        <v>17</v>
      </c>
    </row>
    <row r="12614" spans="1:5" x14ac:dyDescent="0.25">
      <c r="A12614" t="s">
        <v>83</v>
      </c>
      <c r="B12614">
        <v>521143</v>
      </c>
      <c r="C12614">
        <v>13</v>
      </c>
      <c r="D12614">
        <v>0</v>
      </c>
      <c r="E12614">
        <v>17</v>
      </c>
    </row>
    <row r="12615" spans="1:5" x14ac:dyDescent="0.25">
      <c r="A12615" t="s">
        <v>83</v>
      </c>
      <c r="B12615">
        <v>521149</v>
      </c>
      <c r="C12615">
        <v>14</v>
      </c>
      <c r="D12615">
        <v>0</v>
      </c>
      <c r="E12615">
        <v>17</v>
      </c>
    </row>
    <row r="12616" spans="1:5" x14ac:dyDescent="0.25">
      <c r="A12616" t="s">
        <v>83</v>
      </c>
      <c r="B12616">
        <v>521155</v>
      </c>
      <c r="C12616">
        <v>17</v>
      </c>
      <c r="D12616">
        <v>0</v>
      </c>
      <c r="E12616">
        <v>17</v>
      </c>
    </row>
    <row r="12617" spans="1:5" x14ac:dyDescent="0.25">
      <c r="A12617" t="s">
        <v>83</v>
      </c>
      <c r="B12617">
        <v>521161</v>
      </c>
      <c r="C12617">
        <v>12</v>
      </c>
      <c r="D12617">
        <v>0</v>
      </c>
      <c r="E12617">
        <v>17</v>
      </c>
    </row>
    <row r="12618" spans="1:5" x14ac:dyDescent="0.25">
      <c r="A12618" t="s">
        <v>83</v>
      </c>
      <c r="B12618">
        <v>521167</v>
      </c>
      <c r="C12618">
        <v>14</v>
      </c>
      <c r="D12618">
        <v>0</v>
      </c>
      <c r="E12618">
        <v>17</v>
      </c>
    </row>
    <row r="12619" spans="1:5" x14ac:dyDescent="0.25">
      <c r="A12619" t="s">
        <v>83</v>
      </c>
      <c r="B12619">
        <v>521173</v>
      </c>
      <c r="C12619">
        <v>14</v>
      </c>
      <c r="D12619">
        <v>0</v>
      </c>
      <c r="E12619">
        <v>17</v>
      </c>
    </row>
    <row r="12620" spans="1:5" x14ac:dyDescent="0.25">
      <c r="A12620" t="s">
        <v>83</v>
      </c>
      <c r="B12620">
        <v>521179</v>
      </c>
      <c r="C12620">
        <v>13</v>
      </c>
      <c r="D12620">
        <v>0</v>
      </c>
      <c r="E12620">
        <v>17</v>
      </c>
    </row>
    <row r="12621" spans="1:5" x14ac:dyDescent="0.25">
      <c r="A12621" t="s">
        <v>83</v>
      </c>
      <c r="B12621">
        <v>521185</v>
      </c>
      <c r="C12621">
        <v>13</v>
      </c>
      <c r="D12621">
        <v>0</v>
      </c>
      <c r="E12621">
        <v>17</v>
      </c>
    </row>
    <row r="12622" spans="1:5" x14ac:dyDescent="0.25">
      <c r="A12622" t="s">
        <v>83</v>
      </c>
      <c r="B12622">
        <v>521191</v>
      </c>
      <c r="C12622">
        <v>13</v>
      </c>
      <c r="D12622">
        <v>0</v>
      </c>
      <c r="E12622">
        <v>17</v>
      </c>
    </row>
    <row r="12623" spans="1:5" x14ac:dyDescent="0.25">
      <c r="A12623" t="s">
        <v>83</v>
      </c>
      <c r="B12623">
        <v>521197</v>
      </c>
      <c r="C12623">
        <v>12</v>
      </c>
      <c r="D12623">
        <v>0</v>
      </c>
      <c r="E12623">
        <v>17</v>
      </c>
    </row>
    <row r="12624" spans="1:5" x14ac:dyDescent="0.25">
      <c r="A12624" t="s">
        <v>83</v>
      </c>
      <c r="B12624">
        <v>521203</v>
      </c>
      <c r="C12624">
        <v>14</v>
      </c>
      <c r="D12624">
        <v>0</v>
      </c>
      <c r="E12624">
        <v>17</v>
      </c>
    </row>
    <row r="12625" spans="1:5" x14ac:dyDescent="0.25">
      <c r="A12625" t="s">
        <v>83</v>
      </c>
      <c r="B12625">
        <v>521209</v>
      </c>
      <c r="C12625">
        <v>16</v>
      </c>
      <c r="D12625">
        <v>0</v>
      </c>
      <c r="E12625">
        <v>17</v>
      </c>
    </row>
    <row r="12626" spans="1:5" x14ac:dyDescent="0.25">
      <c r="A12626" t="s">
        <v>83</v>
      </c>
      <c r="B12626">
        <v>521215</v>
      </c>
      <c r="C12626">
        <v>14</v>
      </c>
      <c r="D12626">
        <v>0</v>
      </c>
      <c r="E12626">
        <v>17</v>
      </c>
    </row>
    <row r="12627" spans="1:5" x14ac:dyDescent="0.25">
      <c r="A12627" t="s">
        <v>83</v>
      </c>
      <c r="B12627">
        <v>521221</v>
      </c>
      <c r="C12627">
        <v>11</v>
      </c>
      <c r="D12627">
        <v>0</v>
      </c>
      <c r="E12627">
        <v>17</v>
      </c>
    </row>
    <row r="12628" spans="1:5" x14ac:dyDescent="0.25">
      <c r="A12628" t="s">
        <v>83</v>
      </c>
      <c r="B12628">
        <v>521227</v>
      </c>
      <c r="C12628">
        <v>13</v>
      </c>
      <c r="D12628">
        <v>0</v>
      </c>
      <c r="E12628">
        <v>17</v>
      </c>
    </row>
    <row r="12629" spans="1:5" x14ac:dyDescent="0.25">
      <c r="A12629" t="s">
        <v>83</v>
      </c>
      <c r="B12629">
        <v>521233</v>
      </c>
      <c r="C12629">
        <v>13</v>
      </c>
      <c r="D12629">
        <v>0</v>
      </c>
      <c r="E12629">
        <v>17</v>
      </c>
    </row>
    <row r="12630" spans="1:5" x14ac:dyDescent="0.25">
      <c r="A12630" t="s">
        <v>83</v>
      </c>
      <c r="B12630">
        <v>521239</v>
      </c>
      <c r="C12630">
        <v>13</v>
      </c>
      <c r="D12630">
        <v>0</v>
      </c>
      <c r="E12630">
        <v>17</v>
      </c>
    </row>
    <row r="12631" spans="1:5" x14ac:dyDescent="0.25">
      <c r="A12631" t="s">
        <v>83</v>
      </c>
      <c r="B12631">
        <v>521245</v>
      </c>
      <c r="C12631">
        <v>12</v>
      </c>
      <c r="D12631">
        <v>0</v>
      </c>
      <c r="E12631">
        <v>17</v>
      </c>
    </row>
    <row r="12632" spans="1:5" x14ac:dyDescent="0.25">
      <c r="A12632" t="s">
        <v>83</v>
      </c>
      <c r="B12632">
        <v>521251</v>
      </c>
      <c r="C12632">
        <v>11</v>
      </c>
      <c r="D12632">
        <v>0</v>
      </c>
      <c r="E12632">
        <v>17</v>
      </c>
    </row>
    <row r="12633" spans="1:5" x14ac:dyDescent="0.25">
      <c r="A12633" t="s">
        <v>83</v>
      </c>
      <c r="B12633">
        <v>521257</v>
      </c>
      <c r="C12633">
        <v>20</v>
      </c>
      <c r="D12633">
        <v>0</v>
      </c>
      <c r="E12633">
        <v>17</v>
      </c>
    </row>
    <row r="12634" spans="1:5" x14ac:dyDescent="0.25">
      <c r="A12634" t="s">
        <v>83</v>
      </c>
      <c r="B12634">
        <v>521263</v>
      </c>
      <c r="C12634">
        <v>6</v>
      </c>
      <c r="D12634">
        <v>0</v>
      </c>
      <c r="E12634">
        <v>17</v>
      </c>
    </row>
    <row r="12635" spans="1:5" x14ac:dyDescent="0.25">
      <c r="A12635" t="s">
        <v>83</v>
      </c>
      <c r="B12635">
        <v>521269</v>
      </c>
      <c r="C12635">
        <v>12</v>
      </c>
      <c r="D12635">
        <v>0</v>
      </c>
      <c r="E12635">
        <v>17</v>
      </c>
    </row>
    <row r="12636" spans="1:5" x14ac:dyDescent="0.25">
      <c r="A12636" t="s">
        <v>83</v>
      </c>
      <c r="B12636">
        <v>521275</v>
      </c>
      <c r="C12636">
        <v>13</v>
      </c>
      <c r="D12636">
        <v>0</v>
      </c>
      <c r="E12636">
        <v>17</v>
      </c>
    </row>
    <row r="12637" spans="1:5" x14ac:dyDescent="0.25">
      <c r="A12637" t="s">
        <v>83</v>
      </c>
      <c r="B12637">
        <v>521281</v>
      </c>
      <c r="C12637">
        <v>13</v>
      </c>
      <c r="D12637">
        <v>0</v>
      </c>
      <c r="E12637">
        <v>17</v>
      </c>
    </row>
    <row r="12638" spans="1:5" x14ac:dyDescent="0.25">
      <c r="A12638" t="s">
        <v>83</v>
      </c>
      <c r="B12638">
        <v>521287</v>
      </c>
      <c r="C12638">
        <v>11</v>
      </c>
      <c r="D12638">
        <v>0</v>
      </c>
      <c r="E12638">
        <v>17</v>
      </c>
    </row>
    <row r="12639" spans="1:5" x14ac:dyDescent="0.25">
      <c r="A12639" t="s">
        <v>83</v>
      </c>
      <c r="B12639">
        <v>521293</v>
      </c>
      <c r="C12639">
        <v>13</v>
      </c>
      <c r="D12639">
        <v>0</v>
      </c>
      <c r="E12639">
        <v>17</v>
      </c>
    </row>
    <row r="12640" spans="1:5" x14ac:dyDescent="0.25">
      <c r="A12640" t="s">
        <v>83</v>
      </c>
      <c r="B12640">
        <v>521299</v>
      </c>
      <c r="C12640">
        <v>14</v>
      </c>
      <c r="D12640">
        <v>0</v>
      </c>
      <c r="E12640">
        <v>17</v>
      </c>
    </row>
    <row r="12641" spans="1:5" x14ac:dyDescent="0.25">
      <c r="A12641" t="s">
        <v>83</v>
      </c>
      <c r="B12641">
        <v>521305</v>
      </c>
      <c r="C12641">
        <v>13</v>
      </c>
      <c r="D12641">
        <v>0</v>
      </c>
      <c r="E12641">
        <v>17</v>
      </c>
    </row>
    <row r="12642" spans="1:5" x14ac:dyDescent="0.25">
      <c r="A12642" t="s">
        <v>83</v>
      </c>
      <c r="B12642">
        <v>521311</v>
      </c>
      <c r="C12642">
        <v>12</v>
      </c>
      <c r="D12642">
        <v>0</v>
      </c>
      <c r="E12642">
        <v>17</v>
      </c>
    </row>
    <row r="12643" spans="1:5" x14ac:dyDescent="0.25">
      <c r="A12643" t="s">
        <v>83</v>
      </c>
      <c r="B12643">
        <v>521317</v>
      </c>
      <c r="C12643">
        <v>15</v>
      </c>
      <c r="D12643">
        <v>0</v>
      </c>
      <c r="E12643">
        <v>17</v>
      </c>
    </row>
    <row r="12644" spans="1:5" x14ac:dyDescent="0.25">
      <c r="A12644" t="s">
        <v>83</v>
      </c>
      <c r="B12644">
        <v>521323</v>
      </c>
      <c r="C12644">
        <v>11</v>
      </c>
      <c r="D12644">
        <v>0</v>
      </c>
      <c r="E12644">
        <v>17</v>
      </c>
    </row>
    <row r="12645" spans="1:5" x14ac:dyDescent="0.25">
      <c r="A12645" t="s">
        <v>83</v>
      </c>
      <c r="B12645">
        <v>521329</v>
      </c>
      <c r="C12645">
        <v>13</v>
      </c>
      <c r="D12645">
        <v>0</v>
      </c>
      <c r="E12645">
        <v>17</v>
      </c>
    </row>
    <row r="12646" spans="1:5" x14ac:dyDescent="0.25">
      <c r="A12646" t="s">
        <v>83</v>
      </c>
      <c r="B12646">
        <v>521335</v>
      </c>
      <c r="C12646">
        <v>11</v>
      </c>
      <c r="D12646">
        <v>0</v>
      </c>
      <c r="E12646">
        <v>17</v>
      </c>
    </row>
    <row r="12647" spans="1:5" x14ac:dyDescent="0.25">
      <c r="A12647" t="s">
        <v>83</v>
      </c>
      <c r="B12647">
        <v>521341</v>
      </c>
      <c r="C12647">
        <v>14</v>
      </c>
      <c r="D12647">
        <v>0</v>
      </c>
      <c r="E12647">
        <v>17</v>
      </c>
    </row>
    <row r="12648" spans="1:5" x14ac:dyDescent="0.25">
      <c r="A12648" t="s">
        <v>83</v>
      </c>
      <c r="B12648">
        <v>521347</v>
      </c>
      <c r="C12648">
        <v>12</v>
      </c>
      <c r="D12648">
        <v>0</v>
      </c>
      <c r="E12648">
        <v>17</v>
      </c>
    </row>
    <row r="12649" spans="1:5" x14ac:dyDescent="0.25">
      <c r="A12649" t="s">
        <v>83</v>
      </c>
      <c r="B12649">
        <v>521353</v>
      </c>
      <c r="C12649">
        <v>13</v>
      </c>
      <c r="D12649">
        <v>0</v>
      </c>
      <c r="E12649">
        <v>17</v>
      </c>
    </row>
    <row r="12650" spans="1:5" x14ac:dyDescent="0.25">
      <c r="A12650" t="s">
        <v>83</v>
      </c>
      <c r="B12650">
        <v>521359</v>
      </c>
      <c r="C12650">
        <v>12</v>
      </c>
      <c r="D12650">
        <v>0</v>
      </c>
      <c r="E12650">
        <v>17</v>
      </c>
    </row>
    <row r="12651" spans="1:5" x14ac:dyDescent="0.25">
      <c r="A12651" t="s">
        <v>83</v>
      </c>
      <c r="B12651">
        <v>521365</v>
      </c>
      <c r="C12651">
        <v>11</v>
      </c>
      <c r="D12651">
        <v>0</v>
      </c>
      <c r="E12651">
        <v>17</v>
      </c>
    </row>
    <row r="12652" spans="1:5" x14ac:dyDescent="0.25">
      <c r="A12652" t="s">
        <v>83</v>
      </c>
      <c r="B12652">
        <v>521371</v>
      </c>
      <c r="C12652">
        <v>12</v>
      </c>
      <c r="D12652">
        <v>0</v>
      </c>
      <c r="E12652">
        <v>17</v>
      </c>
    </row>
    <row r="12653" spans="1:5" x14ac:dyDescent="0.25">
      <c r="A12653" t="s">
        <v>83</v>
      </c>
      <c r="B12653">
        <v>521377</v>
      </c>
      <c r="C12653">
        <v>13</v>
      </c>
      <c r="D12653">
        <v>0</v>
      </c>
      <c r="E12653">
        <v>17</v>
      </c>
    </row>
    <row r="12654" spans="1:5" x14ac:dyDescent="0.25">
      <c r="A12654" t="s">
        <v>83</v>
      </c>
      <c r="B12654">
        <v>521383</v>
      </c>
      <c r="C12654">
        <v>12</v>
      </c>
      <c r="D12654">
        <v>0</v>
      </c>
      <c r="E12654">
        <v>17</v>
      </c>
    </row>
    <row r="12655" spans="1:5" x14ac:dyDescent="0.25">
      <c r="A12655" t="s">
        <v>83</v>
      </c>
      <c r="B12655">
        <v>521389</v>
      </c>
      <c r="C12655">
        <v>11</v>
      </c>
      <c r="D12655">
        <v>0</v>
      </c>
      <c r="E12655">
        <v>17</v>
      </c>
    </row>
    <row r="12656" spans="1:5" x14ac:dyDescent="0.25">
      <c r="A12656" t="s">
        <v>83</v>
      </c>
      <c r="B12656">
        <v>521395</v>
      </c>
      <c r="C12656">
        <v>12</v>
      </c>
      <c r="D12656">
        <v>0</v>
      </c>
      <c r="E12656">
        <v>17</v>
      </c>
    </row>
    <row r="12657" spans="1:5" x14ac:dyDescent="0.25">
      <c r="A12657" t="s">
        <v>83</v>
      </c>
      <c r="B12657">
        <v>521401</v>
      </c>
      <c r="C12657">
        <v>13</v>
      </c>
      <c r="D12657">
        <v>0</v>
      </c>
      <c r="E12657">
        <v>17</v>
      </c>
    </row>
    <row r="12658" spans="1:5" x14ac:dyDescent="0.25">
      <c r="A12658" t="s">
        <v>83</v>
      </c>
      <c r="B12658">
        <v>521407</v>
      </c>
      <c r="C12658">
        <v>13</v>
      </c>
      <c r="D12658">
        <v>0</v>
      </c>
      <c r="E12658">
        <v>17</v>
      </c>
    </row>
    <row r="12659" spans="1:5" x14ac:dyDescent="0.25">
      <c r="A12659" t="s">
        <v>83</v>
      </c>
      <c r="B12659">
        <v>521413</v>
      </c>
      <c r="C12659">
        <v>12</v>
      </c>
      <c r="D12659">
        <v>0</v>
      </c>
      <c r="E12659">
        <v>17</v>
      </c>
    </row>
    <row r="12660" spans="1:5" x14ac:dyDescent="0.25">
      <c r="A12660" t="s">
        <v>83</v>
      </c>
      <c r="B12660">
        <v>521419</v>
      </c>
      <c r="C12660">
        <v>12</v>
      </c>
      <c r="D12660">
        <v>0</v>
      </c>
      <c r="E12660">
        <v>17</v>
      </c>
    </row>
    <row r="12661" spans="1:5" x14ac:dyDescent="0.25">
      <c r="A12661" t="s">
        <v>83</v>
      </c>
      <c r="B12661">
        <v>521425</v>
      </c>
      <c r="C12661">
        <v>13</v>
      </c>
      <c r="D12661">
        <v>0</v>
      </c>
      <c r="E12661">
        <v>17</v>
      </c>
    </row>
    <row r="12662" spans="1:5" x14ac:dyDescent="0.25">
      <c r="A12662" t="s">
        <v>83</v>
      </c>
      <c r="B12662">
        <v>521431</v>
      </c>
      <c r="C12662">
        <v>13</v>
      </c>
      <c r="D12662">
        <v>0</v>
      </c>
      <c r="E12662">
        <v>17</v>
      </c>
    </row>
    <row r="12663" spans="1:5" x14ac:dyDescent="0.25">
      <c r="A12663" t="s">
        <v>83</v>
      </c>
      <c r="B12663">
        <v>521437</v>
      </c>
      <c r="C12663">
        <v>12</v>
      </c>
      <c r="D12663">
        <v>0</v>
      </c>
      <c r="E12663">
        <v>17</v>
      </c>
    </row>
    <row r="12664" spans="1:5" x14ac:dyDescent="0.25">
      <c r="A12664" t="s">
        <v>83</v>
      </c>
      <c r="B12664">
        <v>521443</v>
      </c>
      <c r="C12664">
        <v>13</v>
      </c>
      <c r="D12664">
        <v>0</v>
      </c>
      <c r="E12664">
        <v>17</v>
      </c>
    </row>
    <row r="12665" spans="1:5" x14ac:dyDescent="0.25">
      <c r="A12665" t="s">
        <v>83</v>
      </c>
      <c r="B12665">
        <v>521449</v>
      </c>
      <c r="C12665">
        <v>12</v>
      </c>
      <c r="D12665">
        <v>0</v>
      </c>
      <c r="E12665">
        <v>17</v>
      </c>
    </row>
    <row r="12666" spans="1:5" x14ac:dyDescent="0.25">
      <c r="A12666" t="s">
        <v>83</v>
      </c>
      <c r="B12666">
        <v>521455</v>
      </c>
      <c r="C12666">
        <v>15</v>
      </c>
      <c r="D12666">
        <v>0</v>
      </c>
      <c r="E12666">
        <v>17</v>
      </c>
    </row>
    <row r="12667" spans="1:5" x14ac:dyDescent="0.25">
      <c r="A12667" t="s">
        <v>83</v>
      </c>
      <c r="B12667">
        <v>521461</v>
      </c>
      <c r="C12667">
        <v>13</v>
      </c>
      <c r="D12667">
        <v>0</v>
      </c>
      <c r="E12667">
        <v>17</v>
      </c>
    </row>
    <row r="12668" spans="1:5" x14ac:dyDescent="0.25">
      <c r="A12668" t="s">
        <v>83</v>
      </c>
      <c r="B12668">
        <v>521467</v>
      </c>
      <c r="C12668">
        <v>13</v>
      </c>
      <c r="D12668">
        <v>0</v>
      </c>
      <c r="E12668">
        <v>17</v>
      </c>
    </row>
    <row r="12669" spans="1:5" x14ac:dyDescent="0.25">
      <c r="A12669" t="s">
        <v>83</v>
      </c>
      <c r="B12669">
        <v>521473</v>
      </c>
      <c r="C12669">
        <v>13</v>
      </c>
      <c r="D12669">
        <v>0</v>
      </c>
      <c r="E12669">
        <v>17</v>
      </c>
    </row>
    <row r="12670" spans="1:5" x14ac:dyDescent="0.25">
      <c r="A12670" t="s">
        <v>83</v>
      </c>
      <c r="B12670">
        <v>521479</v>
      </c>
      <c r="C12670">
        <v>15</v>
      </c>
      <c r="D12670">
        <v>0</v>
      </c>
      <c r="E12670">
        <v>17</v>
      </c>
    </row>
    <row r="12671" spans="1:5" x14ac:dyDescent="0.25">
      <c r="A12671" t="s">
        <v>83</v>
      </c>
      <c r="B12671">
        <v>521485</v>
      </c>
      <c r="C12671">
        <v>6</v>
      </c>
      <c r="D12671">
        <v>0</v>
      </c>
      <c r="E12671">
        <v>17</v>
      </c>
    </row>
    <row r="12672" spans="1:5" x14ac:dyDescent="0.25">
      <c r="A12672" t="s">
        <v>83</v>
      </c>
      <c r="B12672">
        <v>521491</v>
      </c>
      <c r="C12672">
        <v>16</v>
      </c>
      <c r="D12672">
        <v>0</v>
      </c>
      <c r="E12672">
        <v>17</v>
      </c>
    </row>
    <row r="12673" spans="1:5" x14ac:dyDescent="0.25">
      <c r="A12673" t="s">
        <v>83</v>
      </c>
      <c r="B12673">
        <v>521497</v>
      </c>
      <c r="C12673">
        <v>11</v>
      </c>
      <c r="D12673">
        <v>0</v>
      </c>
      <c r="E12673">
        <v>17</v>
      </c>
    </row>
    <row r="12674" spans="1:5" x14ac:dyDescent="0.25">
      <c r="A12674" t="s">
        <v>83</v>
      </c>
      <c r="B12674">
        <v>521503</v>
      </c>
      <c r="C12674">
        <v>13</v>
      </c>
      <c r="D12674">
        <v>0</v>
      </c>
      <c r="E12674">
        <v>17</v>
      </c>
    </row>
    <row r="12675" spans="1:5" x14ac:dyDescent="0.25">
      <c r="A12675" t="s">
        <v>83</v>
      </c>
      <c r="B12675">
        <v>521509</v>
      </c>
      <c r="C12675">
        <v>27</v>
      </c>
      <c r="D12675">
        <v>0</v>
      </c>
      <c r="E12675">
        <v>17</v>
      </c>
    </row>
    <row r="12676" spans="1:5" x14ac:dyDescent="0.25">
      <c r="A12676" t="s">
        <v>83</v>
      </c>
      <c r="B12676">
        <v>521515</v>
      </c>
      <c r="C12676">
        <v>11</v>
      </c>
      <c r="D12676">
        <v>0</v>
      </c>
      <c r="E12676">
        <v>17</v>
      </c>
    </row>
    <row r="12677" spans="1:5" x14ac:dyDescent="0.25">
      <c r="A12677" t="s">
        <v>83</v>
      </c>
      <c r="B12677">
        <v>521521</v>
      </c>
      <c r="C12677">
        <v>7</v>
      </c>
      <c r="D12677">
        <v>0</v>
      </c>
      <c r="E12677">
        <v>17</v>
      </c>
    </row>
    <row r="12678" spans="1:5" x14ac:dyDescent="0.25">
      <c r="A12678" t="s">
        <v>83</v>
      </c>
      <c r="B12678">
        <v>521527</v>
      </c>
      <c r="C12678">
        <v>14</v>
      </c>
      <c r="D12678">
        <v>0</v>
      </c>
      <c r="E12678">
        <v>17</v>
      </c>
    </row>
    <row r="12679" spans="1:5" x14ac:dyDescent="0.25">
      <c r="A12679" t="s">
        <v>83</v>
      </c>
      <c r="B12679">
        <v>521533</v>
      </c>
      <c r="C12679">
        <v>14</v>
      </c>
      <c r="D12679">
        <v>0</v>
      </c>
      <c r="E12679">
        <v>17</v>
      </c>
    </row>
    <row r="12680" spans="1:5" x14ac:dyDescent="0.25">
      <c r="A12680" t="s">
        <v>83</v>
      </c>
      <c r="B12680">
        <v>521539</v>
      </c>
      <c r="C12680">
        <v>13</v>
      </c>
      <c r="D12680">
        <v>0</v>
      </c>
      <c r="E12680">
        <v>17</v>
      </c>
    </row>
    <row r="12681" spans="1:5" x14ac:dyDescent="0.25">
      <c r="A12681" t="s">
        <v>83</v>
      </c>
      <c r="B12681">
        <v>521545</v>
      </c>
      <c r="C12681">
        <v>12</v>
      </c>
      <c r="D12681">
        <v>0</v>
      </c>
      <c r="E12681">
        <v>17</v>
      </c>
    </row>
    <row r="12682" spans="1:5" x14ac:dyDescent="0.25">
      <c r="A12682" t="s">
        <v>83</v>
      </c>
      <c r="B12682">
        <v>521551</v>
      </c>
      <c r="C12682">
        <v>13</v>
      </c>
      <c r="D12682">
        <v>0</v>
      </c>
      <c r="E12682">
        <v>17</v>
      </c>
    </row>
    <row r="12683" spans="1:5" x14ac:dyDescent="0.25">
      <c r="A12683" t="s">
        <v>83</v>
      </c>
      <c r="B12683">
        <v>521557</v>
      </c>
      <c r="C12683">
        <v>14</v>
      </c>
      <c r="D12683">
        <v>0</v>
      </c>
      <c r="E12683">
        <v>17</v>
      </c>
    </row>
    <row r="12684" spans="1:5" x14ac:dyDescent="0.25">
      <c r="A12684" t="s">
        <v>83</v>
      </c>
      <c r="B12684">
        <v>521563</v>
      </c>
      <c r="C12684">
        <v>14</v>
      </c>
      <c r="D12684">
        <v>0</v>
      </c>
      <c r="E12684">
        <v>17</v>
      </c>
    </row>
    <row r="12685" spans="1:5" x14ac:dyDescent="0.25">
      <c r="A12685" t="s">
        <v>83</v>
      </c>
      <c r="B12685">
        <v>521569</v>
      </c>
      <c r="C12685">
        <v>7</v>
      </c>
      <c r="D12685">
        <v>0</v>
      </c>
      <c r="E12685">
        <v>17</v>
      </c>
    </row>
    <row r="12686" spans="1:5" x14ac:dyDescent="0.25">
      <c r="A12686" t="s">
        <v>83</v>
      </c>
      <c r="B12686">
        <v>521575</v>
      </c>
      <c r="C12686">
        <v>14</v>
      </c>
      <c r="D12686">
        <v>0</v>
      </c>
      <c r="E12686">
        <v>17</v>
      </c>
    </row>
    <row r="12687" spans="1:5" x14ac:dyDescent="0.25">
      <c r="A12687" t="s">
        <v>83</v>
      </c>
      <c r="B12687">
        <v>521581</v>
      </c>
      <c r="C12687">
        <v>13</v>
      </c>
      <c r="D12687">
        <v>0</v>
      </c>
      <c r="E12687">
        <v>17</v>
      </c>
    </row>
    <row r="12688" spans="1:5" x14ac:dyDescent="0.25">
      <c r="A12688" t="s">
        <v>83</v>
      </c>
      <c r="B12688">
        <v>521587</v>
      </c>
      <c r="C12688">
        <v>14</v>
      </c>
      <c r="D12688">
        <v>0</v>
      </c>
      <c r="E12688">
        <v>17</v>
      </c>
    </row>
    <row r="12689" spans="1:5" x14ac:dyDescent="0.25">
      <c r="A12689" t="s">
        <v>83</v>
      </c>
      <c r="B12689">
        <v>521593</v>
      </c>
      <c r="C12689">
        <v>12</v>
      </c>
      <c r="D12689">
        <v>0</v>
      </c>
      <c r="E12689">
        <v>17</v>
      </c>
    </row>
    <row r="12690" spans="1:5" x14ac:dyDescent="0.25">
      <c r="A12690" t="s">
        <v>83</v>
      </c>
      <c r="B12690">
        <v>521599</v>
      </c>
      <c r="C12690">
        <v>16</v>
      </c>
      <c r="D12690">
        <v>0</v>
      </c>
      <c r="E12690">
        <v>17</v>
      </c>
    </row>
    <row r="12691" spans="1:5" x14ac:dyDescent="0.25">
      <c r="A12691" t="s">
        <v>83</v>
      </c>
      <c r="B12691">
        <v>521605</v>
      </c>
      <c r="C12691">
        <v>11</v>
      </c>
      <c r="D12691">
        <v>0</v>
      </c>
      <c r="E12691">
        <v>17</v>
      </c>
    </row>
    <row r="12692" spans="1:5" x14ac:dyDescent="0.25">
      <c r="A12692" t="s">
        <v>83</v>
      </c>
      <c r="B12692">
        <v>521611</v>
      </c>
      <c r="C12692">
        <v>13</v>
      </c>
      <c r="D12692">
        <v>0</v>
      </c>
      <c r="E12692">
        <v>17</v>
      </c>
    </row>
    <row r="12693" spans="1:5" x14ac:dyDescent="0.25">
      <c r="A12693" t="s">
        <v>83</v>
      </c>
      <c r="B12693">
        <v>521617</v>
      </c>
      <c r="C12693">
        <v>14</v>
      </c>
      <c r="D12693">
        <v>0</v>
      </c>
      <c r="E12693">
        <v>17</v>
      </c>
    </row>
    <row r="12694" spans="1:5" x14ac:dyDescent="0.25">
      <c r="A12694" t="s">
        <v>83</v>
      </c>
      <c r="B12694">
        <v>521623</v>
      </c>
      <c r="C12694">
        <v>14</v>
      </c>
      <c r="D12694">
        <v>0</v>
      </c>
      <c r="E12694">
        <v>17</v>
      </c>
    </row>
    <row r="12695" spans="1:5" x14ac:dyDescent="0.25">
      <c r="A12695" t="s">
        <v>83</v>
      </c>
      <c r="B12695">
        <v>521629</v>
      </c>
      <c r="C12695">
        <v>12</v>
      </c>
      <c r="D12695">
        <v>0</v>
      </c>
      <c r="E12695">
        <v>17</v>
      </c>
    </row>
    <row r="12696" spans="1:5" x14ac:dyDescent="0.25">
      <c r="A12696" t="s">
        <v>83</v>
      </c>
      <c r="B12696">
        <v>521635</v>
      </c>
      <c r="C12696">
        <v>12</v>
      </c>
      <c r="D12696">
        <v>0</v>
      </c>
      <c r="E12696">
        <v>17</v>
      </c>
    </row>
    <row r="12697" spans="1:5" x14ac:dyDescent="0.25">
      <c r="A12697" t="s">
        <v>83</v>
      </c>
      <c r="B12697">
        <v>521641</v>
      </c>
      <c r="C12697">
        <v>0</v>
      </c>
      <c r="D12697">
        <v>0</v>
      </c>
      <c r="E12697">
        <v>17</v>
      </c>
    </row>
    <row r="12698" spans="1:5" x14ac:dyDescent="0.25">
      <c r="A12698" t="s">
        <v>83</v>
      </c>
      <c r="B12698">
        <v>521647</v>
      </c>
      <c r="C12698">
        <v>15</v>
      </c>
      <c r="D12698">
        <v>0</v>
      </c>
      <c r="E12698">
        <v>17</v>
      </c>
    </row>
    <row r="12699" spans="1:5" x14ac:dyDescent="0.25">
      <c r="A12699" t="s">
        <v>83</v>
      </c>
      <c r="B12699">
        <v>521653</v>
      </c>
      <c r="C12699">
        <v>11</v>
      </c>
      <c r="D12699">
        <v>0</v>
      </c>
      <c r="E12699">
        <v>17</v>
      </c>
    </row>
    <row r="12700" spans="1:5" x14ac:dyDescent="0.25">
      <c r="A12700" t="s">
        <v>83</v>
      </c>
      <c r="B12700">
        <v>521659</v>
      </c>
      <c r="C12700">
        <v>12</v>
      </c>
      <c r="D12700">
        <v>0</v>
      </c>
      <c r="E12700">
        <v>17</v>
      </c>
    </row>
    <row r="12701" spans="1:5" x14ac:dyDescent="0.25">
      <c r="A12701" t="s">
        <v>83</v>
      </c>
      <c r="B12701">
        <v>521665</v>
      </c>
      <c r="C12701">
        <v>13</v>
      </c>
      <c r="D12701">
        <v>0</v>
      </c>
      <c r="E12701">
        <v>17</v>
      </c>
    </row>
    <row r="12702" spans="1:5" x14ac:dyDescent="0.25">
      <c r="A12702" t="s">
        <v>83</v>
      </c>
      <c r="B12702">
        <v>521671</v>
      </c>
      <c r="C12702">
        <v>13</v>
      </c>
      <c r="D12702">
        <v>0</v>
      </c>
      <c r="E12702">
        <v>17</v>
      </c>
    </row>
    <row r="12703" spans="1:5" x14ac:dyDescent="0.25">
      <c r="A12703" t="s">
        <v>83</v>
      </c>
      <c r="B12703">
        <v>521677</v>
      </c>
      <c r="C12703">
        <v>14</v>
      </c>
      <c r="D12703">
        <v>0</v>
      </c>
      <c r="E12703">
        <v>17</v>
      </c>
    </row>
    <row r="12704" spans="1:5" x14ac:dyDescent="0.25">
      <c r="A12704" t="s">
        <v>83</v>
      </c>
      <c r="B12704">
        <v>521683</v>
      </c>
      <c r="C12704">
        <v>11</v>
      </c>
      <c r="D12704">
        <v>0</v>
      </c>
      <c r="E12704">
        <v>17</v>
      </c>
    </row>
    <row r="12705" spans="1:5" x14ac:dyDescent="0.25">
      <c r="A12705" t="s">
        <v>83</v>
      </c>
      <c r="B12705">
        <v>521689</v>
      </c>
      <c r="C12705">
        <v>14</v>
      </c>
      <c r="D12705">
        <v>0</v>
      </c>
      <c r="E12705">
        <v>17</v>
      </c>
    </row>
    <row r="12706" spans="1:5" x14ac:dyDescent="0.25">
      <c r="A12706" t="s">
        <v>83</v>
      </c>
      <c r="B12706">
        <v>521695</v>
      </c>
      <c r="C12706">
        <v>13</v>
      </c>
      <c r="D12706">
        <v>0</v>
      </c>
      <c r="E12706">
        <v>17</v>
      </c>
    </row>
    <row r="12707" spans="1:5" x14ac:dyDescent="0.25">
      <c r="A12707" t="s">
        <v>83</v>
      </c>
      <c r="B12707">
        <v>521701</v>
      </c>
      <c r="C12707">
        <v>11</v>
      </c>
      <c r="D12707">
        <v>0</v>
      </c>
      <c r="E12707">
        <v>17</v>
      </c>
    </row>
    <row r="12708" spans="1:5" x14ac:dyDescent="0.25">
      <c r="A12708" t="s">
        <v>83</v>
      </c>
      <c r="B12708">
        <v>521707</v>
      </c>
      <c r="C12708">
        <v>14</v>
      </c>
      <c r="D12708">
        <v>0</v>
      </c>
      <c r="E12708">
        <v>17</v>
      </c>
    </row>
    <row r="12709" spans="1:5" x14ac:dyDescent="0.25">
      <c r="A12709" t="s">
        <v>83</v>
      </c>
      <c r="B12709">
        <v>521713</v>
      </c>
      <c r="C12709">
        <v>14</v>
      </c>
      <c r="D12709">
        <v>0</v>
      </c>
      <c r="E12709">
        <v>17</v>
      </c>
    </row>
    <row r="12710" spans="1:5" x14ac:dyDescent="0.25">
      <c r="A12710" t="s">
        <v>83</v>
      </c>
      <c r="B12710">
        <v>521719</v>
      </c>
      <c r="C12710">
        <v>12</v>
      </c>
      <c r="D12710">
        <v>0</v>
      </c>
      <c r="E12710">
        <v>17</v>
      </c>
    </row>
    <row r="12711" spans="1:5" x14ac:dyDescent="0.25">
      <c r="A12711" t="s">
        <v>83</v>
      </c>
      <c r="B12711">
        <v>521725</v>
      </c>
      <c r="C12711">
        <v>14</v>
      </c>
      <c r="D12711">
        <v>0</v>
      </c>
      <c r="E12711">
        <v>17</v>
      </c>
    </row>
    <row r="12712" spans="1:5" x14ac:dyDescent="0.25">
      <c r="A12712" t="s">
        <v>83</v>
      </c>
      <c r="B12712">
        <v>521731</v>
      </c>
      <c r="C12712">
        <v>14</v>
      </c>
      <c r="D12712">
        <v>0</v>
      </c>
      <c r="E12712">
        <v>17</v>
      </c>
    </row>
    <row r="12713" spans="1:5" x14ac:dyDescent="0.25">
      <c r="A12713" t="s">
        <v>83</v>
      </c>
      <c r="B12713">
        <v>521737</v>
      </c>
      <c r="C12713">
        <v>13</v>
      </c>
      <c r="D12713">
        <v>0</v>
      </c>
      <c r="E12713">
        <v>17</v>
      </c>
    </row>
    <row r="12714" spans="1:5" x14ac:dyDescent="0.25">
      <c r="A12714" t="s">
        <v>83</v>
      </c>
      <c r="B12714">
        <v>521743</v>
      </c>
      <c r="C12714">
        <v>11</v>
      </c>
      <c r="D12714">
        <v>0</v>
      </c>
      <c r="E12714">
        <v>17</v>
      </c>
    </row>
    <row r="12715" spans="1:5" x14ac:dyDescent="0.25">
      <c r="A12715" t="s">
        <v>83</v>
      </c>
      <c r="B12715">
        <v>521749</v>
      </c>
      <c r="C12715">
        <v>12</v>
      </c>
      <c r="D12715">
        <v>0</v>
      </c>
      <c r="E12715">
        <v>17</v>
      </c>
    </row>
    <row r="12716" spans="1:5" x14ac:dyDescent="0.25">
      <c r="A12716" t="s">
        <v>83</v>
      </c>
      <c r="B12716">
        <v>521755</v>
      </c>
      <c r="C12716">
        <v>13</v>
      </c>
      <c r="D12716">
        <v>0</v>
      </c>
      <c r="E12716">
        <v>17</v>
      </c>
    </row>
    <row r="12717" spans="1:5" x14ac:dyDescent="0.25">
      <c r="A12717" t="s">
        <v>83</v>
      </c>
      <c r="B12717">
        <v>521761</v>
      </c>
      <c r="C12717">
        <v>13</v>
      </c>
      <c r="D12717">
        <v>0</v>
      </c>
      <c r="E12717">
        <v>17</v>
      </c>
    </row>
    <row r="12718" spans="1:5" x14ac:dyDescent="0.25">
      <c r="A12718" t="s">
        <v>83</v>
      </c>
      <c r="B12718">
        <v>521767</v>
      </c>
      <c r="C12718">
        <v>13</v>
      </c>
      <c r="D12718">
        <v>0</v>
      </c>
      <c r="E12718">
        <v>17</v>
      </c>
    </row>
    <row r="12719" spans="1:5" x14ac:dyDescent="0.25">
      <c r="A12719" t="s">
        <v>83</v>
      </c>
      <c r="B12719">
        <v>521773</v>
      </c>
      <c r="C12719">
        <v>13</v>
      </c>
      <c r="D12719">
        <v>0</v>
      </c>
      <c r="E12719">
        <v>17</v>
      </c>
    </row>
    <row r="12720" spans="1:5" x14ac:dyDescent="0.25">
      <c r="A12720" t="s">
        <v>83</v>
      </c>
      <c r="B12720">
        <v>521779</v>
      </c>
      <c r="C12720">
        <v>13</v>
      </c>
      <c r="D12720">
        <v>0</v>
      </c>
      <c r="E12720">
        <v>17</v>
      </c>
    </row>
    <row r="12721" spans="1:5" x14ac:dyDescent="0.25">
      <c r="A12721" t="s">
        <v>83</v>
      </c>
      <c r="B12721">
        <v>521785</v>
      </c>
      <c r="C12721">
        <v>12</v>
      </c>
      <c r="D12721">
        <v>0</v>
      </c>
      <c r="E12721">
        <v>17</v>
      </c>
    </row>
    <row r="12722" spans="1:5" x14ac:dyDescent="0.25">
      <c r="A12722" t="s">
        <v>83</v>
      </c>
      <c r="B12722">
        <v>521791</v>
      </c>
      <c r="C12722">
        <v>12</v>
      </c>
      <c r="D12722">
        <v>0</v>
      </c>
      <c r="E12722">
        <v>17</v>
      </c>
    </row>
    <row r="12723" spans="1:5" x14ac:dyDescent="0.25">
      <c r="A12723" t="s">
        <v>83</v>
      </c>
      <c r="B12723">
        <v>521797</v>
      </c>
      <c r="C12723">
        <v>11</v>
      </c>
      <c r="D12723">
        <v>0</v>
      </c>
      <c r="E12723">
        <v>17</v>
      </c>
    </row>
    <row r="12724" spans="1:5" x14ac:dyDescent="0.25">
      <c r="A12724" t="s">
        <v>83</v>
      </c>
      <c r="B12724">
        <v>521803</v>
      </c>
      <c r="C12724">
        <v>14</v>
      </c>
      <c r="D12724">
        <v>0</v>
      </c>
      <c r="E12724">
        <v>17</v>
      </c>
    </row>
    <row r="12725" spans="1:5" x14ac:dyDescent="0.25">
      <c r="A12725" t="s">
        <v>83</v>
      </c>
      <c r="B12725">
        <v>521809</v>
      </c>
      <c r="C12725">
        <v>14</v>
      </c>
      <c r="D12725">
        <v>0</v>
      </c>
      <c r="E12725">
        <v>17</v>
      </c>
    </row>
    <row r="12726" spans="1:5" x14ac:dyDescent="0.25">
      <c r="A12726" t="s">
        <v>83</v>
      </c>
      <c r="B12726">
        <v>521815</v>
      </c>
      <c r="C12726">
        <v>13</v>
      </c>
      <c r="D12726">
        <v>0</v>
      </c>
      <c r="E12726">
        <v>17</v>
      </c>
    </row>
    <row r="12727" spans="1:5" x14ac:dyDescent="0.25">
      <c r="A12727" t="s">
        <v>83</v>
      </c>
      <c r="B12727">
        <v>521821</v>
      </c>
      <c r="C12727">
        <v>11</v>
      </c>
      <c r="D12727">
        <v>0</v>
      </c>
      <c r="E12727">
        <v>17</v>
      </c>
    </row>
    <row r="12728" spans="1:5" x14ac:dyDescent="0.25">
      <c r="A12728" t="s">
        <v>83</v>
      </c>
      <c r="B12728">
        <v>521827</v>
      </c>
      <c r="C12728">
        <v>11</v>
      </c>
      <c r="D12728">
        <v>0</v>
      </c>
      <c r="E12728">
        <v>17</v>
      </c>
    </row>
    <row r="12729" spans="1:5" x14ac:dyDescent="0.25">
      <c r="A12729" t="s">
        <v>83</v>
      </c>
      <c r="B12729">
        <v>521833</v>
      </c>
      <c r="C12729">
        <v>11</v>
      </c>
      <c r="D12729">
        <v>0</v>
      </c>
      <c r="E12729">
        <v>17</v>
      </c>
    </row>
    <row r="12730" spans="1:5" x14ac:dyDescent="0.25">
      <c r="A12730" t="s">
        <v>83</v>
      </c>
      <c r="B12730">
        <v>521839</v>
      </c>
      <c r="C12730">
        <v>13</v>
      </c>
      <c r="D12730">
        <v>0</v>
      </c>
      <c r="E12730">
        <v>17</v>
      </c>
    </row>
    <row r="12731" spans="1:5" x14ac:dyDescent="0.25">
      <c r="A12731" t="s">
        <v>83</v>
      </c>
      <c r="B12731">
        <v>521845</v>
      </c>
      <c r="C12731">
        <v>15</v>
      </c>
      <c r="D12731">
        <v>0</v>
      </c>
      <c r="E12731">
        <v>17</v>
      </c>
    </row>
    <row r="12732" spans="1:5" x14ac:dyDescent="0.25">
      <c r="A12732" t="s">
        <v>83</v>
      </c>
      <c r="B12732">
        <v>521851</v>
      </c>
      <c r="C12732">
        <v>14</v>
      </c>
      <c r="D12732">
        <v>0</v>
      </c>
      <c r="E12732">
        <v>17</v>
      </c>
    </row>
    <row r="12733" spans="1:5" x14ac:dyDescent="0.25">
      <c r="A12733" t="s">
        <v>83</v>
      </c>
      <c r="B12733">
        <v>521857</v>
      </c>
      <c r="C12733">
        <v>1</v>
      </c>
      <c r="D12733">
        <v>0</v>
      </c>
      <c r="E12733">
        <v>17</v>
      </c>
    </row>
    <row r="12734" spans="1:5" x14ac:dyDescent="0.25">
      <c r="A12734" t="s">
        <v>83</v>
      </c>
      <c r="B12734">
        <v>521863</v>
      </c>
      <c r="C12734">
        <v>11</v>
      </c>
      <c r="D12734">
        <v>0</v>
      </c>
      <c r="E12734">
        <v>17</v>
      </c>
    </row>
    <row r="12735" spans="1:5" x14ac:dyDescent="0.25">
      <c r="A12735" t="s">
        <v>83</v>
      </c>
      <c r="B12735">
        <v>521869</v>
      </c>
      <c r="C12735">
        <v>13</v>
      </c>
      <c r="D12735">
        <v>0</v>
      </c>
      <c r="E12735">
        <v>17</v>
      </c>
    </row>
    <row r="12736" spans="1:5" x14ac:dyDescent="0.25">
      <c r="A12736" t="s">
        <v>83</v>
      </c>
      <c r="B12736">
        <v>521875</v>
      </c>
      <c r="C12736">
        <v>12</v>
      </c>
      <c r="D12736">
        <v>0</v>
      </c>
      <c r="E12736">
        <v>17</v>
      </c>
    </row>
    <row r="12737" spans="1:5" x14ac:dyDescent="0.25">
      <c r="A12737" t="s">
        <v>83</v>
      </c>
      <c r="B12737">
        <v>521881</v>
      </c>
      <c r="C12737">
        <v>13</v>
      </c>
      <c r="D12737">
        <v>0</v>
      </c>
      <c r="E12737">
        <v>17</v>
      </c>
    </row>
    <row r="12738" spans="1:5" x14ac:dyDescent="0.25">
      <c r="A12738" t="s">
        <v>83</v>
      </c>
      <c r="B12738">
        <v>521887</v>
      </c>
      <c r="C12738">
        <v>11</v>
      </c>
      <c r="D12738">
        <v>0</v>
      </c>
      <c r="E12738">
        <v>17</v>
      </c>
    </row>
    <row r="12739" spans="1:5" x14ac:dyDescent="0.25">
      <c r="A12739" t="s">
        <v>83</v>
      </c>
      <c r="B12739">
        <v>521893</v>
      </c>
      <c r="C12739">
        <v>20</v>
      </c>
      <c r="D12739">
        <v>0</v>
      </c>
      <c r="E12739">
        <v>17</v>
      </c>
    </row>
    <row r="12740" spans="1:5" x14ac:dyDescent="0.25">
      <c r="A12740" t="s">
        <v>83</v>
      </c>
      <c r="B12740">
        <v>521899</v>
      </c>
      <c r="C12740">
        <v>16</v>
      </c>
      <c r="D12740">
        <v>0</v>
      </c>
      <c r="E12740">
        <v>17</v>
      </c>
    </row>
    <row r="12741" spans="1:5" x14ac:dyDescent="0.25">
      <c r="A12741" t="s">
        <v>83</v>
      </c>
      <c r="B12741">
        <v>521905</v>
      </c>
      <c r="C12741">
        <v>9</v>
      </c>
      <c r="D12741">
        <v>0</v>
      </c>
      <c r="E12741">
        <v>17</v>
      </c>
    </row>
    <row r="12742" spans="1:5" x14ac:dyDescent="0.25">
      <c r="A12742" t="s">
        <v>83</v>
      </c>
      <c r="B12742">
        <v>521911</v>
      </c>
      <c r="C12742">
        <v>11</v>
      </c>
      <c r="D12742">
        <v>0</v>
      </c>
      <c r="E12742">
        <v>17</v>
      </c>
    </row>
    <row r="12743" spans="1:5" x14ac:dyDescent="0.25">
      <c r="A12743" t="s">
        <v>83</v>
      </c>
      <c r="B12743">
        <v>521917</v>
      </c>
      <c r="C12743">
        <v>10</v>
      </c>
      <c r="D12743">
        <v>0</v>
      </c>
      <c r="E12743">
        <v>17</v>
      </c>
    </row>
    <row r="12744" spans="1:5" x14ac:dyDescent="0.25">
      <c r="A12744" t="s">
        <v>83</v>
      </c>
      <c r="B12744">
        <v>521923</v>
      </c>
      <c r="C12744">
        <v>11</v>
      </c>
      <c r="D12744">
        <v>0</v>
      </c>
      <c r="E12744">
        <v>17</v>
      </c>
    </row>
    <row r="12745" spans="1:5" x14ac:dyDescent="0.25">
      <c r="A12745" t="s">
        <v>83</v>
      </c>
      <c r="B12745">
        <v>521929</v>
      </c>
      <c r="C12745">
        <v>12</v>
      </c>
      <c r="D12745">
        <v>0</v>
      </c>
      <c r="E12745">
        <v>17</v>
      </c>
    </row>
    <row r="12746" spans="1:5" x14ac:dyDescent="0.25">
      <c r="A12746" t="s">
        <v>83</v>
      </c>
      <c r="B12746">
        <v>521935</v>
      </c>
      <c r="C12746">
        <v>11</v>
      </c>
      <c r="D12746">
        <v>0</v>
      </c>
      <c r="E12746">
        <v>17</v>
      </c>
    </row>
    <row r="12747" spans="1:5" x14ac:dyDescent="0.25">
      <c r="A12747" t="s">
        <v>83</v>
      </c>
      <c r="B12747">
        <v>521941</v>
      </c>
      <c r="C12747">
        <v>12</v>
      </c>
      <c r="D12747">
        <v>0</v>
      </c>
      <c r="E12747">
        <v>17</v>
      </c>
    </row>
    <row r="12748" spans="1:5" x14ac:dyDescent="0.25">
      <c r="A12748" t="s">
        <v>83</v>
      </c>
      <c r="B12748">
        <v>521947</v>
      </c>
      <c r="C12748">
        <v>13</v>
      </c>
      <c r="D12748">
        <v>0</v>
      </c>
      <c r="E12748">
        <v>17</v>
      </c>
    </row>
    <row r="12749" spans="1:5" x14ac:dyDescent="0.25">
      <c r="A12749" t="s">
        <v>83</v>
      </c>
      <c r="B12749">
        <v>521953</v>
      </c>
      <c r="C12749">
        <v>14</v>
      </c>
      <c r="D12749">
        <v>0</v>
      </c>
      <c r="E12749">
        <v>17</v>
      </c>
    </row>
    <row r="12750" spans="1:5" x14ac:dyDescent="0.25">
      <c r="A12750" t="s">
        <v>83</v>
      </c>
      <c r="B12750">
        <v>521959</v>
      </c>
      <c r="C12750">
        <v>12</v>
      </c>
      <c r="D12750">
        <v>0</v>
      </c>
      <c r="E12750">
        <v>17</v>
      </c>
    </row>
    <row r="12751" spans="1:5" x14ac:dyDescent="0.25">
      <c r="A12751" t="s">
        <v>83</v>
      </c>
      <c r="B12751">
        <v>521965</v>
      </c>
      <c r="C12751">
        <v>16</v>
      </c>
      <c r="D12751">
        <v>0</v>
      </c>
      <c r="E12751">
        <v>17</v>
      </c>
    </row>
    <row r="12752" spans="1:5" x14ac:dyDescent="0.25">
      <c r="A12752" t="s">
        <v>83</v>
      </c>
      <c r="B12752">
        <v>521971</v>
      </c>
      <c r="C12752">
        <v>10</v>
      </c>
      <c r="D12752">
        <v>0</v>
      </c>
      <c r="E12752">
        <v>17</v>
      </c>
    </row>
    <row r="12753" spans="1:5" x14ac:dyDescent="0.25">
      <c r="A12753" t="s">
        <v>83</v>
      </c>
      <c r="B12753">
        <v>521977</v>
      </c>
      <c r="C12753">
        <v>12</v>
      </c>
      <c r="D12753">
        <v>0</v>
      </c>
      <c r="E12753">
        <v>17</v>
      </c>
    </row>
    <row r="12754" spans="1:5" x14ac:dyDescent="0.25">
      <c r="A12754" t="s">
        <v>83</v>
      </c>
      <c r="B12754">
        <v>521983</v>
      </c>
      <c r="C12754">
        <v>12</v>
      </c>
      <c r="D12754">
        <v>0</v>
      </c>
      <c r="E12754">
        <v>17</v>
      </c>
    </row>
    <row r="12755" spans="1:5" x14ac:dyDescent="0.25">
      <c r="A12755" t="s">
        <v>83</v>
      </c>
      <c r="B12755">
        <v>521989</v>
      </c>
      <c r="C12755">
        <v>12</v>
      </c>
      <c r="D12755">
        <v>0</v>
      </c>
      <c r="E12755">
        <v>17</v>
      </c>
    </row>
    <row r="12756" spans="1:5" x14ac:dyDescent="0.25">
      <c r="A12756" t="s">
        <v>83</v>
      </c>
      <c r="B12756">
        <v>521995</v>
      </c>
      <c r="C12756">
        <v>9</v>
      </c>
      <c r="D12756">
        <v>0</v>
      </c>
      <c r="E12756">
        <v>17</v>
      </c>
    </row>
    <row r="12757" spans="1:5" x14ac:dyDescent="0.25">
      <c r="A12757" t="s">
        <v>83</v>
      </c>
      <c r="B12757">
        <v>522001</v>
      </c>
      <c r="C12757">
        <v>14</v>
      </c>
      <c r="D12757">
        <v>0</v>
      </c>
      <c r="E12757">
        <v>17</v>
      </c>
    </row>
    <row r="12758" spans="1:5" x14ac:dyDescent="0.25">
      <c r="A12758" t="s">
        <v>83</v>
      </c>
      <c r="B12758">
        <v>522007</v>
      </c>
      <c r="C12758">
        <v>12</v>
      </c>
      <c r="D12758">
        <v>0</v>
      </c>
      <c r="E12758">
        <v>17</v>
      </c>
    </row>
    <row r="12759" spans="1:5" x14ac:dyDescent="0.25">
      <c r="A12759" t="s">
        <v>83</v>
      </c>
      <c r="B12759">
        <v>522013</v>
      </c>
      <c r="C12759">
        <v>14</v>
      </c>
      <c r="D12759">
        <v>0</v>
      </c>
      <c r="E12759">
        <v>17</v>
      </c>
    </row>
    <row r="12760" spans="1:5" x14ac:dyDescent="0.25">
      <c r="A12760" t="s">
        <v>83</v>
      </c>
      <c r="B12760">
        <v>522019</v>
      </c>
      <c r="C12760">
        <v>8</v>
      </c>
      <c r="D12760">
        <v>0</v>
      </c>
      <c r="E12760">
        <v>17</v>
      </c>
    </row>
    <row r="12761" spans="1:5" x14ac:dyDescent="0.25">
      <c r="A12761" t="s">
        <v>83</v>
      </c>
      <c r="B12761">
        <v>522025</v>
      </c>
      <c r="C12761">
        <v>10</v>
      </c>
      <c r="D12761">
        <v>0</v>
      </c>
      <c r="E12761">
        <v>17</v>
      </c>
    </row>
    <row r="12762" spans="1:5" x14ac:dyDescent="0.25">
      <c r="A12762" t="s">
        <v>83</v>
      </c>
      <c r="B12762">
        <v>522031</v>
      </c>
      <c r="C12762">
        <v>12</v>
      </c>
      <c r="D12762">
        <v>0</v>
      </c>
      <c r="E12762">
        <v>17</v>
      </c>
    </row>
    <row r="12763" spans="1:5" x14ac:dyDescent="0.25">
      <c r="A12763" t="s">
        <v>83</v>
      </c>
      <c r="B12763">
        <v>522037</v>
      </c>
      <c r="C12763">
        <v>12</v>
      </c>
      <c r="D12763">
        <v>0</v>
      </c>
      <c r="E12763">
        <v>17</v>
      </c>
    </row>
    <row r="12764" spans="1:5" x14ac:dyDescent="0.25">
      <c r="A12764" t="s">
        <v>83</v>
      </c>
      <c r="B12764">
        <v>522043</v>
      </c>
      <c r="C12764">
        <v>12</v>
      </c>
      <c r="D12764">
        <v>0</v>
      </c>
      <c r="E12764">
        <v>17</v>
      </c>
    </row>
    <row r="12765" spans="1:5" x14ac:dyDescent="0.25">
      <c r="A12765" t="s">
        <v>83</v>
      </c>
      <c r="B12765">
        <v>522049</v>
      </c>
      <c r="C12765">
        <v>13</v>
      </c>
      <c r="D12765">
        <v>0</v>
      </c>
      <c r="E12765">
        <v>17</v>
      </c>
    </row>
    <row r="12766" spans="1:5" x14ac:dyDescent="0.25">
      <c r="A12766" t="s">
        <v>83</v>
      </c>
      <c r="B12766">
        <v>522055</v>
      </c>
      <c r="C12766">
        <v>14</v>
      </c>
      <c r="D12766">
        <v>0</v>
      </c>
      <c r="E12766">
        <v>17</v>
      </c>
    </row>
    <row r="12767" spans="1:5" x14ac:dyDescent="0.25">
      <c r="A12767" t="s">
        <v>83</v>
      </c>
      <c r="B12767">
        <v>522061</v>
      </c>
      <c r="C12767">
        <v>14</v>
      </c>
      <c r="D12767">
        <v>0</v>
      </c>
      <c r="E12767">
        <v>17</v>
      </c>
    </row>
    <row r="12768" spans="1:5" x14ac:dyDescent="0.25">
      <c r="A12768" t="s">
        <v>83</v>
      </c>
      <c r="B12768">
        <v>522067</v>
      </c>
      <c r="C12768">
        <v>14</v>
      </c>
      <c r="D12768">
        <v>0</v>
      </c>
      <c r="E12768">
        <v>17</v>
      </c>
    </row>
    <row r="12769" spans="1:5" x14ac:dyDescent="0.25">
      <c r="A12769" t="s">
        <v>83</v>
      </c>
      <c r="B12769">
        <v>522073</v>
      </c>
      <c r="C12769">
        <v>14</v>
      </c>
      <c r="D12769">
        <v>0</v>
      </c>
      <c r="E12769">
        <v>17</v>
      </c>
    </row>
    <row r="12770" spans="1:5" x14ac:dyDescent="0.25">
      <c r="A12770" t="s">
        <v>83</v>
      </c>
      <c r="B12770">
        <v>522079</v>
      </c>
      <c r="C12770">
        <v>13</v>
      </c>
      <c r="D12770">
        <v>0</v>
      </c>
      <c r="E12770">
        <v>17</v>
      </c>
    </row>
    <row r="12771" spans="1:5" x14ac:dyDescent="0.25">
      <c r="A12771" t="s">
        <v>83</v>
      </c>
      <c r="B12771">
        <v>522085</v>
      </c>
      <c r="C12771">
        <v>14</v>
      </c>
      <c r="D12771">
        <v>0</v>
      </c>
      <c r="E12771">
        <v>17</v>
      </c>
    </row>
    <row r="12772" spans="1:5" x14ac:dyDescent="0.25">
      <c r="A12772" t="s">
        <v>83</v>
      </c>
      <c r="B12772">
        <v>522091</v>
      </c>
      <c r="C12772">
        <v>9</v>
      </c>
      <c r="D12772">
        <v>0</v>
      </c>
      <c r="E12772">
        <v>17</v>
      </c>
    </row>
    <row r="12773" spans="1:5" x14ac:dyDescent="0.25">
      <c r="A12773" t="s">
        <v>83</v>
      </c>
      <c r="B12773">
        <v>522097</v>
      </c>
      <c r="C12773">
        <v>14</v>
      </c>
      <c r="D12773">
        <v>0</v>
      </c>
      <c r="E12773">
        <v>17</v>
      </c>
    </row>
    <row r="12774" spans="1:5" x14ac:dyDescent="0.25">
      <c r="A12774" t="s">
        <v>83</v>
      </c>
      <c r="B12774">
        <v>522103</v>
      </c>
      <c r="C12774">
        <v>12</v>
      </c>
      <c r="D12774">
        <v>0</v>
      </c>
      <c r="E12774">
        <v>17</v>
      </c>
    </row>
    <row r="12775" spans="1:5" x14ac:dyDescent="0.25">
      <c r="A12775" t="s">
        <v>84</v>
      </c>
      <c r="B12775">
        <v>522109</v>
      </c>
      <c r="C12775">
        <v>13</v>
      </c>
      <c r="D12775">
        <v>0</v>
      </c>
      <c r="E12775">
        <v>17</v>
      </c>
    </row>
    <row r="12776" spans="1:5" x14ac:dyDescent="0.25">
      <c r="A12776" t="s">
        <v>84</v>
      </c>
      <c r="B12776">
        <v>522115</v>
      </c>
      <c r="C12776">
        <v>12</v>
      </c>
      <c r="D12776">
        <v>0</v>
      </c>
      <c r="E12776">
        <v>17</v>
      </c>
    </row>
    <row r="12777" spans="1:5" x14ac:dyDescent="0.25">
      <c r="A12777" t="s">
        <v>84</v>
      </c>
      <c r="B12777">
        <v>522121</v>
      </c>
      <c r="C12777">
        <v>15</v>
      </c>
      <c r="D12777">
        <v>0</v>
      </c>
      <c r="E12777">
        <v>17</v>
      </c>
    </row>
    <row r="12778" spans="1:5" x14ac:dyDescent="0.25">
      <c r="A12778" t="s">
        <v>84</v>
      </c>
      <c r="B12778">
        <v>522127</v>
      </c>
      <c r="C12778">
        <v>13</v>
      </c>
      <c r="D12778">
        <v>0</v>
      </c>
      <c r="E12778">
        <v>17</v>
      </c>
    </row>
    <row r="12779" spans="1:5" x14ac:dyDescent="0.25">
      <c r="A12779" t="s">
        <v>84</v>
      </c>
      <c r="B12779">
        <v>522133</v>
      </c>
      <c r="C12779">
        <v>12</v>
      </c>
      <c r="D12779">
        <v>0</v>
      </c>
      <c r="E12779">
        <v>17</v>
      </c>
    </row>
    <row r="12780" spans="1:5" x14ac:dyDescent="0.25">
      <c r="A12780" t="s">
        <v>84</v>
      </c>
      <c r="B12780">
        <v>522139</v>
      </c>
      <c r="C12780">
        <v>11</v>
      </c>
      <c r="D12780">
        <v>0</v>
      </c>
      <c r="E12780">
        <v>17</v>
      </c>
    </row>
    <row r="12781" spans="1:5" x14ac:dyDescent="0.25">
      <c r="A12781" t="s">
        <v>84</v>
      </c>
      <c r="B12781">
        <v>522145</v>
      </c>
      <c r="C12781">
        <v>11</v>
      </c>
      <c r="D12781">
        <v>0</v>
      </c>
      <c r="E12781">
        <v>17</v>
      </c>
    </row>
    <row r="12782" spans="1:5" x14ac:dyDescent="0.25">
      <c r="A12782" t="s">
        <v>84</v>
      </c>
      <c r="B12782">
        <v>522151</v>
      </c>
      <c r="C12782">
        <v>12</v>
      </c>
      <c r="D12782">
        <v>0</v>
      </c>
      <c r="E12782">
        <v>17</v>
      </c>
    </row>
    <row r="12783" spans="1:5" x14ac:dyDescent="0.25">
      <c r="A12783" t="s">
        <v>84</v>
      </c>
      <c r="B12783">
        <v>522157</v>
      </c>
      <c r="C12783">
        <v>12</v>
      </c>
      <c r="D12783">
        <v>0</v>
      </c>
      <c r="E12783">
        <v>17</v>
      </c>
    </row>
    <row r="12784" spans="1:5" x14ac:dyDescent="0.25">
      <c r="A12784" t="s">
        <v>84</v>
      </c>
      <c r="B12784">
        <v>522163</v>
      </c>
      <c r="C12784">
        <v>14</v>
      </c>
      <c r="D12784">
        <v>0</v>
      </c>
      <c r="E12784">
        <v>17</v>
      </c>
    </row>
    <row r="12785" spans="1:5" x14ac:dyDescent="0.25">
      <c r="A12785" t="s">
        <v>84</v>
      </c>
      <c r="B12785">
        <v>522169</v>
      </c>
      <c r="C12785">
        <v>13</v>
      </c>
      <c r="D12785">
        <v>0</v>
      </c>
      <c r="E12785">
        <v>17</v>
      </c>
    </row>
    <row r="12786" spans="1:5" x14ac:dyDescent="0.25">
      <c r="A12786" t="s">
        <v>84</v>
      </c>
      <c r="B12786">
        <v>522175</v>
      </c>
      <c r="C12786">
        <v>13</v>
      </c>
      <c r="D12786">
        <v>0</v>
      </c>
      <c r="E12786">
        <v>17</v>
      </c>
    </row>
    <row r="12787" spans="1:5" x14ac:dyDescent="0.25">
      <c r="A12787" t="s">
        <v>84</v>
      </c>
      <c r="B12787">
        <v>522181</v>
      </c>
      <c r="C12787">
        <v>12</v>
      </c>
      <c r="D12787">
        <v>0</v>
      </c>
      <c r="E12787">
        <v>17</v>
      </c>
    </row>
    <row r="12788" spans="1:5" x14ac:dyDescent="0.25">
      <c r="A12788" t="s">
        <v>84</v>
      </c>
      <c r="B12788">
        <v>522187</v>
      </c>
      <c r="C12788">
        <v>12</v>
      </c>
      <c r="D12788">
        <v>0</v>
      </c>
      <c r="E12788">
        <v>17</v>
      </c>
    </row>
    <row r="12789" spans="1:5" x14ac:dyDescent="0.25">
      <c r="A12789" t="s">
        <v>84</v>
      </c>
      <c r="B12789">
        <v>522193</v>
      </c>
      <c r="C12789">
        <v>12</v>
      </c>
      <c r="D12789">
        <v>0</v>
      </c>
      <c r="E12789">
        <v>17</v>
      </c>
    </row>
    <row r="12790" spans="1:5" x14ac:dyDescent="0.25">
      <c r="A12790" t="s">
        <v>84</v>
      </c>
      <c r="B12790">
        <v>522199</v>
      </c>
      <c r="C12790">
        <v>12</v>
      </c>
      <c r="D12790">
        <v>0</v>
      </c>
      <c r="E12790">
        <v>17</v>
      </c>
    </row>
    <row r="12791" spans="1:5" x14ac:dyDescent="0.25">
      <c r="A12791" t="s">
        <v>84</v>
      </c>
      <c r="B12791">
        <v>522205</v>
      </c>
      <c r="C12791">
        <v>9</v>
      </c>
      <c r="D12791">
        <v>0</v>
      </c>
      <c r="E12791">
        <v>17</v>
      </c>
    </row>
    <row r="12792" spans="1:5" x14ac:dyDescent="0.25">
      <c r="A12792" t="s">
        <v>84</v>
      </c>
      <c r="B12792">
        <v>522211</v>
      </c>
      <c r="C12792">
        <v>13</v>
      </c>
      <c r="D12792">
        <v>0</v>
      </c>
      <c r="E12792">
        <v>17</v>
      </c>
    </row>
    <row r="12793" spans="1:5" x14ac:dyDescent="0.25">
      <c r="A12793" t="s">
        <v>84</v>
      </c>
      <c r="B12793">
        <v>522217</v>
      </c>
      <c r="C12793">
        <v>13</v>
      </c>
      <c r="D12793">
        <v>0</v>
      </c>
      <c r="E12793">
        <v>17</v>
      </c>
    </row>
    <row r="12794" spans="1:5" x14ac:dyDescent="0.25">
      <c r="A12794" t="s">
        <v>84</v>
      </c>
      <c r="B12794">
        <v>522223</v>
      </c>
      <c r="C12794">
        <v>13</v>
      </c>
      <c r="D12794">
        <v>0</v>
      </c>
      <c r="E12794">
        <v>17</v>
      </c>
    </row>
    <row r="12795" spans="1:5" x14ac:dyDescent="0.25">
      <c r="A12795" t="s">
        <v>84</v>
      </c>
      <c r="B12795">
        <v>522229</v>
      </c>
      <c r="C12795">
        <v>12</v>
      </c>
      <c r="D12795">
        <v>0</v>
      </c>
      <c r="E12795">
        <v>17</v>
      </c>
    </row>
    <row r="12796" spans="1:5" x14ac:dyDescent="0.25">
      <c r="A12796" t="s">
        <v>84</v>
      </c>
      <c r="B12796">
        <v>522235</v>
      </c>
      <c r="C12796">
        <v>12</v>
      </c>
      <c r="D12796">
        <v>0</v>
      </c>
      <c r="E12796">
        <v>17</v>
      </c>
    </row>
    <row r="12797" spans="1:5" x14ac:dyDescent="0.25">
      <c r="A12797" t="s">
        <v>84</v>
      </c>
      <c r="B12797">
        <v>522241</v>
      </c>
      <c r="C12797">
        <v>12</v>
      </c>
      <c r="D12797">
        <v>0</v>
      </c>
      <c r="E12797">
        <v>17</v>
      </c>
    </row>
    <row r="12798" spans="1:5" x14ac:dyDescent="0.25">
      <c r="A12798" t="s">
        <v>84</v>
      </c>
      <c r="B12798">
        <v>522247</v>
      </c>
      <c r="C12798">
        <v>11</v>
      </c>
      <c r="D12798">
        <v>0</v>
      </c>
      <c r="E12798">
        <v>17</v>
      </c>
    </row>
    <row r="12799" spans="1:5" x14ac:dyDescent="0.25">
      <c r="A12799" t="s">
        <v>84</v>
      </c>
      <c r="B12799">
        <v>522253</v>
      </c>
      <c r="C12799">
        <v>7</v>
      </c>
      <c r="D12799">
        <v>0</v>
      </c>
      <c r="E12799">
        <v>17</v>
      </c>
    </row>
    <row r="12800" spans="1:5" x14ac:dyDescent="0.25">
      <c r="A12800" t="s">
        <v>84</v>
      </c>
      <c r="B12800">
        <v>522259</v>
      </c>
      <c r="C12800">
        <v>14</v>
      </c>
      <c r="D12800">
        <v>0</v>
      </c>
      <c r="E12800">
        <v>17</v>
      </c>
    </row>
    <row r="12801" spans="1:5" x14ac:dyDescent="0.25">
      <c r="A12801" t="s">
        <v>84</v>
      </c>
      <c r="B12801">
        <v>522265</v>
      </c>
      <c r="C12801">
        <v>7</v>
      </c>
      <c r="D12801">
        <v>0</v>
      </c>
      <c r="E12801">
        <v>17</v>
      </c>
    </row>
    <row r="12802" spans="1:5" x14ac:dyDescent="0.25">
      <c r="A12802" t="s">
        <v>84</v>
      </c>
      <c r="B12802">
        <v>522271</v>
      </c>
      <c r="C12802">
        <v>10</v>
      </c>
      <c r="D12802">
        <v>0</v>
      </c>
      <c r="E12802">
        <v>17</v>
      </c>
    </row>
    <row r="12803" spans="1:5" x14ac:dyDescent="0.25">
      <c r="A12803" t="s">
        <v>84</v>
      </c>
      <c r="B12803">
        <v>522277</v>
      </c>
      <c r="C12803">
        <v>11</v>
      </c>
      <c r="D12803">
        <v>0</v>
      </c>
      <c r="E12803">
        <v>17</v>
      </c>
    </row>
    <row r="12804" spans="1:5" x14ac:dyDescent="0.25">
      <c r="A12804" t="s">
        <v>84</v>
      </c>
      <c r="B12804">
        <v>522283</v>
      </c>
      <c r="C12804">
        <v>12</v>
      </c>
      <c r="D12804">
        <v>0</v>
      </c>
      <c r="E12804">
        <v>17</v>
      </c>
    </row>
    <row r="12805" spans="1:5" x14ac:dyDescent="0.25">
      <c r="A12805" t="s">
        <v>84</v>
      </c>
      <c r="B12805">
        <v>522289</v>
      </c>
      <c r="C12805">
        <v>11</v>
      </c>
      <c r="D12805">
        <v>0</v>
      </c>
      <c r="E12805">
        <v>17</v>
      </c>
    </row>
    <row r="12806" spans="1:5" x14ac:dyDescent="0.25">
      <c r="A12806" t="s">
        <v>84</v>
      </c>
      <c r="B12806">
        <v>522295</v>
      </c>
      <c r="C12806">
        <v>13</v>
      </c>
      <c r="D12806">
        <v>0</v>
      </c>
      <c r="E12806">
        <v>17</v>
      </c>
    </row>
    <row r="12807" spans="1:5" x14ac:dyDescent="0.25">
      <c r="A12807" t="s">
        <v>84</v>
      </c>
      <c r="B12807">
        <v>522301</v>
      </c>
      <c r="C12807">
        <v>12</v>
      </c>
      <c r="D12807">
        <v>0</v>
      </c>
      <c r="E12807">
        <v>17</v>
      </c>
    </row>
    <row r="12808" spans="1:5" x14ac:dyDescent="0.25">
      <c r="A12808" t="s">
        <v>84</v>
      </c>
      <c r="B12808">
        <v>522307</v>
      </c>
      <c r="C12808">
        <v>10</v>
      </c>
      <c r="D12808">
        <v>0</v>
      </c>
      <c r="E12808">
        <v>17</v>
      </c>
    </row>
    <row r="12809" spans="1:5" x14ac:dyDescent="0.25">
      <c r="A12809" t="s">
        <v>84</v>
      </c>
      <c r="B12809">
        <v>522313</v>
      </c>
      <c r="C12809">
        <v>12</v>
      </c>
      <c r="D12809">
        <v>0</v>
      </c>
      <c r="E12809">
        <v>17</v>
      </c>
    </row>
    <row r="12810" spans="1:5" x14ac:dyDescent="0.25">
      <c r="A12810" t="s">
        <v>84</v>
      </c>
      <c r="B12810">
        <v>522319</v>
      </c>
      <c r="C12810">
        <v>20</v>
      </c>
      <c r="D12810">
        <v>0</v>
      </c>
      <c r="E12810">
        <v>17</v>
      </c>
    </row>
    <row r="12811" spans="1:5" x14ac:dyDescent="0.25">
      <c r="A12811" t="s">
        <v>84</v>
      </c>
      <c r="B12811">
        <v>522325</v>
      </c>
      <c r="C12811">
        <v>9</v>
      </c>
      <c r="D12811">
        <v>0</v>
      </c>
      <c r="E12811">
        <v>17</v>
      </c>
    </row>
    <row r="12812" spans="1:5" x14ac:dyDescent="0.25">
      <c r="A12812" t="s">
        <v>84</v>
      </c>
      <c r="B12812">
        <v>522331</v>
      </c>
      <c r="C12812">
        <v>11</v>
      </c>
      <c r="D12812">
        <v>0</v>
      </c>
      <c r="E12812">
        <v>17</v>
      </c>
    </row>
    <row r="12813" spans="1:5" x14ac:dyDescent="0.25">
      <c r="A12813" t="s">
        <v>84</v>
      </c>
      <c r="B12813">
        <v>522337</v>
      </c>
      <c r="C12813">
        <v>14</v>
      </c>
      <c r="D12813">
        <v>0</v>
      </c>
      <c r="E12813">
        <v>17</v>
      </c>
    </row>
    <row r="12814" spans="1:5" x14ac:dyDescent="0.25">
      <c r="A12814" t="s">
        <v>84</v>
      </c>
      <c r="B12814">
        <v>522343</v>
      </c>
      <c r="C12814">
        <v>12</v>
      </c>
      <c r="D12814">
        <v>0</v>
      </c>
      <c r="E12814">
        <v>17</v>
      </c>
    </row>
    <row r="12815" spans="1:5" x14ac:dyDescent="0.25">
      <c r="A12815" t="s">
        <v>84</v>
      </c>
      <c r="B12815">
        <v>522349</v>
      </c>
      <c r="C12815">
        <v>12</v>
      </c>
      <c r="D12815">
        <v>0</v>
      </c>
      <c r="E12815">
        <v>17</v>
      </c>
    </row>
    <row r="12816" spans="1:5" x14ac:dyDescent="0.25">
      <c r="A12816" t="s">
        <v>84</v>
      </c>
      <c r="B12816">
        <v>522355</v>
      </c>
      <c r="C12816">
        <v>13</v>
      </c>
      <c r="D12816">
        <v>0</v>
      </c>
      <c r="E12816">
        <v>17</v>
      </c>
    </row>
    <row r="12817" spans="1:5" x14ac:dyDescent="0.25">
      <c r="A12817" t="s">
        <v>84</v>
      </c>
      <c r="B12817">
        <v>522361</v>
      </c>
      <c r="C12817">
        <v>11</v>
      </c>
      <c r="D12817">
        <v>0</v>
      </c>
      <c r="E12817">
        <v>17</v>
      </c>
    </row>
    <row r="12818" spans="1:5" x14ac:dyDescent="0.25">
      <c r="A12818" t="s">
        <v>84</v>
      </c>
      <c r="B12818">
        <v>522367</v>
      </c>
      <c r="C12818">
        <v>12</v>
      </c>
      <c r="D12818">
        <v>0</v>
      </c>
      <c r="E12818">
        <v>17</v>
      </c>
    </row>
    <row r="12819" spans="1:5" x14ac:dyDescent="0.25">
      <c r="A12819" t="s">
        <v>84</v>
      </c>
      <c r="B12819">
        <v>522373</v>
      </c>
      <c r="C12819">
        <v>13</v>
      </c>
      <c r="D12819">
        <v>0</v>
      </c>
      <c r="E12819">
        <v>17</v>
      </c>
    </row>
    <row r="12820" spans="1:5" x14ac:dyDescent="0.25">
      <c r="A12820" t="s">
        <v>84</v>
      </c>
      <c r="B12820">
        <v>522379</v>
      </c>
      <c r="C12820">
        <v>13</v>
      </c>
      <c r="D12820">
        <v>0</v>
      </c>
      <c r="E12820">
        <v>17</v>
      </c>
    </row>
    <row r="12821" spans="1:5" x14ac:dyDescent="0.25">
      <c r="A12821" t="s">
        <v>84</v>
      </c>
      <c r="B12821">
        <v>522385</v>
      </c>
      <c r="C12821">
        <v>13</v>
      </c>
      <c r="D12821">
        <v>0</v>
      </c>
      <c r="E12821">
        <v>17</v>
      </c>
    </row>
    <row r="12822" spans="1:5" x14ac:dyDescent="0.25">
      <c r="A12822" t="s">
        <v>84</v>
      </c>
      <c r="B12822">
        <v>522391</v>
      </c>
      <c r="C12822">
        <v>12</v>
      </c>
      <c r="D12822">
        <v>0</v>
      </c>
      <c r="E12822">
        <v>17</v>
      </c>
    </row>
    <row r="12823" spans="1:5" x14ac:dyDescent="0.25">
      <c r="A12823" t="s">
        <v>84</v>
      </c>
      <c r="B12823">
        <v>522397</v>
      </c>
      <c r="C12823">
        <v>11</v>
      </c>
      <c r="D12823">
        <v>0</v>
      </c>
      <c r="E12823">
        <v>17</v>
      </c>
    </row>
    <row r="12824" spans="1:5" x14ac:dyDescent="0.25">
      <c r="A12824" t="s">
        <v>84</v>
      </c>
      <c r="B12824">
        <v>522403</v>
      </c>
      <c r="C12824">
        <v>13</v>
      </c>
      <c r="D12824">
        <v>0</v>
      </c>
      <c r="E12824">
        <v>17</v>
      </c>
    </row>
    <row r="12825" spans="1:5" x14ac:dyDescent="0.25">
      <c r="A12825" t="s">
        <v>84</v>
      </c>
      <c r="B12825">
        <v>522409</v>
      </c>
      <c r="C12825">
        <v>12</v>
      </c>
      <c r="D12825">
        <v>0</v>
      </c>
      <c r="E12825">
        <v>17</v>
      </c>
    </row>
    <row r="12826" spans="1:5" x14ac:dyDescent="0.25">
      <c r="A12826" t="s">
        <v>84</v>
      </c>
      <c r="B12826">
        <v>522415</v>
      </c>
      <c r="C12826">
        <v>10</v>
      </c>
      <c r="D12826">
        <v>0</v>
      </c>
      <c r="E12826">
        <v>17</v>
      </c>
    </row>
    <row r="12827" spans="1:5" x14ac:dyDescent="0.25">
      <c r="A12827" t="s">
        <v>84</v>
      </c>
      <c r="B12827">
        <v>522421</v>
      </c>
      <c r="C12827">
        <v>10</v>
      </c>
      <c r="D12827">
        <v>0</v>
      </c>
      <c r="E12827">
        <v>17</v>
      </c>
    </row>
    <row r="12828" spans="1:5" x14ac:dyDescent="0.25">
      <c r="A12828" t="s">
        <v>84</v>
      </c>
      <c r="B12828">
        <v>522427</v>
      </c>
      <c r="C12828">
        <v>12</v>
      </c>
      <c r="D12828">
        <v>0</v>
      </c>
      <c r="E12828">
        <v>17</v>
      </c>
    </row>
    <row r="12829" spans="1:5" x14ac:dyDescent="0.25">
      <c r="A12829" t="s">
        <v>84</v>
      </c>
      <c r="B12829">
        <v>522433</v>
      </c>
      <c r="C12829">
        <v>12</v>
      </c>
      <c r="D12829">
        <v>0</v>
      </c>
      <c r="E12829">
        <v>17</v>
      </c>
    </row>
    <row r="12830" spans="1:5" x14ac:dyDescent="0.25">
      <c r="A12830" t="s">
        <v>84</v>
      </c>
      <c r="B12830">
        <v>522439</v>
      </c>
      <c r="C12830">
        <v>12</v>
      </c>
      <c r="D12830">
        <v>0</v>
      </c>
      <c r="E12830">
        <v>17</v>
      </c>
    </row>
    <row r="12831" spans="1:5" x14ac:dyDescent="0.25">
      <c r="A12831" t="s">
        <v>84</v>
      </c>
      <c r="B12831">
        <v>522445</v>
      </c>
      <c r="C12831">
        <v>13</v>
      </c>
      <c r="D12831">
        <v>0</v>
      </c>
      <c r="E12831">
        <v>17</v>
      </c>
    </row>
    <row r="12832" spans="1:5" x14ac:dyDescent="0.25">
      <c r="A12832" t="s">
        <v>84</v>
      </c>
      <c r="B12832">
        <v>522451</v>
      </c>
      <c r="C12832">
        <v>12</v>
      </c>
      <c r="D12832">
        <v>0</v>
      </c>
      <c r="E12832">
        <v>17</v>
      </c>
    </row>
    <row r="12833" spans="1:5" x14ac:dyDescent="0.25">
      <c r="A12833" t="s">
        <v>84</v>
      </c>
      <c r="B12833">
        <v>522457</v>
      </c>
      <c r="C12833">
        <v>11</v>
      </c>
      <c r="D12833">
        <v>0</v>
      </c>
      <c r="E12833">
        <v>17</v>
      </c>
    </row>
    <row r="12834" spans="1:5" x14ac:dyDescent="0.25">
      <c r="A12834" t="s">
        <v>84</v>
      </c>
      <c r="B12834">
        <v>522463</v>
      </c>
      <c r="C12834">
        <v>14</v>
      </c>
      <c r="D12834">
        <v>0</v>
      </c>
      <c r="E12834">
        <v>17</v>
      </c>
    </row>
    <row r="12835" spans="1:5" x14ac:dyDescent="0.25">
      <c r="A12835" t="s">
        <v>84</v>
      </c>
      <c r="B12835">
        <v>522469</v>
      </c>
      <c r="C12835">
        <v>12</v>
      </c>
      <c r="D12835">
        <v>0</v>
      </c>
      <c r="E12835">
        <v>17</v>
      </c>
    </row>
    <row r="12836" spans="1:5" x14ac:dyDescent="0.25">
      <c r="A12836" t="s">
        <v>84</v>
      </c>
      <c r="B12836">
        <v>522475</v>
      </c>
      <c r="C12836">
        <v>13</v>
      </c>
      <c r="D12836">
        <v>0</v>
      </c>
      <c r="E12836">
        <v>17</v>
      </c>
    </row>
    <row r="12837" spans="1:5" x14ac:dyDescent="0.25">
      <c r="A12837" t="s">
        <v>84</v>
      </c>
      <c r="B12837">
        <v>522481</v>
      </c>
      <c r="C12837">
        <v>11</v>
      </c>
      <c r="D12837">
        <v>0</v>
      </c>
      <c r="E12837">
        <v>17</v>
      </c>
    </row>
    <row r="12838" spans="1:5" x14ac:dyDescent="0.25">
      <c r="A12838" t="s">
        <v>84</v>
      </c>
      <c r="B12838">
        <v>522487</v>
      </c>
      <c r="C12838">
        <v>11</v>
      </c>
      <c r="D12838">
        <v>0</v>
      </c>
      <c r="E12838">
        <v>17</v>
      </c>
    </row>
    <row r="12839" spans="1:5" x14ac:dyDescent="0.25">
      <c r="A12839" t="s">
        <v>84</v>
      </c>
      <c r="B12839">
        <v>522493</v>
      </c>
      <c r="C12839">
        <v>12</v>
      </c>
      <c r="D12839">
        <v>0</v>
      </c>
      <c r="E12839">
        <v>17</v>
      </c>
    </row>
    <row r="12840" spans="1:5" x14ac:dyDescent="0.25">
      <c r="A12840" t="s">
        <v>84</v>
      </c>
      <c r="B12840">
        <v>522499</v>
      </c>
      <c r="C12840">
        <v>11</v>
      </c>
      <c r="D12840">
        <v>0</v>
      </c>
      <c r="E12840">
        <v>17</v>
      </c>
    </row>
    <row r="12841" spans="1:5" x14ac:dyDescent="0.25">
      <c r="A12841" t="s">
        <v>84</v>
      </c>
      <c r="B12841">
        <v>522505</v>
      </c>
      <c r="C12841">
        <v>12</v>
      </c>
      <c r="D12841">
        <v>0</v>
      </c>
      <c r="E12841">
        <v>17</v>
      </c>
    </row>
    <row r="12842" spans="1:5" x14ac:dyDescent="0.25">
      <c r="A12842" t="s">
        <v>84</v>
      </c>
      <c r="B12842">
        <v>522511</v>
      </c>
      <c r="C12842">
        <v>12</v>
      </c>
      <c r="D12842">
        <v>0</v>
      </c>
      <c r="E12842">
        <v>17</v>
      </c>
    </row>
    <row r="12843" spans="1:5" x14ac:dyDescent="0.25">
      <c r="A12843" t="s">
        <v>84</v>
      </c>
      <c r="B12843">
        <v>522517</v>
      </c>
      <c r="C12843">
        <v>11</v>
      </c>
      <c r="D12843">
        <v>0</v>
      </c>
      <c r="E12843">
        <v>17</v>
      </c>
    </row>
    <row r="12844" spans="1:5" x14ac:dyDescent="0.25">
      <c r="A12844" t="s">
        <v>84</v>
      </c>
      <c r="B12844">
        <v>522523</v>
      </c>
      <c r="C12844">
        <v>15</v>
      </c>
      <c r="D12844">
        <v>0</v>
      </c>
      <c r="E12844">
        <v>17</v>
      </c>
    </row>
    <row r="12845" spans="1:5" x14ac:dyDescent="0.25">
      <c r="A12845" t="s">
        <v>84</v>
      </c>
      <c r="B12845">
        <v>522529</v>
      </c>
      <c r="C12845">
        <v>13</v>
      </c>
      <c r="D12845">
        <v>0</v>
      </c>
      <c r="E12845">
        <v>17</v>
      </c>
    </row>
    <row r="12846" spans="1:5" x14ac:dyDescent="0.25">
      <c r="A12846" t="s">
        <v>84</v>
      </c>
      <c r="B12846">
        <v>522535</v>
      </c>
      <c r="C12846">
        <v>13</v>
      </c>
      <c r="D12846">
        <v>0</v>
      </c>
      <c r="E12846">
        <v>17</v>
      </c>
    </row>
    <row r="12847" spans="1:5" x14ac:dyDescent="0.25">
      <c r="A12847" t="s">
        <v>84</v>
      </c>
      <c r="B12847">
        <v>522541</v>
      </c>
      <c r="C12847">
        <v>13</v>
      </c>
      <c r="D12847">
        <v>0</v>
      </c>
      <c r="E12847">
        <v>17</v>
      </c>
    </row>
    <row r="12848" spans="1:5" x14ac:dyDescent="0.25">
      <c r="A12848" t="s">
        <v>84</v>
      </c>
      <c r="B12848">
        <v>522547</v>
      </c>
      <c r="C12848">
        <v>13</v>
      </c>
      <c r="D12848">
        <v>0</v>
      </c>
      <c r="E12848">
        <v>17</v>
      </c>
    </row>
    <row r="12849" spans="1:5" x14ac:dyDescent="0.25">
      <c r="A12849" t="s">
        <v>84</v>
      </c>
      <c r="B12849">
        <v>522553</v>
      </c>
      <c r="C12849">
        <v>13</v>
      </c>
      <c r="D12849">
        <v>0</v>
      </c>
      <c r="E12849">
        <v>17</v>
      </c>
    </row>
    <row r="12850" spans="1:5" x14ac:dyDescent="0.25">
      <c r="A12850" t="s">
        <v>84</v>
      </c>
      <c r="B12850">
        <v>522559</v>
      </c>
      <c r="C12850">
        <v>15</v>
      </c>
      <c r="D12850">
        <v>0</v>
      </c>
      <c r="E12850">
        <v>17</v>
      </c>
    </row>
    <row r="12851" spans="1:5" x14ac:dyDescent="0.25">
      <c r="A12851" t="s">
        <v>84</v>
      </c>
      <c r="B12851">
        <v>522565</v>
      </c>
      <c r="C12851">
        <v>14</v>
      </c>
      <c r="D12851">
        <v>0</v>
      </c>
      <c r="E12851">
        <v>17</v>
      </c>
    </row>
    <row r="12852" spans="1:5" x14ac:dyDescent="0.25">
      <c r="A12852" t="s">
        <v>84</v>
      </c>
      <c r="B12852">
        <v>522571</v>
      </c>
      <c r="C12852">
        <v>10</v>
      </c>
      <c r="D12852">
        <v>0</v>
      </c>
      <c r="E12852">
        <v>17</v>
      </c>
    </row>
    <row r="12853" spans="1:5" x14ac:dyDescent="0.25">
      <c r="A12853" t="s">
        <v>84</v>
      </c>
      <c r="B12853">
        <v>522577</v>
      </c>
      <c r="C12853">
        <v>12</v>
      </c>
      <c r="D12853">
        <v>0</v>
      </c>
      <c r="E12853">
        <v>17</v>
      </c>
    </row>
    <row r="12854" spans="1:5" x14ac:dyDescent="0.25">
      <c r="A12854" t="s">
        <v>84</v>
      </c>
      <c r="B12854">
        <v>522583</v>
      </c>
      <c r="C12854">
        <v>19</v>
      </c>
      <c r="D12854">
        <v>0</v>
      </c>
      <c r="E12854">
        <v>17</v>
      </c>
    </row>
    <row r="12855" spans="1:5" x14ac:dyDescent="0.25">
      <c r="A12855" t="s">
        <v>84</v>
      </c>
      <c r="B12855">
        <v>522589</v>
      </c>
      <c r="C12855">
        <v>9</v>
      </c>
      <c r="D12855">
        <v>0</v>
      </c>
      <c r="E12855">
        <v>17</v>
      </c>
    </row>
    <row r="12856" spans="1:5" x14ac:dyDescent="0.25">
      <c r="A12856" t="s">
        <v>84</v>
      </c>
      <c r="B12856">
        <v>522595</v>
      </c>
      <c r="C12856">
        <v>12</v>
      </c>
      <c r="D12856">
        <v>0</v>
      </c>
      <c r="E12856">
        <v>17</v>
      </c>
    </row>
    <row r="12857" spans="1:5" x14ac:dyDescent="0.25">
      <c r="A12857" t="s">
        <v>84</v>
      </c>
      <c r="B12857">
        <v>522601</v>
      </c>
      <c r="C12857">
        <v>14</v>
      </c>
      <c r="D12857">
        <v>0</v>
      </c>
      <c r="E12857">
        <v>17</v>
      </c>
    </row>
    <row r="12858" spans="1:5" x14ac:dyDescent="0.25">
      <c r="A12858" t="s">
        <v>84</v>
      </c>
      <c r="B12858">
        <v>522607</v>
      </c>
      <c r="C12858">
        <v>14</v>
      </c>
      <c r="D12858">
        <v>0</v>
      </c>
      <c r="E12858">
        <v>17</v>
      </c>
    </row>
    <row r="12859" spans="1:5" x14ac:dyDescent="0.25">
      <c r="A12859" t="s">
        <v>84</v>
      </c>
      <c r="B12859">
        <v>522613</v>
      </c>
      <c r="C12859">
        <v>13</v>
      </c>
      <c r="D12859">
        <v>0</v>
      </c>
      <c r="E12859">
        <v>17</v>
      </c>
    </row>
    <row r="12860" spans="1:5" x14ac:dyDescent="0.25">
      <c r="A12860" t="s">
        <v>84</v>
      </c>
      <c r="B12860">
        <v>522619</v>
      </c>
      <c r="C12860">
        <v>14</v>
      </c>
      <c r="D12860">
        <v>0</v>
      </c>
      <c r="E12860">
        <v>17</v>
      </c>
    </row>
    <row r="12861" spans="1:5" x14ac:dyDescent="0.25">
      <c r="A12861" t="s">
        <v>84</v>
      </c>
      <c r="B12861">
        <v>522625</v>
      </c>
      <c r="C12861">
        <v>12</v>
      </c>
      <c r="D12861">
        <v>0</v>
      </c>
      <c r="E12861">
        <v>17</v>
      </c>
    </row>
    <row r="12862" spans="1:5" x14ac:dyDescent="0.25">
      <c r="A12862" t="s">
        <v>84</v>
      </c>
      <c r="B12862">
        <v>522631</v>
      </c>
      <c r="C12862">
        <v>12</v>
      </c>
      <c r="D12862">
        <v>0</v>
      </c>
      <c r="E12862">
        <v>17</v>
      </c>
    </row>
    <row r="12863" spans="1:5" x14ac:dyDescent="0.25">
      <c r="A12863" t="s">
        <v>84</v>
      </c>
      <c r="B12863">
        <v>522637</v>
      </c>
      <c r="C12863">
        <v>14</v>
      </c>
      <c r="D12863">
        <v>0</v>
      </c>
      <c r="E12863">
        <v>17</v>
      </c>
    </row>
    <row r="12864" spans="1:5" x14ac:dyDescent="0.25">
      <c r="A12864" t="s">
        <v>84</v>
      </c>
      <c r="B12864">
        <v>522643</v>
      </c>
      <c r="C12864">
        <v>13</v>
      </c>
      <c r="D12864">
        <v>0</v>
      </c>
      <c r="E12864">
        <v>17</v>
      </c>
    </row>
    <row r="12865" spans="1:5" x14ac:dyDescent="0.25">
      <c r="A12865" t="s">
        <v>84</v>
      </c>
      <c r="B12865">
        <v>522649</v>
      </c>
      <c r="C12865">
        <v>15</v>
      </c>
      <c r="D12865">
        <v>0</v>
      </c>
      <c r="E12865">
        <v>17</v>
      </c>
    </row>
    <row r="12866" spans="1:5" x14ac:dyDescent="0.25">
      <c r="A12866" t="s">
        <v>84</v>
      </c>
      <c r="B12866">
        <v>522655</v>
      </c>
      <c r="C12866">
        <v>11</v>
      </c>
      <c r="D12866">
        <v>0</v>
      </c>
      <c r="E12866">
        <v>17</v>
      </c>
    </row>
    <row r="12867" spans="1:5" x14ac:dyDescent="0.25">
      <c r="A12867" t="s">
        <v>84</v>
      </c>
      <c r="B12867">
        <v>522661</v>
      </c>
      <c r="C12867">
        <v>11</v>
      </c>
      <c r="D12867">
        <v>0</v>
      </c>
      <c r="E12867">
        <v>17</v>
      </c>
    </row>
    <row r="12868" spans="1:5" x14ac:dyDescent="0.25">
      <c r="A12868" t="s">
        <v>84</v>
      </c>
      <c r="B12868">
        <v>522667</v>
      </c>
      <c r="C12868">
        <v>13</v>
      </c>
      <c r="D12868">
        <v>0</v>
      </c>
      <c r="E12868">
        <v>17</v>
      </c>
    </row>
    <row r="12869" spans="1:5" x14ac:dyDescent="0.25">
      <c r="A12869" t="s">
        <v>84</v>
      </c>
      <c r="B12869">
        <v>522673</v>
      </c>
      <c r="C12869">
        <v>13</v>
      </c>
      <c r="D12869">
        <v>0</v>
      </c>
      <c r="E12869">
        <v>17</v>
      </c>
    </row>
    <row r="12870" spans="1:5" x14ac:dyDescent="0.25">
      <c r="A12870" t="s">
        <v>84</v>
      </c>
      <c r="B12870">
        <v>522679</v>
      </c>
      <c r="C12870">
        <v>10</v>
      </c>
      <c r="D12870">
        <v>0</v>
      </c>
      <c r="E12870">
        <v>17</v>
      </c>
    </row>
    <row r="12871" spans="1:5" x14ac:dyDescent="0.25">
      <c r="A12871" t="s">
        <v>84</v>
      </c>
      <c r="B12871">
        <v>522685</v>
      </c>
      <c r="C12871">
        <v>12</v>
      </c>
      <c r="D12871">
        <v>0</v>
      </c>
      <c r="E12871">
        <v>17</v>
      </c>
    </row>
    <row r="12872" spans="1:5" x14ac:dyDescent="0.25">
      <c r="A12872" t="s">
        <v>84</v>
      </c>
      <c r="B12872">
        <v>522691</v>
      </c>
      <c r="C12872">
        <v>14</v>
      </c>
      <c r="D12872">
        <v>0</v>
      </c>
      <c r="E12872">
        <v>17</v>
      </c>
    </row>
    <row r="12873" spans="1:5" x14ac:dyDescent="0.25">
      <c r="A12873" t="s">
        <v>84</v>
      </c>
      <c r="B12873">
        <v>522697</v>
      </c>
      <c r="C12873">
        <v>13</v>
      </c>
      <c r="D12873">
        <v>0</v>
      </c>
      <c r="E12873">
        <v>17</v>
      </c>
    </row>
    <row r="12874" spans="1:5" x14ac:dyDescent="0.25">
      <c r="A12874" t="s">
        <v>84</v>
      </c>
      <c r="B12874">
        <v>522703</v>
      </c>
      <c r="C12874">
        <v>11</v>
      </c>
      <c r="D12874">
        <v>0</v>
      </c>
      <c r="E12874">
        <v>17</v>
      </c>
    </row>
    <row r="12875" spans="1:5" x14ac:dyDescent="0.25">
      <c r="A12875" t="s">
        <v>84</v>
      </c>
      <c r="B12875">
        <v>522709</v>
      </c>
      <c r="C12875">
        <v>14</v>
      </c>
      <c r="D12875">
        <v>0</v>
      </c>
      <c r="E12875">
        <v>17</v>
      </c>
    </row>
    <row r="12876" spans="1:5" x14ac:dyDescent="0.25">
      <c r="A12876" t="s">
        <v>84</v>
      </c>
      <c r="B12876">
        <v>522715</v>
      </c>
      <c r="C12876">
        <v>14</v>
      </c>
      <c r="D12876">
        <v>0</v>
      </c>
      <c r="E12876">
        <v>17</v>
      </c>
    </row>
    <row r="12877" spans="1:5" x14ac:dyDescent="0.25">
      <c r="A12877" t="s">
        <v>84</v>
      </c>
      <c r="B12877">
        <v>522721</v>
      </c>
      <c r="C12877">
        <v>12</v>
      </c>
      <c r="D12877">
        <v>0</v>
      </c>
      <c r="E12877">
        <v>17</v>
      </c>
    </row>
    <row r="12878" spans="1:5" x14ac:dyDescent="0.25">
      <c r="A12878" t="s">
        <v>84</v>
      </c>
      <c r="B12878">
        <v>522727</v>
      </c>
      <c r="C12878">
        <v>18</v>
      </c>
      <c r="D12878">
        <v>0</v>
      </c>
      <c r="E12878">
        <v>17</v>
      </c>
    </row>
    <row r="12879" spans="1:5" x14ac:dyDescent="0.25">
      <c r="A12879" t="s">
        <v>84</v>
      </c>
      <c r="B12879">
        <v>522733</v>
      </c>
      <c r="C12879">
        <v>11</v>
      </c>
      <c r="D12879">
        <v>0</v>
      </c>
      <c r="E12879">
        <v>17</v>
      </c>
    </row>
    <row r="12880" spans="1:5" x14ac:dyDescent="0.25">
      <c r="A12880" t="s">
        <v>84</v>
      </c>
      <c r="B12880">
        <v>522739</v>
      </c>
      <c r="C12880">
        <v>12</v>
      </c>
      <c r="D12880">
        <v>0</v>
      </c>
      <c r="E12880">
        <v>17</v>
      </c>
    </row>
    <row r="12881" spans="1:5" x14ac:dyDescent="0.25">
      <c r="A12881" t="s">
        <v>84</v>
      </c>
      <c r="B12881">
        <v>522745</v>
      </c>
      <c r="C12881">
        <v>13</v>
      </c>
      <c r="D12881">
        <v>0</v>
      </c>
      <c r="E12881">
        <v>17</v>
      </c>
    </row>
    <row r="12882" spans="1:5" x14ac:dyDescent="0.25">
      <c r="A12882" t="s">
        <v>84</v>
      </c>
      <c r="B12882">
        <v>522751</v>
      </c>
      <c r="C12882">
        <v>12</v>
      </c>
      <c r="D12882">
        <v>0</v>
      </c>
      <c r="E12882">
        <v>17</v>
      </c>
    </row>
    <row r="12883" spans="1:5" x14ac:dyDescent="0.25">
      <c r="A12883" t="s">
        <v>84</v>
      </c>
      <c r="B12883">
        <v>522757</v>
      </c>
      <c r="C12883">
        <v>14</v>
      </c>
      <c r="D12883">
        <v>0</v>
      </c>
      <c r="E12883">
        <v>17</v>
      </c>
    </row>
    <row r="12884" spans="1:5" x14ac:dyDescent="0.25">
      <c r="A12884" t="s">
        <v>84</v>
      </c>
      <c r="B12884">
        <v>522763</v>
      </c>
      <c r="C12884">
        <v>12</v>
      </c>
      <c r="D12884">
        <v>0</v>
      </c>
      <c r="E12884">
        <v>17</v>
      </c>
    </row>
    <row r="12885" spans="1:5" x14ac:dyDescent="0.25">
      <c r="A12885" t="s">
        <v>84</v>
      </c>
      <c r="B12885">
        <v>522769</v>
      </c>
      <c r="C12885">
        <v>10</v>
      </c>
      <c r="D12885">
        <v>0</v>
      </c>
      <c r="E12885">
        <v>17</v>
      </c>
    </row>
    <row r="12886" spans="1:5" x14ac:dyDescent="0.25">
      <c r="A12886" t="s">
        <v>84</v>
      </c>
      <c r="B12886">
        <v>522775</v>
      </c>
      <c r="C12886">
        <v>12</v>
      </c>
      <c r="D12886">
        <v>0</v>
      </c>
      <c r="E12886">
        <v>17</v>
      </c>
    </row>
    <row r="12887" spans="1:5" x14ac:dyDescent="0.25">
      <c r="A12887" t="s">
        <v>84</v>
      </c>
      <c r="B12887">
        <v>522781</v>
      </c>
      <c r="C12887">
        <v>14</v>
      </c>
      <c r="D12887">
        <v>0</v>
      </c>
      <c r="E12887">
        <v>17</v>
      </c>
    </row>
    <row r="12888" spans="1:5" x14ac:dyDescent="0.25">
      <c r="A12888" t="s">
        <v>84</v>
      </c>
      <c r="B12888">
        <v>522787</v>
      </c>
      <c r="C12888">
        <v>13</v>
      </c>
      <c r="D12888">
        <v>0</v>
      </c>
      <c r="E12888">
        <v>17</v>
      </c>
    </row>
    <row r="12889" spans="1:5" x14ac:dyDescent="0.25">
      <c r="A12889" t="s">
        <v>84</v>
      </c>
      <c r="B12889">
        <v>522793</v>
      </c>
      <c r="C12889">
        <v>11</v>
      </c>
      <c r="D12889">
        <v>0</v>
      </c>
      <c r="E12889">
        <v>17</v>
      </c>
    </row>
    <row r="12890" spans="1:5" x14ac:dyDescent="0.25">
      <c r="A12890" t="s">
        <v>84</v>
      </c>
      <c r="B12890">
        <v>522799</v>
      </c>
      <c r="C12890">
        <v>12</v>
      </c>
      <c r="D12890">
        <v>0</v>
      </c>
      <c r="E12890">
        <v>17</v>
      </c>
    </row>
    <row r="12891" spans="1:5" x14ac:dyDescent="0.25">
      <c r="A12891" t="s">
        <v>84</v>
      </c>
      <c r="B12891">
        <v>522805</v>
      </c>
      <c r="C12891">
        <v>12</v>
      </c>
      <c r="D12891">
        <v>0</v>
      </c>
      <c r="E12891">
        <v>17</v>
      </c>
    </row>
    <row r="12892" spans="1:5" x14ac:dyDescent="0.25">
      <c r="A12892" t="s">
        <v>84</v>
      </c>
      <c r="B12892">
        <v>522811</v>
      </c>
      <c r="C12892">
        <v>12</v>
      </c>
      <c r="D12892">
        <v>0</v>
      </c>
      <c r="E12892">
        <v>17</v>
      </c>
    </row>
    <row r="12893" spans="1:5" x14ac:dyDescent="0.25">
      <c r="A12893" t="s">
        <v>84</v>
      </c>
      <c r="B12893">
        <v>522817</v>
      </c>
      <c r="C12893">
        <v>12</v>
      </c>
      <c r="D12893">
        <v>0</v>
      </c>
      <c r="E12893">
        <v>17</v>
      </c>
    </row>
    <row r="12894" spans="1:5" x14ac:dyDescent="0.25">
      <c r="A12894" t="s">
        <v>84</v>
      </c>
      <c r="B12894">
        <v>522823</v>
      </c>
      <c r="C12894">
        <v>13</v>
      </c>
      <c r="D12894">
        <v>0</v>
      </c>
      <c r="E12894">
        <v>17</v>
      </c>
    </row>
    <row r="12895" spans="1:5" x14ac:dyDescent="0.25">
      <c r="A12895" t="s">
        <v>84</v>
      </c>
      <c r="B12895">
        <v>522829</v>
      </c>
      <c r="C12895">
        <v>12</v>
      </c>
      <c r="D12895">
        <v>0</v>
      </c>
      <c r="E12895">
        <v>17</v>
      </c>
    </row>
    <row r="12896" spans="1:5" x14ac:dyDescent="0.25">
      <c r="A12896" t="s">
        <v>84</v>
      </c>
      <c r="B12896">
        <v>522835</v>
      </c>
      <c r="C12896">
        <v>12</v>
      </c>
      <c r="D12896">
        <v>0</v>
      </c>
      <c r="E12896">
        <v>17</v>
      </c>
    </row>
    <row r="12897" spans="1:5" x14ac:dyDescent="0.25">
      <c r="A12897" t="s">
        <v>84</v>
      </c>
      <c r="B12897">
        <v>522841</v>
      </c>
      <c r="C12897">
        <v>8</v>
      </c>
      <c r="D12897">
        <v>0</v>
      </c>
      <c r="E12897">
        <v>17</v>
      </c>
    </row>
    <row r="12898" spans="1:5" x14ac:dyDescent="0.25">
      <c r="A12898" t="s">
        <v>84</v>
      </c>
      <c r="B12898">
        <v>522847</v>
      </c>
      <c r="C12898">
        <v>16</v>
      </c>
      <c r="D12898">
        <v>0</v>
      </c>
      <c r="E12898">
        <v>17</v>
      </c>
    </row>
    <row r="12899" spans="1:5" x14ac:dyDescent="0.25">
      <c r="A12899" t="s">
        <v>84</v>
      </c>
      <c r="B12899">
        <v>522853</v>
      </c>
      <c r="C12899">
        <v>13</v>
      </c>
      <c r="D12899">
        <v>0</v>
      </c>
      <c r="E12899">
        <v>17</v>
      </c>
    </row>
    <row r="12900" spans="1:5" x14ac:dyDescent="0.25">
      <c r="A12900" t="s">
        <v>84</v>
      </c>
      <c r="B12900">
        <v>522859</v>
      </c>
      <c r="C12900">
        <v>12</v>
      </c>
      <c r="D12900">
        <v>0</v>
      </c>
      <c r="E12900">
        <v>17</v>
      </c>
    </row>
    <row r="12901" spans="1:5" x14ac:dyDescent="0.25">
      <c r="A12901" t="s">
        <v>84</v>
      </c>
      <c r="B12901">
        <v>522865</v>
      </c>
      <c r="C12901">
        <v>12</v>
      </c>
      <c r="D12901">
        <v>0</v>
      </c>
      <c r="E12901">
        <v>17</v>
      </c>
    </row>
    <row r="12902" spans="1:5" x14ac:dyDescent="0.25">
      <c r="A12902" t="s">
        <v>84</v>
      </c>
      <c r="B12902">
        <v>522871</v>
      </c>
      <c r="C12902">
        <v>14</v>
      </c>
      <c r="D12902">
        <v>0</v>
      </c>
      <c r="E12902">
        <v>17</v>
      </c>
    </row>
    <row r="12903" spans="1:5" x14ac:dyDescent="0.25">
      <c r="A12903" t="s">
        <v>84</v>
      </c>
      <c r="B12903">
        <v>522877</v>
      </c>
      <c r="C12903">
        <v>14</v>
      </c>
      <c r="D12903">
        <v>0</v>
      </c>
      <c r="E12903">
        <v>17</v>
      </c>
    </row>
    <row r="12904" spans="1:5" x14ac:dyDescent="0.25">
      <c r="A12904" t="s">
        <v>84</v>
      </c>
      <c r="B12904">
        <v>522883</v>
      </c>
      <c r="C12904">
        <v>14</v>
      </c>
      <c r="D12904">
        <v>0</v>
      </c>
      <c r="E12904">
        <v>17</v>
      </c>
    </row>
    <row r="12905" spans="1:5" x14ac:dyDescent="0.25">
      <c r="A12905" t="s">
        <v>84</v>
      </c>
      <c r="B12905">
        <v>522889</v>
      </c>
      <c r="C12905">
        <v>12</v>
      </c>
      <c r="D12905">
        <v>0</v>
      </c>
      <c r="E12905">
        <v>17</v>
      </c>
    </row>
    <row r="12906" spans="1:5" x14ac:dyDescent="0.25">
      <c r="A12906" t="s">
        <v>84</v>
      </c>
      <c r="B12906">
        <v>522895</v>
      </c>
      <c r="C12906">
        <v>12</v>
      </c>
      <c r="D12906">
        <v>0</v>
      </c>
      <c r="E12906">
        <v>17</v>
      </c>
    </row>
    <row r="12907" spans="1:5" x14ac:dyDescent="0.25">
      <c r="A12907" t="s">
        <v>84</v>
      </c>
      <c r="B12907">
        <v>522901</v>
      </c>
      <c r="C12907">
        <v>17</v>
      </c>
      <c r="D12907">
        <v>0</v>
      </c>
      <c r="E12907">
        <v>17</v>
      </c>
    </row>
    <row r="12908" spans="1:5" x14ac:dyDescent="0.25">
      <c r="A12908" t="s">
        <v>84</v>
      </c>
      <c r="B12908">
        <v>522907</v>
      </c>
      <c r="C12908">
        <v>14</v>
      </c>
      <c r="D12908">
        <v>0</v>
      </c>
      <c r="E12908">
        <v>17</v>
      </c>
    </row>
    <row r="12909" spans="1:5" x14ac:dyDescent="0.25">
      <c r="A12909" t="s">
        <v>84</v>
      </c>
      <c r="B12909">
        <v>522913</v>
      </c>
      <c r="C12909">
        <v>13</v>
      </c>
      <c r="D12909">
        <v>0</v>
      </c>
      <c r="E12909">
        <v>17</v>
      </c>
    </row>
    <row r="12910" spans="1:5" x14ac:dyDescent="0.25">
      <c r="A12910" t="s">
        <v>84</v>
      </c>
      <c r="B12910">
        <v>522919</v>
      </c>
      <c r="C12910">
        <v>13</v>
      </c>
      <c r="D12910">
        <v>0</v>
      </c>
      <c r="E12910">
        <v>17</v>
      </c>
    </row>
    <row r="12911" spans="1:5" x14ac:dyDescent="0.25">
      <c r="A12911" t="s">
        <v>84</v>
      </c>
      <c r="B12911">
        <v>522925</v>
      </c>
      <c r="C12911">
        <v>13</v>
      </c>
      <c r="D12911">
        <v>0</v>
      </c>
      <c r="E12911">
        <v>17</v>
      </c>
    </row>
    <row r="12912" spans="1:5" x14ac:dyDescent="0.25">
      <c r="A12912" t="s">
        <v>84</v>
      </c>
      <c r="B12912">
        <v>522931</v>
      </c>
      <c r="C12912">
        <v>13</v>
      </c>
      <c r="D12912">
        <v>0</v>
      </c>
      <c r="E12912">
        <v>17</v>
      </c>
    </row>
    <row r="12913" spans="1:5" x14ac:dyDescent="0.25">
      <c r="A12913" t="s">
        <v>84</v>
      </c>
      <c r="B12913">
        <v>522937</v>
      </c>
      <c r="C12913">
        <v>12</v>
      </c>
      <c r="D12913">
        <v>0</v>
      </c>
      <c r="E12913">
        <v>17</v>
      </c>
    </row>
    <row r="12914" spans="1:5" x14ac:dyDescent="0.25">
      <c r="A12914" t="s">
        <v>84</v>
      </c>
      <c r="B12914">
        <v>522943</v>
      </c>
      <c r="C12914">
        <v>14</v>
      </c>
      <c r="D12914">
        <v>0</v>
      </c>
      <c r="E12914">
        <v>17</v>
      </c>
    </row>
    <row r="12915" spans="1:5" x14ac:dyDescent="0.25">
      <c r="A12915" t="s">
        <v>84</v>
      </c>
      <c r="B12915">
        <v>522949</v>
      </c>
      <c r="C12915">
        <v>12</v>
      </c>
      <c r="D12915">
        <v>0</v>
      </c>
      <c r="E12915">
        <v>17</v>
      </c>
    </row>
    <row r="12916" spans="1:5" x14ac:dyDescent="0.25">
      <c r="A12916" t="s">
        <v>84</v>
      </c>
      <c r="B12916">
        <v>522955</v>
      </c>
      <c r="C12916">
        <v>12</v>
      </c>
      <c r="D12916">
        <v>0</v>
      </c>
      <c r="E12916">
        <v>17</v>
      </c>
    </row>
    <row r="12917" spans="1:5" x14ac:dyDescent="0.25">
      <c r="A12917" t="s">
        <v>84</v>
      </c>
      <c r="B12917">
        <v>522961</v>
      </c>
      <c r="C12917">
        <v>12</v>
      </c>
      <c r="D12917">
        <v>0</v>
      </c>
      <c r="E12917">
        <v>17</v>
      </c>
    </row>
    <row r="12918" spans="1:5" x14ac:dyDescent="0.25">
      <c r="A12918" t="s">
        <v>84</v>
      </c>
      <c r="B12918">
        <v>522967</v>
      </c>
      <c r="C12918">
        <v>16</v>
      </c>
      <c r="D12918">
        <v>0</v>
      </c>
      <c r="E12918">
        <v>17</v>
      </c>
    </row>
    <row r="12919" spans="1:5" x14ac:dyDescent="0.25">
      <c r="A12919" t="s">
        <v>84</v>
      </c>
      <c r="B12919">
        <v>522973</v>
      </c>
      <c r="C12919">
        <v>13</v>
      </c>
      <c r="D12919">
        <v>0</v>
      </c>
      <c r="E12919">
        <v>17</v>
      </c>
    </row>
    <row r="12920" spans="1:5" x14ac:dyDescent="0.25">
      <c r="A12920" t="s">
        <v>84</v>
      </c>
      <c r="B12920">
        <v>522979</v>
      </c>
      <c r="C12920">
        <v>12</v>
      </c>
      <c r="D12920">
        <v>0</v>
      </c>
      <c r="E12920">
        <v>17</v>
      </c>
    </row>
    <row r="12921" spans="1:5" x14ac:dyDescent="0.25">
      <c r="A12921" t="s">
        <v>84</v>
      </c>
      <c r="B12921">
        <v>522985</v>
      </c>
      <c r="C12921">
        <v>13</v>
      </c>
      <c r="D12921">
        <v>0</v>
      </c>
      <c r="E12921">
        <v>17</v>
      </c>
    </row>
    <row r="12922" spans="1:5" x14ac:dyDescent="0.25">
      <c r="A12922" t="s">
        <v>84</v>
      </c>
      <c r="B12922">
        <v>522991</v>
      </c>
      <c r="C12922">
        <v>17</v>
      </c>
      <c r="D12922">
        <v>0</v>
      </c>
      <c r="E12922">
        <v>17</v>
      </c>
    </row>
    <row r="12923" spans="1:5" x14ac:dyDescent="0.25">
      <c r="A12923" t="s">
        <v>84</v>
      </c>
      <c r="B12923">
        <v>522997</v>
      </c>
      <c r="C12923">
        <v>11</v>
      </c>
      <c r="D12923">
        <v>0</v>
      </c>
      <c r="E12923">
        <v>17</v>
      </c>
    </row>
    <row r="12924" spans="1:5" x14ac:dyDescent="0.25">
      <c r="A12924" t="s">
        <v>84</v>
      </c>
      <c r="B12924">
        <v>523003</v>
      </c>
      <c r="C12924">
        <v>12</v>
      </c>
      <c r="D12924">
        <v>0</v>
      </c>
      <c r="E12924">
        <v>17</v>
      </c>
    </row>
    <row r="12925" spans="1:5" x14ac:dyDescent="0.25">
      <c r="A12925" t="s">
        <v>84</v>
      </c>
      <c r="B12925">
        <v>523009</v>
      </c>
      <c r="C12925">
        <v>5</v>
      </c>
      <c r="D12925">
        <v>0</v>
      </c>
      <c r="E12925">
        <v>17</v>
      </c>
    </row>
    <row r="12926" spans="1:5" x14ac:dyDescent="0.25">
      <c r="A12926" t="s">
        <v>84</v>
      </c>
      <c r="B12926">
        <v>523015</v>
      </c>
      <c r="C12926">
        <v>15</v>
      </c>
      <c r="D12926">
        <v>0</v>
      </c>
      <c r="E12926">
        <v>17</v>
      </c>
    </row>
    <row r="12927" spans="1:5" x14ac:dyDescent="0.25">
      <c r="A12927" t="s">
        <v>84</v>
      </c>
      <c r="B12927">
        <v>523021</v>
      </c>
      <c r="C12927">
        <v>0</v>
      </c>
      <c r="D12927">
        <v>0</v>
      </c>
      <c r="E12927">
        <v>17</v>
      </c>
    </row>
    <row r="12928" spans="1:5" x14ac:dyDescent="0.25">
      <c r="A12928" t="s">
        <v>84</v>
      </c>
      <c r="B12928">
        <v>523027</v>
      </c>
      <c r="C12928">
        <v>12</v>
      </c>
      <c r="D12928">
        <v>0</v>
      </c>
      <c r="E12928">
        <v>17</v>
      </c>
    </row>
    <row r="12929" spans="1:5" x14ac:dyDescent="0.25">
      <c r="A12929" t="s">
        <v>84</v>
      </c>
      <c r="B12929">
        <v>523033</v>
      </c>
      <c r="C12929">
        <v>0</v>
      </c>
      <c r="D12929">
        <v>0</v>
      </c>
      <c r="E12929">
        <v>17</v>
      </c>
    </row>
    <row r="12930" spans="1:5" x14ac:dyDescent="0.25">
      <c r="A12930" t="s">
        <v>84</v>
      </c>
      <c r="B12930">
        <v>523039</v>
      </c>
      <c r="C12930">
        <v>17</v>
      </c>
      <c r="D12930">
        <v>0</v>
      </c>
      <c r="E12930">
        <v>17</v>
      </c>
    </row>
    <row r="12931" spans="1:5" x14ac:dyDescent="0.25">
      <c r="A12931" t="s">
        <v>84</v>
      </c>
      <c r="B12931">
        <v>523045</v>
      </c>
      <c r="C12931">
        <v>11</v>
      </c>
      <c r="D12931">
        <v>0</v>
      </c>
      <c r="E12931">
        <v>17</v>
      </c>
    </row>
    <row r="12932" spans="1:5" x14ac:dyDescent="0.25">
      <c r="A12932" t="s">
        <v>84</v>
      </c>
      <c r="B12932">
        <v>523051</v>
      </c>
      <c r="C12932">
        <v>14</v>
      </c>
      <c r="D12932">
        <v>0</v>
      </c>
      <c r="E12932">
        <v>17</v>
      </c>
    </row>
    <row r="12933" spans="1:5" x14ac:dyDescent="0.25">
      <c r="A12933" t="s">
        <v>84</v>
      </c>
      <c r="B12933">
        <v>523057</v>
      </c>
      <c r="C12933">
        <v>13</v>
      </c>
      <c r="D12933">
        <v>0</v>
      </c>
      <c r="E12933">
        <v>17</v>
      </c>
    </row>
    <row r="12934" spans="1:5" x14ac:dyDescent="0.25">
      <c r="A12934" t="s">
        <v>84</v>
      </c>
      <c r="B12934">
        <v>523063</v>
      </c>
      <c r="C12934">
        <v>12</v>
      </c>
      <c r="D12934">
        <v>0</v>
      </c>
      <c r="E12934">
        <v>17</v>
      </c>
    </row>
    <row r="12935" spans="1:5" x14ac:dyDescent="0.25">
      <c r="A12935" t="s">
        <v>84</v>
      </c>
      <c r="B12935">
        <v>523069</v>
      </c>
      <c r="C12935">
        <v>13</v>
      </c>
      <c r="D12935">
        <v>0</v>
      </c>
      <c r="E12935">
        <v>17</v>
      </c>
    </row>
    <row r="12936" spans="1:5" x14ac:dyDescent="0.25">
      <c r="A12936" t="s">
        <v>84</v>
      </c>
      <c r="B12936">
        <v>523075</v>
      </c>
      <c r="C12936">
        <v>12</v>
      </c>
      <c r="D12936">
        <v>0</v>
      </c>
      <c r="E12936">
        <v>17</v>
      </c>
    </row>
    <row r="12937" spans="1:5" x14ac:dyDescent="0.25">
      <c r="A12937" t="s">
        <v>84</v>
      </c>
      <c r="B12937">
        <v>523081</v>
      </c>
      <c r="C12937">
        <v>13</v>
      </c>
      <c r="D12937">
        <v>0</v>
      </c>
      <c r="E12937">
        <v>17</v>
      </c>
    </row>
    <row r="12938" spans="1:5" x14ac:dyDescent="0.25">
      <c r="A12938" t="s">
        <v>84</v>
      </c>
      <c r="B12938">
        <v>523087</v>
      </c>
      <c r="C12938">
        <v>13</v>
      </c>
      <c r="D12938">
        <v>0</v>
      </c>
      <c r="E12938">
        <v>17</v>
      </c>
    </row>
    <row r="12939" spans="1:5" x14ac:dyDescent="0.25">
      <c r="A12939" t="s">
        <v>84</v>
      </c>
      <c r="B12939">
        <v>523093</v>
      </c>
      <c r="C12939">
        <v>14</v>
      </c>
      <c r="D12939">
        <v>0</v>
      </c>
      <c r="E12939">
        <v>17</v>
      </c>
    </row>
    <row r="12940" spans="1:5" x14ac:dyDescent="0.25">
      <c r="A12940" t="s">
        <v>84</v>
      </c>
      <c r="B12940">
        <v>523099</v>
      </c>
      <c r="C12940">
        <v>13</v>
      </c>
      <c r="D12940">
        <v>0</v>
      </c>
      <c r="E12940">
        <v>17</v>
      </c>
    </row>
    <row r="12941" spans="1:5" x14ac:dyDescent="0.25">
      <c r="A12941" t="s">
        <v>84</v>
      </c>
      <c r="B12941">
        <v>523105</v>
      </c>
      <c r="C12941">
        <v>14</v>
      </c>
      <c r="D12941">
        <v>0</v>
      </c>
      <c r="E12941">
        <v>17</v>
      </c>
    </row>
    <row r="12942" spans="1:5" x14ac:dyDescent="0.25">
      <c r="A12942" t="s">
        <v>85</v>
      </c>
      <c r="B12942">
        <v>523111</v>
      </c>
      <c r="C12942">
        <v>14</v>
      </c>
      <c r="D12942">
        <v>0</v>
      </c>
      <c r="E12942">
        <v>17</v>
      </c>
    </row>
    <row r="12943" spans="1:5" x14ac:dyDescent="0.25">
      <c r="A12943" t="s">
        <v>85</v>
      </c>
      <c r="B12943">
        <v>523117</v>
      </c>
      <c r="C12943">
        <v>13</v>
      </c>
      <c r="D12943">
        <v>0</v>
      </c>
      <c r="E12943">
        <v>17</v>
      </c>
    </row>
    <row r="12944" spans="1:5" x14ac:dyDescent="0.25">
      <c r="A12944" t="s">
        <v>85</v>
      </c>
      <c r="B12944">
        <v>523123</v>
      </c>
      <c r="C12944">
        <v>13</v>
      </c>
      <c r="D12944">
        <v>0</v>
      </c>
      <c r="E12944">
        <v>17</v>
      </c>
    </row>
    <row r="12945" spans="1:5" x14ac:dyDescent="0.25">
      <c r="A12945" t="s">
        <v>85</v>
      </c>
      <c r="B12945">
        <v>523129</v>
      </c>
      <c r="C12945">
        <v>14</v>
      </c>
      <c r="D12945">
        <v>0</v>
      </c>
      <c r="E12945">
        <v>17</v>
      </c>
    </row>
    <row r="12946" spans="1:5" x14ac:dyDescent="0.25">
      <c r="A12946" t="s">
        <v>85</v>
      </c>
      <c r="B12946">
        <v>523135</v>
      </c>
      <c r="C12946">
        <v>14</v>
      </c>
      <c r="D12946">
        <v>0</v>
      </c>
      <c r="E12946">
        <v>17</v>
      </c>
    </row>
    <row r="12947" spans="1:5" x14ac:dyDescent="0.25">
      <c r="A12947" t="s">
        <v>85</v>
      </c>
      <c r="B12947">
        <v>523141</v>
      </c>
      <c r="C12947">
        <v>14</v>
      </c>
      <c r="D12947">
        <v>0</v>
      </c>
      <c r="E12947">
        <v>17</v>
      </c>
    </row>
    <row r="12948" spans="1:5" x14ac:dyDescent="0.25">
      <c r="A12948" t="s">
        <v>85</v>
      </c>
      <c r="B12948">
        <v>523147</v>
      </c>
      <c r="C12948">
        <v>13</v>
      </c>
      <c r="D12948">
        <v>0</v>
      </c>
      <c r="E12948">
        <v>17</v>
      </c>
    </row>
    <row r="12949" spans="1:5" x14ac:dyDescent="0.25">
      <c r="A12949" t="s">
        <v>85</v>
      </c>
      <c r="B12949">
        <v>523153</v>
      </c>
      <c r="C12949">
        <v>13</v>
      </c>
      <c r="D12949">
        <v>0</v>
      </c>
      <c r="E12949">
        <v>17</v>
      </c>
    </row>
    <row r="12950" spans="1:5" x14ac:dyDescent="0.25">
      <c r="A12950" t="s">
        <v>85</v>
      </c>
      <c r="B12950">
        <v>523159</v>
      </c>
      <c r="C12950">
        <v>13</v>
      </c>
      <c r="D12950">
        <v>0</v>
      </c>
      <c r="E12950">
        <v>17</v>
      </c>
    </row>
    <row r="12951" spans="1:5" x14ac:dyDescent="0.25">
      <c r="A12951" t="s">
        <v>85</v>
      </c>
      <c r="B12951">
        <v>523165</v>
      </c>
      <c r="C12951">
        <v>13</v>
      </c>
      <c r="D12951">
        <v>0</v>
      </c>
      <c r="E12951">
        <v>17</v>
      </c>
    </row>
    <row r="12952" spans="1:5" x14ac:dyDescent="0.25">
      <c r="A12952" t="s">
        <v>85</v>
      </c>
      <c r="B12952">
        <v>523171</v>
      </c>
      <c r="C12952">
        <v>13</v>
      </c>
      <c r="D12952">
        <v>0</v>
      </c>
      <c r="E12952">
        <v>17</v>
      </c>
    </row>
    <row r="12953" spans="1:5" x14ac:dyDescent="0.25">
      <c r="A12953" t="s">
        <v>85</v>
      </c>
      <c r="B12953">
        <v>523177</v>
      </c>
      <c r="C12953">
        <v>14</v>
      </c>
      <c r="D12953">
        <v>0</v>
      </c>
      <c r="E12953">
        <v>17</v>
      </c>
    </row>
    <row r="12954" spans="1:5" x14ac:dyDescent="0.25">
      <c r="A12954" t="s">
        <v>85</v>
      </c>
      <c r="B12954">
        <v>523183</v>
      </c>
      <c r="C12954">
        <v>13</v>
      </c>
      <c r="D12954">
        <v>0</v>
      </c>
      <c r="E12954">
        <v>17</v>
      </c>
    </row>
    <row r="12955" spans="1:5" x14ac:dyDescent="0.25">
      <c r="A12955" t="s">
        <v>85</v>
      </c>
      <c r="B12955">
        <v>523189</v>
      </c>
      <c r="C12955">
        <v>15</v>
      </c>
      <c r="D12955">
        <v>0</v>
      </c>
      <c r="E12955">
        <v>17</v>
      </c>
    </row>
    <row r="12956" spans="1:5" x14ac:dyDescent="0.25">
      <c r="A12956" t="s">
        <v>85</v>
      </c>
      <c r="B12956">
        <v>523195</v>
      </c>
      <c r="C12956">
        <v>11</v>
      </c>
      <c r="D12956">
        <v>0</v>
      </c>
      <c r="E12956">
        <v>17</v>
      </c>
    </row>
    <row r="12957" spans="1:5" x14ac:dyDescent="0.25">
      <c r="A12957" t="s">
        <v>85</v>
      </c>
      <c r="B12957">
        <v>523201</v>
      </c>
      <c r="C12957">
        <v>14</v>
      </c>
      <c r="D12957">
        <v>0</v>
      </c>
      <c r="E12957">
        <v>17</v>
      </c>
    </row>
    <row r="12958" spans="1:5" x14ac:dyDescent="0.25">
      <c r="A12958" t="s">
        <v>85</v>
      </c>
      <c r="B12958">
        <v>523207</v>
      </c>
      <c r="C12958">
        <v>14</v>
      </c>
      <c r="D12958">
        <v>0</v>
      </c>
      <c r="E12958">
        <v>17</v>
      </c>
    </row>
    <row r="12959" spans="1:5" x14ac:dyDescent="0.25">
      <c r="A12959" t="s">
        <v>85</v>
      </c>
      <c r="B12959">
        <v>523213</v>
      </c>
      <c r="C12959">
        <v>14</v>
      </c>
      <c r="D12959">
        <v>0</v>
      </c>
      <c r="E12959">
        <v>17</v>
      </c>
    </row>
    <row r="12960" spans="1:5" x14ac:dyDescent="0.25">
      <c r="A12960" t="s">
        <v>85</v>
      </c>
      <c r="B12960">
        <v>523219</v>
      </c>
      <c r="C12960">
        <v>14</v>
      </c>
      <c r="D12960">
        <v>1</v>
      </c>
      <c r="E12960">
        <v>18</v>
      </c>
    </row>
    <row r="12961" spans="1:5" x14ac:dyDescent="0.25">
      <c r="A12961" t="s">
        <v>85</v>
      </c>
      <c r="B12961">
        <v>523225</v>
      </c>
      <c r="C12961">
        <v>14</v>
      </c>
      <c r="D12961">
        <v>1</v>
      </c>
      <c r="E12961">
        <v>18</v>
      </c>
    </row>
    <row r="12962" spans="1:5" x14ac:dyDescent="0.25">
      <c r="A12962" t="s">
        <v>85</v>
      </c>
      <c r="B12962">
        <v>523231</v>
      </c>
      <c r="C12962">
        <v>13</v>
      </c>
      <c r="D12962">
        <v>1</v>
      </c>
      <c r="E12962">
        <v>18</v>
      </c>
    </row>
    <row r="12963" spans="1:5" x14ac:dyDescent="0.25">
      <c r="A12963" t="s">
        <v>85</v>
      </c>
      <c r="B12963">
        <v>523237</v>
      </c>
      <c r="C12963">
        <v>13</v>
      </c>
      <c r="D12963">
        <v>1</v>
      </c>
      <c r="E12963">
        <v>18</v>
      </c>
    </row>
    <row r="12964" spans="1:5" x14ac:dyDescent="0.25">
      <c r="A12964" t="s">
        <v>85</v>
      </c>
      <c r="B12964">
        <v>523243</v>
      </c>
      <c r="C12964">
        <v>14</v>
      </c>
      <c r="D12964">
        <v>1</v>
      </c>
      <c r="E12964">
        <v>18</v>
      </c>
    </row>
    <row r="12965" spans="1:5" x14ac:dyDescent="0.25">
      <c r="A12965" t="s">
        <v>85</v>
      </c>
      <c r="B12965">
        <v>523249</v>
      </c>
      <c r="C12965">
        <v>13</v>
      </c>
      <c r="D12965">
        <v>1</v>
      </c>
      <c r="E12965">
        <v>18</v>
      </c>
    </row>
    <row r="12966" spans="1:5" x14ac:dyDescent="0.25">
      <c r="A12966" t="s">
        <v>85</v>
      </c>
      <c r="B12966">
        <v>523255</v>
      </c>
      <c r="C12966">
        <v>12</v>
      </c>
      <c r="D12966">
        <v>1</v>
      </c>
      <c r="E12966">
        <v>18</v>
      </c>
    </row>
    <row r="12967" spans="1:5" x14ac:dyDescent="0.25">
      <c r="A12967" t="s">
        <v>85</v>
      </c>
      <c r="B12967">
        <v>523261</v>
      </c>
      <c r="C12967">
        <v>19</v>
      </c>
      <c r="D12967">
        <v>1</v>
      </c>
      <c r="E12967">
        <v>18</v>
      </c>
    </row>
    <row r="12968" spans="1:5" x14ac:dyDescent="0.25">
      <c r="A12968" t="s">
        <v>85</v>
      </c>
      <c r="B12968">
        <v>523267</v>
      </c>
      <c r="C12968">
        <v>12</v>
      </c>
      <c r="D12968">
        <v>0</v>
      </c>
      <c r="E12968">
        <v>18</v>
      </c>
    </row>
    <row r="12969" spans="1:5" x14ac:dyDescent="0.25">
      <c r="A12969" t="s">
        <v>85</v>
      </c>
      <c r="B12969">
        <v>523273</v>
      </c>
      <c r="C12969">
        <v>13</v>
      </c>
      <c r="D12969">
        <v>0</v>
      </c>
      <c r="E12969">
        <v>18</v>
      </c>
    </row>
    <row r="12970" spans="1:5" x14ac:dyDescent="0.25">
      <c r="A12970" t="s">
        <v>85</v>
      </c>
      <c r="B12970">
        <v>523279</v>
      </c>
      <c r="C12970">
        <v>14</v>
      </c>
      <c r="D12970">
        <v>0</v>
      </c>
      <c r="E12970">
        <v>18</v>
      </c>
    </row>
    <row r="12971" spans="1:5" x14ac:dyDescent="0.25">
      <c r="A12971" t="s">
        <v>85</v>
      </c>
      <c r="B12971">
        <v>523285</v>
      </c>
      <c r="C12971">
        <v>13</v>
      </c>
      <c r="D12971">
        <v>0</v>
      </c>
      <c r="E12971">
        <v>18</v>
      </c>
    </row>
    <row r="12972" spans="1:5" x14ac:dyDescent="0.25">
      <c r="A12972" t="s">
        <v>85</v>
      </c>
      <c r="B12972">
        <v>523291</v>
      </c>
      <c r="C12972">
        <v>12</v>
      </c>
      <c r="D12972">
        <v>0</v>
      </c>
      <c r="E12972">
        <v>18</v>
      </c>
    </row>
    <row r="12973" spans="1:5" x14ac:dyDescent="0.25">
      <c r="A12973" t="s">
        <v>85</v>
      </c>
      <c r="B12973">
        <v>523297</v>
      </c>
      <c r="C12973">
        <v>15</v>
      </c>
      <c r="D12973">
        <v>0</v>
      </c>
      <c r="E12973">
        <v>18</v>
      </c>
    </row>
    <row r="12974" spans="1:5" x14ac:dyDescent="0.25">
      <c r="A12974" t="s">
        <v>85</v>
      </c>
      <c r="B12974">
        <v>523303</v>
      </c>
      <c r="C12974">
        <v>13</v>
      </c>
      <c r="D12974">
        <v>0</v>
      </c>
      <c r="E12974">
        <v>18</v>
      </c>
    </row>
    <row r="12975" spans="1:5" x14ac:dyDescent="0.25">
      <c r="A12975" t="s">
        <v>85</v>
      </c>
      <c r="B12975">
        <v>523309</v>
      </c>
      <c r="C12975">
        <v>12</v>
      </c>
      <c r="D12975">
        <v>0</v>
      </c>
      <c r="E12975">
        <v>18</v>
      </c>
    </row>
    <row r="12976" spans="1:5" x14ac:dyDescent="0.25">
      <c r="A12976" t="s">
        <v>85</v>
      </c>
      <c r="B12976">
        <v>523315</v>
      </c>
      <c r="C12976">
        <v>13</v>
      </c>
      <c r="D12976">
        <v>0</v>
      </c>
      <c r="E12976">
        <v>18</v>
      </c>
    </row>
    <row r="12977" spans="1:5" x14ac:dyDescent="0.25">
      <c r="A12977" t="s">
        <v>85</v>
      </c>
      <c r="B12977">
        <v>523321</v>
      </c>
      <c r="C12977">
        <v>13</v>
      </c>
      <c r="D12977">
        <v>0</v>
      </c>
      <c r="E12977">
        <v>18</v>
      </c>
    </row>
    <row r="12978" spans="1:5" x14ac:dyDescent="0.25">
      <c r="A12978" t="s">
        <v>85</v>
      </c>
      <c r="B12978">
        <v>523327</v>
      </c>
      <c r="C12978">
        <v>15</v>
      </c>
      <c r="D12978">
        <v>0</v>
      </c>
      <c r="E12978">
        <v>18</v>
      </c>
    </row>
    <row r="12979" spans="1:5" x14ac:dyDescent="0.25">
      <c r="A12979" t="s">
        <v>85</v>
      </c>
      <c r="B12979">
        <v>523333</v>
      </c>
      <c r="C12979">
        <v>12</v>
      </c>
      <c r="D12979">
        <v>0</v>
      </c>
      <c r="E12979">
        <v>18</v>
      </c>
    </row>
    <row r="12980" spans="1:5" x14ac:dyDescent="0.25">
      <c r="A12980" t="s">
        <v>85</v>
      </c>
      <c r="B12980">
        <v>523339</v>
      </c>
      <c r="C12980">
        <v>12</v>
      </c>
      <c r="D12980">
        <v>0</v>
      </c>
      <c r="E12980">
        <v>18</v>
      </c>
    </row>
    <row r="12981" spans="1:5" x14ac:dyDescent="0.25">
      <c r="A12981" t="s">
        <v>85</v>
      </c>
      <c r="B12981">
        <v>523345</v>
      </c>
      <c r="C12981">
        <v>13</v>
      </c>
      <c r="D12981">
        <v>0</v>
      </c>
      <c r="E12981">
        <v>18</v>
      </c>
    </row>
    <row r="12982" spans="1:5" x14ac:dyDescent="0.25">
      <c r="A12982" t="s">
        <v>85</v>
      </c>
      <c r="B12982">
        <v>523351</v>
      </c>
      <c r="C12982">
        <v>14</v>
      </c>
      <c r="D12982">
        <v>0</v>
      </c>
      <c r="E12982">
        <v>18</v>
      </c>
    </row>
    <row r="12983" spans="1:5" x14ac:dyDescent="0.25">
      <c r="A12983" t="s">
        <v>85</v>
      </c>
      <c r="B12983">
        <v>523357</v>
      </c>
      <c r="C12983">
        <v>11</v>
      </c>
      <c r="D12983">
        <v>0</v>
      </c>
      <c r="E12983">
        <v>18</v>
      </c>
    </row>
    <row r="12984" spans="1:5" x14ac:dyDescent="0.25">
      <c r="A12984" t="s">
        <v>85</v>
      </c>
      <c r="B12984">
        <v>523363</v>
      </c>
      <c r="C12984">
        <v>12</v>
      </c>
      <c r="D12984">
        <v>0</v>
      </c>
      <c r="E12984">
        <v>18</v>
      </c>
    </row>
    <row r="12985" spans="1:5" x14ac:dyDescent="0.25">
      <c r="A12985" t="s">
        <v>85</v>
      </c>
      <c r="B12985">
        <v>523369</v>
      </c>
      <c r="C12985">
        <v>14</v>
      </c>
      <c r="D12985">
        <v>0</v>
      </c>
      <c r="E12985">
        <v>18</v>
      </c>
    </row>
    <row r="12986" spans="1:5" x14ac:dyDescent="0.25">
      <c r="A12986" t="s">
        <v>85</v>
      </c>
      <c r="B12986">
        <v>523375</v>
      </c>
      <c r="C12986">
        <v>14</v>
      </c>
      <c r="D12986">
        <v>0</v>
      </c>
      <c r="E12986">
        <v>18</v>
      </c>
    </row>
    <row r="12987" spans="1:5" x14ac:dyDescent="0.25">
      <c r="A12987" t="s">
        <v>85</v>
      </c>
      <c r="B12987">
        <v>523381</v>
      </c>
      <c r="C12987">
        <v>16</v>
      </c>
      <c r="D12987">
        <v>0</v>
      </c>
      <c r="E12987">
        <v>18</v>
      </c>
    </row>
    <row r="12988" spans="1:5" x14ac:dyDescent="0.25">
      <c r="A12988" t="s">
        <v>85</v>
      </c>
      <c r="B12988">
        <v>523387</v>
      </c>
      <c r="C12988">
        <v>1</v>
      </c>
      <c r="D12988">
        <v>0</v>
      </c>
      <c r="E12988">
        <v>18</v>
      </c>
    </row>
    <row r="12989" spans="1:5" x14ac:dyDescent="0.25">
      <c r="A12989" t="s">
        <v>85</v>
      </c>
      <c r="B12989">
        <v>523393</v>
      </c>
      <c r="C12989">
        <v>16</v>
      </c>
      <c r="D12989">
        <v>0</v>
      </c>
      <c r="E12989">
        <v>18</v>
      </c>
    </row>
    <row r="12990" spans="1:5" x14ac:dyDescent="0.25">
      <c r="A12990" t="s">
        <v>85</v>
      </c>
      <c r="B12990">
        <v>523399</v>
      </c>
      <c r="C12990">
        <v>13</v>
      </c>
      <c r="D12990">
        <v>0</v>
      </c>
      <c r="E12990">
        <v>18</v>
      </c>
    </row>
    <row r="12991" spans="1:5" x14ac:dyDescent="0.25">
      <c r="A12991" t="s">
        <v>85</v>
      </c>
      <c r="B12991">
        <v>523405</v>
      </c>
      <c r="C12991">
        <v>13</v>
      </c>
      <c r="D12991">
        <v>0</v>
      </c>
      <c r="E12991">
        <v>18</v>
      </c>
    </row>
    <row r="12992" spans="1:5" x14ac:dyDescent="0.25">
      <c r="A12992" t="s">
        <v>85</v>
      </c>
      <c r="B12992">
        <v>523411</v>
      </c>
      <c r="C12992">
        <v>14</v>
      </c>
      <c r="D12992">
        <v>0</v>
      </c>
      <c r="E12992">
        <v>18</v>
      </c>
    </row>
    <row r="12993" spans="1:5" x14ac:dyDescent="0.25">
      <c r="A12993" t="s">
        <v>85</v>
      </c>
      <c r="B12993">
        <v>523417</v>
      </c>
      <c r="C12993">
        <v>13</v>
      </c>
      <c r="D12993">
        <v>0</v>
      </c>
      <c r="E12993">
        <v>18</v>
      </c>
    </row>
    <row r="12994" spans="1:5" x14ac:dyDescent="0.25">
      <c r="A12994" t="s">
        <v>85</v>
      </c>
      <c r="B12994">
        <v>523423</v>
      </c>
      <c r="C12994">
        <v>13</v>
      </c>
      <c r="D12994">
        <v>0</v>
      </c>
      <c r="E12994">
        <v>18</v>
      </c>
    </row>
    <row r="12995" spans="1:5" x14ac:dyDescent="0.25">
      <c r="A12995" t="s">
        <v>85</v>
      </c>
      <c r="B12995">
        <v>523429</v>
      </c>
      <c r="C12995">
        <v>14</v>
      </c>
      <c r="D12995">
        <v>0</v>
      </c>
      <c r="E12995">
        <v>18</v>
      </c>
    </row>
    <row r="12996" spans="1:5" x14ac:dyDescent="0.25">
      <c r="A12996" t="s">
        <v>85</v>
      </c>
      <c r="B12996">
        <v>523435</v>
      </c>
      <c r="C12996">
        <v>14</v>
      </c>
      <c r="D12996">
        <v>0</v>
      </c>
      <c r="E12996">
        <v>18</v>
      </c>
    </row>
    <row r="12997" spans="1:5" x14ac:dyDescent="0.25">
      <c r="A12997" t="s">
        <v>85</v>
      </c>
      <c r="B12997">
        <v>523441</v>
      </c>
      <c r="C12997">
        <v>13</v>
      </c>
      <c r="D12997">
        <v>0</v>
      </c>
      <c r="E12997">
        <v>18</v>
      </c>
    </row>
    <row r="12998" spans="1:5" x14ac:dyDescent="0.25">
      <c r="A12998" t="s">
        <v>85</v>
      </c>
      <c r="B12998">
        <v>523447</v>
      </c>
      <c r="C12998">
        <v>16</v>
      </c>
      <c r="D12998">
        <v>0</v>
      </c>
      <c r="E12998">
        <v>18</v>
      </c>
    </row>
    <row r="12999" spans="1:5" x14ac:dyDescent="0.25">
      <c r="A12999" t="s">
        <v>85</v>
      </c>
      <c r="B12999">
        <v>523453</v>
      </c>
      <c r="C12999">
        <v>14</v>
      </c>
      <c r="D12999">
        <v>0</v>
      </c>
      <c r="E12999">
        <v>18</v>
      </c>
    </row>
    <row r="13000" spans="1:5" x14ac:dyDescent="0.25">
      <c r="A13000" t="s">
        <v>85</v>
      </c>
      <c r="B13000">
        <v>523459</v>
      </c>
      <c r="C13000">
        <v>13</v>
      </c>
      <c r="D13000">
        <v>0</v>
      </c>
      <c r="E13000">
        <v>18</v>
      </c>
    </row>
    <row r="13001" spans="1:5" x14ac:dyDescent="0.25">
      <c r="A13001" t="s">
        <v>85</v>
      </c>
      <c r="B13001">
        <v>523465</v>
      </c>
      <c r="C13001">
        <v>14</v>
      </c>
      <c r="D13001">
        <v>0</v>
      </c>
      <c r="E13001">
        <v>18</v>
      </c>
    </row>
    <row r="13002" spans="1:5" x14ac:dyDescent="0.25">
      <c r="A13002" t="s">
        <v>85</v>
      </c>
      <c r="B13002">
        <v>523471</v>
      </c>
      <c r="C13002">
        <v>13</v>
      </c>
      <c r="D13002">
        <v>0</v>
      </c>
      <c r="E13002">
        <v>18</v>
      </c>
    </row>
    <row r="13003" spans="1:5" x14ac:dyDescent="0.25">
      <c r="A13003" t="s">
        <v>85</v>
      </c>
      <c r="B13003">
        <v>523477</v>
      </c>
      <c r="C13003">
        <v>12</v>
      </c>
      <c r="D13003">
        <v>0</v>
      </c>
      <c r="E13003">
        <v>18</v>
      </c>
    </row>
    <row r="13004" spans="1:5" x14ac:dyDescent="0.25">
      <c r="A13004" t="s">
        <v>85</v>
      </c>
      <c r="B13004">
        <v>523483</v>
      </c>
      <c r="C13004">
        <v>13</v>
      </c>
      <c r="D13004">
        <v>0</v>
      </c>
      <c r="E13004">
        <v>18</v>
      </c>
    </row>
    <row r="13005" spans="1:5" x14ac:dyDescent="0.25">
      <c r="A13005" t="s">
        <v>85</v>
      </c>
      <c r="B13005">
        <v>523489</v>
      </c>
      <c r="C13005">
        <v>12</v>
      </c>
      <c r="D13005">
        <v>0</v>
      </c>
      <c r="E13005">
        <v>18</v>
      </c>
    </row>
    <row r="13006" spans="1:5" x14ac:dyDescent="0.25">
      <c r="A13006" t="s">
        <v>85</v>
      </c>
      <c r="B13006">
        <v>523495</v>
      </c>
      <c r="C13006">
        <v>14</v>
      </c>
      <c r="D13006">
        <v>0</v>
      </c>
      <c r="E13006">
        <v>18</v>
      </c>
    </row>
    <row r="13007" spans="1:5" x14ac:dyDescent="0.25">
      <c r="A13007" t="s">
        <v>85</v>
      </c>
      <c r="B13007">
        <v>523501</v>
      </c>
      <c r="C13007">
        <v>12</v>
      </c>
      <c r="D13007">
        <v>0</v>
      </c>
      <c r="E13007">
        <v>18</v>
      </c>
    </row>
    <row r="13008" spans="1:5" x14ac:dyDescent="0.25">
      <c r="A13008" t="s">
        <v>85</v>
      </c>
      <c r="B13008">
        <v>523507</v>
      </c>
      <c r="C13008">
        <v>12</v>
      </c>
      <c r="D13008">
        <v>0</v>
      </c>
      <c r="E13008">
        <v>18</v>
      </c>
    </row>
    <row r="13009" spans="1:5" x14ac:dyDescent="0.25">
      <c r="A13009" t="s">
        <v>85</v>
      </c>
      <c r="B13009">
        <v>523513</v>
      </c>
      <c r="C13009">
        <v>13</v>
      </c>
      <c r="D13009">
        <v>0</v>
      </c>
      <c r="E13009">
        <v>18</v>
      </c>
    </row>
    <row r="13010" spans="1:5" x14ac:dyDescent="0.25">
      <c r="A13010" t="s">
        <v>85</v>
      </c>
      <c r="B13010">
        <v>523519</v>
      </c>
      <c r="C13010">
        <v>12</v>
      </c>
      <c r="D13010">
        <v>0</v>
      </c>
      <c r="E13010">
        <v>18</v>
      </c>
    </row>
    <row r="13011" spans="1:5" x14ac:dyDescent="0.25">
      <c r="A13011" t="s">
        <v>85</v>
      </c>
      <c r="B13011">
        <v>523525</v>
      </c>
      <c r="C13011">
        <v>13</v>
      </c>
      <c r="D13011">
        <v>0</v>
      </c>
      <c r="E13011">
        <v>18</v>
      </c>
    </row>
    <row r="13012" spans="1:5" x14ac:dyDescent="0.25">
      <c r="A13012" t="s">
        <v>85</v>
      </c>
      <c r="B13012">
        <v>523531</v>
      </c>
      <c r="C13012">
        <v>16</v>
      </c>
      <c r="D13012">
        <v>0</v>
      </c>
      <c r="E13012">
        <v>18</v>
      </c>
    </row>
    <row r="13013" spans="1:5" x14ac:dyDescent="0.25">
      <c r="A13013" t="s">
        <v>85</v>
      </c>
      <c r="B13013">
        <v>523537</v>
      </c>
      <c r="C13013">
        <v>12</v>
      </c>
      <c r="D13013">
        <v>0</v>
      </c>
      <c r="E13013">
        <v>18</v>
      </c>
    </row>
    <row r="13014" spans="1:5" x14ac:dyDescent="0.25">
      <c r="A13014" t="s">
        <v>85</v>
      </c>
      <c r="B13014">
        <v>523543</v>
      </c>
      <c r="C13014">
        <v>12</v>
      </c>
      <c r="D13014">
        <v>0</v>
      </c>
      <c r="E13014">
        <v>18</v>
      </c>
    </row>
    <row r="13015" spans="1:5" x14ac:dyDescent="0.25">
      <c r="A13015" t="s">
        <v>85</v>
      </c>
      <c r="B13015">
        <v>523549</v>
      </c>
      <c r="C13015">
        <v>13</v>
      </c>
      <c r="D13015">
        <v>0</v>
      </c>
      <c r="E13015">
        <v>18</v>
      </c>
    </row>
    <row r="13016" spans="1:5" x14ac:dyDescent="0.25">
      <c r="A13016" t="s">
        <v>85</v>
      </c>
      <c r="B13016">
        <v>523555</v>
      </c>
      <c r="C13016">
        <v>14</v>
      </c>
      <c r="D13016">
        <v>0</v>
      </c>
      <c r="E13016">
        <v>18</v>
      </c>
    </row>
    <row r="13017" spans="1:5" x14ac:dyDescent="0.25">
      <c r="A13017" t="s">
        <v>85</v>
      </c>
      <c r="B13017">
        <v>523561</v>
      </c>
      <c r="C13017">
        <v>13</v>
      </c>
      <c r="D13017">
        <v>0</v>
      </c>
      <c r="E13017">
        <v>18</v>
      </c>
    </row>
    <row r="13018" spans="1:5" x14ac:dyDescent="0.25">
      <c r="A13018" t="s">
        <v>85</v>
      </c>
      <c r="B13018">
        <v>523567</v>
      </c>
      <c r="C13018">
        <v>13</v>
      </c>
      <c r="D13018">
        <v>0</v>
      </c>
      <c r="E13018">
        <v>18</v>
      </c>
    </row>
    <row r="13019" spans="1:5" x14ac:dyDescent="0.25">
      <c r="A13019" t="s">
        <v>85</v>
      </c>
      <c r="B13019">
        <v>523573</v>
      </c>
      <c r="C13019">
        <v>13</v>
      </c>
      <c r="D13019">
        <v>0</v>
      </c>
      <c r="E13019">
        <v>18</v>
      </c>
    </row>
    <row r="13020" spans="1:5" x14ac:dyDescent="0.25">
      <c r="A13020" t="s">
        <v>85</v>
      </c>
      <c r="B13020">
        <v>523579</v>
      </c>
      <c r="C13020">
        <v>12</v>
      </c>
      <c r="D13020">
        <v>0</v>
      </c>
      <c r="E13020">
        <v>18</v>
      </c>
    </row>
    <row r="13021" spans="1:5" x14ac:dyDescent="0.25">
      <c r="A13021" t="s">
        <v>85</v>
      </c>
      <c r="B13021">
        <v>523585</v>
      </c>
      <c r="C13021">
        <v>14</v>
      </c>
      <c r="D13021">
        <v>0</v>
      </c>
      <c r="E13021">
        <v>18</v>
      </c>
    </row>
    <row r="13022" spans="1:5" x14ac:dyDescent="0.25">
      <c r="A13022" t="s">
        <v>85</v>
      </c>
      <c r="B13022">
        <v>523591</v>
      </c>
      <c r="C13022">
        <v>14</v>
      </c>
      <c r="D13022">
        <v>0</v>
      </c>
      <c r="E13022">
        <v>18</v>
      </c>
    </row>
    <row r="13023" spans="1:5" x14ac:dyDescent="0.25">
      <c r="A13023" t="s">
        <v>85</v>
      </c>
      <c r="B13023">
        <v>523597</v>
      </c>
      <c r="C13023">
        <v>14</v>
      </c>
      <c r="D13023">
        <v>0</v>
      </c>
      <c r="E13023">
        <v>18</v>
      </c>
    </row>
    <row r="13024" spans="1:5" x14ac:dyDescent="0.25">
      <c r="A13024" t="s">
        <v>85</v>
      </c>
      <c r="B13024">
        <v>523603</v>
      </c>
      <c r="C13024">
        <v>13</v>
      </c>
      <c r="D13024">
        <v>0</v>
      </c>
      <c r="E13024">
        <v>18</v>
      </c>
    </row>
    <row r="13025" spans="1:5" x14ac:dyDescent="0.25">
      <c r="A13025" t="s">
        <v>85</v>
      </c>
      <c r="B13025">
        <v>523609</v>
      </c>
      <c r="C13025">
        <v>15</v>
      </c>
      <c r="D13025">
        <v>0</v>
      </c>
      <c r="E13025">
        <v>18</v>
      </c>
    </row>
    <row r="13026" spans="1:5" x14ac:dyDescent="0.25">
      <c r="A13026" t="s">
        <v>85</v>
      </c>
      <c r="B13026">
        <v>523615</v>
      </c>
      <c r="C13026">
        <v>13</v>
      </c>
      <c r="D13026">
        <v>0</v>
      </c>
      <c r="E13026">
        <v>18</v>
      </c>
    </row>
    <row r="13027" spans="1:5" x14ac:dyDescent="0.25">
      <c r="A13027" t="s">
        <v>85</v>
      </c>
      <c r="B13027">
        <v>523621</v>
      </c>
      <c r="C13027">
        <v>13</v>
      </c>
      <c r="D13027">
        <v>0</v>
      </c>
      <c r="E13027">
        <v>18</v>
      </c>
    </row>
    <row r="13028" spans="1:5" x14ac:dyDescent="0.25">
      <c r="A13028" t="s">
        <v>85</v>
      </c>
      <c r="B13028">
        <v>523627</v>
      </c>
      <c r="C13028">
        <v>12</v>
      </c>
      <c r="D13028">
        <v>0</v>
      </c>
      <c r="E13028">
        <v>18</v>
      </c>
    </row>
    <row r="13029" spans="1:5" x14ac:dyDescent="0.25">
      <c r="A13029" t="s">
        <v>85</v>
      </c>
      <c r="B13029">
        <v>523633</v>
      </c>
      <c r="C13029">
        <v>14</v>
      </c>
      <c r="D13029">
        <v>0</v>
      </c>
      <c r="E13029">
        <v>18</v>
      </c>
    </row>
    <row r="13030" spans="1:5" x14ac:dyDescent="0.25">
      <c r="A13030" t="s">
        <v>85</v>
      </c>
      <c r="B13030">
        <v>523639</v>
      </c>
      <c r="C13030">
        <v>13</v>
      </c>
      <c r="D13030">
        <v>0</v>
      </c>
      <c r="E13030">
        <v>18</v>
      </c>
    </row>
    <row r="13031" spans="1:5" x14ac:dyDescent="0.25">
      <c r="A13031" t="s">
        <v>85</v>
      </c>
      <c r="B13031">
        <v>523645</v>
      </c>
      <c r="C13031">
        <v>14</v>
      </c>
      <c r="D13031">
        <v>0</v>
      </c>
      <c r="E13031">
        <v>18</v>
      </c>
    </row>
    <row r="13032" spans="1:5" x14ac:dyDescent="0.25">
      <c r="A13032" t="s">
        <v>85</v>
      </c>
      <c r="B13032">
        <v>523651</v>
      </c>
      <c r="C13032">
        <v>12</v>
      </c>
      <c r="D13032">
        <v>0</v>
      </c>
      <c r="E13032">
        <v>18</v>
      </c>
    </row>
    <row r="13033" spans="1:5" x14ac:dyDescent="0.25">
      <c r="A13033" t="s">
        <v>85</v>
      </c>
      <c r="B13033">
        <v>523657</v>
      </c>
      <c r="C13033">
        <v>15</v>
      </c>
      <c r="D13033">
        <v>0</v>
      </c>
      <c r="E13033">
        <v>18</v>
      </c>
    </row>
    <row r="13034" spans="1:5" x14ac:dyDescent="0.25">
      <c r="A13034" t="s">
        <v>85</v>
      </c>
      <c r="B13034">
        <v>523663</v>
      </c>
      <c r="C13034">
        <v>15</v>
      </c>
      <c r="D13034">
        <v>0</v>
      </c>
      <c r="E13034">
        <v>18</v>
      </c>
    </row>
    <row r="13035" spans="1:5" x14ac:dyDescent="0.25">
      <c r="A13035" t="s">
        <v>85</v>
      </c>
      <c r="B13035">
        <v>523669</v>
      </c>
      <c r="C13035">
        <v>13</v>
      </c>
      <c r="D13035">
        <v>0</v>
      </c>
      <c r="E13035">
        <v>18</v>
      </c>
    </row>
    <row r="13036" spans="1:5" x14ac:dyDescent="0.25">
      <c r="A13036" t="s">
        <v>85</v>
      </c>
      <c r="B13036">
        <v>523675</v>
      </c>
      <c r="C13036">
        <v>11</v>
      </c>
      <c r="D13036">
        <v>0</v>
      </c>
      <c r="E13036">
        <v>18</v>
      </c>
    </row>
    <row r="13037" spans="1:5" x14ac:dyDescent="0.25">
      <c r="A13037" t="s">
        <v>85</v>
      </c>
      <c r="B13037">
        <v>523681</v>
      </c>
      <c r="C13037">
        <v>13</v>
      </c>
      <c r="D13037">
        <v>0</v>
      </c>
      <c r="E13037">
        <v>18</v>
      </c>
    </row>
    <row r="13038" spans="1:5" x14ac:dyDescent="0.25">
      <c r="A13038" t="s">
        <v>85</v>
      </c>
      <c r="B13038">
        <v>523687</v>
      </c>
      <c r="C13038">
        <v>14</v>
      </c>
      <c r="D13038">
        <v>0</v>
      </c>
      <c r="E13038">
        <v>18</v>
      </c>
    </row>
    <row r="13039" spans="1:5" x14ac:dyDescent="0.25">
      <c r="A13039" t="s">
        <v>85</v>
      </c>
      <c r="B13039">
        <v>523693</v>
      </c>
      <c r="C13039">
        <v>12</v>
      </c>
      <c r="D13039">
        <v>0</v>
      </c>
      <c r="E13039">
        <v>18</v>
      </c>
    </row>
    <row r="13040" spans="1:5" x14ac:dyDescent="0.25">
      <c r="A13040" t="s">
        <v>85</v>
      </c>
      <c r="B13040">
        <v>523699</v>
      </c>
      <c r="C13040">
        <v>15</v>
      </c>
      <c r="D13040">
        <v>0</v>
      </c>
      <c r="E13040">
        <v>18</v>
      </c>
    </row>
    <row r="13041" spans="1:5" x14ac:dyDescent="0.25">
      <c r="A13041" t="s">
        <v>85</v>
      </c>
      <c r="B13041">
        <v>523705</v>
      </c>
      <c r="C13041">
        <v>12</v>
      </c>
      <c r="D13041">
        <v>0</v>
      </c>
      <c r="E13041">
        <v>18</v>
      </c>
    </row>
    <row r="13042" spans="1:5" x14ac:dyDescent="0.25">
      <c r="A13042" t="s">
        <v>85</v>
      </c>
      <c r="B13042">
        <v>523711</v>
      </c>
      <c r="C13042">
        <v>14</v>
      </c>
      <c r="D13042">
        <v>0</v>
      </c>
      <c r="E13042">
        <v>18</v>
      </c>
    </row>
    <row r="13043" spans="1:5" x14ac:dyDescent="0.25">
      <c r="A13043" t="s">
        <v>85</v>
      </c>
      <c r="B13043">
        <v>523717</v>
      </c>
      <c r="C13043">
        <v>15</v>
      </c>
      <c r="D13043">
        <v>0</v>
      </c>
      <c r="E13043">
        <v>18</v>
      </c>
    </row>
    <row r="13044" spans="1:5" x14ac:dyDescent="0.25">
      <c r="A13044" t="s">
        <v>85</v>
      </c>
      <c r="B13044">
        <v>523723</v>
      </c>
      <c r="C13044">
        <v>13</v>
      </c>
      <c r="D13044">
        <v>0</v>
      </c>
      <c r="E13044">
        <v>18</v>
      </c>
    </row>
    <row r="13045" spans="1:5" x14ac:dyDescent="0.25">
      <c r="A13045" t="s">
        <v>85</v>
      </c>
      <c r="B13045">
        <v>523729</v>
      </c>
      <c r="C13045">
        <v>0</v>
      </c>
      <c r="D13045">
        <v>0</v>
      </c>
      <c r="E13045">
        <v>18</v>
      </c>
    </row>
    <row r="13046" spans="1:5" x14ac:dyDescent="0.25">
      <c r="A13046" t="s">
        <v>85</v>
      </c>
      <c r="B13046">
        <v>523735</v>
      </c>
      <c r="C13046">
        <v>16</v>
      </c>
      <c r="D13046">
        <v>0</v>
      </c>
      <c r="E13046">
        <v>18</v>
      </c>
    </row>
    <row r="13047" spans="1:5" x14ac:dyDescent="0.25">
      <c r="A13047" t="s">
        <v>85</v>
      </c>
      <c r="B13047">
        <v>523741</v>
      </c>
      <c r="C13047">
        <v>15</v>
      </c>
      <c r="D13047">
        <v>0</v>
      </c>
      <c r="E13047">
        <v>18</v>
      </c>
    </row>
    <row r="13048" spans="1:5" x14ac:dyDescent="0.25">
      <c r="A13048" t="s">
        <v>85</v>
      </c>
      <c r="B13048">
        <v>523747</v>
      </c>
      <c r="C13048">
        <v>10</v>
      </c>
      <c r="D13048">
        <v>0</v>
      </c>
      <c r="E13048">
        <v>18</v>
      </c>
    </row>
    <row r="13049" spans="1:5" x14ac:dyDescent="0.25">
      <c r="A13049" t="s">
        <v>85</v>
      </c>
      <c r="B13049">
        <v>523753</v>
      </c>
      <c r="C13049">
        <v>11</v>
      </c>
      <c r="D13049">
        <v>0</v>
      </c>
      <c r="E13049">
        <v>18</v>
      </c>
    </row>
    <row r="13050" spans="1:5" x14ac:dyDescent="0.25">
      <c r="A13050" t="s">
        <v>85</v>
      </c>
      <c r="B13050">
        <v>523759</v>
      </c>
      <c r="C13050">
        <v>13</v>
      </c>
      <c r="D13050">
        <v>0</v>
      </c>
      <c r="E13050">
        <v>18</v>
      </c>
    </row>
    <row r="13051" spans="1:5" x14ac:dyDescent="0.25">
      <c r="A13051" t="s">
        <v>85</v>
      </c>
      <c r="B13051">
        <v>523765</v>
      </c>
      <c r="C13051">
        <v>12</v>
      </c>
      <c r="D13051">
        <v>0</v>
      </c>
      <c r="E13051">
        <v>18</v>
      </c>
    </row>
    <row r="13052" spans="1:5" x14ac:dyDescent="0.25">
      <c r="A13052" t="s">
        <v>85</v>
      </c>
      <c r="B13052">
        <v>523771</v>
      </c>
      <c r="C13052">
        <v>13</v>
      </c>
      <c r="D13052">
        <v>0</v>
      </c>
      <c r="E13052">
        <v>18</v>
      </c>
    </row>
    <row r="13053" spans="1:5" x14ac:dyDescent="0.25">
      <c r="A13053" t="s">
        <v>85</v>
      </c>
      <c r="B13053">
        <v>523777</v>
      </c>
      <c r="C13053">
        <v>16</v>
      </c>
      <c r="D13053">
        <v>0</v>
      </c>
      <c r="E13053">
        <v>18</v>
      </c>
    </row>
    <row r="13054" spans="1:5" x14ac:dyDescent="0.25">
      <c r="A13054" t="s">
        <v>85</v>
      </c>
      <c r="B13054">
        <v>523783</v>
      </c>
      <c r="C13054">
        <v>17</v>
      </c>
      <c r="D13054">
        <v>0</v>
      </c>
      <c r="E13054">
        <v>18</v>
      </c>
    </row>
    <row r="13055" spans="1:5" x14ac:dyDescent="0.25">
      <c r="A13055" t="s">
        <v>85</v>
      </c>
      <c r="B13055">
        <v>523789</v>
      </c>
      <c r="C13055">
        <v>14</v>
      </c>
      <c r="D13055">
        <v>0</v>
      </c>
      <c r="E13055">
        <v>18</v>
      </c>
    </row>
    <row r="13056" spans="1:5" x14ac:dyDescent="0.25">
      <c r="A13056" t="s">
        <v>85</v>
      </c>
      <c r="B13056">
        <v>523795</v>
      </c>
      <c r="C13056">
        <v>14</v>
      </c>
      <c r="D13056">
        <v>0</v>
      </c>
      <c r="E13056">
        <v>18</v>
      </c>
    </row>
    <row r="13057" spans="1:5" x14ac:dyDescent="0.25">
      <c r="A13057" t="s">
        <v>85</v>
      </c>
      <c r="B13057">
        <v>523801</v>
      </c>
      <c r="C13057">
        <v>12</v>
      </c>
      <c r="D13057">
        <v>0</v>
      </c>
      <c r="E13057">
        <v>18</v>
      </c>
    </row>
    <row r="13058" spans="1:5" x14ac:dyDescent="0.25">
      <c r="A13058" t="s">
        <v>85</v>
      </c>
      <c r="B13058">
        <v>523807</v>
      </c>
      <c r="C13058">
        <v>14</v>
      </c>
      <c r="D13058">
        <v>0</v>
      </c>
      <c r="E13058">
        <v>18</v>
      </c>
    </row>
    <row r="13059" spans="1:5" x14ac:dyDescent="0.25">
      <c r="A13059" t="s">
        <v>85</v>
      </c>
      <c r="B13059">
        <v>523813</v>
      </c>
      <c r="C13059">
        <v>12</v>
      </c>
      <c r="D13059">
        <v>0</v>
      </c>
      <c r="E13059">
        <v>18</v>
      </c>
    </row>
    <row r="13060" spans="1:5" x14ac:dyDescent="0.25">
      <c r="A13060" t="s">
        <v>85</v>
      </c>
      <c r="B13060">
        <v>523819</v>
      </c>
      <c r="C13060">
        <v>12</v>
      </c>
      <c r="D13060">
        <v>0</v>
      </c>
      <c r="E13060">
        <v>18</v>
      </c>
    </row>
    <row r="13061" spans="1:5" x14ac:dyDescent="0.25">
      <c r="A13061" t="s">
        <v>85</v>
      </c>
      <c r="B13061">
        <v>523825</v>
      </c>
      <c r="C13061">
        <v>13</v>
      </c>
      <c r="D13061">
        <v>0</v>
      </c>
      <c r="E13061">
        <v>18</v>
      </c>
    </row>
    <row r="13062" spans="1:5" x14ac:dyDescent="0.25">
      <c r="A13062" t="s">
        <v>85</v>
      </c>
      <c r="B13062">
        <v>523831</v>
      </c>
      <c r="C13062">
        <v>17</v>
      </c>
      <c r="D13062">
        <v>0</v>
      </c>
      <c r="E13062">
        <v>18</v>
      </c>
    </row>
    <row r="13063" spans="1:5" x14ac:dyDescent="0.25">
      <c r="A13063" t="s">
        <v>85</v>
      </c>
      <c r="B13063">
        <v>523837</v>
      </c>
      <c r="C13063">
        <v>14</v>
      </c>
      <c r="D13063">
        <v>0</v>
      </c>
      <c r="E13063">
        <v>18</v>
      </c>
    </row>
    <row r="13064" spans="1:5" x14ac:dyDescent="0.25">
      <c r="A13064" t="s">
        <v>85</v>
      </c>
      <c r="B13064">
        <v>523843</v>
      </c>
      <c r="C13064">
        <v>14</v>
      </c>
      <c r="D13064">
        <v>0</v>
      </c>
      <c r="E13064">
        <v>18</v>
      </c>
    </row>
    <row r="13065" spans="1:5" x14ac:dyDescent="0.25">
      <c r="A13065" t="s">
        <v>85</v>
      </c>
      <c r="B13065">
        <v>523849</v>
      </c>
      <c r="C13065">
        <v>14</v>
      </c>
      <c r="D13065">
        <v>0</v>
      </c>
      <c r="E13065">
        <v>18</v>
      </c>
    </row>
    <row r="13066" spans="1:5" x14ac:dyDescent="0.25">
      <c r="A13066" t="s">
        <v>85</v>
      </c>
      <c r="B13066">
        <v>523855</v>
      </c>
      <c r="C13066">
        <v>15</v>
      </c>
      <c r="D13066">
        <v>0</v>
      </c>
      <c r="E13066">
        <v>18</v>
      </c>
    </row>
    <row r="13067" spans="1:5" x14ac:dyDescent="0.25">
      <c r="A13067" t="s">
        <v>85</v>
      </c>
      <c r="B13067">
        <v>523861</v>
      </c>
      <c r="C13067">
        <v>14</v>
      </c>
      <c r="D13067">
        <v>0</v>
      </c>
      <c r="E13067">
        <v>18</v>
      </c>
    </row>
    <row r="13068" spans="1:5" x14ac:dyDescent="0.25">
      <c r="A13068" t="s">
        <v>85</v>
      </c>
      <c r="B13068">
        <v>523867</v>
      </c>
      <c r="C13068">
        <v>13</v>
      </c>
      <c r="D13068">
        <v>0</v>
      </c>
      <c r="E13068">
        <v>18</v>
      </c>
    </row>
    <row r="13069" spans="1:5" x14ac:dyDescent="0.25">
      <c r="A13069" t="s">
        <v>85</v>
      </c>
      <c r="B13069">
        <v>523873</v>
      </c>
      <c r="C13069">
        <v>13</v>
      </c>
      <c r="D13069">
        <v>0</v>
      </c>
      <c r="E13069">
        <v>18</v>
      </c>
    </row>
    <row r="13070" spans="1:5" x14ac:dyDescent="0.25">
      <c r="A13070" t="s">
        <v>85</v>
      </c>
      <c r="B13070">
        <v>523879</v>
      </c>
      <c r="C13070">
        <v>13</v>
      </c>
      <c r="D13070">
        <v>0</v>
      </c>
      <c r="E13070">
        <v>18</v>
      </c>
    </row>
    <row r="13071" spans="1:5" x14ac:dyDescent="0.25">
      <c r="A13071" t="s">
        <v>85</v>
      </c>
      <c r="B13071">
        <v>523885</v>
      </c>
      <c r="C13071">
        <v>13</v>
      </c>
      <c r="D13071">
        <v>0</v>
      </c>
      <c r="E13071">
        <v>18</v>
      </c>
    </row>
    <row r="13072" spans="1:5" x14ac:dyDescent="0.25">
      <c r="A13072" t="s">
        <v>85</v>
      </c>
      <c r="B13072">
        <v>523891</v>
      </c>
      <c r="C13072">
        <v>14</v>
      </c>
      <c r="D13072">
        <v>0</v>
      </c>
      <c r="E13072">
        <v>18</v>
      </c>
    </row>
    <row r="13073" spans="1:5" x14ac:dyDescent="0.25">
      <c r="A13073" t="s">
        <v>85</v>
      </c>
      <c r="B13073">
        <v>523897</v>
      </c>
      <c r="C13073">
        <v>14</v>
      </c>
      <c r="D13073">
        <v>0</v>
      </c>
      <c r="E13073">
        <v>18</v>
      </c>
    </row>
    <row r="13074" spans="1:5" x14ac:dyDescent="0.25">
      <c r="A13074" t="s">
        <v>85</v>
      </c>
      <c r="B13074">
        <v>523903</v>
      </c>
      <c r="C13074">
        <v>14</v>
      </c>
      <c r="D13074">
        <v>0</v>
      </c>
      <c r="E13074">
        <v>18</v>
      </c>
    </row>
    <row r="13075" spans="1:5" x14ac:dyDescent="0.25">
      <c r="A13075" t="s">
        <v>85</v>
      </c>
      <c r="B13075">
        <v>523909</v>
      </c>
      <c r="C13075">
        <v>13</v>
      </c>
      <c r="D13075">
        <v>0</v>
      </c>
      <c r="E13075">
        <v>18</v>
      </c>
    </row>
    <row r="13076" spans="1:5" x14ac:dyDescent="0.25">
      <c r="A13076" t="s">
        <v>85</v>
      </c>
      <c r="B13076">
        <v>523915</v>
      </c>
      <c r="C13076">
        <v>12</v>
      </c>
      <c r="D13076">
        <v>0</v>
      </c>
      <c r="E13076">
        <v>18</v>
      </c>
    </row>
    <row r="13077" spans="1:5" x14ac:dyDescent="0.25">
      <c r="A13077" t="s">
        <v>85</v>
      </c>
      <c r="B13077">
        <v>523921</v>
      </c>
      <c r="C13077">
        <v>16</v>
      </c>
      <c r="D13077">
        <v>0</v>
      </c>
      <c r="E13077">
        <v>18</v>
      </c>
    </row>
    <row r="13078" spans="1:5" x14ac:dyDescent="0.25">
      <c r="A13078" t="s">
        <v>85</v>
      </c>
      <c r="B13078">
        <v>523927</v>
      </c>
      <c r="C13078">
        <v>15</v>
      </c>
      <c r="D13078">
        <v>0</v>
      </c>
      <c r="E13078">
        <v>18</v>
      </c>
    </row>
    <row r="13079" spans="1:5" x14ac:dyDescent="0.25">
      <c r="A13079" t="s">
        <v>85</v>
      </c>
      <c r="B13079">
        <v>523933</v>
      </c>
      <c r="C13079">
        <v>14</v>
      </c>
      <c r="D13079">
        <v>0</v>
      </c>
      <c r="E13079">
        <v>18</v>
      </c>
    </row>
    <row r="13080" spans="1:5" x14ac:dyDescent="0.25">
      <c r="A13080" t="s">
        <v>85</v>
      </c>
      <c r="B13080">
        <v>523939</v>
      </c>
      <c r="C13080">
        <v>14</v>
      </c>
      <c r="D13080">
        <v>0</v>
      </c>
      <c r="E13080">
        <v>18</v>
      </c>
    </row>
    <row r="13081" spans="1:5" x14ac:dyDescent="0.25">
      <c r="A13081" t="s">
        <v>85</v>
      </c>
      <c r="B13081">
        <v>523945</v>
      </c>
      <c r="C13081">
        <v>15</v>
      </c>
      <c r="D13081">
        <v>0</v>
      </c>
      <c r="E13081">
        <v>18</v>
      </c>
    </row>
    <row r="13082" spans="1:5" x14ac:dyDescent="0.25">
      <c r="A13082" t="s">
        <v>85</v>
      </c>
      <c r="B13082">
        <v>523951</v>
      </c>
      <c r="C13082">
        <v>13</v>
      </c>
      <c r="D13082">
        <v>0</v>
      </c>
      <c r="E13082">
        <v>18</v>
      </c>
    </row>
    <row r="13083" spans="1:5" x14ac:dyDescent="0.25">
      <c r="A13083" t="s">
        <v>85</v>
      </c>
      <c r="B13083">
        <v>523957</v>
      </c>
      <c r="C13083">
        <v>14</v>
      </c>
      <c r="D13083">
        <v>0</v>
      </c>
      <c r="E13083">
        <v>18</v>
      </c>
    </row>
    <row r="13084" spans="1:5" x14ac:dyDescent="0.25">
      <c r="A13084" t="s">
        <v>85</v>
      </c>
      <c r="B13084">
        <v>523963</v>
      </c>
      <c r="C13084">
        <v>12</v>
      </c>
      <c r="D13084">
        <v>0</v>
      </c>
      <c r="E13084">
        <v>18</v>
      </c>
    </row>
    <row r="13085" spans="1:5" x14ac:dyDescent="0.25">
      <c r="A13085" t="s">
        <v>85</v>
      </c>
      <c r="B13085">
        <v>523969</v>
      </c>
      <c r="C13085">
        <v>13</v>
      </c>
      <c r="D13085">
        <v>0</v>
      </c>
      <c r="E13085">
        <v>18</v>
      </c>
    </row>
    <row r="13086" spans="1:5" x14ac:dyDescent="0.25">
      <c r="A13086" t="s">
        <v>85</v>
      </c>
      <c r="B13086">
        <v>523975</v>
      </c>
      <c r="C13086">
        <v>14</v>
      </c>
      <c r="D13086">
        <v>0</v>
      </c>
      <c r="E13086">
        <v>18</v>
      </c>
    </row>
    <row r="13087" spans="1:5" x14ac:dyDescent="0.25">
      <c r="A13087" t="s">
        <v>85</v>
      </c>
      <c r="B13087">
        <v>523981</v>
      </c>
      <c r="C13087">
        <v>14</v>
      </c>
      <c r="D13087">
        <v>0</v>
      </c>
      <c r="E13087">
        <v>18</v>
      </c>
    </row>
    <row r="13088" spans="1:5" x14ac:dyDescent="0.25">
      <c r="A13088" t="s">
        <v>85</v>
      </c>
      <c r="B13088">
        <v>523987</v>
      </c>
      <c r="C13088">
        <v>12</v>
      </c>
      <c r="D13088">
        <v>0</v>
      </c>
      <c r="E13088">
        <v>18</v>
      </c>
    </row>
    <row r="13089" spans="1:5" x14ac:dyDescent="0.25">
      <c r="A13089" t="s">
        <v>85</v>
      </c>
      <c r="B13089">
        <v>523993</v>
      </c>
      <c r="C13089">
        <v>13</v>
      </c>
      <c r="D13089">
        <v>0</v>
      </c>
      <c r="E13089">
        <v>18</v>
      </c>
    </row>
    <row r="13090" spans="1:5" x14ac:dyDescent="0.25">
      <c r="A13090" t="s">
        <v>85</v>
      </c>
      <c r="B13090">
        <v>523999</v>
      </c>
      <c r="C13090">
        <v>15</v>
      </c>
      <c r="D13090">
        <v>0</v>
      </c>
      <c r="E13090">
        <v>18</v>
      </c>
    </row>
    <row r="13091" spans="1:5" x14ac:dyDescent="0.25">
      <c r="A13091" t="s">
        <v>85</v>
      </c>
      <c r="B13091">
        <v>524005</v>
      </c>
      <c r="C13091">
        <v>17</v>
      </c>
      <c r="D13091">
        <v>0</v>
      </c>
      <c r="E13091">
        <v>18</v>
      </c>
    </row>
    <row r="13092" spans="1:5" x14ac:dyDescent="0.25">
      <c r="A13092" t="s">
        <v>85</v>
      </c>
      <c r="B13092">
        <v>524011</v>
      </c>
      <c r="C13092">
        <v>11</v>
      </c>
      <c r="D13092">
        <v>0</v>
      </c>
      <c r="E13092">
        <v>18</v>
      </c>
    </row>
    <row r="13093" spans="1:5" x14ac:dyDescent="0.25">
      <c r="A13093" t="s">
        <v>85</v>
      </c>
      <c r="B13093">
        <v>524017</v>
      </c>
      <c r="C13093">
        <v>14</v>
      </c>
      <c r="D13093">
        <v>0</v>
      </c>
      <c r="E13093">
        <v>18</v>
      </c>
    </row>
    <row r="13094" spans="1:5" x14ac:dyDescent="0.25">
      <c r="A13094" t="s">
        <v>85</v>
      </c>
      <c r="B13094">
        <v>524023</v>
      </c>
      <c r="C13094">
        <v>14</v>
      </c>
      <c r="D13094">
        <v>0</v>
      </c>
      <c r="E13094">
        <v>18</v>
      </c>
    </row>
    <row r="13095" spans="1:5" x14ac:dyDescent="0.25">
      <c r="A13095" t="s">
        <v>85</v>
      </c>
      <c r="B13095">
        <v>524029</v>
      </c>
      <c r="C13095">
        <v>12</v>
      </c>
      <c r="D13095">
        <v>0</v>
      </c>
      <c r="E13095">
        <v>18</v>
      </c>
    </row>
    <row r="13096" spans="1:5" x14ac:dyDescent="0.25">
      <c r="A13096" t="s">
        <v>85</v>
      </c>
      <c r="B13096">
        <v>524035</v>
      </c>
      <c r="C13096">
        <v>13</v>
      </c>
      <c r="D13096">
        <v>0</v>
      </c>
      <c r="E13096">
        <v>18</v>
      </c>
    </row>
    <row r="13097" spans="1:5" x14ac:dyDescent="0.25">
      <c r="A13097" t="s">
        <v>85</v>
      </c>
      <c r="B13097">
        <v>524041</v>
      </c>
      <c r="C13097">
        <v>14</v>
      </c>
      <c r="D13097">
        <v>0</v>
      </c>
      <c r="E13097">
        <v>18</v>
      </c>
    </row>
    <row r="13098" spans="1:5" x14ac:dyDescent="0.25">
      <c r="A13098" t="s">
        <v>85</v>
      </c>
      <c r="B13098">
        <v>524047</v>
      </c>
      <c r="C13098">
        <v>13</v>
      </c>
      <c r="D13098">
        <v>0</v>
      </c>
      <c r="E13098">
        <v>18</v>
      </c>
    </row>
    <row r="13099" spans="1:5" x14ac:dyDescent="0.25">
      <c r="A13099" t="s">
        <v>85</v>
      </c>
      <c r="B13099">
        <v>524053</v>
      </c>
      <c r="C13099">
        <v>13</v>
      </c>
      <c r="D13099">
        <v>0</v>
      </c>
      <c r="E13099">
        <v>18</v>
      </c>
    </row>
    <row r="13100" spans="1:5" x14ac:dyDescent="0.25">
      <c r="A13100" t="s">
        <v>85</v>
      </c>
      <c r="B13100">
        <v>524059</v>
      </c>
      <c r="C13100">
        <v>12</v>
      </c>
      <c r="D13100">
        <v>0</v>
      </c>
      <c r="E13100">
        <v>18</v>
      </c>
    </row>
    <row r="13101" spans="1:5" x14ac:dyDescent="0.25">
      <c r="A13101" t="s">
        <v>85</v>
      </c>
      <c r="B13101">
        <v>524065</v>
      </c>
      <c r="C13101">
        <v>13</v>
      </c>
      <c r="D13101">
        <v>0</v>
      </c>
      <c r="E13101">
        <v>18</v>
      </c>
    </row>
    <row r="13102" spans="1:5" x14ac:dyDescent="0.25">
      <c r="A13102" t="s">
        <v>85</v>
      </c>
      <c r="B13102">
        <v>524071</v>
      </c>
      <c r="C13102">
        <v>14</v>
      </c>
      <c r="D13102">
        <v>0</v>
      </c>
      <c r="E13102">
        <v>18</v>
      </c>
    </row>
    <row r="13103" spans="1:5" x14ac:dyDescent="0.25">
      <c r="A13103" t="s">
        <v>85</v>
      </c>
      <c r="B13103">
        <v>524077</v>
      </c>
      <c r="C13103">
        <v>13</v>
      </c>
      <c r="D13103">
        <v>0</v>
      </c>
      <c r="E13103">
        <v>18</v>
      </c>
    </row>
    <row r="13104" spans="1:5" x14ac:dyDescent="0.25">
      <c r="A13104" t="s">
        <v>85</v>
      </c>
      <c r="B13104">
        <v>524083</v>
      </c>
      <c r="C13104">
        <v>14</v>
      </c>
      <c r="D13104">
        <v>0</v>
      </c>
      <c r="E13104">
        <v>18</v>
      </c>
    </row>
    <row r="13105" spans="1:5" x14ac:dyDescent="0.25">
      <c r="A13105" t="s">
        <v>85</v>
      </c>
      <c r="B13105">
        <v>524089</v>
      </c>
      <c r="C13105">
        <v>14</v>
      </c>
      <c r="D13105">
        <v>0</v>
      </c>
      <c r="E13105">
        <v>18</v>
      </c>
    </row>
    <row r="13106" spans="1:5" x14ac:dyDescent="0.25">
      <c r="A13106" t="s">
        <v>85</v>
      </c>
      <c r="B13106">
        <v>524095</v>
      </c>
      <c r="C13106">
        <v>12</v>
      </c>
      <c r="D13106">
        <v>0</v>
      </c>
      <c r="E13106">
        <v>18</v>
      </c>
    </row>
    <row r="13107" spans="1:5" x14ac:dyDescent="0.25">
      <c r="A13107" t="s">
        <v>85</v>
      </c>
      <c r="B13107">
        <v>524101</v>
      </c>
      <c r="C13107">
        <v>14</v>
      </c>
      <c r="D13107">
        <v>0</v>
      </c>
      <c r="E13107">
        <v>18</v>
      </c>
    </row>
    <row r="13108" spans="1:5" x14ac:dyDescent="0.25">
      <c r="A13108" t="s">
        <v>86</v>
      </c>
      <c r="B13108">
        <v>524107</v>
      </c>
      <c r="C13108">
        <v>16</v>
      </c>
      <c r="D13108">
        <v>0</v>
      </c>
      <c r="E13108">
        <v>18</v>
      </c>
    </row>
    <row r="13109" spans="1:5" x14ac:dyDescent="0.25">
      <c r="A13109" t="s">
        <v>86</v>
      </c>
      <c r="B13109">
        <v>524113</v>
      </c>
      <c r="C13109">
        <v>13</v>
      </c>
      <c r="D13109">
        <v>0</v>
      </c>
      <c r="E13109">
        <v>18</v>
      </c>
    </row>
    <row r="13110" spans="1:5" x14ac:dyDescent="0.25">
      <c r="A13110" t="s">
        <v>86</v>
      </c>
      <c r="B13110">
        <v>524119</v>
      </c>
      <c r="C13110">
        <v>13</v>
      </c>
      <c r="D13110">
        <v>0</v>
      </c>
      <c r="E13110">
        <v>18</v>
      </c>
    </row>
    <row r="13111" spans="1:5" x14ac:dyDescent="0.25">
      <c r="A13111" t="s">
        <v>86</v>
      </c>
      <c r="B13111">
        <v>524125</v>
      </c>
      <c r="C13111">
        <v>13</v>
      </c>
      <c r="D13111">
        <v>0</v>
      </c>
      <c r="E13111">
        <v>18</v>
      </c>
    </row>
    <row r="13112" spans="1:5" x14ac:dyDescent="0.25">
      <c r="A13112" t="s">
        <v>86</v>
      </c>
      <c r="B13112">
        <v>524131</v>
      </c>
      <c r="C13112">
        <v>13</v>
      </c>
      <c r="D13112">
        <v>0</v>
      </c>
      <c r="E13112">
        <v>18</v>
      </c>
    </row>
    <row r="13113" spans="1:5" x14ac:dyDescent="0.25">
      <c r="A13113" t="s">
        <v>86</v>
      </c>
      <c r="B13113">
        <v>524137</v>
      </c>
      <c r="C13113">
        <v>14</v>
      </c>
      <c r="D13113">
        <v>0</v>
      </c>
      <c r="E13113">
        <v>18</v>
      </c>
    </row>
    <row r="13114" spans="1:5" x14ac:dyDescent="0.25">
      <c r="A13114" t="s">
        <v>86</v>
      </c>
      <c r="B13114">
        <v>524143</v>
      </c>
      <c r="C13114">
        <v>11</v>
      </c>
      <c r="D13114">
        <v>0</v>
      </c>
      <c r="E13114">
        <v>18</v>
      </c>
    </row>
    <row r="13115" spans="1:5" x14ac:dyDescent="0.25">
      <c r="A13115" t="s">
        <v>86</v>
      </c>
      <c r="B13115">
        <v>524149</v>
      </c>
      <c r="C13115">
        <v>13</v>
      </c>
      <c r="D13115">
        <v>0</v>
      </c>
      <c r="E13115">
        <v>18</v>
      </c>
    </row>
    <row r="13116" spans="1:5" x14ac:dyDescent="0.25">
      <c r="A13116" t="s">
        <v>86</v>
      </c>
      <c r="B13116">
        <v>524155</v>
      </c>
      <c r="C13116">
        <v>14</v>
      </c>
      <c r="D13116">
        <v>0</v>
      </c>
      <c r="E13116">
        <v>18</v>
      </c>
    </row>
    <row r="13117" spans="1:5" x14ac:dyDescent="0.25">
      <c r="A13117" t="s">
        <v>86</v>
      </c>
      <c r="B13117">
        <v>524161</v>
      </c>
      <c r="C13117">
        <v>12</v>
      </c>
      <c r="D13117">
        <v>0</v>
      </c>
      <c r="E13117">
        <v>18</v>
      </c>
    </row>
    <row r="13118" spans="1:5" x14ac:dyDescent="0.25">
      <c r="A13118" t="s">
        <v>86</v>
      </c>
      <c r="B13118">
        <v>524167</v>
      </c>
      <c r="C13118">
        <v>13</v>
      </c>
      <c r="D13118">
        <v>0</v>
      </c>
      <c r="E13118">
        <v>18</v>
      </c>
    </row>
    <row r="13119" spans="1:5" x14ac:dyDescent="0.25">
      <c r="A13119" t="s">
        <v>86</v>
      </c>
      <c r="B13119">
        <v>524173</v>
      </c>
      <c r="C13119">
        <v>15</v>
      </c>
      <c r="D13119">
        <v>0</v>
      </c>
      <c r="E13119">
        <v>18</v>
      </c>
    </row>
    <row r="13120" spans="1:5" x14ac:dyDescent="0.25">
      <c r="A13120" t="s">
        <v>86</v>
      </c>
      <c r="B13120">
        <v>524179</v>
      </c>
      <c r="C13120">
        <v>15</v>
      </c>
      <c r="D13120">
        <v>0</v>
      </c>
      <c r="E13120">
        <v>18</v>
      </c>
    </row>
    <row r="13121" spans="1:5" x14ac:dyDescent="0.25">
      <c r="A13121" t="s">
        <v>86</v>
      </c>
      <c r="B13121">
        <v>524185</v>
      </c>
      <c r="C13121">
        <v>12</v>
      </c>
      <c r="D13121">
        <v>0</v>
      </c>
      <c r="E13121">
        <v>18</v>
      </c>
    </row>
    <row r="13122" spans="1:5" x14ac:dyDescent="0.25">
      <c r="A13122" t="s">
        <v>86</v>
      </c>
      <c r="B13122">
        <v>524191</v>
      </c>
      <c r="C13122">
        <v>13</v>
      </c>
      <c r="D13122">
        <v>0</v>
      </c>
      <c r="E13122">
        <v>18</v>
      </c>
    </row>
    <row r="13123" spans="1:5" x14ac:dyDescent="0.25">
      <c r="A13123" t="s">
        <v>86</v>
      </c>
      <c r="B13123">
        <v>524197</v>
      </c>
      <c r="C13123">
        <v>13</v>
      </c>
      <c r="D13123">
        <v>0</v>
      </c>
      <c r="E13123">
        <v>18</v>
      </c>
    </row>
    <row r="13124" spans="1:5" x14ac:dyDescent="0.25">
      <c r="A13124" t="s">
        <v>86</v>
      </c>
      <c r="B13124">
        <v>524203</v>
      </c>
      <c r="C13124">
        <v>13</v>
      </c>
      <c r="D13124">
        <v>0</v>
      </c>
      <c r="E13124">
        <v>18</v>
      </c>
    </row>
    <row r="13125" spans="1:5" x14ac:dyDescent="0.25">
      <c r="A13125" t="s">
        <v>86</v>
      </c>
      <c r="B13125">
        <v>524209</v>
      </c>
      <c r="C13125">
        <v>14</v>
      </c>
      <c r="D13125">
        <v>0</v>
      </c>
      <c r="E13125">
        <v>18</v>
      </c>
    </row>
    <row r="13126" spans="1:5" x14ac:dyDescent="0.25">
      <c r="A13126" t="s">
        <v>86</v>
      </c>
      <c r="B13126">
        <v>524215</v>
      </c>
      <c r="C13126">
        <v>12</v>
      </c>
      <c r="D13126">
        <v>0</v>
      </c>
      <c r="E13126">
        <v>18</v>
      </c>
    </row>
    <row r="13127" spans="1:5" x14ac:dyDescent="0.25">
      <c r="A13127" t="s">
        <v>86</v>
      </c>
      <c r="B13127">
        <v>524221</v>
      </c>
      <c r="C13127">
        <v>13</v>
      </c>
      <c r="D13127">
        <v>0</v>
      </c>
      <c r="E13127">
        <v>18</v>
      </c>
    </row>
    <row r="13128" spans="1:5" x14ac:dyDescent="0.25">
      <c r="A13128" t="s">
        <v>86</v>
      </c>
      <c r="B13128">
        <v>524227</v>
      </c>
      <c r="C13128">
        <v>12</v>
      </c>
      <c r="D13128">
        <v>0</v>
      </c>
      <c r="E13128">
        <v>18</v>
      </c>
    </row>
    <row r="13129" spans="1:5" x14ac:dyDescent="0.25">
      <c r="A13129" t="s">
        <v>86</v>
      </c>
      <c r="B13129">
        <v>524233</v>
      </c>
      <c r="C13129">
        <v>13</v>
      </c>
      <c r="D13129">
        <v>0</v>
      </c>
      <c r="E13129">
        <v>18</v>
      </c>
    </row>
    <row r="13130" spans="1:5" x14ac:dyDescent="0.25">
      <c r="A13130" t="s">
        <v>86</v>
      </c>
      <c r="B13130">
        <v>524239</v>
      </c>
      <c r="C13130">
        <v>13</v>
      </c>
      <c r="D13130">
        <v>0</v>
      </c>
      <c r="E13130">
        <v>18</v>
      </c>
    </row>
    <row r="13131" spans="1:5" x14ac:dyDescent="0.25">
      <c r="A13131" t="s">
        <v>86</v>
      </c>
      <c r="B13131">
        <v>524245</v>
      </c>
      <c r="C13131">
        <v>13</v>
      </c>
      <c r="D13131">
        <v>0</v>
      </c>
      <c r="E13131">
        <v>18</v>
      </c>
    </row>
    <row r="13132" spans="1:5" x14ac:dyDescent="0.25">
      <c r="A13132" t="s">
        <v>86</v>
      </c>
      <c r="B13132">
        <v>524251</v>
      </c>
      <c r="C13132">
        <v>12</v>
      </c>
      <c r="D13132">
        <v>0</v>
      </c>
      <c r="E13132">
        <v>18</v>
      </c>
    </row>
    <row r="13133" spans="1:5" x14ac:dyDescent="0.25">
      <c r="A13133" t="s">
        <v>86</v>
      </c>
      <c r="B13133">
        <v>524257</v>
      </c>
      <c r="C13133">
        <v>14</v>
      </c>
      <c r="D13133">
        <v>0</v>
      </c>
      <c r="E13133">
        <v>18</v>
      </c>
    </row>
    <row r="13134" spans="1:5" x14ac:dyDescent="0.25">
      <c r="A13134" t="s">
        <v>86</v>
      </c>
      <c r="B13134">
        <v>524263</v>
      </c>
      <c r="C13134">
        <v>13</v>
      </c>
      <c r="D13134">
        <v>0</v>
      </c>
      <c r="E13134">
        <v>18</v>
      </c>
    </row>
    <row r="13135" spans="1:5" x14ac:dyDescent="0.25">
      <c r="A13135" t="s">
        <v>86</v>
      </c>
      <c r="B13135">
        <v>524269</v>
      </c>
      <c r="C13135">
        <v>13</v>
      </c>
      <c r="D13135">
        <v>0</v>
      </c>
      <c r="E13135">
        <v>18</v>
      </c>
    </row>
    <row r="13136" spans="1:5" x14ac:dyDescent="0.25">
      <c r="A13136" t="s">
        <v>86</v>
      </c>
      <c r="B13136">
        <v>524275</v>
      </c>
      <c r="C13136">
        <v>14</v>
      </c>
      <c r="D13136">
        <v>0</v>
      </c>
      <c r="E13136">
        <v>18</v>
      </c>
    </row>
    <row r="13137" spans="1:5" x14ac:dyDescent="0.25">
      <c r="A13137" t="s">
        <v>86</v>
      </c>
      <c r="B13137">
        <v>524281</v>
      </c>
      <c r="C13137">
        <v>12</v>
      </c>
      <c r="D13137">
        <v>0</v>
      </c>
      <c r="E13137">
        <v>18</v>
      </c>
    </row>
    <row r="13138" spans="1:5" x14ac:dyDescent="0.25">
      <c r="A13138" t="s">
        <v>86</v>
      </c>
      <c r="B13138">
        <v>524287</v>
      </c>
      <c r="C13138">
        <v>13</v>
      </c>
      <c r="D13138">
        <v>0</v>
      </c>
      <c r="E13138">
        <v>18</v>
      </c>
    </row>
    <row r="13139" spans="1:5" x14ac:dyDescent="0.25">
      <c r="A13139" t="s">
        <v>86</v>
      </c>
      <c r="B13139">
        <v>524293</v>
      </c>
      <c r="C13139">
        <v>13</v>
      </c>
      <c r="D13139">
        <v>0</v>
      </c>
      <c r="E13139">
        <v>18</v>
      </c>
    </row>
    <row r="13140" spans="1:5" x14ac:dyDescent="0.25">
      <c r="A13140" t="s">
        <v>86</v>
      </c>
      <c r="B13140">
        <v>524299</v>
      </c>
      <c r="C13140">
        <v>13</v>
      </c>
      <c r="D13140">
        <v>0</v>
      </c>
      <c r="E13140">
        <v>18</v>
      </c>
    </row>
    <row r="13141" spans="1:5" x14ac:dyDescent="0.25">
      <c r="A13141" t="s">
        <v>86</v>
      </c>
      <c r="B13141">
        <v>524305</v>
      </c>
      <c r="C13141">
        <v>13</v>
      </c>
      <c r="D13141">
        <v>0</v>
      </c>
      <c r="E13141">
        <v>18</v>
      </c>
    </row>
    <row r="13142" spans="1:5" x14ac:dyDescent="0.25">
      <c r="A13142" t="s">
        <v>86</v>
      </c>
      <c r="B13142">
        <v>524311</v>
      </c>
      <c r="C13142">
        <v>14</v>
      </c>
      <c r="D13142">
        <v>0</v>
      </c>
      <c r="E13142">
        <v>18</v>
      </c>
    </row>
    <row r="13143" spans="1:5" x14ac:dyDescent="0.25">
      <c r="A13143" t="s">
        <v>86</v>
      </c>
      <c r="B13143">
        <v>524317</v>
      </c>
      <c r="C13143">
        <v>13</v>
      </c>
      <c r="D13143">
        <v>0</v>
      </c>
      <c r="E13143">
        <v>18</v>
      </c>
    </row>
    <row r="13144" spans="1:5" x14ac:dyDescent="0.25">
      <c r="A13144" t="s">
        <v>86</v>
      </c>
      <c r="B13144">
        <v>524323</v>
      </c>
      <c r="C13144">
        <v>13</v>
      </c>
      <c r="D13144">
        <v>0</v>
      </c>
      <c r="E13144">
        <v>18</v>
      </c>
    </row>
    <row r="13145" spans="1:5" x14ac:dyDescent="0.25">
      <c r="A13145" t="s">
        <v>86</v>
      </c>
      <c r="B13145">
        <v>524329</v>
      </c>
      <c r="C13145">
        <v>12</v>
      </c>
      <c r="D13145">
        <v>0</v>
      </c>
      <c r="E13145">
        <v>18</v>
      </c>
    </row>
    <row r="13146" spans="1:5" x14ac:dyDescent="0.25">
      <c r="A13146" t="s">
        <v>86</v>
      </c>
      <c r="B13146">
        <v>524335</v>
      </c>
      <c r="C13146">
        <v>13</v>
      </c>
      <c r="D13146">
        <v>0</v>
      </c>
      <c r="E13146">
        <v>18</v>
      </c>
    </row>
    <row r="13147" spans="1:5" x14ac:dyDescent="0.25">
      <c r="A13147" t="s">
        <v>86</v>
      </c>
      <c r="B13147">
        <v>524341</v>
      </c>
      <c r="C13147">
        <v>13</v>
      </c>
      <c r="D13147">
        <v>0</v>
      </c>
      <c r="E13147">
        <v>18</v>
      </c>
    </row>
    <row r="13148" spans="1:5" x14ac:dyDescent="0.25">
      <c r="A13148" t="s">
        <v>86</v>
      </c>
      <c r="B13148">
        <v>524347</v>
      </c>
      <c r="C13148">
        <v>13</v>
      </c>
      <c r="D13148">
        <v>0</v>
      </c>
      <c r="E13148">
        <v>18</v>
      </c>
    </row>
    <row r="13149" spans="1:5" x14ac:dyDescent="0.25">
      <c r="A13149" t="s">
        <v>86</v>
      </c>
      <c r="B13149">
        <v>524353</v>
      </c>
      <c r="C13149">
        <v>14</v>
      </c>
      <c r="D13149">
        <v>0</v>
      </c>
      <c r="E13149">
        <v>18</v>
      </c>
    </row>
    <row r="13150" spans="1:5" x14ac:dyDescent="0.25">
      <c r="A13150" t="s">
        <v>86</v>
      </c>
      <c r="B13150">
        <v>524359</v>
      </c>
      <c r="C13150">
        <v>12</v>
      </c>
      <c r="D13150">
        <v>0</v>
      </c>
      <c r="E13150">
        <v>18</v>
      </c>
    </row>
    <row r="13151" spans="1:5" x14ac:dyDescent="0.25">
      <c r="A13151" t="s">
        <v>86</v>
      </c>
      <c r="B13151">
        <v>524365</v>
      </c>
      <c r="C13151">
        <v>10</v>
      </c>
      <c r="D13151">
        <v>0</v>
      </c>
      <c r="E13151">
        <v>18</v>
      </c>
    </row>
    <row r="13152" spans="1:5" x14ac:dyDescent="0.25">
      <c r="A13152" t="s">
        <v>86</v>
      </c>
      <c r="B13152">
        <v>524371</v>
      </c>
      <c r="C13152">
        <v>14</v>
      </c>
      <c r="D13152">
        <v>0</v>
      </c>
      <c r="E13152">
        <v>18</v>
      </c>
    </row>
    <row r="13153" spans="1:5" x14ac:dyDescent="0.25">
      <c r="A13153" t="s">
        <v>86</v>
      </c>
      <c r="B13153">
        <v>524377</v>
      </c>
      <c r="C13153">
        <v>11</v>
      </c>
      <c r="D13153">
        <v>0</v>
      </c>
      <c r="E13153">
        <v>18</v>
      </c>
    </row>
    <row r="13154" spans="1:5" x14ac:dyDescent="0.25">
      <c r="A13154" t="s">
        <v>86</v>
      </c>
      <c r="B13154">
        <v>524383</v>
      </c>
      <c r="C13154">
        <v>12</v>
      </c>
      <c r="D13154">
        <v>0</v>
      </c>
      <c r="E13154">
        <v>18</v>
      </c>
    </row>
    <row r="13155" spans="1:5" x14ac:dyDescent="0.25">
      <c r="A13155" t="s">
        <v>86</v>
      </c>
      <c r="B13155">
        <v>524389</v>
      </c>
      <c r="C13155">
        <v>13</v>
      </c>
      <c r="D13155">
        <v>0</v>
      </c>
      <c r="E13155">
        <v>18</v>
      </c>
    </row>
    <row r="13156" spans="1:5" x14ac:dyDescent="0.25">
      <c r="A13156" t="s">
        <v>86</v>
      </c>
      <c r="B13156">
        <v>524395</v>
      </c>
      <c r="C13156">
        <v>8</v>
      </c>
      <c r="D13156">
        <v>0</v>
      </c>
      <c r="E13156">
        <v>18</v>
      </c>
    </row>
    <row r="13157" spans="1:5" x14ac:dyDescent="0.25">
      <c r="A13157" t="s">
        <v>86</v>
      </c>
      <c r="B13157">
        <v>524401</v>
      </c>
      <c r="C13157">
        <v>19</v>
      </c>
      <c r="D13157">
        <v>0</v>
      </c>
      <c r="E13157">
        <v>18</v>
      </c>
    </row>
    <row r="13158" spans="1:5" x14ac:dyDescent="0.25">
      <c r="A13158" t="s">
        <v>86</v>
      </c>
      <c r="B13158">
        <v>524407</v>
      </c>
      <c r="C13158">
        <v>13</v>
      </c>
      <c r="D13158">
        <v>0</v>
      </c>
      <c r="E13158">
        <v>18</v>
      </c>
    </row>
    <row r="13159" spans="1:5" x14ac:dyDescent="0.25">
      <c r="A13159" t="s">
        <v>86</v>
      </c>
      <c r="B13159">
        <v>524413</v>
      </c>
      <c r="C13159">
        <v>15</v>
      </c>
      <c r="D13159">
        <v>0</v>
      </c>
      <c r="E13159">
        <v>18</v>
      </c>
    </row>
    <row r="13160" spans="1:5" x14ac:dyDescent="0.25">
      <c r="A13160" t="s">
        <v>86</v>
      </c>
      <c r="B13160">
        <v>524419</v>
      </c>
      <c r="C13160">
        <v>15</v>
      </c>
      <c r="D13160">
        <v>0</v>
      </c>
      <c r="E13160">
        <v>18</v>
      </c>
    </row>
    <row r="13161" spans="1:5" x14ac:dyDescent="0.25">
      <c r="A13161" t="s">
        <v>86</v>
      </c>
      <c r="B13161">
        <v>524425</v>
      </c>
      <c r="C13161">
        <v>13</v>
      </c>
      <c r="D13161">
        <v>0</v>
      </c>
      <c r="E13161">
        <v>18</v>
      </c>
    </row>
    <row r="13162" spans="1:5" x14ac:dyDescent="0.25">
      <c r="A13162" t="s">
        <v>86</v>
      </c>
      <c r="B13162">
        <v>524431</v>
      </c>
      <c r="C13162">
        <v>13</v>
      </c>
      <c r="D13162">
        <v>0</v>
      </c>
      <c r="E13162">
        <v>18</v>
      </c>
    </row>
    <row r="13163" spans="1:5" x14ac:dyDescent="0.25">
      <c r="A13163" t="s">
        <v>86</v>
      </c>
      <c r="B13163">
        <v>524437</v>
      </c>
      <c r="C13163">
        <v>14</v>
      </c>
      <c r="D13163">
        <v>0</v>
      </c>
      <c r="E13163">
        <v>18</v>
      </c>
    </row>
    <row r="13164" spans="1:5" x14ac:dyDescent="0.25">
      <c r="A13164" t="s">
        <v>86</v>
      </c>
      <c r="B13164">
        <v>524443</v>
      </c>
      <c r="C13164">
        <v>14</v>
      </c>
      <c r="D13164">
        <v>0</v>
      </c>
      <c r="E13164">
        <v>18</v>
      </c>
    </row>
    <row r="13165" spans="1:5" x14ac:dyDescent="0.25">
      <c r="A13165" t="s">
        <v>86</v>
      </c>
      <c r="B13165">
        <v>524449</v>
      </c>
      <c r="C13165">
        <v>15</v>
      </c>
      <c r="D13165">
        <v>0</v>
      </c>
      <c r="E13165">
        <v>18</v>
      </c>
    </row>
    <row r="13166" spans="1:5" x14ac:dyDescent="0.25">
      <c r="A13166" t="s">
        <v>86</v>
      </c>
      <c r="B13166">
        <v>524455</v>
      </c>
      <c r="C13166">
        <v>14</v>
      </c>
      <c r="D13166">
        <v>0</v>
      </c>
      <c r="E13166">
        <v>18</v>
      </c>
    </row>
    <row r="13167" spans="1:5" x14ac:dyDescent="0.25">
      <c r="A13167" t="s">
        <v>86</v>
      </c>
      <c r="B13167">
        <v>524461</v>
      </c>
      <c r="C13167">
        <v>14</v>
      </c>
      <c r="D13167">
        <v>0</v>
      </c>
      <c r="E13167">
        <v>18</v>
      </c>
    </row>
    <row r="13168" spans="1:5" x14ac:dyDescent="0.25">
      <c r="A13168" t="s">
        <v>86</v>
      </c>
      <c r="B13168">
        <v>524467</v>
      </c>
      <c r="C13168">
        <v>13</v>
      </c>
      <c r="D13168">
        <v>0</v>
      </c>
      <c r="E13168">
        <v>18</v>
      </c>
    </row>
    <row r="13169" spans="1:5" x14ac:dyDescent="0.25">
      <c r="A13169" t="s">
        <v>86</v>
      </c>
      <c r="B13169">
        <v>524473</v>
      </c>
      <c r="C13169">
        <v>14</v>
      </c>
      <c r="D13169">
        <v>0</v>
      </c>
      <c r="E13169">
        <v>18</v>
      </c>
    </row>
    <row r="13170" spans="1:5" x14ac:dyDescent="0.25">
      <c r="A13170" t="s">
        <v>86</v>
      </c>
      <c r="B13170">
        <v>524479</v>
      </c>
      <c r="C13170">
        <v>13</v>
      </c>
      <c r="D13170">
        <v>0</v>
      </c>
      <c r="E13170">
        <v>18</v>
      </c>
    </row>
    <row r="13171" spans="1:5" x14ac:dyDescent="0.25">
      <c r="A13171" t="s">
        <v>86</v>
      </c>
      <c r="B13171">
        <v>524485</v>
      </c>
      <c r="C13171">
        <v>15</v>
      </c>
      <c r="D13171">
        <v>0</v>
      </c>
      <c r="E13171">
        <v>18</v>
      </c>
    </row>
    <row r="13172" spans="1:5" x14ac:dyDescent="0.25">
      <c r="A13172" t="s">
        <v>86</v>
      </c>
      <c r="B13172">
        <v>524491</v>
      </c>
      <c r="C13172">
        <v>16</v>
      </c>
      <c r="D13172">
        <v>0</v>
      </c>
      <c r="E13172">
        <v>18</v>
      </c>
    </row>
    <row r="13173" spans="1:5" x14ac:dyDescent="0.25">
      <c r="A13173" t="s">
        <v>86</v>
      </c>
      <c r="B13173">
        <v>524497</v>
      </c>
      <c r="C13173">
        <v>16</v>
      </c>
      <c r="D13173">
        <v>0</v>
      </c>
      <c r="E13173">
        <v>18</v>
      </c>
    </row>
    <row r="13174" spans="1:5" x14ac:dyDescent="0.25">
      <c r="A13174" t="s">
        <v>86</v>
      </c>
      <c r="B13174">
        <v>524503</v>
      </c>
      <c r="C13174">
        <v>13</v>
      </c>
      <c r="D13174">
        <v>0</v>
      </c>
      <c r="E13174">
        <v>18</v>
      </c>
    </row>
    <row r="13175" spans="1:5" x14ac:dyDescent="0.25">
      <c r="A13175" t="s">
        <v>86</v>
      </c>
      <c r="B13175">
        <v>524509</v>
      </c>
      <c r="C13175">
        <v>12</v>
      </c>
      <c r="D13175">
        <v>0</v>
      </c>
      <c r="E13175">
        <v>18</v>
      </c>
    </row>
    <row r="13176" spans="1:5" x14ac:dyDescent="0.25">
      <c r="A13176" t="s">
        <v>86</v>
      </c>
      <c r="B13176">
        <v>524515</v>
      </c>
      <c r="C13176">
        <v>16</v>
      </c>
      <c r="D13176">
        <v>0</v>
      </c>
      <c r="E13176">
        <v>18</v>
      </c>
    </row>
    <row r="13177" spans="1:5" x14ac:dyDescent="0.25">
      <c r="A13177" t="s">
        <v>86</v>
      </c>
      <c r="B13177">
        <v>524521</v>
      </c>
      <c r="C13177">
        <v>14</v>
      </c>
      <c r="D13177">
        <v>0</v>
      </c>
      <c r="E13177">
        <v>18</v>
      </c>
    </row>
    <row r="13178" spans="1:5" x14ac:dyDescent="0.25">
      <c r="A13178" t="s">
        <v>86</v>
      </c>
      <c r="B13178">
        <v>524527</v>
      </c>
      <c r="C13178">
        <v>12</v>
      </c>
      <c r="D13178">
        <v>0</v>
      </c>
      <c r="E13178">
        <v>18</v>
      </c>
    </row>
    <row r="13179" spans="1:5" x14ac:dyDescent="0.25">
      <c r="A13179" t="s">
        <v>86</v>
      </c>
      <c r="B13179">
        <v>524533</v>
      </c>
      <c r="C13179">
        <v>4</v>
      </c>
      <c r="D13179">
        <v>0</v>
      </c>
      <c r="E13179">
        <v>18</v>
      </c>
    </row>
    <row r="13180" spans="1:5" x14ac:dyDescent="0.25">
      <c r="A13180" t="s">
        <v>86</v>
      </c>
      <c r="B13180">
        <v>524539</v>
      </c>
      <c r="C13180">
        <v>14</v>
      </c>
      <c r="D13180">
        <v>0</v>
      </c>
      <c r="E13180">
        <v>18</v>
      </c>
    </row>
    <row r="13181" spans="1:5" x14ac:dyDescent="0.25">
      <c r="A13181" t="s">
        <v>86</v>
      </c>
      <c r="B13181">
        <v>524545</v>
      </c>
      <c r="C13181">
        <v>13</v>
      </c>
      <c r="D13181">
        <v>0</v>
      </c>
      <c r="E13181">
        <v>18</v>
      </c>
    </row>
    <row r="13182" spans="1:5" x14ac:dyDescent="0.25">
      <c r="A13182" t="s">
        <v>86</v>
      </c>
      <c r="B13182">
        <v>524551</v>
      </c>
      <c r="C13182">
        <v>15</v>
      </c>
      <c r="D13182">
        <v>0</v>
      </c>
      <c r="E13182">
        <v>18</v>
      </c>
    </row>
    <row r="13183" spans="1:5" x14ac:dyDescent="0.25">
      <c r="A13183" t="s">
        <v>86</v>
      </c>
      <c r="B13183">
        <v>524557</v>
      </c>
      <c r="C13183">
        <v>14</v>
      </c>
      <c r="D13183">
        <v>0</v>
      </c>
      <c r="E13183">
        <v>18</v>
      </c>
    </row>
    <row r="13184" spans="1:5" x14ac:dyDescent="0.25">
      <c r="A13184" t="s">
        <v>86</v>
      </c>
      <c r="B13184">
        <v>524563</v>
      </c>
      <c r="C13184">
        <v>13</v>
      </c>
      <c r="D13184">
        <v>0</v>
      </c>
      <c r="E13184">
        <v>18</v>
      </c>
    </row>
    <row r="13185" spans="1:5" x14ac:dyDescent="0.25">
      <c r="A13185" t="s">
        <v>86</v>
      </c>
      <c r="B13185">
        <v>524569</v>
      </c>
      <c r="C13185">
        <v>14</v>
      </c>
      <c r="D13185">
        <v>0</v>
      </c>
      <c r="E13185">
        <v>18</v>
      </c>
    </row>
    <row r="13186" spans="1:5" x14ac:dyDescent="0.25">
      <c r="A13186" t="s">
        <v>86</v>
      </c>
      <c r="B13186">
        <v>524575</v>
      </c>
      <c r="C13186">
        <v>13</v>
      </c>
      <c r="D13186">
        <v>0</v>
      </c>
      <c r="E13186">
        <v>18</v>
      </c>
    </row>
    <row r="13187" spans="1:5" x14ac:dyDescent="0.25">
      <c r="A13187" t="s">
        <v>86</v>
      </c>
      <c r="B13187">
        <v>524581</v>
      </c>
      <c r="C13187">
        <v>15</v>
      </c>
      <c r="D13187">
        <v>0</v>
      </c>
      <c r="E13187">
        <v>18</v>
      </c>
    </row>
    <row r="13188" spans="1:5" x14ac:dyDescent="0.25">
      <c r="A13188" t="s">
        <v>86</v>
      </c>
      <c r="B13188">
        <v>524587</v>
      </c>
      <c r="C13188">
        <v>18</v>
      </c>
      <c r="D13188">
        <v>0</v>
      </c>
      <c r="E13188">
        <v>18</v>
      </c>
    </row>
    <row r="13189" spans="1:5" x14ac:dyDescent="0.25">
      <c r="A13189" t="s">
        <v>86</v>
      </c>
      <c r="B13189">
        <v>524593</v>
      </c>
      <c r="C13189">
        <v>12</v>
      </c>
      <c r="D13189">
        <v>0</v>
      </c>
      <c r="E13189">
        <v>18</v>
      </c>
    </row>
    <row r="13190" spans="1:5" x14ac:dyDescent="0.25">
      <c r="A13190" t="s">
        <v>86</v>
      </c>
      <c r="B13190">
        <v>524599</v>
      </c>
      <c r="C13190">
        <v>12</v>
      </c>
      <c r="D13190">
        <v>0</v>
      </c>
      <c r="E13190">
        <v>18</v>
      </c>
    </row>
    <row r="13191" spans="1:5" x14ac:dyDescent="0.25">
      <c r="A13191" t="s">
        <v>86</v>
      </c>
      <c r="B13191">
        <v>524605</v>
      </c>
      <c r="C13191">
        <v>15</v>
      </c>
      <c r="D13191">
        <v>0</v>
      </c>
      <c r="E13191">
        <v>18</v>
      </c>
    </row>
    <row r="13192" spans="1:5" x14ac:dyDescent="0.25">
      <c r="A13192" t="s">
        <v>86</v>
      </c>
      <c r="B13192">
        <v>524611</v>
      </c>
      <c r="C13192">
        <v>15</v>
      </c>
      <c r="D13192">
        <v>0</v>
      </c>
      <c r="E13192">
        <v>18</v>
      </c>
    </row>
    <row r="13193" spans="1:5" x14ac:dyDescent="0.25">
      <c r="A13193" t="s">
        <v>86</v>
      </c>
      <c r="B13193">
        <v>524617</v>
      </c>
      <c r="C13193">
        <v>13</v>
      </c>
      <c r="D13193">
        <v>0</v>
      </c>
      <c r="E13193">
        <v>18</v>
      </c>
    </row>
    <row r="13194" spans="1:5" x14ac:dyDescent="0.25">
      <c r="A13194" t="s">
        <v>86</v>
      </c>
      <c r="B13194">
        <v>524623</v>
      </c>
      <c r="C13194">
        <v>14</v>
      </c>
      <c r="D13194">
        <v>0</v>
      </c>
      <c r="E13194">
        <v>18</v>
      </c>
    </row>
    <row r="13195" spans="1:5" x14ac:dyDescent="0.25">
      <c r="A13195" t="s">
        <v>86</v>
      </c>
      <c r="B13195">
        <v>524629</v>
      </c>
      <c r="C13195">
        <v>13</v>
      </c>
      <c r="D13195">
        <v>0</v>
      </c>
      <c r="E13195">
        <v>18</v>
      </c>
    </row>
    <row r="13196" spans="1:5" x14ac:dyDescent="0.25">
      <c r="A13196" t="s">
        <v>86</v>
      </c>
      <c r="B13196">
        <v>524635</v>
      </c>
      <c r="C13196">
        <v>11</v>
      </c>
      <c r="D13196">
        <v>0</v>
      </c>
      <c r="E13196">
        <v>18</v>
      </c>
    </row>
    <row r="13197" spans="1:5" x14ac:dyDescent="0.25">
      <c r="A13197" t="s">
        <v>86</v>
      </c>
      <c r="B13197">
        <v>524641</v>
      </c>
      <c r="C13197">
        <v>15</v>
      </c>
      <c r="D13197">
        <v>0</v>
      </c>
      <c r="E13197">
        <v>18</v>
      </c>
    </row>
    <row r="13198" spans="1:5" x14ac:dyDescent="0.25">
      <c r="A13198" t="s">
        <v>86</v>
      </c>
      <c r="B13198">
        <v>524647</v>
      </c>
      <c r="C13198">
        <v>12</v>
      </c>
      <c r="D13198">
        <v>0</v>
      </c>
      <c r="E13198">
        <v>18</v>
      </c>
    </row>
    <row r="13199" spans="1:5" x14ac:dyDescent="0.25">
      <c r="A13199" t="s">
        <v>86</v>
      </c>
      <c r="B13199">
        <v>524653</v>
      </c>
      <c r="C13199">
        <v>13</v>
      </c>
      <c r="D13199">
        <v>0</v>
      </c>
      <c r="E13199">
        <v>18</v>
      </c>
    </row>
    <row r="13200" spans="1:5" x14ac:dyDescent="0.25">
      <c r="A13200" t="s">
        <v>86</v>
      </c>
      <c r="B13200">
        <v>524659</v>
      </c>
      <c r="C13200">
        <v>14</v>
      </c>
      <c r="D13200">
        <v>0</v>
      </c>
      <c r="E13200">
        <v>18</v>
      </c>
    </row>
    <row r="13201" spans="1:5" x14ac:dyDescent="0.25">
      <c r="A13201" t="s">
        <v>86</v>
      </c>
      <c r="B13201">
        <v>524665</v>
      </c>
      <c r="C13201">
        <v>13</v>
      </c>
      <c r="D13201">
        <v>0</v>
      </c>
      <c r="E13201">
        <v>18</v>
      </c>
    </row>
    <row r="13202" spans="1:5" x14ac:dyDescent="0.25">
      <c r="A13202" t="s">
        <v>86</v>
      </c>
      <c r="B13202">
        <v>524671</v>
      </c>
      <c r="C13202">
        <v>14</v>
      </c>
      <c r="D13202">
        <v>0</v>
      </c>
      <c r="E13202">
        <v>18</v>
      </c>
    </row>
    <row r="13203" spans="1:5" x14ac:dyDescent="0.25">
      <c r="A13203" t="s">
        <v>86</v>
      </c>
      <c r="B13203">
        <v>524677</v>
      </c>
      <c r="C13203">
        <v>13</v>
      </c>
      <c r="D13203">
        <v>0</v>
      </c>
      <c r="E13203">
        <v>18</v>
      </c>
    </row>
    <row r="13204" spans="1:5" x14ac:dyDescent="0.25">
      <c r="A13204" t="s">
        <v>86</v>
      </c>
      <c r="B13204">
        <v>524683</v>
      </c>
      <c r="C13204">
        <v>16</v>
      </c>
      <c r="D13204">
        <v>0</v>
      </c>
      <c r="E13204">
        <v>18</v>
      </c>
    </row>
    <row r="13205" spans="1:5" x14ac:dyDescent="0.25">
      <c r="A13205" t="s">
        <v>86</v>
      </c>
      <c r="B13205">
        <v>524689</v>
      </c>
      <c r="C13205">
        <v>13</v>
      </c>
      <c r="D13205">
        <v>0</v>
      </c>
      <c r="E13205">
        <v>18</v>
      </c>
    </row>
    <row r="13206" spans="1:5" x14ac:dyDescent="0.25">
      <c r="A13206" t="s">
        <v>86</v>
      </c>
      <c r="B13206">
        <v>524695</v>
      </c>
      <c r="C13206">
        <v>13</v>
      </c>
      <c r="D13206">
        <v>0</v>
      </c>
      <c r="E13206">
        <v>18</v>
      </c>
    </row>
    <row r="13207" spans="1:5" x14ac:dyDescent="0.25">
      <c r="A13207" t="s">
        <v>86</v>
      </c>
      <c r="B13207">
        <v>524701</v>
      </c>
      <c r="C13207">
        <v>17</v>
      </c>
      <c r="D13207">
        <v>0</v>
      </c>
      <c r="E13207">
        <v>18</v>
      </c>
    </row>
    <row r="13208" spans="1:5" x14ac:dyDescent="0.25">
      <c r="A13208" t="s">
        <v>86</v>
      </c>
      <c r="B13208">
        <v>524707</v>
      </c>
      <c r="C13208">
        <v>13</v>
      </c>
      <c r="D13208">
        <v>0</v>
      </c>
      <c r="E13208">
        <v>18</v>
      </c>
    </row>
    <row r="13209" spans="1:5" x14ac:dyDescent="0.25">
      <c r="A13209" t="s">
        <v>86</v>
      </c>
      <c r="B13209">
        <v>524713</v>
      </c>
      <c r="C13209">
        <v>11</v>
      </c>
      <c r="D13209">
        <v>0</v>
      </c>
      <c r="E13209">
        <v>18</v>
      </c>
    </row>
    <row r="13210" spans="1:5" x14ac:dyDescent="0.25">
      <c r="A13210" t="s">
        <v>86</v>
      </c>
      <c r="B13210">
        <v>524719</v>
      </c>
      <c r="C13210">
        <v>13</v>
      </c>
      <c r="D13210">
        <v>0</v>
      </c>
      <c r="E13210">
        <v>18</v>
      </c>
    </row>
    <row r="13211" spans="1:5" x14ac:dyDescent="0.25">
      <c r="A13211" t="s">
        <v>86</v>
      </c>
      <c r="B13211">
        <v>524725</v>
      </c>
      <c r="C13211">
        <v>13</v>
      </c>
      <c r="D13211">
        <v>0</v>
      </c>
      <c r="E13211">
        <v>18</v>
      </c>
    </row>
    <row r="13212" spans="1:5" x14ac:dyDescent="0.25">
      <c r="A13212" t="s">
        <v>86</v>
      </c>
      <c r="B13212">
        <v>524731</v>
      </c>
      <c r="C13212">
        <v>14</v>
      </c>
      <c r="D13212">
        <v>0</v>
      </c>
      <c r="E13212">
        <v>18</v>
      </c>
    </row>
    <row r="13213" spans="1:5" x14ac:dyDescent="0.25">
      <c r="A13213" t="s">
        <v>86</v>
      </c>
      <c r="B13213">
        <v>524737</v>
      </c>
      <c r="C13213">
        <v>12</v>
      </c>
      <c r="D13213">
        <v>0</v>
      </c>
      <c r="E13213">
        <v>18</v>
      </c>
    </row>
    <row r="13214" spans="1:5" x14ac:dyDescent="0.25">
      <c r="A13214" t="s">
        <v>86</v>
      </c>
      <c r="B13214">
        <v>524743</v>
      </c>
      <c r="C13214">
        <v>11</v>
      </c>
      <c r="D13214">
        <v>0</v>
      </c>
      <c r="E13214">
        <v>18</v>
      </c>
    </row>
    <row r="13215" spans="1:5" x14ac:dyDescent="0.25">
      <c r="A13215" t="s">
        <v>86</v>
      </c>
      <c r="B13215">
        <v>524749</v>
      </c>
      <c r="C13215">
        <v>13</v>
      </c>
      <c r="D13215">
        <v>0</v>
      </c>
      <c r="E13215">
        <v>18</v>
      </c>
    </row>
    <row r="13216" spans="1:5" x14ac:dyDescent="0.25">
      <c r="A13216" t="s">
        <v>86</v>
      </c>
      <c r="B13216">
        <v>524755</v>
      </c>
      <c r="C13216">
        <v>13</v>
      </c>
      <c r="D13216">
        <v>0</v>
      </c>
      <c r="E13216">
        <v>18</v>
      </c>
    </row>
    <row r="13217" spans="1:5" x14ac:dyDescent="0.25">
      <c r="A13217" t="s">
        <v>86</v>
      </c>
      <c r="B13217">
        <v>524761</v>
      </c>
      <c r="C13217">
        <v>13</v>
      </c>
      <c r="D13217">
        <v>0</v>
      </c>
      <c r="E13217">
        <v>18</v>
      </c>
    </row>
    <row r="13218" spans="1:5" x14ac:dyDescent="0.25">
      <c r="A13218" t="s">
        <v>86</v>
      </c>
      <c r="B13218">
        <v>524767</v>
      </c>
      <c r="C13218">
        <v>12</v>
      </c>
      <c r="D13218">
        <v>0</v>
      </c>
      <c r="E13218">
        <v>18</v>
      </c>
    </row>
    <row r="13219" spans="1:5" x14ac:dyDescent="0.25">
      <c r="A13219" t="s">
        <v>86</v>
      </c>
      <c r="B13219">
        <v>524773</v>
      </c>
      <c r="C13219">
        <v>13</v>
      </c>
      <c r="D13219">
        <v>0</v>
      </c>
      <c r="E13219">
        <v>18</v>
      </c>
    </row>
    <row r="13220" spans="1:5" x14ac:dyDescent="0.25">
      <c r="A13220" t="s">
        <v>86</v>
      </c>
      <c r="B13220">
        <v>524779</v>
      </c>
      <c r="C13220">
        <v>16</v>
      </c>
      <c r="D13220">
        <v>0</v>
      </c>
      <c r="E13220">
        <v>18</v>
      </c>
    </row>
    <row r="13221" spans="1:5" x14ac:dyDescent="0.25">
      <c r="A13221" t="s">
        <v>86</v>
      </c>
      <c r="B13221">
        <v>524785</v>
      </c>
      <c r="C13221">
        <v>13</v>
      </c>
      <c r="D13221">
        <v>0</v>
      </c>
      <c r="E13221">
        <v>18</v>
      </c>
    </row>
    <row r="13222" spans="1:5" x14ac:dyDescent="0.25">
      <c r="A13222" t="s">
        <v>86</v>
      </c>
      <c r="B13222">
        <v>524791</v>
      </c>
      <c r="C13222">
        <v>12</v>
      </c>
      <c r="D13222">
        <v>0</v>
      </c>
      <c r="E13222">
        <v>18</v>
      </c>
    </row>
    <row r="13223" spans="1:5" x14ac:dyDescent="0.25">
      <c r="A13223" t="s">
        <v>86</v>
      </c>
      <c r="B13223">
        <v>524797</v>
      </c>
      <c r="C13223">
        <v>14</v>
      </c>
      <c r="D13223">
        <v>0</v>
      </c>
      <c r="E13223">
        <v>18</v>
      </c>
    </row>
    <row r="13224" spans="1:5" x14ac:dyDescent="0.25">
      <c r="A13224" t="s">
        <v>86</v>
      </c>
      <c r="B13224">
        <v>524803</v>
      </c>
      <c r="C13224">
        <v>13</v>
      </c>
      <c r="D13224">
        <v>0</v>
      </c>
      <c r="E13224">
        <v>18</v>
      </c>
    </row>
    <row r="13225" spans="1:5" x14ac:dyDescent="0.25">
      <c r="A13225" t="s">
        <v>86</v>
      </c>
      <c r="B13225">
        <v>524809</v>
      </c>
      <c r="C13225">
        <v>19</v>
      </c>
      <c r="D13225">
        <v>0</v>
      </c>
      <c r="E13225">
        <v>18</v>
      </c>
    </row>
    <row r="13226" spans="1:5" x14ac:dyDescent="0.25">
      <c r="A13226" t="s">
        <v>86</v>
      </c>
      <c r="B13226">
        <v>524815</v>
      </c>
      <c r="C13226">
        <v>10</v>
      </c>
      <c r="D13226">
        <v>0</v>
      </c>
      <c r="E13226">
        <v>18</v>
      </c>
    </row>
    <row r="13227" spans="1:5" x14ac:dyDescent="0.25">
      <c r="A13227" t="s">
        <v>86</v>
      </c>
      <c r="B13227">
        <v>524821</v>
      </c>
      <c r="C13227">
        <v>12</v>
      </c>
      <c r="D13227">
        <v>0</v>
      </c>
      <c r="E13227">
        <v>18</v>
      </c>
    </row>
    <row r="13228" spans="1:5" x14ac:dyDescent="0.25">
      <c r="A13228" t="s">
        <v>86</v>
      </c>
      <c r="B13228">
        <v>524827</v>
      </c>
      <c r="C13228">
        <v>13</v>
      </c>
      <c r="D13228">
        <v>0</v>
      </c>
      <c r="E13228">
        <v>18</v>
      </c>
    </row>
    <row r="13229" spans="1:5" x14ac:dyDescent="0.25">
      <c r="A13229" t="s">
        <v>86</v>
      </c>
      <c r="B13229">
        <v>524833</v>
      </c>
      <c r="C13229">
        <v>12</v>
      </c>
      <c r="D13229">
        <v>0</v>
      </c>
      <c r="E13229">
        <v>18</v>
      </c>
    </row>
    <row r="13230" spans="1:5" x14ac:dyDescent="0.25">
      <c r="A13230" t="s">
        <v>86</v>
      </c>
      <c r="B13230">
        <v>524839</v>
      </c>
      <c r="C13230">
        <v>13</v>
      </c>
      <c r="D13230">
        <v>0</v>
      </c>
      <c r="E13230">
        <v>18</v>
      </c>
    </row>
    <row r="13231" spans="1:5" x14ac:dyDescent="0.25">
      <c r="A13231" t="s">
        <v>86</v>
      </c>
      <c r="B13231">
        <v>524845</v>
      </c>
      <c r="C13231">
        <v>15</v>
      </c>
      <c r="D13231">
        <v>0</v>
      </c>
      <c r="E13231">
        <v>18</v>
      </c>
    </row>
    <row r="13232" spans="1:5" x14ac:dyDescent="0.25">
      <c r="A13232" t="s">
        <v>86</v>
      </c>
      <c r="B13232">
        <v>524851</v>
      </c>
      <c r="C13232">
        <v>12</v>
      </c>
      <c r="D13232">
        <v>0</v>
      </c>
      <c r="E13232">
        <v>18</v>
      </c>
    </row>
    <row r="13233" spans="1:5" x14ac:dyDescent="0.25">
      <c r="A13233" t="s">
        <v>86</v>
      </c>
      <c r="B13233">
        <v>524857</v>
      </c>
      <c r="C13233">
        <v>13</v>
      </c>
      <c r="D13233">
        <v>0</v>
      </c>
      <c r="E13233">
        <v>18</v>
      </c>
    </row>
    <row r="13234" spans="1:5" x14ac:dyDescent="0.25">
      <c r="A13234" t="s">
        <v>86</v>
      </c>
      <c r="B13234">
        <v>524863</v>
      </c>
      <c r="C13234">
        <v>14</v>
      </c>
      <c r="D13234">
        <v>0</v>
      </c>
      <c r="E13234">
        <v>18</v>
      </c>
    </row>
    <row r="13235" spans="1:5" x14ac:dyDescent="0.25">
      <c r="A13235" t="s">
        <v>86</v>
      </c>
      <c r="B13235">
        <v>524869</v>
      </c>
      <c r="C13235">
        <v>12</v>
      </c>
      <c r="D13235">
        <v>0</v>
      </c>
      <c r="E13235">
        <v>18</v>
      </c>
    </row>
    <row r="13236" spans="1:5" x14ac:dyDescent="0.25">
      <c r="A13236" t="s">
        <v>86</v>
      </c>
      <c r="B13236">
        <v>524875</v>
      </c>
      <c r="C13236">
        <v>11</v>
      </c>
      <c r="D13236">
        <v>0</v>
      </c>
      <c r="E13236">
        <v>18</v>
      </c>
    </row>
    <row r="13237" spans="1:5" x14ac:dyDescent="0.25">
      <c r="A13237" t="s">
        <v>86</v>
      </c>
      <c r="B13237">
        <v>524881</v>
      </c>
      <c r="C13237">
        <v>12</v>
      </c>
      <c r="D13237">
        <v>0</v>
      </c>
      <c r="E13237">
        <v>18</v>
      </c>
    </row>
    <row r="13238" spans="1:5" x14ac:dyDescent="0.25">
      <c r="A13238" t="s">
        <v>86</v>
      </c>
      <c r="B13238">
        <v>524887</v>
      </c>
      <c r="C13238">
        <v>13</v>
      </c>
      <c r="D13238">
        <v>0</v>
      </c>
      <c r="E13238">
        <v>18</v>
      </c>
    </row>
    <row r="13239" spans="1:5" x14ac:dyDescent="0.25">
      <c r="A13239" t="s">
        <v>86</v>
      </c>
      <c r="B13239">
        <v>524893</v>
      </c>
      <c r="C13239">
        <v>13</v>
      </c>
      <c r="D13239">
        <v>0</v>
      </c>
      <c r="E13239">
        <v>18</v>
      </c>
    </row>
    <row r="13240" spans="1:5" x14ac:dyDescent="0.25">
      <c r="A13240" t="s">
        <v>86</v>
      </c>
      <c r="B13240">
        <v>524899</v>
      </c>
      <c r="C13240">
        <v>13</v>
      </c>
      <c r="D13240">
        <v>0</v>
      </c>
      <c r="E13240">
        <v>18</v>
      </c>
    </row>
    <row r="13241" spans="1:5" x14ac:dyDescent="0.25">
      <c r="A13241" t="s">
        <v>86</v>
      </c>
      <c r="B13241">
        <v>524905</v>
      </c>
      <c r="C13241">
        <v>13</v>
      </c>
      <c r="D13241">
        <v>0</v>
      </c>
      <c r="E13241">
        <v>18</v>
      </c>
    </row>
    <row r="13242" spans="1:5" x14ac:dyDescent="0.25">
      <c r="A13242" t="s">
        <v>86</v>
      </c>
      <c r="B13242">
        <v>524911</v>
      </c>
      <c r="C13242">
        <v>13</v>
      </c>
      <c r="D13242">
        <v>0</v>
      </c>
      <c r="E13242">
        <v>18</v>
      </c>
    </row>
    <row r="13243" spans="1:5" x14ac:dyDescent="0.25">
      <c r="A13243" t="s">
        <v>86</v>
      </c>
      <c r="B13243">
        <v>524917</v>
      </c>
      <c r="C13243">
        <v>12</v>
      </c>
      <c r="D13243">
        <v>0</v>
      </c>
      <c r="E13243">
        <v>18</v>
      </c>
    </row>
    <row r="13244" spans="1:5" x14ac:dyDescent="0.25">
      <c r="A13244" t="s">
        <v>86</v>
      </c>
      <c r="B13244">
        <v>524923</v>
      </c>
      <c r="C13244">
        <v>13</v>
      </c>
      <c r="D13244">
        <v>0</v>
      </c>
      <c r="E13244">
        <v>18</v>
      </c>
    </row>
    <row r="13245" spans="1:5" x14ac:dyDescent="0.25">
      <c r="A13245" t="s">
        <v>86</v>
      </c>
      <c r="B13245">
        <v>524929</v>
      </c>
      <c r="C13245">
        <v>13</v>
      </c>
      <c r="D13245">
        <v>0</v>
      </c>
      <c r="E13245">
        <v>18</v>
      </c>
    </row>
    <row r="13246" spans="1:5" x14ac:dyDescent="0.25">
      <c r="A13246" t="s">
        <v>86</v>
      </c>
      <c r="B13246">
        <v>524935</v>
      </c>
      <c r="C13246">
        <v>12</v>
      </c>
      <c r="D13246">
        <v>0</v>
      </c>
      <c r="E13246">
        <v>18</v>
      </c>
    </row>
    <row r="13247" spans="1:5" x14ac:dyDescent="0.25">
      <c r="A13247" t="s">
        <v>86</v>
      </c>
      <c r="B13247">
        <v>524941</v>
      </c>
      <c r="C13247">
        <v>13</v>
      </c>
      <c r="D13247">
        <v>0</v>
      </c>
      <c r="E13247">
        <v>18</v>
      </c>
    </row>
    <row r="13248" spans="1:5" x14ac:dyDescent="0.25">
      <c r="A13248" t="s">
        <v>86</v>
      </c>
      <c r="B13248">
        <v>524947</v>
      </c>
      <c r="C13248">
        <v>12</v>
      </c>
      <c r="D13248">
        <v>0</v>
      </c>
      <c r="E13248">
        <v>18</v>
      </c>
    </row>
    <row r="13249" spans="1:5" x14ac:dyDescent="0.25">
      <c r="A13249" t="s">
        <v>86</v>
      </c>
      <c r="B13249">
        <v>524953</v>
      </c>
      <c r="C13249">
        <v>14</v>
      </c>
      <c r="D13249">
        <v>0</v>
      </c>
      <c r="E13249">
        <v>18</v>
      </c>
    </row>
    <row r="13250" spans="1:5" x14ac:dyDescent="0.25">
      <c r="A13250" t="s">
        <v>86</v>
      </c>
      <c r="B13250">
        <v>524959</v>
      </c>
      <c r="C13250">
        <v>13</v>
      </c>
      <c r="D13250">
        <v>0</v>
      </c>
      <c r="E13250">
        <v>18</v>
      </c>
    </row>
    <row r="13251" spans="1:5" x14ac:dyDescent="0.25">
      <c r="A13251" t="s">
        <v>86</v>
      </c>
      <c r="B13251">
        <v>524965</v>
      </c>
      <c r="C13251">
        <v>12</v>
      </c>
      <c r="D13251">
        <v>0</v>
      </c>
      <c r="E13251">
        <v>18</v>
      </c>
    </row>
    <row r="13252" spans="1:5" x14ac:dyDescent="0.25">
      <c r="A13252" t="s">
        <v>86</v>
      </c>
      <c r="B13252">
        <v>524971</v>
      </c>
      <c r="C13252">
        <v>12</v>
      </c>
      <c r="D13252">
        <v>0</v>
      </c>
      <c r="E13252">
        <v>18</v>
      </c>
    </row>
    <row r="13253" spans="1:5" x14ac:dyDescent="0.25">
      <c r="A13253" t="s">
        <v>86</v>
      </c>
      <c r="B13253">
        <v>524977</v>
      </c>
      <c r="C13253">
        <v>11</v>
      </c>
      <c r="D13253">
        <v>0</v>
      </c>
      <c r="E13253">
        <v>18</v>
      </c>
    </row>
    <row r="13254" spans="1:5" x14ac:dyDescent="0.25">
      <c r="A13254" t="s">
        <v>86</v>
      </c>
      <c r="B13254">
        <v>524983</v>
      </c>
      <c r="C13254">
        <v>11</v>
      </c>
      <c r="D13254">
        <v>0</v>
      </c>
      <c r="E13254">
        <v>18</v>
      </c>
    </row>
    <row r="13255" spans="1:5" x14ac:dyDescent="0.25">
      <c r="A13255" t="s">
        <v>86</v>
      </c>
      <c r="B13255">
        <v>524989</v>
      </c>
      <c r="C13255">
        <v>14</v>
      </c>
      <c r="D13255">
        <v>0</v>
      </c>
      <c r="E13255">
        <v>18</v>
      </c>
    </row>
    <row r="13256" spans="1:5" x14ac:dyDescent="0.25">
      <c r="A13256" t="s">
        <v>86</v>
      </c>
      <c r="B13256">
        <v>524995</v>
      </c>
      <c r="C13256">
        <v>14</v>
      </c>
      <c r="D13256">
        <v>0</v>
      </c>
      <c r="E13256">
        <v>18</v>
      </c>
    </row>
    <row r="13257" spans="1:5" x14ac:dyDescent="0.25">
      <c r="A13257" t="s">
        <v>86</v>
      </c>
      <c r="B13257">
        <v>525001</v>
      </c>
      <c r="C13257">
        <v>13</v>
      </c>
      <c r="D13257">
        <v>0</v>
      </c>
      <c r="E13257">
        <v>18</v>
      </c>
    </row>
    <row r="13258" spans="1:5" x14ac:dyDescent="0.25">
      <c r="A13258" t="s">
        <v>86</v>
      </c>
      <c r="B13258">
        <v>525007</v>
      </c>
      <c r="C13258">
        <v>11</v>
      </c>
      <c r="D13258">
        <v>0</v>
      </c>
      <c r="E13258">
        <v>18</v>
      </c>
    </row>
    <row r="13259" spans="1:5" x14ac:dyDescent="0.25">
      <c r="A13259" t="s">
        <v>86</v>
      </c>
      <c r="B13259">
        <v>525013</v>
      </c>
      <c r="C13259">
        <v>12</v>
      </c>
      <c r="D13259">
        <v>0</v>
      </c>
      <c r="E13259">
        <v>18</v>
      </c>
    </row>
    <row r="13260" spans="1:5" x14ac:dyDescent="0.25">
      <c r="A13260" t="s">
        <v>86</v>
      </c>
      <c r="B13260">
        <v>525019</v>
      </c>
      <c r="C13260">
        <v>13</v>
      </c>
      <c r="D13260">
        <v>0</v>
      </c>
      <c r="E13260">
        <v>18</v>
      </c>
    </row>
    <row r="13261" spans="1:5" x14ac:dyDescent="0.25">
      <c r="A13261" t="s">
        <v>86</v>
      </c>
      <c r="B13261">
        <v>525025</v>
      </c>
      <c r="C13261">
        <v>12</v>
      </c>
      <c r="D13261">
        <v>0</v>
      </c>
      <c r="E13261">
        <v>18</v>
      </c>
    </row>
    <row r="13262" spans="1:5" x14ac:dyDescent="0.25">
      <c r="A13262" t="s">
        <v>86</v>
      </c>
      <c r="B13262">
        <v>525031</v>
      </c>
      <c r="C13262">
        <v>12</v>
      </c>
      <c r="D13262">
        <v>0</v>
      </c>
      <c r="E13262">
        <v>18</v>
      </c>
    </row>
    <row r="13263" spans="1:5" x14ac:dyDescent="0.25">
      <c r="A13263" t="s">
        <v>86</v>
      </c>
      <c r="B13263">
        <v>525037</v>
      </c>
      <c r="C13263">
        <v>14</v>
      </c>
      <c r="D13263">
        <v>0</v>
      </c>
      <c r="E13263">
        <v>18</v>
      </c>
    </row>
    <row r="13264" spans="1:5" x14ac:dyDescent="0.25">
      <c r="A13264" t="s">
        <v>86</v>
      </c>
      <c r="B13264">
        <v>525043</v>
      </c>
      <c r="C13264">
        <v>15</v>
      </c>
      <c r="D13264">
        <v>0</v>
      </c>
      <c r="E13264">
        <v>18</v>
      </c>
    </row>
    <row r="13265" spans="1:5" x14ac:dyDescent="0.25">
      <c r="A13265" t="s">
        <v>86</v>
      </c>
      <c r="B13265">
        <v>525049</v>
      </c>
      <c r="C13265">
        <v>12</v>
      </c>
      <c r="D13265">
        <v>0</v>
      </c>
      <c r="E13265">
        <v>18</v>
      </c>
    </row>
    <row r="13266" spans="1:5" x14ac:dyDescent="0.25">
      <c r="A13266" t="s">
        <v>86</v>
      </c>
      <c r="B13266">
        <v>525055</v>
      </c>
      <c r="C13266">
        <v>12</v>
      </c>
      <c r="D13266">
        <v>0</v>
      </c>
      <c r="E13266">
        <v>18</v>
      </c>
    </row>
    <row r="13267" spans="1:5" x14ac:dyDescent="0.25">
      <c r="A13267" t="s">
        <v>86</v>
      </c>
      <c r="B13267">
        <v>525061</v>
      </c>
      <c r="C13267">
        <v>14</v>
      </c>
      <c r="D13267">
        <v>0</v>
      </c>
      <c r="E13267">
        <v>18</v>
      </c>
    </row>
    <row r="13268" spans="1:5" x14ac:dyDescent="0.25">
      <c r="A13268" t="s">
        <v>86</v>
      </c>
      <c r="B13268">
        <v>525067</v>
      </c>
      <c r="C13268">
        <v>11</v>
      </c>
      <c r="D13268">
        <v>0</v>
      </c>
      <c r="E13268">
        <v>18</v>
      </c>
    </row>
    <row r="13269" spans="1:5" x14ac:dyDescent="0.25">
      <c r="A13269" t="s">
        <v>86</v>
      </c>
      <c r="B13269">
        <v>525073</v>
      </c>
      <c r="C13269">
        <v>6</v>
      </c>
      <c r="D13269">
        <v>0</v>
      </c>
      <c r="E13269">
        <v>18</v>
      </c>
    </row>
    <row r="13270" spans="1:5" x14ac:dyDescent="0.25">
      <c r="A13270" t="s">
        <v>86</v>
      </c>
      <c r="B13270">
        <v>525079</v>
      </c>
      <c r="C13270">
        <v>11</v>
      </c>
      <c r="D13270">
        <v>0</v>
      </c>
      <c r="E13270">
        <v>18</v>
      </c>
    </row>
    <row r="13271" spans="1:5" x14ac:dyDescent="0.25">
      <c r="A13271" t="s">
        <v>86</v>
      </c>
      <c r="B13271">
        <v>525085</v>
      </c>
      <c r="C13271">
        <v>14</v>
      </c>
      <c r="D13271">
        <v>0</v>
      </c>
      <c r="E13271">
        <v>18</v>
      </c>
    </row>
    <row r="13272" spans="1:5" x14ac:dyDescent="0.25">
      <c r="A13272" t="s">
        <v>86</v>
      </c>
      <c r="B13272">
        <v>525091</v>
      </c>
      <c r="C13272">
        <v>12</v>
      </c>
      <c r="D13272">
        <v>0</v>
      </c>
      <c r="E13272">
        <v>18</v>
      </c>
    </row>
    <row r="13273" spans="1:5" x14ac:dyDescent="0.25">
      <c r="A13273" t="s">
        <v>86</v>
      </c>
      <c r="B13273">
        <v>525097</v>
      </c>
      <c r="C13273">
        <v>12</v>
      </c>
      <c r="D13273">
        <v>0</v>
      </c>
      <c r="E13273">
        <v>18</v>
      </c>
    </row>
    <row r="13274" spans="1:5" x14ac:dyDescent="0.25">
      <c r="A13274" t="s">
        <v>86</v>
      </c>
      <c r="B13274">
        <v>525103</v>
      </c>
      <c r="C13274">
        <v>13</v>
      </c>
      <c r="D13274">
        <v>0</v>
      </c>
      <c r="E13274">
        <v>18</v>
      </c>
    </row>
    <row r="13275" spans="1:5" x14ac:dyDescent="0.25">
      <c r="A13275" t="s">
        <v>87</v>
      </c>
      <c r="B13275">
        <v>525109</v>
      </c>
      <c r="C13275">
        <v>13</v>
      </c>
      <c r="D13275">
        <v>0</v>
      </c>
      <c r="E13275">
        <v>18</v>
      </c>
    </row>
    <row r="13276" spans="1:5" x14ac:dyDescent="0.25">
      <c r="A13276" t="s">
        <v>87</v>
      </c>
      <c r="B13276">
        <v>525115</v>
      </c>
      <c r="C13276">
        <v>15</v>
      </c>
      <c r="D13276">
        <v>0</v>
      </c>
      <c r="E13276">
        <v>18</v>
      </c>
    </row>
    <row r="13277" spans="1:5" x14ac:dyDescent="0.25">
      <c r="A13277" t="s">
        <v>87</v>
      </c>
      <c r="B13277">
        <v>525121</v>
      </c>
      <c r="C13277">
        <v>14</v>
      </c>
      <c r="D13277">
        <v>0</v>
      </c>
      <c r="E13277">
        <v>18</v>
      </c>
    </row>
    <row r="13278" spans="1:5" x14ac:dyDescent="0.25">
      <c r="A13278" t="s">
        <v>87</v>
      </c>
      <c r="B13278">
        <v>525127</v>
      </c>
      <c r="C13278">
        <v>14</v>
      </c>
      <c r="D13278">
        <v>0</v>
      </c>
      <c r="E13278">
        <v>18</v>
      </c>
    </row>
    <row r="13279" spans="1:5" x14ac:dyDescent="0.25">
      <c r="A13279" t="s">
        <v>87</v>
      </c>
      <c r="B13279">
        <v>525133</v>
      </c>
      <c r="C13279">
        <v>13</v>
      </c>
      <c r="D13279">
        <v>0</v>
      </c>
      <c r="E13279">
        <v>18</v>
      </c>
    </row>
    <row r="13280" spans="1:5" x14ac:dyDescent="0.25">
      <c r="A13280" t="s">
        <v>87</v>
      </c>
      <c r="B13280">
        <v>525139</v>
      </c>
      <c r="C13280">
        <v>13</v>
      </c>
      <c r="D13280">
        <v>0</v>
      </c>
      <c r="E13280">
        <v>18</v>
      </c>
    </row>
    <row r="13281" spans="1:5" x14ac:dyDescent="0.25">
      <c r="A13281" t="s">
        <v>87</v>
      </c>
      <c r="B13281">
        <v>525145</v>
      </c>
      <c r="C13281">
        <v>14</v>
      </c>
      <c r="D13281">
        <v>0</v>
      </c>
      <c r="E13281">
        <v>18</v>
      </c>
    </row>
    <row r="13282" spans="1:5" x14ac:dyDescent="0.25">
      <c r="A13282" t="s">
        <v>87</v>
      </c>
      <c r="B13282">
        <v>525151</v>
      </c>
      <c r="C13282">
        <v>13</v>
      </c>
      <c r="D13282">
        <v>0</v>
      </c>
      <c r="E13282">
        <v>18</v>
      </c>
    </row>
    <row r="13283" spans="1:5" x14ac:dyDescent="0.25">
      <c r="A13283" t="s">
        <v>87</v>
      </c>
      <c r="B13283">
        <v>525157</v>
      </c>
      <c r="C13283">
        <v>13</v>
      </c>
      <c r="D13283">
        <v>0</v>
      </c>
      <c r="E13283">
        <v>18</v>
      </c>
    </row>
    <row r="13284" spans="1:5" x14ac:dyDescent="0.25">
      <c r="A13284" t="s">
        <v>87</v>
      </c>
      <c r="B13284">
        <v>525163</v>
      </c>
      <c r="C13284">
        <v>14</v>
      </c>
      <c r="D13284">
        <v>0</v>
      </c>
      <c r="E13284">
        <v>18</v>
      </c>
    </row>
    <row r="13285" spans="1:5" x14ac:dyDescent="0.25">
      <c r="A13285" t="s">
        <v>87</v>
      </c>
      <c r="B13285">
        <v>525169</v>
      </c>
      <c r="C13285">
        <v>14</v>
      </c>
      <c r="D13285">
        <v>0</v>
      </c>
      <c r="E13285">
        <v>18</v>
      </c>
    </row>
    <row r="13286" spans="1:5" x14ac:dyDescent="0.25">
      <c r="A13286" t="s">
        <v>87</v>
      </c>
      <c r="B13286">
        <v>525175</v>
      </c>
      <c r="C13286">
        <v>14</v>
      </c>
      <c r="D13286">
        <v>0</v>
      </c>
      <c r="E13286">
        <v>18</v>
      </c>
    </row>
    <row r="13287" spans="1:5" x14ac:dyDescent="0.25">
      <c r="A13287" t="s">
        <v>87</v>
      </c>
      <c r="B13287">
        <v>525181</v>
      </c>
      <c r="C13287">
        <v>13</v>
      </c>
      <c r="D13287">
        <v>0</v>
      </c>
      <c r="E13287">
        <v>18</v>
      </c>
    </row>
    <row r="13288" spans="1:5" x14ac:dyDescent="0.25">
      <c r="A13288" t="s">
        <v>87</v>
      </c>
      <c r="B13288">
        <v>525187</v>
      </c>
      <c r="C13288">
        <v>13</v>
      </c>
      <c r="D13288">
        <v>0</v>
      </c>
      <c r="E13288">
        <v>18</v>
      </c>
    </row>
    <row r="13289" spans="1:5" x14ac:dyDescent="0.25">
      <c r="A13289" t="s">
        <v>87</v>
      </c>
      <c r="B13289">
        <v>525193</v>
      </c>
      <c r="C13289">
        <v>12</v>
      </c>
      <c r="D13289">
        <v>0</v>
      </c>
      <c r="E13289">
        <v>18</v>
      </c>
    </row>
    <row r="13290" spans="1:5" x14ac:dyDescent="0.25">
      <c r="A13290" t="s">
        <v>87</v>
      </c>
      <c r="B13290">
        <v>525199</v>
      </c>
      <c r="C13290">
        <v>12</v>
      </c>
      <c r="D13290">
        <v>0</v>
      </c>
      <c r="E13290">
        <v>18</v>
      </c>
    </row>
    <row r="13291" spans="1:5" x14ac:dyDescent="0.25">
      <c r="A13291" t="s">
        <v>87</v>
      </c>
      <c r="B13291">
        <v>525205</v>
      </c>
      <c r="C13291">
        <v>13</v>
      </c>
      <c r="D13291">
        <v>0</v>
      </c>
      <c r="E13291">
        <v>18</v>
      </c>
    </row>
    <row r="13292" spans="1:5" x14ac:dyDescent="0.25">
      <c r="A13292" t="s">
        <v>87</v>
      </c>
      <c r="B13292">
        <v>525211</v>
      </c>
      <c r="C13292">
        <v>11</v>
      </c>
      <c r="D13292">
        <v>0</v>
      </c>
      <c r="E13292">
        <v>18</v>
      </c>
    </row>
    <row r="13293" spans="1:5" x14ac:dyDescent="0.25">
      <c r="A13293" t="s">
        <v>87</v>
      </c>
      <c r="B13293">
        <v>525216</v>
      </c>
      <c r="C13293">
        <v>15</v>
      </c>
      <c r="D13293">
        <v>0</v>
      </c>
      <c r="E13293">
        <v>18</v>
      </c>
    </row>
    <row r="13294" spans="1:5" x14ac:dyDescent="0.25">
      <c r="A13294" t="s">
        <v>87</v>
      </c>
      <c r="B13294">
        <v>525223</v>
      </c>
      <c r="C13294">
        <v>13</v>
      </c>
      <c r="D13294">
        <v>0</v>
      </c>
      <c r="E13294">
        <v>18</v>
      </c>
    </row>
    <row r="13295" spans="1:5" x14ac:dyDescent="0.25">
      <c r="A13295" t="s">
        <v>87</v>
      </c>
      <c r="B13295">
        <v>525229</v>
      </c>
      <c r="C13295">
        <v>12</v>
      </c>
      <c r="D13295">
        <v>0</v>
      </c>
      <c r="E13295">
        <v>18</v>
      </c>
    </row>
    <row r="13296" spans="1:5" x14ac:dyDescent="0.25">
      <c r="A13296" t="s">
        <v>87</v>
      </c>
      <c r="B13296">
        <v>525235</v>
      </c>
      <c r="C13296">
        <v>13</v>
      </c>
      <c r="D13296">
        <v>0</v>
      </c>
      <c r="E13296">
        <v>18</v>
      </c>
    </row>
    <row r="13297" spans="1:5" x14ac:dyDescent="0.25">
      <c r="A13297" t="s">
        <v>87</v>
      </c>
      <c r="B13297">
        <v>525241</v>
      </c>
      <c r="C13297">
        <v>13</v>
      </c>
      <c r="D13297">
        <v>0</v>
      </c>
      <c r="E13297">
        <v>18</v>
      </c>
    </row>
    <row r="13298" spans="1:5" x14ac:dyDescent="0.25">
      <c r="A13298" t="s">
        <v>87</v>
      </c>
      <c r="B13298">
        <v>525247</v>
      </c>
      <c r="C13298">
        <v>9</v>
      </c>
      <c r="D13298">
        <v>0</v>
      </c>
      <c r="E13298">
        <v>18</v>
      </c>
    </row>
    <row r="13299" spans="1:5" x14ac:dyDescent="0.25">
      <c r="A13299" t="s">
        <v>87</v>
      </c>
      <c r="B13299">
        <v>525253</v>
      </c>
      <c r="C13299">
        <v>12</v>
      </c>
      <c r="D13299">
        <v>0</v>
      </c>
      <c r="E13299">
        <v>18</v>
      </c>
    </row>
    <row r="13300" spans="1:5" x14ac:dyDescent="0.25">
      <c r="A13300" t="s">
        <v>87</v>
      </c>
      <c r="B13300">
        <v>525259</v>
      </c>
      <c r="C13300">
        <v>15</v>
      </c>
      <c r="D13300">
        <v>0</v>
      </c>
      <c r="E13300">
        <v>18</v>
      </c>
    </row>
    <row r="13301" spans="1:5" x14ac:dyDescent="0.25">
      <c r="A13301" t="s">
        <v>87</v>
      </c>
      <c r="B13301">
        <v>525265</v>
      </c>
      <c r="C13301">
        <v>14</v>
      </c>
      <c r="D13301">
        <v>0</v>
      </c>
      <c r="E13301">
        <v>18</v>
      </c>
    </row>
    <row r="13302" spans="1:5" x14ac:dyDescent="0.25">
      <c r="A13302" t="s">
        <v>87</v>
      </c>
      <c r="B13302">
        <v>525271</v>
      </c>
      <c r="C13302">
        <v>13</v>
      </c>
      <c r="D13302">
        <v>0</v>
      </c>
      <c r="E13302">
        <v>18</v>
      </c>
    </row>
    <row r="13303" spans="1:5" x14ac:dyDescent="0.25">
      <c r="A13303" t="s">
        <v>87</v>
      </c>
      <c r="B13303">
        <v>525277</v>
      </c>
      <c r="C13303">
        <v>8</v>
      </c>
      <c r="D13303">
        <v>0</v>
      </c>
      <c r="E13303">
        <v>18</v>
      </c>
    </row>
    <row r="13304" spans="1:5" x14ac:dyDescent="0.25">
      <c r="A13304" t="s">
        <v>87</v>
      </c>
      <c r="B13304">
        <v>525283</v>
      </c>
      <c r="C13304">
        <v>13</v>
      </c>
      <c r="D13304">
        <v>0</v>
      </c>
      <c r="E13304">
        <v>18</v>
      </c>
    </row>
    <row r="13305" spans="1:5" x14ac:dyDescent="0.25">
      <c r="A13305" t="s">
        <v>87</v>
      </c>
      <c r="B13305">
        <v>525289</v>
      </c>
      <c r="C13305">
        <v>14</v>
      </c>
      <c r="D13305">
        <v>0</v>
      </c>
      <c r="E13305">
        <v>18</v>
      </c>
    </row>
    <row r="13306" spans="1:5" x14ac:dyDescent="0.25">
      <c r="A13306" t="s">
        <v>87</v>
      </c>
      <c r="B13306">
        <v>525295</v>
      </c>
      <c r="C13306">
        <v>13</v>
      </c>
      <c r="D13306">
        <v>0</v>
      </c>
      <c r="E13306">
        <v>18</v>
      </c>
    </row>
    <row r="13307" spans="1:5" x14ac:dyDescent="0.25">
      <c r="A13307" t="s">
        <v>87</v>
      </c>
      <c r="B13307">
        <v>525301</v>
      </c>
      <c r="C13307">
        <v>12</v>
      </c>
      <c r="D13307">
        <v>0</v>
      </c>
      <c r="E13307">
        <v>18</v>
      </c>
    </row>
    <row r="13308" spans="1:5" x14ac:dyDescent="0.25">
      <c r="A13308" t="s">
        <v>87</v>
      </c>
      <c r="B13308">
        <v>525307</v>
      </c>
      <c r="C13308">
        <v>12</v>
      </c>
      <c r="D13308">
        <v>0</v>
      </c>
      <c r="E13308">
        <v>18</v>
      </c>
    </row>
    <row r="13309" spans="1:5" x14ac:dyDescent="0.25">
      <c r="A13309" t="s">
        <v>87</v>
      </c>
      <c r="B13309">
        <v>525313</v>
      </c>
      <c r="C13309">
        <v>14</v>
      </c>
      <c r="D13309">
        <v>0</v>
      </c>
      <c r="E13309">
        <v>18</v>
      </c>
    </row>
    <row r="13310" spans="1:5" x14ac:dyDescent="0.25">
      <c r="A13310" t="s">
        <v>87</v>
      </c>
      <c r="B13310">
        <v>525319</v>
      </c>
      <c r="C13310">
        <v>13</v>
      </c>
      <c r="D13310">
        <v>0</v>
      </c>
      <c r="E13310">
        <v>18</v>
      </c>
    </row>
    <row r="13311" spans="1:5" x14ac:dyDescent="0.25">
      <c r="A13311" t="s">
        <v>87</v>
      </c>
      <c r="B13311">
        <v>525325</v>
      </c>
      <c r="C13311">
        <v>13</v>
      </c>
      <c r="D13311">
        <v>0</v>
      </c>
      <c r="E13311">
        <v>18</v>
      </c>
    </row>
    <row r="13312" spans="1:5" x14ac:dyDescent="0.25">
      <c r="A13312" t="s">
        <v>87</v>
      </c>
      <c r="B13312">
        <v>525331</v>
      </c>
      <c r="C13312">
        <v>13</v>
      </c>
      <c r="D13312">
        <v>0</v>
      </c>
      <c r="E13312">
        <v>18</v>
      </c>
    </row>
    <row r="13313" spans="1:5" x14ac:dyDescent="0.25">
      <c r="A13313" t="s">
        <v>87</v>
      </c>
      <c r="B13313">
        <v>525337</v>
      </c>
      <c r="C13313">
        <v>15</v>
      </c>
      <c r="D13313">
        <v>0</v>
      </c>
      <c r="E13313">
        <v>18</v>
      </c>
    </row>
    <row r="13314" spans="1:5" x14ac:dyDescent="0.25">
      <c r="A13314" t="s">
        <v>87</v>
      </c>
      <c r="B13314">
        <v>525343</v>
      </c>
      <c r="C13314">
        <v>12</v>
      </c>
      <c r="D13314">
        <v>0</v>
      </c>
      <c r="E13314">
        <v>18</v>
      </c>
    </row>
    <row r="13315" spans="1:5" x14ac:dyDescent="0.25">
      <c r="A13315" t="s">
        <v>87</v>
      </c>
      <c r="B13315">
        <v>525349</v>
      </c>
      <c r="C13315">
        <v>9</v>
      </c>
      <c r="D13315">
        <v>0</v>
      </c>
      <c r="E13315">
        <v>18</v>
      </c>
    </row>
    <row r="13316" spans="1:5" x14ac:dyDescent="0.25">
      <c r="A13316" t="s">
        <v>87</v>
      </c>
      <c r="B13316">
        <v>525355</v>
      </c>
      <c r="C13316">
        <v>12</v>
      </c>
      <c r="D13316">
        <v>0</v>
      </c>
      <c r="E13316">
        <v>18</v>
      </c>
    </row>
    <row r="13317" spans="1:5" x14ac:dyDescent="0.25">
      <c r="A13317" t="s">
        <v>87</v>
      </c>
      <c r="B13317">
        <v>525361</v>
      </c>
      <c r="C13317">
        <v>15</v>
      </c>
      <c r="D13317">
        <v>0</v>
      </c>
      <c r="E13317">
        <v>18</v>
      </c>
    </row>
    <row r="13318" spans="1:5" x14ac:dyDescent="0.25">
      <c r="A13318" t="s">
        <v>87</v>
      </c>
      <c r="B13318">
        <v>525367</v>
      </c>
      <c r="C13318">
        <v>14</v>
      </c>
      <c r="D13318">
        <v>0</v>
      </c>
      <c r="E13318">
        <v>18</v>
      </c>
    </row>
    <row r="13319" spans="1:5" x14ac:dyDescent="0.25">
      <c r="A13319" t="s">
        <v>87</v>
      </c>
      <c r="B13319">
        <v>525373</v>
      </c>
      <c r="C13319">
        <v>14</v>
      </c>
      <c r="D13319">
        <v>0</v>
      </c>
      <c r="E13319">
        <v>18</v>
      </c>
    </row>
    <row r="13320" spans="1:5" x14ac:dyDescent="0.25">
      <c r="A13320" t="s">
        <v>87</v>
      </c>
      <c r="B13320">
        <v>525379</v>
      </c>
      <c r="C13320">
        <v>13</v>
      </c>
      <c r="D13320">
        <v>0</v>
      </c>
      <c r="E13320">
        <v>18</v>
      </c>
    </row>
    <row r="13321" spans="1:5" x14ac:dyDescent="0.25">
      <c r="A13321" t="s">
        <v>87</v>
      </c>
      <c r="B13321">
        <v>525385</v>
      </c>
      <c r="C13321">
        <v>14</v>
      </c>
      <c r="D13321">
        <v>0</v>
      </c>
      <c r="E13321">
        <v>18</v>
      </c>
    </row>
    <row r="13322" spans="1:5" x14ac:dyDescent="0.25">
      <c r="A13322" t="s">
        <v>87</v>
      </c>
      <c r="B13322">
        <v>525391</v>
      </c>
      <c r="C13322">
        <v>11</v>
      </c>
      <c r="D13322">
        <v>0</v>
      </c>
      <c r="E13322">
        <v>18</v>
      </c>
    </row>
    <row r="13323" spans="1:5" x14ac:dyDescent="0.25">
      <c r="A13323" t="s">
        <v>87</v>
      </c>
      <c r="B13323">
        <v>525397</v>
      </c>
      <c r="C13323">
        <v>13</v>
      </c>
      <c r="D13323">
        <v>0</v>
      </c>
      <c r="E13323">
        <v>18</v>
      </c>
    </row>
    <row r="13324" spans="1:5" x14ac:dyDescent="0.25">
      <c r="A13324" t="s">
        <v>87</v>
      </c>
      <c r="B13324">
        <v>525403</v>
      </c>
      <c r="C13324">
        <v>12</v>
      </c>
      <c r="D13324">
        <v>0</v>
      </c>
      <c r="E13324">
        <v>18</v>
      </c>
    </row>
    <row r="13325" spans="1:5" x14ac:dyDescent="0.25">
      <c r="A13325" t="s">
        <v>87</v>
      </c>
      <c r="B13325">
        <v>525409</v>
      </c>
      <c r="C13325">
        <v>12</v>
      </c>
      <c r="D13325">
        <v>0</v>
      </c>
      <c r="E13325">
        <v>18</v>
      </c>
    </row>
    <row r="13326" spans="1:5" x14ac:dyDescent="0.25">
      <c r="A13326" t="s">
        <v>87</v>
      </c>
      <c r="B13326">
        <v>525415</v>
      </c>
      <c r="C13326">
        <v>12</v>
      </c>
      <c r="D13326">
        <v>0</v>
      </c>
      <c r="E13326">
        <v>18</v>
      </c>
    </row>
    <row r="13327" spans="1:5" x14ac:dyDescent="0.25">
      <c r="A13327" t="s">
        <v>87</v>
      </c>
      <c r="B13327">
        <v>525421</v>
      </c>
      <c r="C13327">
        <v>14</v>
      </c>
      <c r="D13327">
        <v>0</v>
      </c>
      <c r="E13327">
        <v>18</v>
      </c>
    </row>
    <row r="13328" spans="1:5" x14ac:dyDescent="0.25">
      <c r="A13328" t="s">
        <v>87</v>
      </c>
      <c r="B13328">
        <v>525427</v>
      </c>
      <c r="C13328">
        <v>15</v>
      </c>
      <c r="D13328">
        <v>0</v>
      </c>
      <c r="E13328">
        <v>18</v>
      </c>
    </row>
    <row r="13329" spans="1:5" x14ac:dyDescent="0.25">
      <c r="A13329" t="s">
        <v>87</v>
      </c>
      <c r="B13329">
        <v>525433</v>
      </c>
      <c r="C13329">
        <v>11</v>
      </c>
      <c r="D13329">
        <v>0</v>
      </c>
      <c r="E13329">
        <v>18</v>
      </c>
    </row>
    <row r="13330" spans="1:5" x14ac:dyDescent="0.25">
      <c r="A13330" t="s">
        <v>87</v>
      </c>
      <c r="B13330">
        <v>525439</v>
      </c>
      <c r="C13330">
        <v>13</v>
      </c>
      <c r="D13330">
        <v>0</v>
      </c>
      <c r="E13330">
        <v>18</v>
      </c>
    </row>
    <row r="13331" spans="1:5" x14ac:dyDescent="0.25">
      <c r="A13331" t="s">
        <v>87</v>
      </c>
      <c r="B13331">
        <v>525445</v>
      </c>
      <c r="C13331">
        <v>12</v>
      </c>
      <c r="D13331">
        <v>0</v>
      </c>
      <c r="E13331">
        <v>18</v>
      </c>
    </row>
    <row r="13332" spans="1:5" x14ac:dyDescent="0.25">
      <c r="A13332" t="s">
        <v>87</v>
      </c>
      <c r="B13332">
        <v>525451</v>
      </c>
      <c r="C13332">
        <v>11</v>
      </c>
      <c r="D13332">
        <v>0</v>
      </c>
      <c r="E13332">
        <v>18</v>
      </c>
    </row>
    <row r="13333" spans="1:5" x14ac:dyDescent="0.25">
      <c r="A13333" t="s">
        <v>87</v>
      </c>
      <c r="B13333">
        <v>525457</v>
      </c>
      <c r="C13333">
        <v>12</v>
      </c>
      <c r="D13333">
        <v>0</v>
      </c>
      <c r="E13333">
        <v>18</v>
      </c>
    </row>
    <row r="13334" spans="1:5" x14ac:dyDescent="0.25">
      <c r="A13334" t="s">
        <v>87</v>
      </c>
      <c r="B13334">
        <v>525463</v>
      </c>
      <c r="C13334">
        <v>13</v>
      </c>
      <c r="D13334">
        <v>0</v>
      </c>
      <c r="E13334">
        <v>18</v>
      </c>
    </row>
    <row r="13335" spans="1:5" x14ac:dyDescent="0.25">
      <c r="A13335" t="s">
        <v>87</v>
      </c>
      <c r="B13335">
        <v>525469</v>
      </c>
      <c r="C13335">
        <v>14</v>
      </c>
      <c r="D13335">
        <v>0</v>
      </c>
      <c r="E13335">
        <v>18</v>
      </c>
    </row>
    <row r="13336" spans="1:5" x14ac:dyDescent="0.25">
      <c r="A13336" t="s">
        <v>87</v>
      </c>
      <c r="B13336">
        <v>525475</v>
      </c>
      <c r="C13336">
        <v>12</v>
      </c>
      <c r="D13336">
        <v>0</v>
      </c>
      <c r="E13336">
        <v>18</v>
      </c>
    </row>
    <row r="13337" spans="1:5" x14ac:dyDescent="0.25">
      <c r="A13337" t="s">
        <v>87</v>
      </c>
      <c r="B13337">
        <v>525481</v>
      </c>
      <c r="C13337">
        <v>12</v>
      </c>
      <c r="D13337">
        <v>0</v>
      </c>
      <c r="E13337">
        <v>18</v>
      </c>
    </row>
    <row r="13338" spans="1:5" x14ac:dyDescent="0.25">
      <c r="A13338" t="s">
        <v>87</v>
      </c>
      <c r="B13338">
        <v>525487</v>
      </c>
      <c r="C13338">
        <v>13</v>
      </c>
      <c r="D13338">
        <v>0</v>
      </c>
      <c r="E13338">
        <v>18</v>
      </c>
    </row>
    <row r="13339" spans="1:5" x14ac:dyDescent="0.25">
      <c r="A13339" t="s">
        <v>87</v>
      </c>
      <c r="B13339">
        <v>525493</v>
      </c>
      <c r="C13339">
        <v>13</v>
      </c>
      <c r="D13339">
        <v>0</v>
      </c>
      <c r="E13339">
        <v>18</v>
      </c>
    </row>
    <row r="13340" spans="1:5" x14ac:dyDescent="0.25">
      <c r="A13340" t="s">
        <v>87</v>
      </c>
      <c r="B13340">
        <v>525499</v>
      </c>
      <c r="C13340">
        <v>12</v>
      </c>
      <c r="D13340">
        <v>0</v>
      </c>
      <c r="E13340">
        <v>18</v>
      </c>
    </row>
    <row r="13341" spans="1:5" x14ac:dyDescent="0.25">
      <c r="A13341" t="s">
        <v>87</v>
      </c>
      <c r="B13341">
        <v>525505</v>
      </c>
      <c r="C13341">
        <v>13</v>
      </c>
      <c r="D13341">
        <v>0</v>
      </c>
      <c r="E13341">
        <v>18</v>
      </c>
    </row>
    <row r="13342" spans="1:5" x14ac:dyDescent="0.25">
      <c r="A13342" t="s">
        <v>87</v>
      </c>
      <c r="B13342">
        <v>525511</v>
      </c>
      <c r="C13342">
        <v>12</v>
      </c>
      <c r="D13342">
        <v>0</v>
      </c>
      <c r="E13342">
        <v>18</v>
      </c>
    </row>
    <row r="13343" spans="1:5" x14ac:dyDescent="0.25">
      <c r="A13343" t="s">
        <v>87</v>
      </c>
      <c r="B13343">
        <v>525517</v>
      </c>
      <c r="C13343">
        <v>13</v>
      </c>
      <c r="D13343">
        <v>0</v>
      </c>
      <c r="E13343">
        <v>18</v>
      </c>
    </row>
    <row r="13344" spans="1:5" x14ac:dyDescent="0.25">
      <c r="A13344" t="s">
        <v>87</v>
      </c>
      <c r="B13344">
        <v>525523</v>
      </c>
      <c r="C13344">
        <v>13</v>
      </c>
      <c r="D13344">
        <v>0</v>
      </c>
      <c r="E13344">
        <v>18</v>
      </c>
    </row>
    <row r="13345" spans="1:5" x14ac:dyDescent="0.25">
      <c r="A13345" t="s">
        <v>87</v>
      </c>
      <c r="B13345">
        <v>525529</v>
      </c>
      <c r="C13345">
        <v>25</v>
      </c>
      <c r="D13345">
        <v>0</v>
      </c>
      <c r="E13345">
        <v>18</v>
      </c>
    </row>
    <row r="13346" spans="1:5" x14ac:dyDescent="0.25">
      <c r="A13346" t="s">
        <v>87</v>
      </c>
      <c r="B13346">
        <v>525535</v>
      </c>
      <c r="C13346">
        <v>12</v>
      </c>
      <c r="D13346">
        <v>0</v>
      </c>
      <c r="E13346">
        <v>18</v>
      </c>
    </row>
    <row r="13347" spans="1:5" x14ac:dyDescent="0.25">
      <c r="A13347" t="s">
        <v>87</v>
      </c>
      <c r="B13347">
        <v>525541</v>
      </c>
      <c r="C13347">
        <v>6</v>
      </c>
      <c r="D13347">
        <v>0</v>
      </c>
      <c r="E13347">
        <v>18</v>
      </c>
    </row>
    <row r="13348" spans="1:5" x14ac:dyDescent="0.25">
      <c r="A13348" t="s">
        <v>87</v>
      </c>
      <c r="B13348">
        <v>525547</v>
      </c>
      <c r="C13348">
        <v>10</v>
      </c>
      <c r="D13348">
        <v>0</v>
      </c>
      <c r="E13348">
        <v>18</v>
      </c>
    </row>
    <row r="13349" spans="1:5" x14ac:dyDescent="0.25">
      <c r="A13349" t="s">
        <v>87</v>
      </c>
      <c r="B13349">
        <v>525553</v>
      </c>
      <c r="C13349">
        <v>16</v>
      </c>
      <c r="D13349">
        <v>0</v>
      </c>
      <c r="E13349">
        <v>18</v>
      </c>
    </row>
    <row r="13350" spans="1:5" x14ac:dyDescent="0.25">
      <c r="A13350" t="s">
        <v>87</v>
      </c>
      <c r="B13350">
        <v>525559</v>
      </c>
      <c r="C13350">
        <v>16</v>
      </c>
      <c r="D13350">
        <v>0</v>
      </c>
      <c r="E13350">
        <v>18</v>
      </c>
    </row>
    <row r="13351" spans="1:5" x14ac:dyDescent="0.25">
      <c r="A13351" t="s">
        <v>87</v>
      </c>
      <c r="B13351">
        <v>525565</v>
      </c>
      <c r="C13351">
        <v>8</v>
      </c>
      <c r="D13351">
        <v>0</v>
      </c>
      <c r="E13351">
        <v>18</v>
      </c>
    </row>
    <row r="13352" spans="1:5" x14ac:dyDescent="0.25">
      <c r="A13352" t="s">
        <v>87</v>
      </c>
      <c r="B13352">
        <v>525571</v>
      </c>
      <c r="C13352">
        <v>10</v>
      </c>
      <c r="D13352">
        <v>0</v>
      </c>
      <c r="E13352">
        <v>18</v>
      </c>
    </row>
    <row r="13353" spans="1:5" x14ac:dyDescent="0.25">
      <c r="A13353" t="s">
        <v>87</v>
      </c>
      <c r="B13353">
        <v>525577</v>
      </c>
      <c r="C13353">
        <v>13</v>
      </c>
      <c r="D13353">
        <v>0</v>
      </c>
      <c r="E13353">
        <v>18</v>
      </c>
    </row>
    <row r="13354" spans="1:5" x14ac:dyDescent="0.25">
      <c r="A13354" t="s">
        <v>87</v>
      </c>
      <c r="B13354">
        <v>525583</v>
      </c>
      <c r="C13354">
        <v>13</v>
      </c>
      <c r="D13354">
        <v>0</v>
      </c>
      <c r="E13354">
        <v>18</v>
      </c>
    </row>
    <row r="13355" spans="1:5" x14ac:dyDescent="0.25">
      <c r="A13355" t="s">
        <v>87</v>
      </c>
      <c r="B13355">
        <v>525589</v>
      </c>
      <c r="C13355">
        <v>12</v>
      </c>
      <c r="D13355">
        <v>0</v>
      </c>
      <c r="E13355">
        <v>18</v>
      </c>
    </row>
    <row r="13356" spans="1:5" x14ac:dyDescent="0.25">
      <c r="A13356" t="s">
        <v>87</v>
      </c>
      <c r="B13356">
        <v>525595</v>
      </c>
      <c r="C13356">
        <v>12</v>
      </c>
      <c r="D13356">
        <v>0</v>
      </c>
      <c r="E13356">
        <v>18</v>
      </c>
    </row>
    <row r="13357" spans="1:5" x14ac:dyDescent="0.25">
      <c r="A13357" t="s">
        <v>87</v>
      </c>
      <c r="B13357">
        <v>525601</v>
      </c>
      <c r="C13357">
        <v>13</v>
      </c>
      <c r="D13357">
        <v>0</v>
      </c>
      <c r="E13357">
        <v>18</v>
      </c>
    </row>
    <row r="13358" spans="1:5" x14ac:dyDescent="0.25">
      <c r="A13358" t="s">
        <v>87</v>
      </c>
      <c r="B13358">
        <v>525607</v>
      </c>
      <c r="C13358">
        <v>14</v>
      </c>
      <c r="D13358">
        <v>0</v>
      </c>
      <c r="E13358">
        <v>18</v>
      </c>
    </row>
    <row r="13359" spans="1:5" x14ac:dyDescent="0.25">
      <c r="A13359" t="s">
        <v>87</v>
      </c>
      <c r="B13359">
        <v>525613</v>
      </c>
      <c r="C13359">
        <v>14</v>
      </c>
      <c r="D13359">
        <v>0</v>
      </c>
      <c r="E13359">
        <v>18</v>
      </c>
    </row>
    <row r="13360" spans="1:5" x14ac:dyDescent="0.25">
      <c r="A13360" t="s">
        <v>87</v>
      </c>
      <c r="B13360">
        <v>525619</v>
      </c>
      <c r="C13360">
        <v>10</v>
      </c>
      <c r="D13360">
        <v>0</v>
      </c>
      <c r="E13360">
        <v>18</v>
      </c>
    </row>
    <row r="13361" spans="1:5" x14ac:dyDescent="0.25">
      <c r="A13361" t="s">
        <v>87</v>
      </c>
      <c r="B13361">
        <v>525625</v>
      </c>
      <c r="C13361">
        <v>13</v>
      </c>
      <c r="D13361">
        <v>0</v>
      </c>
      <c r="E13361">
        <v>18</v>
      </c>
    </row>
    <row r="13362" spans="1:5" x14ac:dyDescent="0.25">
      <c r="A13362" t="s">
        <v>87</v>
      </c>
      <c r="B13362">
        <v>525631</v>
      </c>
      <c r="C13362">
        <v>13</v>
      </c>
      <c r="D13362">
        <v>0</v>
      </c>
      <c r="E13362">
        <v>18</v>
      </c>
    </row>
    <row r="13363" spans="1:5" x14ac:dyDescent="0.25">
      <c r="A13363" t="s">
        <v>87</v>
      </c>
      <c r="B13363">
        <v>525637</v>
      </c>
      <c r="C13363">
        <v>12</v>
      </c>
      <c r="D13363">
        <v>0</v>
      </c>
      <c r="E13363">
        <v>18</v>
      </c>
    </row>
    <row r="13364" spans="1:5" x14ac:dyDescent="0.25">
      <c r="A13364" t="s">
        <v>87</v>
      </c>
      <c r="B13364">
        <v>525643</v>
      </c>
      <c r="C13364">
        <v>11</v>
      </c>
      <c r="D13364">
        <v>0</v>
      </c>
      <c r="E13364">
        <v>18</v>
      </c>
    </row>
    <row r="13365" spans="1:5" x14ac:dyDescent="0.25">
      <c r="A13365" t="s">
        <v>87</v>
      </c>
      <c r="B13365">
        <v>525649</v>
      </c>
      <c r="C13365">
        <v>13</v>
      </c>
      <c r="D13365">
        <v>0</v>
      </c>
      <c r="E13365">
        <v>18</v>
      </c>
    </row>
    <row r="13366" spans="1:5" x14ac:dyDescent="0.25">
      <c r="A13366" t="s">
        <v>87</v>
      </c>
      <c r="B13366">
        <v>525655</v>
      </c>
      <c r="C13366">
        <v>13</v>
      </c>
      <c r="D13366">
        <v>0</v>
      </c>
      <c r="E13366">
        <v>18</v>
      </c>
    </row>
    <row r="13367" spans="1:5" x14ac:dyDescent="0.25">
      <c r="A13367" t="s">
        <v>87</v>
      </c>
      <c r="B13367">
        <v>525661</v>
      </c>
      <c r="C13367">
        <v>12</v>
      </c>
      <c r="D13367">
        <v>0</v>
      </c>
      <c r="E13367">
        <v>18</v>
      </c>
    </row>
    <row r="13368" spans="1:5" x14ac:dyDescent="0.25">
      <c r="A13368" t="s">
        <v>87</v>
      </c>
      <c r="B13368">
        <v>525667</v>
      </c>
      <c r="C13368">
        <v>12</v>
      </c>
      <c r="D13368">
        <v>0</v>
      </c>
      <c r="E13368">
        <v>18</v>
      </c>
    </row>
    <row r="13369" spans="1:5" x14ac:dyDescent="0.25">
      <c r="A13369" t="s">
        <v>87</v>
      </c>
      <c r="B13369">
        <v>525673</v>
      </c>
      <c r="C13369">
        <v>12</v>
      </c>
      <c r="D13369">
        <v>0</v>
      </c>
      <c r="E13369">
        <v>18</v>
      </c>
    </row>
    <row r="13370" spans="1:5" x14ac:dyDescent="0.25">
      <c r="A13370" t="s">
        <v>87</v>
      </c>
      <c r="B13370">
        <v>525679</v>
      </c>
      <c r="C13370">
        <v>14</v>
      </c>
      <c r="D13370">
        <v>0</v>
      </c>
      <c r="E13370">
        <v>18</v>
      </c>
    </row>
    <row r="13371" spans="1:5" x14ac:dyDescent="0.25">
      <c r="A13371" t="s">
        <v>87</v>
      </c>
      <c r="B13371">
        <v>525685</v>
      </c>
      <c r="C13371">
        <v>12</v>
      </c>
      <c r="D13371">
        <v>0</v>
      </c>
      <c r="E13371">
        <v>18</v>
      </c>
    </row>
    <row r="13372" spans="1:5" x14ac:dyDescent="0.25">
      <c r="A13372" t="s">
        <v>87</v>
      </c>
      <c r="B13372">
        <v>525691</v>
      </c>
      <c r="C13372">
        <v>13</v>
      </c>
      <c r="D13372">
        <v>0</v>
      </c>
      <c r="E13372">
        <v>18</v>
      </c>
    </row>
    <row r="13373" spans="1:5" x14ac:dyDescent="0.25">
      <c r="A13373" t="s">
        <v>87</v>
      </c>
      <c r="B13373">
        <v>525697</v>
      </c>
      <c r="C13373">
        <v>12</v>
      </c>
      <c r="D13373">
        <v>0</v>
      </c>
      <c r="E13373">
        <v>18</v>
      </c>
    </row>
    <row r="13374" spans="1:5" x14ac:dyDescent="0.25">
      <c r="A13374" t="s">
        <v>87</v>
      </c>
      <c r="B13374">
        <v>525703</v>
      </c>
      <c r="C13374">
        <v>12</v>
      </c>
      <c r="D13374">
        <v>0</v>
      </c>
      <c r="E13374">
        <v>18</v>
      </c>
    </row>
    <row r="13375" spans="1:5" x14ac:dyDescent="0.25">
      <c r="A13375" t="s">
        <v>87</v>
      </c>
      <c r="B13375">
        <v>525709</v>
      </c>
      <c r="C13375">
        <v>11</v>
      </c>
      <c r="D13375">
        <v>0</v>
      </c>
      <c r="E13375">
        <v>18</v>
      </c>
    </row>
    <row r="13376" spans="1:5" x14ac:dyDescent="0.25">
      <c r="A13376" t="s">
        <v>87</v>
      </c>
      <c r="B13376">
        <v>525715</v>
      </c>
      <c r="C13376">
        <v>14</v>
      </c>
      <c r="D13376">
        <v>0</v>
      </c>
      <c r="E13376">
        <v>18</v>
      </c>
    </row>
    <row r="13377" spans="1:5" x14ac:dyDescent="0.25">
      <c r="A13377" t="s">
        <v>87</v>
      </c>
      <c r="B13377">
        <v>525721</v>
      </c>
      <c r="C13377">
        <v>13</v>
      </c>
      <c r="D13377">
        <v>0</v>
      </c>
      <c r="E13377">
        <v>18</v>
      </c>
    </row>
    <row r="13378" spans="1:5" x14ac:dyDescent="0.25">
      <c r="A13378" t="s">
        <v>87</v>
      </c>
      <c r="B13378">
        <v>525727</v>
      </c>
      <c r="C13378">
        <v>12</v>
      </c>
      <c r="D13378">
        <v>0</v>
      </c>
      <c r="E13378">
        <v>18</v>
      </c>
    </row>
    <row r="13379" spans="1:5" x14ac:dyDescent="0.25">
      <c r="A13379" t="s">
        <v>87</v>
      </c>
      <c r="B13379">
        <v>525733</v>
      </c>
      <c r="C13379">
        <v>11</v>
      </c>
      <c r="D13379">
        <v>0</v>
      </c>
      <c r="E13379">
        <v>18</v>
      </c>
    </row>
    <row r="13380" spans="1:5" x14ac:dyDescent="0.25">
      <c r="A13380" t="s">
        <v>87</v>
      </c>
      <c r="B13380">
        <v>525739</v>
      </c>
      <c r="C13380">
        <v>12</v>
      </c>
      <c r="D13380">
        <v>0</v>
      </c>
      <c r="E13380">
        <v>18</v>
      </c>
    </row>
    <row r="13381" spans="1:5" x14ac:dyDescent="0.25">
      <c r="A13381" t="s">
        <v>87</v>
      </c>
      <c r="B13381">
        <v>525745</v>
      </c>
      <c r="C13381">
        <v>11</v>
      </c>
      <c r="D13381">
        <v>0</v>
      </c>
      <c r="E13381">
        <v>18</v>
      </c>
    </row>
    <row r="13382" spans="1:5" x14ac:dyDescent="0.25">
      <c r="A13382" t="s">
        <v>87</v>
      </c>
      <c r="B13382">
        <v>525751</v>
      </c>
      <c r="C13382">
        <v>24</v>
      </c>
      <c r="D13382">
        <v>0</v>
      </c>
      <c r="E13382">
        <v>18</v>
      </c>
    </row>
    <row r="13383" spans="1:5" x14ac:dyDescent="0.25">
      <c r="A13383" t="s">
        <v>87</v>
      </c>
      <c r="B13383">
        <v>525757</v>
      </c>
      <c r="C13383">
        <v>18</v>
      </c>
      <c r="D13383">
        <v>0</v>
      </c>
      <c r="E13383">
        <v>18</v>
      </c>
    </row>
    <row r="13384" spans="1:5" x14ac:dyDescent="0.25">
      <c r="A13384" t="s">
        <v>87</v>
      </c>
      <c r="B13384">
        <v>525763</v>
      </c>
      <c r="C13384">
        <v>6</v>
      </c>
      <c r="D13384">
        <v>0</v>
      </c>
      <c r="E13384">
        <v>18</v>
      </c>
    </row>
    <row r="13385" spans="1:5" x14ac:dyDescent="0.25">
      <c r="A13385" t="s">
        <v>87</v>
      </c>
      <c r="B13385">
        <v>525769</v>
      </c>
      <c r="C13385">
        <v>7</v>
      </c>
      <c r="D13385">
        <v>0</v>
      </c>
      <c r="E13385">
        <v>18</v>
      </c>
    </row>
    <row r="13386" spans="1:5" x14ac:dyDescent="0.25">
      <c r="A13386" t="s">
        <v>87</v>
      </c>
      <c r="B13386">
        <v>525775</v>
      </c>
      <c r="C13386">
        <v>11</v>
      </c>
      <c r="D13386">
        <v>0</v>
      </c>
      <c r="E13386">
        <v>18</v>
      </c>
    </row>
    <row r="13387" spans="1:5" x14ac:dyDescent="0.25">
      <c r="A13387" t="s">
        <v>87</v>
      </c>
      <c r="B13387">
        <v>525781</v>
      </c>
      <c r="C13387">
        <v>13</v>
      </c>
      <c r="D13387">
        <v>0</v>
      </c>
      <c r="E13387">
        <v>18</v>
      </c>
    </row>
    <row r="13388" spans="1:5" x14ac:dyDescent="0.25">
      <c r="A13388" t="s">
        <v>87</v>
      </c>
      <c r="B13388">
        <v>525787</v>
      </c>
      <c r="C13388">
        <v>11</v>
      </c>
      <c r="D13388">
        <v>0</v>
      </c>
      <c r="E13388">
        <v>18</v>
      </c>
    </row>
    <row r="13389" spans="1:5" x14ac:dyDescent="0.25">
      <c r="A13389" t="s">
        <v>87</v>
      </c>
      <c r="B13389">
        <v>525793</v>
      </c>
      <c r="C13389">
        <v>11</v>
      </c>
      <c r="D13389">
        <v>0</v>
      </c>
      <c r="E13389">
        <v>18</v>
      </c>
    </row>
    <row r="13390" spans="1:5" x14ac:dyDescent="0.25">
      <c r="A13390" t="s">
        <v>87</v>
      </c>
      <c r="B13390">
        <v>525799</v>
      </c>
      <c r="C13390">
        <v>11</v>
      </c>
      <c r="D13390">
        <v>0</v>
      </c>
      <c r="E13390">
        <v>18</v>
      </c>
    </row>
    <row r="13391" spans="1:5" x14ac:dyDescent="0.25">
      <c r="A13391" t="s">
        <v>87</v>
      </c>
      <c r="B13391">
        <v>525805</v>
      </c>
      <c r="C13391">
        <v>13</v>
      </c>
      <c r="D13391">
        <v>0</v>
      </c>
      <c r="E13391">
        <v>18</v>
      </c>
    </row>
    <row r="13392" spans="1:5" x14ac:dyDescent="0.25">
      <c r="A13392" t="s">
        <v>87</v>
      </c>
      <c r="B13392">
        <v>525811</v>
      </c>
      <c r="C13392">
        <v>12</v>
      </c>
      <c r="D13392">
        <v>0</v>
      </c>
      <c r="E13392">
        <v>18</v>
      </c>
    </row>
    <row r="13393" spans="1:5" x14ac:dyDescent="0.25">
      <c r="A13393" t="s">
        <v>87</v>
      </c>
      <c r="B13393">
        <v>525817</v>
      </c>
      <c r="C13393">
        <v>11</v>
      </c>
      <c r="D13393">
        <v>0</v>
      </c>
      <c r="E13393">
        <v>18</v>
      </c>
    </row>
    <row r="13394" spans="1:5" x14ac:dyDescent="0.25">
      <c r="A13394" t="s">
        <v>87</v>
      </c>
      <c r="B13394">
        <v>525823</v>
      </c>
      <c r="C13394">
        <v>18</v>
      </c>
      <c r="D13394">
        <v>0</v>
      </c>
      <c r="E13394">
        <v>18</v>
      </c>
    </row>
    <row r="13395" spans="1:5" x14ac:dyDescent="0.25">
      <c r="A13395" t="s">
        <v>87</v>
      </c>
      <c r="B13395">
        <v>525829</v>
      </c>
      <c r="C13395">
        <v>9</v>
      </c>
      <c r="D13395">
        <v>0</v>
      </c>
      <c r="E13395">
        <v>18</v>
      </c>
    </row>
    <row r="13396" spans="1:5" x14ac:dyDescent="0.25">
      <c r="A13396" t="s">
        <v>87</v>
      </c>
      <c r="B13396">
        <v>525835</v>
      </c>
      <c r="C13396">
        <v>10</v>
      </c>
      <c r="D13396">
        <v>0</v>
      </c>
      <c r="E13396">
        <v>18</v>
      </c>
    </row>
    <row r="13397" spans="1:5" x14ac:dyDescent="0.25">
      <c r="A13397" t="s">
        <v>87</v>
      </c>
      <c r="B13397">
        <v>525841</v>
      </c>
      <c r="C13397">
        <v>7</v>
      </c>
      <c r="D13397">
        <v>0</v>
      </c>
      <c r="E13397">
        <v>18</v>
      </c>
    </row>
    <row r="13398" spans="1:5" x14ac:dyDescent="0.25">
      <c r="A13398" t="s">
        <v>87</v>
      </c>
      <c r="B13398">
        <v>525847</v>
      </c>
      <c r="C13398">
        <v>11</v>
      </c>
      <c r="D13398">
        <v>0</v>
      </c>
      <c r="E13398">
        <v>18</v>
      </c>
    </row>
    <row r="13399" spans="1:5" x14ac:dyDescent="0.25">
      <c r="A13399" t="s">
        <v>87</v>
      </c>
      <c r="B13399">
        <v>525853</v>
      </c>
      <c r="C13399">
        <v>12</v>
      </c>
      <c r="D13399">
        <v>0</v>
      </c>
      <c r="E13399">
        <v>18</v>
      </c>
    </row>
    <row r="13400" spans="1:5" x14ac:dyDescent="0.25">
      <c r="A13400" t="s">
        <v>87</v>
      </c>
      <c r="B13400">
        <v>525859</v>
      </c>
      <c r="C13400">
        <v>19</v>
      </c>
      <c r="D13400">
        <v>0</v>
      </c>
      <c r="E13400">
        <v>18</v>
      </c>
    </row>
    <row r="13401" spans="1:5" x14ac:dyDescent="0.25">
      <c r="A13401" t="s">
        <v>87</v>
      </c>
      <c r="B13401">
        <v>525865</v>
      </c>
      <c r="C13401">
        <v>10</v>
      </c>
      <c r="D13401">
        <v>0</v>
      </c>
      <c r="E13401">
        <v>18</v>
      </c>
    </row>
    <row r="13402" spans="1:5" x14ac:dyDescent="0.25">
      <c r="A13402" t="s">
        <v>87</v>
      </c>
      <c r="B13402">
        <v>525871</v>
      </c>
      <c r="C13402">
        <v>10</v>
      </c>
      <c r="D13402">
        <v>0</v>
      </c>
      <c r="E13402">
        <v>18</v>
      </c>
    </row>
    <row r="13403" spans="1:5" x14ac:dyDescent="0.25">
      <c r="A13403" t="s">
        <v>87</v>
      </c>
      <c r="B13403">
        <v>525877</v>
      </c>
      <c r="C13403">
        <v>11</v>
      </c>
      <c r="D13403">
        <v>0</v>
      </c>
      <c r="E13403">
        <v>18</v>
      </c>
    </row>
    <row r="13404" spans="1:5" x14ac:dyDescent="0.25">
      <c r="A13404" t="s">
        <v>87</v>
      </c>
      <c r="B13404">
        <v>525883</v>
      </c>
      <c r="C13404">
        <v>10</v>
      </c>
      <c r="D13404">
        <v>0</v>
      </c>
      <c r="E13404">
        <v>18</v>
      </c>
    </row>
    <row r="13405" spans="1:5" x14ac:dyDescent="0.25">
      <c r="A13405" t="s">
        <v>87</v>
      </c>
      <c r="B13405">
        <v>525889</v>
      </c>
      <c r="C13405">
        <v>18</v>
      </c>
      <c r="D13405">
        <v>0</v>
      </c>
      <c r="E13405">
        <v>18</v>
      </c>
    </row>
    <row r="13406" spans="1:5" x14ac:dyDescent="0.25">
      <c r="A13406" t="s">
        <v>87</v>
      </c>
      <c r="B13406">
        <v>525895</v>
      </c>
      <c r="C13406">
        <v>11</v>
      </c>
      <c r="D13406">
        <v>0</v>
      </c>
      <c r="E13406">
        <v>18</v>
      </c>
    </row>
    <row r="13407" spans="1:5" x14ac:dyDescent="0.25">
      <c r="A13407" t="s">
        <v>87</v>
      </c>
      <c r="B13407">
        <v>525901</v>
      </c>
      <c r="C13407">
        <v>10</v>
      </c>
      <c r="D13407">
        <v>0</v>
      </c>
      <c r="E13407">
        <v>18</v>
      </c>
    </row>
    <row r="13408" spans="1:5" x14ac:dyDescent="0.25">
      <c r="A13408" t="s">
        <v>87</v>
      </c>
      <c r="B13408">
        <v>525907</v>
      </c>
      <c r="C13408">
        <v>11</v>
      </c>
      <c r="D13408">
        <v>0</v>
      </c>
      <c r="E13408">
        <v>18</v>
      </c>
    </row>
    <row r="13409" spans="1:5" x14ac:dyDescent="0.25">
      <c r="A13409" t="s">
        <v>87</v>
      </c>
      <c r="B13409">
        <v>525913</v>
      </c>
      <c r="C13409">
        <v>10</v>
      </c>
      <c r="D13409">
        <v>0</v>
      </c>
      <c r="E13409">
        <v>18</v>
      </c>
    </row>
    <row r="13410" spans="1:5" x14ac:dyDescent="0.25">
      <c r="A13410" t="s">
        <v>87</v>
      </c>
      <c r="B13410">
        <v>525919</v>
      </c>
      <c r="C13410">
        <v>10</v>
      </c>
      <c r="D13410">
        <v>0</v>
      </c>
      <c r="E13410">
        <v>18</v>
      </c>
    </row>
    <row r="13411" spans="1:5" x14ac:dyDescent="0.25">
      <c r="A13411" t="s">
        <v>87</v>
      </c>
      <c r="B13411">
        <v>525925</v>
      </c>
      <c r="C13411">
        <v>12</v>
      </c>
      <c r="D13411">
        <v>0</v>
      </c>
      <c r="E13411">
        <v>18</v>
      </c>
    </row>
    <row r="13412" spans="1:5" x14ac:dyDescent="0.25">
      <c r="A13412" t="s">
        <v>87</v>
      </c>
      <c r="B13412">
        <v>525931</v>
      </c>
      <c r="C13412">
        <v>11</v>
      </c>
      <c r="D13412">
        <v>0</v>
      </c>
      <c r="E13412">
        <v>18</v>
      </c>
    </row>
    <row r="13413" spans="1:5" x14ac:dyDescent="0.25">
      <c r="A13413" t="s">
        <v>87</v>
      </c>
      <c r="B13413">
        <v>525937</v>
      </c>
      <c r="C13413">
        <v>11</v>
      </c>
      <c r="D13413">
        <v>0</v>
      </c>
      <c r="E13413">
        <v>18</v>
      </c>
    </row>
    <row r="13414" spans="1:5" x14ac:dyDescent="0.25">
      <c r="A13414" t="s">
        <v>87</v>
      </c>
      <c r="B13414">
        <v>525943</v>
      </c>
      <c r="C13414">
        <v>10</v>
      </c>
      <c r="D13414">
        <v>0</v>
      </c>
      <c r="E13414">
        <v>18</v>
      </c>
    </row>
    <row r="13415" spans="1:5" x14ac:dyDescent="0.25">
      <c r="A13415" t="s">
        <v>87</v>
      </c>
      <c r="B13415">
        <v>525949</v>
      </c>
      <c r="C13415">
        <v>12</v>
      </c>
      <c r="D13415">
        <v>0</v>
      </c>
      <c r="E13415">
        <v>18</v>
      </c>
    </row>
    <row r="13416" spans="1:5" x14ac:dyDescent="0.25">
      <c r="A13416" t="s">
        <v>87</v>
      </c>
      <c r="B13416">
        <v>525955</v>
      </c>
      <c r="C13416">
        <v>12</v>
      </c>
      <c r="D13416">
        <v>0</v>
      </c>
      <c r="E13416">
        <v>18</v>
      </c>
    </row>
    <row r="13417" spans="1:5" x14ac:dyDescent="0.25">
      <c r="A13417" t="s">
        <v>87</v>
      </c>
      <c r="B13417">
        <v>525961</v>
      </c>
      <c r="C13417">
        <v>12</v>
      </c>
      <c r="D13417">
        <v>0</v>
      </c>
      <c r="E13417">
        <v>18</v>
      </c>
    </row>
    <row r="13418" spans="1:5" x14ac:dyDescent="0.25">
      <c r="A13418" t="s">
        <v>87</v>
      </c>
      <c r="B13418">
        <v>525967</v>
      </c>
      <c r="C13418">
        <v>12</v>
      </c>
      <c r="D13418">
        <v>0</v>
      </c>
      <c r="E13418">
        <v>18</v>
      </c>
    </row>
    <row r="13419" spans="1:5" x14ac:dyDescent="0.25">
      <c r="A13419" t="s">
        <v>87</v>
      </c>
      <c r="B13419">
        <v>525973</v>
      </c>
      <c r="C13419">
        <v>12</v>
      </c>
      <c r="D13419">
        <v>0</v>
      </c>
      <c r="E13419">
        <v>18</v>
      </c>
    </row>
    <row r="13420" spans="1:5" x14ac:dyDescent="0.25">
      <c r="A13420" t="s">
        <v>87</v>
      </c>
      <c r="B13420">
        <v>525979</v>
      </c>
      <c r="C13420">
        <v>11</v>
      </c>
      <c r="D13420">
        <v>0</v>
      </c>
      <c r="E13420">
        <v>18</v>
      </c>
    </row>
    <row r="13421" spans="1:5" x14ac:dyDescent="0.25">
      <c r="A13421" t="s">
        <v>87</v>
      </c>
      <c r="B13421">
        <v>525985</v>
      </c>
      <c r="C13421">
        <v>12</v>
      </c>
      <c r="D13421">
        <v>0</v>
      </c>
      <c r="E13421">
        <v>18</v>
      </c>
    </row>
    <row r="13422" spans="1:5" x14ac:dyDescent="0.25">
      <c r="A13422" t="s">
        <v>87</v>
      </c>
      <c r="B13422">
        <v>525991</v>
      </c>
      <c r="C13422">
        <v>11</v>
      </c>
      <c r="D13422">
        <v>0</v>
      </c>
      <c r="E13422">
        <v>18</v>
      </c>
    </row>
    <row r="13423" spans="1:5" x14ac:dyDescent="0.25">
      <c r="A13423" t="s">
        <v>87</v>
      </c>
      <c r="B13423">
        <v>525997</v>
      </c>
      <c r="C13423">
        <v>13</v>
      </c>
      <c r="D13423">
        <v>0</v>
      </c>
      <c r="E13423">
        <v>18</v>
      </c>
    </row>
    <row r="13424" spans="1:5" x14ac:dyDescent="0.25">
      <c r="A13424" t="s">
        <v>87</v>
      </c>
      <c r="B13424">
        <v>526003</v>
      </c>
      <c r="C13424">
        <v>12</v>
      </c>
      <c r="D13424">
        <v>0</v>
      </c>
      <c r="E13424">
        <v>18</v>
      </c>
    </row>
    <row r="13425" spans="1:5" x14ac:dyDescent="0.25">
      <c r="A13425" t="s">
        <v>87</v>
      </c>
      <c r="B13425">
        <v>526009</v>
      </c>
      <c r="C13425">
        <v>11</v>
      </c>
      <c r="D13425">
        <v>0</v>
      </c>
      <c r="E13425">
        <v>18</v>
      </c>
    </row>
    <row r="13426" spans="1:5" x14ac:dyDescent="0.25">
      <c r="A13426" t="s">
        <v>87</v>
      </c>
      <c r="B13426">
        <v>526015</v>
      </c>
      <c r="C13426">
        <v>12</v>
      </c>
      <c r="D13426">
        <v>0</v>
      </c>
      <c r="E13426">
        <v>18</v>
      </c>
    </row>
    <row r="13427" spans="1:5" x14ac:dyDescent="0.25">
      <c r="A13427" t="s">
        <v>87</v>
      </c>
      <c r="B13427">
        <v>526021</v>
      </c>
      <c r="C13427">
        <v>12</v>
      </c>
      <c r="D13427">
        <v>0</v>
      </c>
      <c r="E13427">
        <v>18</v>
      </c>
    </row>
    <row r="13428" spans="1:5" x14ac:dyDescent="0.25">
      <c r="A13428" t="s">
        <v>87</v>
      </c>
      <c r="B13428">
        <v>526027</v>
      </c>
      <c r="C13428">
        <v>12</v>
      </c>
      <c r="D13428">
        <v>0</v>
      </c>
      <c r="E13428">
        <v>18</v>
      </c>
    </row>
    <row r="13429" spans="1:5" x14ac:dyDescent="0.25">
      <c r="A13429" t="s">
        <v>87</v>
      </c>
      <c r="B13429">
        <v>526033</v>
      </c>
      <c r="C13429">
        <v>11</v>
      </c>
      <c r="D13429">
        <v>0</v>
      </c>
      <c r="E13429">
        <v>18</v>
      </c>
    </row>
    <row r="13430" spans="1:5" x14ac:dyDescent="0.25">
      <c r="A13430" t="s">
        <v>87</v>
      </c>
      <c r="B13430">
        <v>526039</v>
      </c>
      <c r="C13430">
        <v>13</v>
      </c>
      <c r="D13430">
        <v>0</v>
      </c>
      <c r="E13430">
        <v>18</v>
      </c>
    </row>
    <row r="13431" spans="1:5" x14ac:dyDescent="0.25">
      <c r="A13431" t="s">
        <v>87</v>
      </c>
      <c r="B13431">
        <v>526045</v>
      </c>
      <c r="C13431">
        <v>13</v>
      </c>
      <c r="D13431">
        <v>0</v>
      </c>
      <c r="E13431">
        <v>18</v>
      </c>
    </row>
    <row r="13432" spans="1:5" x14ac:dyDescent="0.25">
      <c r="A13432" t="s">
        <v>87</v>
      </c>
      <c r="B13432">
        <v>526051</v>
      </c>
      <c r="C13432">
        <v>15</v>
      </c>
      <c r="D13432">
        <v>0</v>
      </c>
      <c r="E13432">
        <v>18</v>
      </c>
    </row>
    <row r="13433" spans="1:5" x14ac:dyDescent="0.25">
      <c r="A13433" t="s">
        <v>87</v>
      </c>
      <c r="B13433">
        <v>526057</v>
      </c>
      <c r="C13433">
        <v>10</v>
      </c>
      <c r="D13433">
        <v>0</v>
      </c>
      <c r="E13433">
        <v>18</v>
      </c>
    </row>
    <row r="13434" spans="1:5" x14ac:dyDescent="0.25">
      <c r="A13434" t="s">
        <v>87</v>
      </c>
      <c r="B13434">
        <v>526063</v>
      </c>
      <c r="C13434">
        <v>6</v>
      </c>
      <c r="D13434">
        <v>0</v>
      </c>
      <c r="E13434">
        <v>18</v>
      </c>
    </row>
    <row r="13435" spans="1:5" x14ac:dyDescent="0.25">
      <c r="A13435" t="s">
        <v>87</v>
      </c>
      <c r="B13435">
        <v>526069</v>
      </c>
      <c r="C13435">
        <v>13</v>
      </c>
      <c r="D13435">
        <v>0</v>
      </c>
      <c r="E13435">
        <v>18</v>
      </c>
    </row>
    <row r="13436" spans="1:5" x14ac:dyDescent="0.25">
      <c r="A13436" t="s">
        <v>87</v>
      </c>
      <c r="B13436">
        <v>526075</v>
      </c>
      <c r="C13436">
        <v>13</v>
      </c>
      <c r="D13436">
        <v>0</v>
      </c>
      <c r="E13436">
        <v>18</v>
      </c>
    </row>
    <row r="13437" spans="1:5" x14ac:dyDescent="0.25">
      <c r="A13437" t="s">
        <v>87</v>
      </c>
      <c r="B13437">
        <v>526081</v>
      </c>
      <c r="C13437">
        <v>11</v>
      </c>
      <c r="D13437">
        <v>0</v>
      </c>
      <c r="E13437">
        <v>18</v>
      </c>
    </row>
    <row r="13438" spans="1:5" x14ac:dyDescent="0.25">
      <c r="A13438" t="s">
        <v>87</v>
      </c>
      <c r="B13438">
        <v>526087</v>
      </c>
      <c r="C13438">
        <v>13</v>
      </c>
      <c r="D13438">
        <v>0</v>
      </c>
      <c r="E13438">
        <v>18</v>
      </c>
    </row>
    <row r="13439" spans="1:5" x14ac:dyDescent="0.25">
      <c r="A13439" t="s">
        <v>87</v>
      </c>
      <c r="B13439">
        <v>526093</v>
      </c>
      <c r="C13439">
        <v>14</v>
      </c>
      <c r="D13439">
        <v>0</v>
      </c>
      <c r="E13439">
        <v>18</v>
      </c>
    </row>
    <row r="13440" spans="1:5" x14ac:dyDescent="0.25">
      <c r="A13440" t="s">
        <v>87</v>
      </c>
      <c r="B13440">
        <v>526099</v>
      </c>
      <c r="C13440">
        <v>13</v>
      </c>
      <c r="D13440">
        <v>0</v>
      </c>
      <c r="E13440">
        <v>18</v>
      </c>
    </row>
    <row r="13441" spans="1:5" x14ac:dyDescent="0.25">
      <c r="A13441" t="s">
        <v>87</v>
      </c>
      <c r="B13441">
        <v>526105</v>
      </c>
      <c r="C13441">
        <v>10</v>
      </c>
      <c r="D13441">
        <v>0</v>
      </c>
      <c r="E13441">
        <v>18</v>
      </c>
    </row>
    <row r="13442" spans="1:5" x14ac:dyDescent="0.25">
      <c r="A13442" t="s">
        <v>88</v>
      </c>
      <c r="B13442">
        <v>526111</v>
      </c>
      <c r="C13442">
        <v>9</v>
      </c>
      <c r="D13442">
        <v>0</v>
      </c>
      <c r="E13442">
        <v>18</v>
      </c>
    </row>
    <row r="13443" spans="1:5" x14ac:dyDescent="0.25">
      <c r="A13443" t="s">
        <v>88</v>
      </c>
      <c r="B13443">
        <v>526117</v>
      </c>
      <c r="C13443">
        <v>10</v>
      </c>
      <c r="D13443">
        <v>0</v>
      </c>
      <c r="E13443">
        <v>18</v>
      </c>
    </row>
    <row r="13444" spans="1:5" x14ac:dyDescent="0.25">
      <c r="A13444" t="s">
        <v>88</v>
      </c>
      <c r="B13444">
        <v>526123</v>
      </c>
      <c r="C13444">
        <v>12</v>
      </c>
      <c r="D13444">
        <v>0</v>
      </c>
      <c r="E13444">
        <v>18</v>
      </c>
    </row>
    <row r="13445" spans="1:5" x14ac:dyDescent="0.25">
      <c r="A13445" t="s">
        <v>88</v>
      </c>
      <c r="B13445">
        <v>526129</v>
      </c>
      <c r="C13445">
        <v>11</v>
      </c>
      <c r="D13445">
        <v>0</v>
      </c>
      <c r="E13445">
        <v>18</v>
      </c>
    </row>
    <row r="13446" spans="1:5" x14ac:dyDescent="0.25">
      <c r="A13446" t="s">
        <v>88</v>
      </c>
      <c r="B13446">
        <v>526135</v>
      </c>
      <c r="C13446">
        <v>13</v>
      </c>
      <c r="D13446">
        <v>0</v>
      </c>
      <c r="E13446">
        <v>18</v>
      </c>
    </row>
    <row r="13447" spans="1:5" x14ac:dyDescent="0.25">
      <c r="A13447" t="s">
        <v>88</v>
      </c>
      <c r="B13447">
        <v>526141</v>
      </c>
      <c r="C13447">
        <v>15</v>
      </c>
      <c r="D13447">
        <v>0</v>
      </c>
      <c r="E13447">
        <v>18</v>
      </c>
    </row>
    <row r="13448" spans="1:5" x14ac:dyDescent="0.25">
      <c r="A13448" t="s">
        <v>88</v>
      </c>
      <c r="B13448">
        <v>526147</v>
      </c>
      <c r="C13448">
        <v>11</v>
      </c>
      <c r="D13448">
        <v>0</v>
      </c>
      <c r="E13448">
        <v>18</v>
      </c>
    </row>
    <row r="13449" spans="1:5" x14ac:dyDescent="0.25">
      <c r="A13449" t="s">
        <v>88</v>
      </c>
      <c r="B13449">
        <v>526153</v>
      </c>
      <c r="C13449">
        <v>12</v>
      </c>
      <c r="D13449">
        <v>0</v>
      </c>
      <c r="E13449">
        <v>18</v>
      </c>
    </row>
    <row r="13450" spans="1:5" x14ac:dyDescent="0.25">
      <c r="A13450" t="s">
        <v>88</v>
      </c>
      <c r="B13450">
        <v>526159</v>
      </c>
      <c r="C13450">
        <v>12</v>
      </c>
      <c r="D13450">
        <v>0</v>
      </c>
      <c r="E13450">
        <v>18</v>
      </c>
    </row>
    <row r="13451" spans="1:5" x14ac:dyDescent="0.25">
      <c r="A13451" t="s">
        <v>88</v>
      </c>
      <c r="B13451">
        <v>526165</v>
      </c>
      <c r="C13451">
        <v>11</v>
      </c>
      <c r="D13451">
        <v>0</v>
      </c>
      <c r="E13451">
        <v>18</v>
      </c>
    </row>
    <row r="13452" spans="1:5" x14ac:dyDescent="0.25">
      <c r="A13452" t="s">
        <v>88</v>
      </c>
      <c r="B13452">
        <v>526171</v>
      </c>
      <c r="C13452">
        <v>15</v>
      </c>
      <c r="D13452">
        <v>0</v>
      </c>
      <c r="E13452">
        <v>18</v>
      </c>
    </row>
    <row r="13453" spans="1:5" x14ac:dyDescent="0.25">
      <c r="A13453" t="s">
        <v>88</v>
      </c>
      <c r="B13453">
        <v>526177</v>
      </c>
      <c r="C13453">
        <v>10</v>
      </c>
      <c r="D13453">
        <v>0</v>
      </c>
      <c r="E13453">
        <v>18</v>
      </c>
    </row>
    <row r="13454" spans="1:5" x14ac:dyDescent="0.25">
      <c r="A13454" t="s">
        <v>88</v>
      </c>
      <c r="B13454">
        <v>526183</v>
      </c>
      <c r="C13454">
        <v>12</v>
      </c>
      <c r="D13454">
        <v>0</v>
      </c>
      <c r="E13454">
        <v>18</v>
      </c>
    </row>
    <row r="13455" spans="1:5" x14ac:dyDescent="0.25">
      <c r="A13455" t="s">
        <v>88</v>
      </c>
      <c r="B13455">
        <v>526189</v>
      </c>
      <c r="C13455">
        <v>13</v>
      </c>
      <c r="D13455">
        <v>0</v>
      </c>
      <c r="E13455">
        <v>18</v>
      </c>
    </row>
    <row r="13456" spans="1:5" x14ac:dyDescent="0.25">
      <c r="A13456" t="s">
        <v>88</v>
      </c>
      <c r="B13456">
        <v>526195</v>
      </c>
      <c r="C13456">
        <v>10</v>
      </c>
      <c r="D13456">
        <v>0</v>
      </c>
      <c r="E13456">
        <v>18</v>
      </c>
    </row>
    <row r="13457" spans="1:5" x14ac:dyDescent="0.25">
      <c r="A13457" t="s">
        <v>88</v>
      </c>
      <c r="B13457">
        <v>526201</v>
      </c>
      <c r="C13457">
        <v>12</v>
      </c>
      <c r="D13457">
        <v>0</v>
      </c>
      <c r="E13457">
        <v>18</v>
      </c>
    </row>
    <row r="13458" spans="1:5" x14ac:dyDescent="0.25">
      <c r="A13458" t="s">
        <v>88</v>
      </c>
      <c r="B13458">
        <v>526207</v>
      </c>
      <c r="C13458">
        <v>12</v>
      </c>
      <c r="D13458">
        <v>0</v>
      </c>
      <c r="E13458">
        <v>18</v>
      </c>
    </row>
    <row r="13459" spans="1:5" x14ac:dyDescent="0.25">
      <c r="A13459" t="s">
        <v>88</v>
      </c>
      <c r="B13459">
        <v>526213</v>
      </c>
      <c r="C13459">
        <v>15</v>
      </c>
      <c r="D13459">
        <v>0</v>
      </c>
      <c r="E13459">
        <v>18</v>
      </c>
    </row>
    <row r="13460" spans="1:5" x14ac:dyDescent="0.25">
      <c r="A13460" t="s">
        <v>88</v>
      </c>
      <c r="B13460">
        <v>526219</v>
      </c>
      <c r="C13460">
        <v>11</v>
      </c>
      <c r="D13460">
        <v>0</v>
      </c>
      <c r="E13460">
        <v>18</v>
      </c>
    </row>
    <row r="13461" spans="1:5" x14ac:dyDescent="0.25">
      <c r="A13461" t="s">
        <v>88</v>
      </c>
      <c r="B13461">
        <v>526225</v>
      </c>
      <c r="C13461">
        <v>10</v>
      </c>
      <c r="D13461">
        <v>0</v>
      </c>
      <c r="E13461">
        <v>18</v>
      </c>
    </row>
    <row r="13462" spans="1:5" x14ac:dyDescent="0.25">
      <c r="A13462" t="s">
        <v>88</v>
      </c>
      <c r="B13462">
        <v>526231</v>
      </c>
      <c r="C13462">
        <v>0</v>
      </c>
      <c r="D13462">
        <v>0</v>
      </c>
      <c r="E13462">
        <v>18</v>
      </c>
    </row>
    <row r="13463" spans="1:5" x14ac:dyDescent="0.25">
      <c r="A13463" t="s">
        <v>88</v>
      </c>
      <c r="B13463">
        <v>526237</v>
      </c>
      <c r="C13463">
        <v>12</v>
      </c>
      <c r="D13463">
        <v>0</v>
      </c>
      <c r="E13463">
        <v>18</v>
      </c>
    </row>
    <row r="13464" spans="1:5" x14ac:dyDescent="0.25">
      <c r="A13464" t="s">
        <v>88</v>
      </c>
      <c r="B13464">
        <v>526243</v>
      </c>
      <c r="C13464">
        <v>10</v>
      </c>
      <c r="D13464">
        <v>0</v>
      </c>
      <c r="E13464">
        <v>18</v>
      </c>
    </row>
    <row r="13465" spans="1:5" x14ac:dyDescent="0.25">
      <c r="A13465" t="s">
        <v>88</v>
      </c>
      <c r="B13465">
        <v>526249</v>
      </c>
      <c r="C13465">
        <v>13</v>
      </c>
      <c r="D13465">
        <v>0</v>
      </c>
      <c r="E13465">
        <v>18</v>
      </c>
    </row>
    <row r="13466" spans="1:5" x14ac:dyDescent="0.25">
      <c r="A13466" t="s">
        <v>88</v>
      </c>
      <c r="B13466">
        <v>526255</v>
      </c>
      <c r="C13466">
        <v>10</v>
      </c>
      <c r="D13466">
        <v>0</v>
      </c>
      <c r="E13466">
        <v>18</v>
      </c>
    </row>
    <row r="13467" spans="1:5" x14ac:dyDescent="0.25">
      <c r="A13467" t="s">
        <v>88</v>
      </c>
      <c r="B13467">
        <v>526261</v>
      </c>
      <c r="C13467">
        <v>5</v>
      </c>
      <c r="D13467">
        <v>0</v>
      </c>
      <c r="E13467">
        <v>18</v>
      </c>
    </row>
    <row r="13468" spans="1:5" x14ac:dyDescent="0.25">
      <c r="A13468" t="s">
        <v>88</v>
      </c>
      <c r="B13468">
        <v>526267</v>
      </c>
      <c r="C13468">
        <v>11</v>
      </c>
      <c r="D13468">
        <v>0</v>
      </c>
      <c r="E13468">
        <v>18</v>
      </c>
    </row>
    <row r="13469" spans="1:5" x14ac:dyDescent="0.25">
      <c r="A13469" t="s">
        <v>88</v>
      </c>
      <c r="B13469">
        <v>526273</v>
      </c>
      <c r="C13469">
        <v>11</v>
      </c>
      <c r="D13469">
        <v>0</v>
      </c>
      <c r="E13469">
        <v>18</v>
      </c>
    </row>
    <row r="13470" spans="1:5" x14ac:dyDescent="0.25">
      <c r="A13470" t="s">
        <v>88</v>
      </c>
      <c r="B13470">
        <v>526279</v>
      </c>
      <c r="C13470">
        <v>12</v>
      </c>
      <c r="D13470">
        <v>0</v>
      </c>
      <c r="E13470">
        <v>18</v>
      </c>
    </row>
    <row r="13471" spans="1:5" x14ac:dyDescent="0.25">
      <c r="A13471" t="s">
        <v>88</v>
      </c>
      <c r="B13471">
        <v>526285</v>
      </c>
      <c r="C13471">
        <v>10</v>
      </c>
      <c r="D13471">
        <v>0</v>
      </c>
      <c r="E13471">
        <v>18</v>
      </c>
    </row>
    <row r="13472" spans="1:5" x14ac:dyDescent="0.25">
      <c r="A13472" t="s">
        <v>88</v>
      </c>
      <c r="B13472">
        <v>526291</v>
      </c>
      <c r="C13472">
        <v>12</v>
      </c>
      <c r="D13472">
        <v>0</v>
      </c>
      <c r="E13472">
        <v>18</v>
      </c>
    </row>
    <row r="13473" spans="1:5" x14ac:dyDescent="0.25">
      <c r="A13473" t="s">
        <v>88</v>
      </c>
      <c r="B13473">
        <v>526297</v>
      </c>
      <c r="C13473">
        <v>12</v>
      </c>
      <c r="D13473">
        <v>0</v>
      </c>
      <c r="E13473">
        <v>18</v>
      </c>
    </row>
    <row r="13474" spans="1:5" x14ac:dyDescent="0.25">
      <c r="A13474" t="s">
        <v>88</v>
      </c>
      <c r="B13474">
        <v>526303</v>
      </c>
      <c r="C13474">
        <v>13</v>
      </c>
      <c r="D13474">
        <v>0</v>
      </c>
      <c r="E13474">
        <v>18</v>
      </c>
    </row>
    <row r="13475" spans="1:5" x14ac:dyDescent="0.25">
      <c r="A13475" t="s">
        <v>88</v>
      </c>
      <c r="B13475">
        <v>526309</v>
      </c>
      <c r="C13475">
        <v>12</v>
      </c>
      <c r="D13475">
        <v>0</v>
      </c>
      <c r="E13475">
        <v>18</v>
      </c>
    </row>
    <row r="13476" spans="1:5" x14ac:dyDescent="0.25">
      <c r="A13476" t="s">
        <v>88</v>
      </c>
      <c r="B13476">
        <v>526315</v>
      </c>
      <c r="C13476">
        <v>12</v>
      </c>
      <c r="D13476">
        <v>0</v>
      </c>
      <c r="E13476">
        <v>18</v>
      </c>
    </row>
    <row r="13477" spans="1:5" x14ac:dyDescent="0.25">
      <c r="A13477" t="s">
        <v>88</v>
      </c>
      <c r="B13477">
        <v>526321</v>
      </c>
      <c r="C13477">
        <v>11</v>
      </c>
      <c r="D13477">
        <v>0</v>
      </c>
      <c r="E13477">
        <v>18</v>
      </c>
    </row>
    <row r="13478" spans="1:5" x14ac:dyDescent="0.25">
      <c r="A13478" t="s">
        <v>88</v>
      </c>
      <c r="B13478">
        <v>526327</v>
      </c>
      <c r="C13478">
        <v>11</v>
      </c>
      <c r="D13478">
        <v>0</v>
      </c>
      <c r="E13478">
        <v>18</v>
      </c>
    </row>
    <row r="13479" spans="1:5" x14ac:dyDescent="0.25">
      <c r="A13479" t="s">
        <v>88</v>
      </c>
      <c r="B13479">
        <v>526333</v>
      </c>
      <c r="C13479">
        <v>8</v>
      </c>
      <c r="D13479">
        <v>0</v>
      </c>
      <c r="E13479">
        <v>18</v>
      </c>
    </row>
    <row r="13480" spans="1:5" x14ac:dyDescent="0.25">
      <c r="A13480" t="s">
        <v>88</v>
      </c>
      <c r="B13480">
        <v>526339</v>
      </c>
      <c r="C13480">
        <v>12</v>
      </c>
      <c r="D13480">
        <v>0</v>
      </c>
      <c r="E13480">
        <v>18</v>
      </c>
    </row>
    <row r="13481" spans="1:5" x14ac:dyDescent="0.25">
      <c r="A13481" t="s">
        <v>88</v>
      </c>
      <c r="B13481">
        <v>526345</v>
      </c>
      <c r="C13481">
        <v>12</v>
      </c>
      <c r="D13481">
        <v>0</v>
      </c>
      <c r="E13481">
        <v>18</v>
      </c>
    </row>
    <row r="13482" spans="1:5" x14ac:dyDescent="0.25">
      <c r="A13482" t="s">
        <v>88</v>
      </c>
      <c r="B13482">
        <v>526351</v>
      </c>
      <c r="C13482">
        <v>11</v>
      </c>
      <c r="D13482">
        <v>0</v>
      </c>
      <c r="E13482">
        <v>18</v>
      </c>
    </row>
    <row r="13483" spans="1:5" x14ac:dyDescent="0.25">
      <c r="A13483" t="s">
        <v>88</v>
      </c>
      <c r="B13483">
        <v>526357</v>
      </c>
      <c r="C13483">
        <v>11</v>
      </c>
      <c r="D13483">
        <v>0</v>
      </c>
      <c r="E13483">
        <v>18</v>
      </c>
    </row>
    <row r="13484" spans="1:5" x14ac:dyDescent="0.25">
      <c r="A13484" t="s">
        <v>88</v>
      </c>
      <c r="B13484">
        <v>526363</v>
      </c>
      <c r="C13484">
        <v>11</v>
      </c>
      <c r="D13484">
        <v>0</v>
      </c>
      <c r="E13484">
        <v>18</v>
      </c>
    </row>
    <row r="13485" spans="1:5" x14ac:dyDescent="0.25">
      <c r="A13485" t="s">
        <v>88</v>
      </c>
      <c r="B13485">
        <v>526369</v>
      </c>
      <c r="C13485">
        <v>13</v>
      </c>
      <c r="D13485">
        <v>0</v>
      </c>
      <c r="E13485">
        <v>18</v>
      </c>
    </row>
    <row r="13486" spans="1:5" x14ac:dyDescent="0.25">
      <c r="A13486" t="s">
        <v>88</v>
      </c>
      <c r="B13486">
        <v>526375</v>
      </c>
      <c r="C13486">
        <v>11</v>
      </c>
      <c r="D13486">
        <v>0</v>
      </c>
      <c r="E13486">
        <v>18</v>
      </c>
    </row>
    <row r="13487" spans="1:5" x14ac:dyDescent="0.25">
      <c r="A13487" t="s">
        <v>88</v>
      </c>
      <c r="B13487">
        <v>526381</v>
      </c>
      <c r="C13487">
        <v>11</v>
      </c>
      <c r="D13487">
        <v>0</v>
      </c>
      <c r="E13487">
        <v>18</v>
      </c>
    </row>
    <row r="13488" spans="1:5" x14ac:dyDescent="0.25">
      <c r="A13488" t="s">
        <v>88</v>
      </c>
      <c r="B13488">
        <v>526387</v>
      </c>
      <c r="C13488">
        <v>11</v>
      </c>
      <c r="D13488">
        <v>0</v>
      </c>
      <c r="E13488">
        <v>18</v>
      </c>
    </row>
    <row r="13489" spans="1:5" x14ac:dyDescent="0.25">
      <c r="A13489" t="s">
        <v>88</v>
      </c>
      <c r="B13489">
        <v>526393</v>
      </c>
      <c r="C13489">
        <v>13</v>
      </c>
      <c r="D13489">
        <v>0</v>
      </c>
      <c r="E13489">
        <v>18</v>
      </c>
    </row>
    <row r="13490" spans="1:5" x14ac:dyDescent="0.25">
      <c r="A13490" t="s">
        <v>88</v>
      </c>
      <c r="B13490">
        <v>526399</v>
      </c>
      <c r="C13490">
        <v>13</v>
      </c>
      <c r="D13490">
        <v>0</v>
      </c>
      <c r="E13490">
        <v>18</v>
      </c>
    </row>
    <row r="13491" spans="1:5" x14ac:dyDescent="0.25">
      <c r="A13491" t="s">
        <v>88</v>
      </c>
      <c r="B13491">
        <v>526405</v>
      </c>
      <c r="C13491">
        <v>12</v>
      </c>
      <c r="D13491">
        <v>0</v>
      </c>
      <c r="E13491">
        <v>18</v>
      </c>
    </row>
    <row r="13492" spans="1:5" x14ac:dyDescent="0.25">
      <c r="A13492" t="s">
        <v>88</v>
      </c>
      <c r="B13492">
        <v>526411</v>
      </c>
      <c r="C13492">
        <v>11</v>
      </c>
      <c r="D13492">
        <v>0</v>
      </c>
      <c r="E13492">
        <v>18</v>
      </c>
    </row>
    <row r="13493" spans="1:5" x14ac:dyDescent="0.25">
      <c r="A13493" t="s">
        <v>88</v>
      </c>
      <c r="B13493">
        <v>526417</v>
      </c>
      <c r="C13493">
        <v>14</v>
      </c>
      <c r="D13493">
        <v>0</v>
      </c>
      <c r="E13493">
        <v>18</v>
      </c>
    </row>
    <row r="13494" spans="1:5" x14ac:dyDescent="0.25">
      <c r="A13494" t="s">
        <v>88</v>
      </c>
      <c r="B13494">
        <v>526423</v>
      </c>
      <c r="C13494">
        <v>9</v>
      </c>
      <c r="D13494">
        <v>0</v>
      </c>
      <c r="E13494">
        <v>18</v>
      </c>
    </row>
    <row r="13495" spans="1:5" x14ac:dyDescent="0.25">
      <c r="A13495" t="s">
        <v>88</v>
      </c>
      <c r="B13495">
        <v>526429</v>
      </c>
      <c r="C13495">
        <v>13</v>
      </c>
      <c r="D13495">
        <v>0</v>
      </c>
      <c r="E13495">
        <v>18</v>
      </c>
    </row>
    <row r="13496" spans="1:5" x14ac:dyDescent="0.25">
      <c r="A13496" t="s">
        <v>88</v>
      </c>
      <c r="B13496">
        <v>526435</v>
      </c>
      <c r="C13496">
        <v>12</v>
      </c>
      <c r="D13496">
        <v>0</v>
      </c>
      <c r="E13496">
        <v>18</v>
      </c>
    </row>
    <row r="13497" spans="1:5" x14ac:dyDescent="0.25">
      <c r="A13497" t="s">
        <v>88</v>
      </c>
      <c r="B13497">
        <v>526441</v>
      </c>
      <c r="C13497">
        <v>12</v>
      </c>
      <c r="D13497">
        <v>0</v>
      </c>
      <c r="E13497">
        <v>18</v>
      </c>
    </row>
    <row r="13498" spans="1:5" x14ac:dyDescent="0.25">
      <c r="A13498" t="s">
        <v>88</v>
      </c>
      <c r="B13498">
        <v>526447</v>
      </c>
      <c r="C13498">
        <v>9</v>
      </c>
      <c r="D13498">
        <v>0</v>
      </c>
      <c r="E13498">
        <v>18</v>
      </c>
    </row>
    <row r="13499" spans="1:5" x14ac:dyDescent="0.25">
      <c r="A13499" t="s">
        <v>88</v>
      </c>
      <c r="B13499">
        <v>526453</v>
      </c>
      <c r="C13499">
        <v>10</v>
      </c>
      <c r="D13499">
        <v>0</v>
      </c>
      <c r="E13499">
        <v>18</v>
      </c>
    </row>
    <row r="13500" spans="1:5" x14ac:dyDescent="0.25">
      <c r="A13500" t="s">
        <v>88</v>
      </c>
      <c r="B13500">
        <v>526459</v>
      </c>
      <c r="C13500">
        <v>15</v>
      </c>
      <c r="D13500">
        <v>0</v>
      </c>
      <c r="E13500">
        <v>18</v>
      </c>
    </row>
    <row r="13501" spans="1:5" x14ac:dyDescent="0.25">
      <c r="A13501" t="s">
        <v>88</v>
      </c>
      <c r="B13501">
        <v>526465</v>
      </c>
      <c r="C13501">
        <v>11</v>
      </c>
      <c r="D13501">
        <v>0</v>
      </c>
      <c r="E13501">
        <v>18</v>
      </c>
    </row>
    <row r="13502" spans="1:5" x14ac:dyDescent="0.25">
      <c r="A13502" t="s">
        <v>88</v>
      </c>
      <c r="B13502">
        <v>526471</v>
      </c>
      <c r="C13502">
        <v>7</v>
      </c>
      <c r="D13502">
        <v>0</v>
      </c>
      <c r="E13502">
        <v>18</v>
      </c>
    </row>
    <row r="13503" spans="1:5" x14ac:dyDescent="0.25">
      <c r="A13503" t="s">
        <v>88</v>
      </c>
      <c r="B13503">
        <v>526477</v>
      </c>
      <c r="C13503">
        <v>11</v>
      </c>
      <c r="D13503">
        <v>0</v>
      </c>
      <c r="E13503">
        <v>18</v>
      </c>
    </row>
    <row r="13504" spans="1:5" x14ac:dyDescent="0.25">
      <c r="A13504" t="s">
        <v>88</v>
      </c>
      <c r="B13504">
        <v>526483</v>
      </c>
      <c r="C13504">
        <v>11</v>
      </c>
      <c r="D13504">
        <v>0</v>
      </c>
      <c r="E13504">
        <v>18</v>
      </c>
    </row>
    <row r="13505" spans="1:5" x14ac:dyDescent="0.25">
      <c r="A13505" t="s">
        <v>88</v>
      </c>
      <c r="B13505">
        <v>526489</v>
      </c>
      <c r="C13505">
        <v>12</v>
      </c>
      <c r="D13505">
        <v>0</v>
      </c>
      <c r="E13505">
        <v>18</v>
      </c>
    </row>
    <row r="13506" spans="1:5" x14ac:dyDescent="0.25">
      <c r="A13506" t="s">
        <v>88</v>
      </c>
      <c r="B13506">
        <v>526495</v>
      </c>
      <c r="C13506">
        <v>11</v>
      </c>
      <c r="D13506">
        <v>0</v>
      </c>
      <c r="E13506">
        <v>18</v>
      </c>
    </row>
    <row r="13507" spans="1:5" x14ac:dyDescent="0.25">
      <c r="A13507" t="s">
        <v>88</v>
      </c>
      <c r="B13507">
        <v>526501</v>
      </c>
      <c r="C13507">
        <v>11</v>
      </c>
      <c r="D13507">
        <v>0</v>
      </c>
      <c r="E13507">
        <v>18</v>
      </c>
    </row>
    <row r="13508" spans="1:5" x14ac:dyDescent="0.25">
      <c r="A13508" t="s">
        <v>88</v>
      </c>
      <c r="B13508">
        <v>526507</v>
      </c>
      <c r="C13508">
        <v>10</v>
      </c>
      <c r="D13508">
        <v>0</v>
      </c>
      <c r="E13508">
        <v>18</v>
      </c>
    </row>
    <row r="13509" spans="1:5" x14ac:dyDescent="0.25">
      <c r="A13509" t="s">
        <v>88</v>
      </c>
      <c r="B13509">
        <v>526513</v>
      </c>
      <c r="C13509">
        <v>11</v>
      </c>
      <c r="D13509">
        <v>0</v>
      </c>
      <c r="E13509">
        <v>18</v>
      </c>
    </row>
    <row r="13510" spans="1:5" x14ac:dyDescent="0.25">
      <c r="A13510" t="s">
        <v>88</v>
      </c>
      <c r="B13510">
        <v>526519</v>
      </c>
      <c r="C13510">
        <v>9</v>
      </c>
      <c r="D13510">
        <v>0</v>
      </c>
      <c r="E13510">
        <v>18</v>
      </c>
    </row>
    <row r="13511" spans="1:5" x14ac:dyDescent="0.25">
      <c r="A13511" t="s">
        <v>88</v>
      </c>
      <c r="B13511">
        <v>526525</v>
      </c>
      <c r="C13511">
        <v>13</v>
      </c>
      <c r="D13511">
        <v>0</v>
      </c>
      <c r="E13511">
        <v>18</v>
      </c>
    </row>
    <row r="13512" spans="1:5" x14ac:dyDescent="0.25">
      <c r="A13512" t="s">
        <v>88</v>
      </c>
      <c r="B13512">
        <v>526531</v>
      </c>
      <c r="C13512">
        <v>11</v>
      </c>
      <c r="D13512">
        <v>0</v>
      </c>
      <c r="E13512">
        <v>18</v>
      </c>
    </row>
    <row r="13513" spans="1:5" x14ac:dyDescent="0.25">
      <c r="A13513" t="s">
        <v>88</v>
      </c>
      <c r="B13513">
        <v>526537</v>
      </c>
      <c r="C13513">
        <v>11</v>
      </c>
      <c r="D13513">
        <v>0</v>
      </c>
      <c r="E13513">
        <v>18</v>
      </c>
    </row>
    <row r="13514" spans="1:5" x14ac:dyDescent="0.25">
      <c r="A13514" t="s">
        <v>88</v>
      </c>
      <c r="B13514">
        <v>526543</v>
      </c>
      <c r="C13514">
        <v>12</v>
      </c>
      <c r="D13514">
        <v>0</v>
      </c>
      <c r="E13514">
        <v>18</v>
      </c>
    </row>
    <row r="13515" spans="1:5" x14ac:dyDescent="0.25">
      <c r="A13515" t="s">
        <v>88</v>
      </c>
      <c r="B13515">
        <v>526549</v>
      </c>
      <c r="C13515">
        <v>11</v>
      </c>
      <c r="D13515">
        <v>0</v>
      </c>
      <c r="E13515">
        <v>18</v>
      </c>
    </row>
    <row r="13516" spans="1:5" x14ac:dyDescent="0.25">
      <c r="A13516" t="s">
        <v>88</v>
      </c>
      <c r="B13516">
        <v>526555</v>
      </c>
      <c r="C13516">
        <v>10</v>
      </c>
      <c r="D13516">
        <v>0</v>
      </c>
      <c r="E13516">
        <v>18</v>
      </c>
    </row>
    <row r="13517" spans="1:5" x14ac:dyDescent="0.25">
      <c r="A13517" t="s">
        <v>88</v>
      </c>
      <c r="B13517">
        <v>526561</v>
      </c>
      <c r="C13517">
        <v>10</v>
      </c>
      <c r="D13517">
        <v>0</v>
      </c>
      <c r="E13517">
        <v>18</v>
      </c>
    </row>
    <row r="13518" spans="1:5" x14ac:dyDescent="0.25">
      <c r="A13518" t="s">
        <v>88</v>
      </c>
      <c r="B13518">
        <v>526567</v>
      </c>
      <c r="C13518">
        <v>10</v>
      </c>
      <c r="D13518">
        <v>0</v>
      </c>
      <c r="E13518">
        <v>18</v>
      </c>
    </row>
    <row r="13519" spans="1:5" x14ac:dyDescent="0.25">
      <c r="A13519" t="s">
        <v>88</v>
      </c>
      <c r="B13519">
        <v>526573</v>
      </c>
      <c r="C13519">
        <v>28</v>
      </c>
      <c r="D13519">
        <v>0</v>
      </c>
      <c r="E13519">
        <v>18</v>
      </c>
    </row>
    <row r="13520" spans="1:5" x14ac:dyDescent="0.25">
      <c r="A13520" t="s">
        <v>88</v>
      </c>
      <c r="B13520">
        <v>526579</v>
      </c>
      <c r="C13520">
        <v>9</v>
      </c>
      <c r="D13520">
        <v>0</v>
      </c>
      <c r="E13520">
        <v>18</v>
      </c>
    </row>
    <row r="13521" spans="1:5" x14ac:dyDescent="0.25">
      <c r="A13521" t="s">
        <v>88</v>
      </c>
      <c r="B13521">
        <v>526585</v>
      </c>
      <c r="C13521">
        <v>3</v>
      </c>
      <c r="D13521">
        <v>0</v>
      </c>
      <c r="E13521">
        <v>18</v>
      </c>
    </row>
    <row r="13522" spans="1:5" x14ac:dyDescent="0.25">
      <c r="A13522" t="s">
        <v>88</v>
      </c>
      <c r="B13522">
        <v>526591</v>
      </c>
      <c r="C13522">
        <v>7</v>
      </c>
      <c r="D13522">
        <v>0</v>
      </c>
      <c r="E13522">
        <v>18</v>
      </c>
    </row>
    <row r="13523" spans="1:5" x14ac:dyDescent="0.25">
      <c r="A13523" t="s">
        <v>88</v>
      </c>
      <c r="B13523">
        <v>526597</v>
      </c>
      <c r="C13523">
        <v>9</v>
      </c>
      <c r="D13523">
        <v>0</v>
      </c>
      <c r="E13523">
        <v>18</v>
      </c>
    </row>
    <row r="13524" spans="1:5" x14ac:dyDescent="0.25">
      <c r="A13524" t="s">
        <v>88</v>
      </c>
      <c r="B13524">
        <v>526603</v>
      </c>
      <c r="C13524">
        <v>10</v>
      </c>
      <c r="D13524">
        <v>0</v>
      </c>
      <c r="E13524">
        <v>18</v>
      </c>
    </row>
    <row r="13525" spans="1:5" x14ac:dyDescent="0.25">
      <c r="A13525" t="s">
        <v>88</v>
      </c>
      <c r="B13525">
        <v>526609</v>
      </c>
      <c r="C13525">
        <v>9</v>
      </c>
      <c r="D13525">
        <v>0</v>
      </c>
      <c r="E13525">
        <v>18</v>
      </c>
    </row>
    <row r="13526" spans="1:5" x14ac:dyDescent="0.25">
      <c r="A13526" t="s">
        <v>88</v>
      </c>
      <c r="B13526">
        <v>526615</v>
      </c>
      <c r="C13526">
        <v>10</v>
      </c>
      <c r="D13526">
        <v>0</v>
      </c>
      <c r="E13526">
        <v>18</v>
      </c>
    </row>
    <row r="13527" spans="1:5" x14ac:dyDescent="0.25">
      <c r="A13527" t="s">
        <v>88</v>
      </c>
      <c r="B13527">
        <v>526621</v>
      </c>
      <c r="C13527">
        <v>13</v>
      </c>
      <c r="D13527">
        <v>0</v>
      </c>
      <c r="E13527">
        <v>18</v>
      </c>
    </row>
    <row r="13528" spans="1:5" x14ac:dyDescent="0.25">
      <c r="A13528" t="s">
        <v>88</v>
      </c>
      <c r="B13528">
        <v>526627</v>
      </c>
      <c r="C13528">
        <v>9</v>
      </c>
      <c r="D13528">
        <v>0</v>
      </c>
      <c r="E13528">
        <v>18</v>
      </c>
    </row>
    <row r="13529" spans="1:5" x14ac:dyDescent="0.25">
      <c r="A13529" t="s">
        <v>88</v>
      </c>
      <c r="B13529">
        <v>526633</v>
      </c>
      <c r="C13529">
        <v>8</v>
      </c>
      <c r="D13529">
        <v>0</v>
      </c>
      <c r="E13529">
        <v>18</v>
      </c>
    </row>
    <row r="13530" spans="1:5" x14ac:dyDescent="0.25">
      <c r="A13530" t="s">
        <v>88</v>
      </c>
      <c r="B13530">
        <v>526639</v>
      </c>
      <c r="C13530">
        <v>12</v>
      </c>
      <c r="D13530">
        <v>0</v>
      </c>
      <c r="E13530">
        <v>18</v>
      </c>
    </row>
    <row r="13531" spans="1:5" x14ac:dyDescent="0.25">
      <c r="A13531" t="s">
        <v>88</v>
      </c>
      <c r="B13531">
        <v>526645</v>
      </c>
      <c r="C13531">
        <v>10</v>
      </c>
      <c r="D13531">
        <v>0</v>
      </c>
      <c r="E13531">
        <v>18</v>
      </c>
    </row>
    <row r="13532" spans="1:5" x14ac:dyDescent="0.25">
      <c r="A13532" t="s">
        <v>88</v>
      </c>
      <c r="B13532">
        <v>526651</v>
      </c>
      <c r="C13532">
        <v>13</v>
      </c>
      <c r="D13532">
        <v>0</v>
      </c>
      <c r="E13532">
        <v>18</v>
      </c>
    </row>
    <row r="13533" spans="1:5" x14ac:dyDescent="0.25">
      <c r="A13533" t="s">
        <v>88</v>
      </c>
      <c r="B13533">
        <v>526657</v>
      </c>
      <c r="C13533">
        <v>8</v>
      </c>
      <c r="D13533">
        <v>0</v>
      </c>
      <c r="E13533">
        <v>18</v>
      </c>
    </row>
    <row r="13534" spans="1:5" x14ac:dyDescent="0.25">
      <c r="A13534" t="s">
        <v>88</v>
      </c>
      <c r="B13534">
        <v>526663</v>
      </c>
      <c r="C13534">
        <v>12</v>
      </c>
      <c r="D13534">
        <v>0</v>
      </c>
      <c r="E13534">
        <v>18</v>
      </c>
    </row>
    <row r="13535" spans="1:5" x14ac:dyDescent="0.25">
      <c r="A13535" t="s">
        <v>88</v>
      </c>
      <c r="B13535">
        <v>526669</v>
      </c>
      <c r="C13535">
        <v>11</v>
      </c>
      <c r="D13535">
        <v>0</v>
      </c>
      <c r="E13535">
        <v>18</v>
      </c>
    </row>
    <row r="13536" spans="1:5" x14ac:dyDescent="0.25">
      <c r="A13536" t="s">
        <v>88</v>
      </c>
      <c r="B13536">
        <v>526675</v>
      </c>
      <c r="C13536">
        <v>18</v>
      </c>
      <c r="D13536">
        <v>0</v>
      </c>
      <c r="E13536">
        <v>18</v>
      </c>
    </row>
    <row r="13537" spans="1:5" x14ac:dyDescent="0.25">
      <c r="A13537" t="s">
        <v>88</v>
      </c>
      <c r="B13537">
        <v>526681</v>
      </c>
      <c r="C13537">
        <v>9</v>
      </c>
      <c r="D13537">
        <v>0</v>
      </c>
      <c r="E13537">
        <v>18</v>
      </c>
    </row>
    <row r="13538" spans="1:5" x14ac:dyDescent="0.25">
      <c r="A13538" t="s">
        <v>88</v>
      </c>
      <c r="B13538">
        <v>526687</v>
      </c>
      <c r="C13538">
        <v>10</v>
      </c>
      <c r="D13538">
        <v>0</v>
      </c>
      <c r="E13538">
        <v>18</v>
      </c>
    </row>
    <row r="13539" spans="1:5" x14ac:dyDescent="0.25">
      <c r="A13539" t="s">
        <v>88</v>
      </c>
      <c r="B13539">
        <v>526693</v>
      </c>
      <c r="C13539">
        <v>9</v>
      </c>
      <c r="D13539">
        <v>0</v>
      </c>
      <c r="E13539">
        <v>18</v>
      </c>
    </row>
    <row r="13540" spans="1:5" x14ac:dyDescent="0.25">
      <c r="A13540" t="s">
        <v>88</v>
      </c>
      <c r="B13540">
        <v>526699</v>
      </c>
      <c r="C13540">
        <v>13</v>
      </c>
      <c r="D13540">
        <v>0</v>
      </c>
      <c r="E13540">
        <v>18</v>
      </c>
    </row>
    <row r="13541" spans="1:5" x14ac:dyDescent="0.25">
      <c r="A13541" t="s">
        <v>88</v>
      </c>
      <c r="B13541">
        <v>526705</v>
      </c>
      <c r="C13541">
        <v>10</v>
      </c>
      <c r="D13541">
        <v>0</v>
      </c>
      <c r="E13541">
        <v>18</v>
      </c>
    </row>
    <row r="13542" spans="1:5" x14ac:dyDescent="0.25">
      <c r="A13542" t="s">
        <v>88</v>
      </c>
      <c r="B13542">
        <v>526711</v>
      </c>
      <c r="C13542">
        <v>12</v>
      </c>
      <c r="D13542">
        <v>0</v>
      </c>
      <c r="E13542">
        <v>18</v>
      </c>
    </row>
    <row r="13543" spans="1:5" x14ac:dyDescent="0.25">
      <c r="A13543" t="s">
        <v>88</v>
      </c>
      <c r="B13543">
        <v>526717</v>
      </c>
      <c r="C13543">
        <v>11</v>
      </c>
      <c r="D13543">
        <v>0</v>
      </c>
      <c r="E13543">
        <v>18</v>
      </c>
    </row>
    <row r="13544" spans="1:5" x14ac:dyDescent="0.25">
      <c r="A13544" t="s">
        <v>88</v>
      </c>
      <c r="B13544">
        <v>526723</v>
      </c>
      <c r="C13544">
        <v>10</v>
      </c>
      <c r="D13544">
        <v>0</v>
      </c>
      <c r="E13544">
        <v>18</v>
      </c>
    </row>
    <row r="13545" spans="1:5" x14ac:dyDescent="0.25">
      <c r="A13545" t="s">
        <v>88</v>
      </c>
      <c r="B13545">
        <v>526729</v>
      </c>
      <c r="C13545">
        <v>9</v>
      </c>
      <c r="D13545">
        <v>0</v>
      </c>
      <c r="E13545">
        <v>18</v>
      </c>
    </row>
    <row r="13546" spans="1:5" x14ac:dyDescent="0.25">
      <c r="A13546" t="s">
        <v>88</v>
      </c>
      <c r="B13546">
        <v>526735</v>
      </c>
      <c r="C13546">
        <v>10</v>
      </c>
      <c r="D13546">
        <v>0</v>
      </c>
      <c r="E13546">
        <v>18</v>
      </c>
    </row>
    <row r="13547" spans="1:5" x14ac:dyDescent="0.25">
      <c r="A13547" t="s">
        <v>88</v>
      </c>
      <c r="B13547">
        <v>526741</v>
      </c>
      <c r="C13547">
        <v>12</v>
      </c>
      <c r="D13547">
        <v>0</v>
      </c>
      <c r="E13547">
        <v>18</v>
      </c>
    </row>
    <row r="13548" spans="1:5" x14ac:dyDescent="0.25">
      <c r="A13548" t="s">
        <v>88</v>
      </c>
      <c r="B13548">
        <v>526747</v>
      </c>
      <c r="C13548">
        <v>6</v>
      </c>
      <c r="D13548">
        <v>0</v>
      </c>
      <c r="E13548">
        <v>18</v>
      </c>
    </row>
    <row r="13549" spans="1:5" x14ac:dyDescent="0.25">
      <c r="A13549" t="s">
        <v>88</v>
      </c>
      <c r="B13549">
        <v>526753</v>
      </c>
      <c r="C13549">
        <v>10</v>
      </c>
      <c r="D13549">
        <v>0</v>
      </c>
      <c r="E13549">
        <v>18</v>
      </c>
    </row>
    <row r="13550" spans="1:5" x14ac:dyDescent="0.25">
      <c r="A13550" t="s">
        <v>88</v>
      </c>
      <c r="B13550">
        <v>526759</v>
      </c>
      <c r="C13550">
        <v>11</v>
      </c>
      <c r="D13550">
        <v>0</v>
      </c>
      <c r="E13550">
        <v>18</v>
      </c>
    </row>
    <row r="13551" spans="1:5" x14ac:dyDescent="0.25">
      <c r="A13551" t="s">
        <v>88</v>
      </c>
      <c r="B13551">
        <v>526765</v>
      </c>
      <c r="C13551">
        <v>7</v>
      </c>
      <c r="D13551">
        <v>0</v>
      </c>
      <c r="E13551">
        <v>18</v>
      </c>
    </row>
    <row r="13552" spans="1:5" x14ac:dyDescent="0.25">
      <c r="A13552" t="s">
        <v>88</v>
      </c>
      <c r="B13552">
        <v>526771</v>
      </c>
      <c r="C13552">
        <v>9</v>
      </c>
      <c r="D13552">
        <v>0</v>
      </c>
      <c r="E13552">
        <v>18</v>
      </c>
    </row>
    <row r="13553" spans="1:5" x14ac:dyDescent="0.25">
      <c r="A13553" t="s">
        <v>88</v>
      </c>
      <c r="B13553">
        <v>526777</v>
      </c>
      <c r="C13553">
        <v>9</v>
      </c>
      <c r="D13553">
        <v>0</v>
      </c>
      <c r="E13553">
        <v>18</v>
      </c>
    </row>
    <row r="13554" spans="1:5" x14ac:dyDescent="0.25">
      <c r="A13554" t="s">
        <v>88</v>
      </c>
      <c r="B13554">
        <v>526783</v>
      </c>
      <c r="C13554">
        <v>13</v>
      </c>
      <c r="D13554">
        <v>0</v>
      </c>
      <c r="E13554">
        <v>18</v>
      </c>
    </row>
    <row r="13555" spans="1:5" x14ac:dyDescent="0.25">
      <c r="A13555" t="s">
        <v>88</v>
      </c>
      <c r="B13555">
        <v>526789</v>
      </c>
      <c r="C13555">
        <v>12</v>
      </c>
      <c r="D13555">
        <v>0</v>
      </c>
      <c r="E13555">
        <v>18</v>
      </c>
    </row>
    <row r="13556" spans="1:5" x14ac:dyDescent="0.25">
      <c r="A13556" t="s">
        <v>88</v>
      </c>
      <c r="B13556">
        <v>526795</v>
      </c>
      <c r="C13556">
        <v>11</v>
      </c>
      <c r="D13556">
        <v>0</v>
      </c>
      <c r="E13556">
        <v>18</v>
      </c>
    </row>
    <row r="13557" spans="1:5" x14ac:dyDescent="0.25">
      <c r="A13557" t="s">
        <v>88</v>
      </c>
      <c r="B13557">
        <v>526801</v>
      </c>
      <c r="C13557">
        <v>11</v>
      </c>
      <c r="D13557">
        <v>0</v>
      </c>
      <c r="E13557">
        <v>18</v>
      </c>
    </row>
    <row r="13558" spans="1:5" x14ac:dyDescent="0.25">
      <c r="A13558" t="s">
        <v>88</v>
      </c>
      <c r="B13558">
        <v>526807</v>
      </c>
      <c r="C13558">
        <v>10</v>
      </c>
      <c r="D13558">
        <v>0</v>
      </c>
      <c r="E13558">
        <v>18</v>
      </c>
    </row>
    <row r="13559" spans="1:5" x14ac:dyDescent="0.25">
      <c r="A13559" t="s">
        <v>88</v>
      </c>
      <c r="B13559">
        <v>526813</v>
      </c>
      <c r="C13559">
        <v>11</v>
      </c>
      <c r="D13559">
        <v>0</v>
      </c>
      <c r="E13559">
        <v>18</v>
      </c>
    </row>
    <row r="13560" spans="1:5" x14ac:dyDescent="0.25">
      <c r="A13560" t="s">
        <v>88</v>
      </c>
      <c r="B13560">
        <v>526819</v>
      </c>
      <c r="C13560">
        <v>11</v>
      </c>
      <c r="D13560">
        <v>0</v>
      </c>
      <c r="E13560">
        <v>18</v>
      </c>
    </row>
    <row r="13561" spans="1:5" x14ac:dyDescent="0.25">
      <c r="A13561" t="s">
        <v>88</v>
      </c>
      <c r="B13561">
        <v>526825</v>
      </c>
      <c r="C13561">
        <v>13</v>
      </c>
      <c r="D13561">
        <v>0</v>
      </c>
      <c r="E13561">
        <v>18</v>
      </c>
    </row>
    <row r="13562" spans="1:5" x14ac:dyDescent="0.25">
      <c r="A13562" t="s">
        <v>88</v>
      </c>
      <c r="B13562">
        <v>526831</v>
      </c>
      <c r="C13562">
        <v>10</v>
      </c>
      <c r="D13562">
        <v>0</v>
      </c>
      <c r="E13562">
        <v>18</v>
      </c>
    </row>
    <row r="13563" spans="1:5" x14ac:dyDescent="0.25">
      <c r="A13563" t="s">
        <v>88</v>
      </c>
      <c r="B13563">
        <v>526837</v>
      </c>
      <c r="C13563">
        <v>11</v>
      </c>
      <c r="D13563">
        <v>0</v>
      </c>
      <c r="E13563">
        <v>18</v>
      </c>
    </row>
    <row r="13564" spans="1:5" x14ac:dyDescent="0.25">
      <c r="A13564" t="s">
        <v>88</v>
      </c>
      <c r="B13564">
        <v>526843</v>
      </c>
      <c r="C13564">
        <v>11</v>
      </c>
      <c r="D13564">
        <v>0</v>
      </c>
      <c r="E13564">
        <v>18</v>
      </c>
    </row>
    <row r="13565" spans="1:5" x14ac:dyDescent="0.25">
      <c r="A13565" t="s">
        <v>88</v>
      </c>
      <c r="B13565">
        <v>526849</v>
      </c>
      <c r="C13565">
        <v>11</v>
      </c>
      <c r="D13565">
        <v>0</v>
      </c>
      <c r="E13565">
        <v>18</v>
      </c>
    </row>
    <row r="13566" spans="1:5" x14ac:dyDescent="0.25">
      <c r="A13566" t="s">
        <v>88</v>
      </c>
      <c r="B13566">
        <v>526855</v>
      </c>
      <c r="C13566">
        <v>10</v>
      </c>
      <c r="D13566">
        <v>0</v>
      </c>
      <c r="E13566">
        <v>18</v>
      </c>
    </row>
    <row r="13567" spans="1:5" x14ac:dyDescent="0.25">
      <c r="A13567" t="s">
        <v>88</v>
      </c>
      <c r="B13567">
        <v>526861</v>
      </c>
      <c r="C13567">
        <v>11</v>
      </c>
      <c r="D13567">
        <v>0</v>
      </c>
      <c r="E13567">
        <v>18</v>
      </c>
    </row>
    <row r="13568" spans="1:5" x14ac:dyDescent="0.25">
      <c r="A13568" t="s">
        <v>88</v>
      </c>
      <c r="B13568">
        <v>526867</v>
      </c>
      <c r="C13568">
        <v>11</v>
      </c>
      <c r="D13568">
        <v>1</v>
      </c>
      <c r="E13568">
        <v>19</v>
      </c>
    </row>
    <row r="13569" spans="1:5" x14ac:dyDescent="0.25">
      <c r="A13569" t="s">
        <v>88</v>
      </c>
      <c r="B13569">
        <v>526873</v>
      </c>
      <c r="C13569">
        <v>11</v>
      </c>
      <c r="D13569">
        <v>1</v>
      </c>
      <c r="E13569">
        <v>19</v>
      </c>
    </row>
    <row r="13570" spans="1:5" x14ac:dyDescent="0.25">
      <c r="A13570" t="s">
        <v>88</v>
      </c>
      <c r="B13570">
        <v>526879</v>
      </c>
      <c r="C13570">
        <v>15</v>
      </c>
      <c r="D13570">
        <v>1</v>
      </c>
      <c r="E13570">
        <v>19</v>
      </c>
    </row>
    <row r="13571" spans="1:5" x14ac:dyDescent="0.25">
      <c r="A13571" t="s">
        <v>88</v>
      </c>
      <c r="B13571">
        <v>526885</v>
      </c>
      <c r="C13571">
        <v>7</v>
      </c>
      <c r="D13571">
        <v>1</v>
      </c>
      <c r="E13571">
        <v>19</v>
      </c>
    </row>
    <row r="13572" spans="1:5" x14ac:dyDescent="0.25">
      <c r="A13572" t="s">
        <v>88</v>
      </c>
      <c r="B13572">
        <v>526891</v>
      </c>
      <c r="C13572">
        <v>14</v>
      </c>
      <c r="D13572">
        <v>1</v>
      </c>
      <c r="E13572">
        <v>19</v>
      </c>
    </row>
    <row r="13573" spans="1:5" x14ac:dyDescent="0.25">
      <c r="A13573" t="s">
        <v>88</v>
      </c>
      <c r="B13573">
        <v>526897</v>
      </c>
      <c r="C13573">
        <v>11</v>
      </c>
      <c r="D13573">
        <v>1</v>
      </c>
      <c r="E13573">
        <v>19</v>
      </c>
    </row>
    <row r="13574" spans="1:5" x14ac:dyDescent="0.25">
      <c r="A13574" t="s">
        <v>88</v>
      </c>
      <c r="B13574">
        <v>526903</v>
      </c>
      <c r="C13574">
        <v>21</v>
      </c>
      <c r="D13574">
        <v>1</v>
      </c>
      <c r="E13574">
        <v>19</v>
      </c>
    </row>
    <row r="13575" spans="1:5" x14ac:dyDescent="0.25">
      <c r="A13575" t="s">
        <v>88</v>
      </c>
      <c r="B13575">
        <v>526909</v>
      </c>
      <c r="C13575">
        <v>8</v>
      </c>
      <c r="D13575">
        <v>1</v>
      </c>
      <c r="E13575">
        <v>19</v>
      </c>
    </row>
    <row r="13576" spans="1:5" x14ac:dyDescent="0.25">
      <c r="A13576" t="s">
        <v>88</v>
      </c>
      <c r="B13576">
        <v>526915</v>
      </c>
      <c r="C13576">
        <v>5</v>
      </c>
      <c r="D13576">
        <v>1</v>
      </c>
      <c r="E13576">
        <v>19</v>
      </c>
    </row>
    <row r="13577" spans="1:5" x14ac:dyDescent="0.25">
      <c r="A13577" t="s">
        <v>88</v>
      </c>
      <c r="B13577">
        <v>526921</v>
      </c>
      <c r="C13577">
        <v>10</v>
      </c>
      <c r="D13577">
        <v>1</v>
      </c>
      <c r="E13577">
        <v>19</v>
      </c>
    </row>
    <row r="13578" spans="1:5" x14ac:dyDescent="0.25">
      <c r="A13578" t="s">
        <v>88</v>
      </c>
      <c r="B13578">
        <v>526927</v>
      </c>
      <c r="C13578">
        <v>9</v>
      </c>
      <c r="D13578">
        <v>0</v>
      </c>
      <c r="E13578">
        <v>19</v>
      </c>
    </row>
    <row r="13579" spans="1:5" x14ac:dyDescent="0.25">
      <c r="A13579" t="s">
        <v>88</v>
      </c>
      <c r="B13579">
        <v>526933</v>
      </c>
      <c r="C13579">
        <v>11</v>
      </c>
      <c r="D13579">
        <v>0</v>
      </c>
      <c r="E13579">
        <v>19</v>
      </c>
    </row>
    <row r="13580" spans="1:5" x14ac:dyDescent="0.25">
      <c r="A13580" t="s">
        <v>88</v>
      </c>
      <c r="B13580">
        <v>526939</v>
      </c>
      <c r="C13580">
        <v>11</v>
      </c>
      <c r="D13580">
        <v>0</v>
      </c>
      <c r="E13580">
        <v>19</v>
      </c>
    </row>
    <row r="13581" spans="1:5" x14ac:dyDescent="0.25">
      <c r="A13581" t="s">
        <v>88</v>
      </c>
      <c r="B13581">
        <v>526945</v>
      </c>
      <c r="C13581">
        <v>10</v>
      </c>
      <c r="D13581">
        <v>0</v>
      </c>
      <c r="E13581">
        <v>19</v>
      </c>
    </row>
    <row r="13582" spans="1:5" x14ac:dyDescent="0.25">
      <c r="A13582" t="s">
        <v>88</v>
      </c>
      <c r="B13582">
        <v>526951</v>
      </c>
      <c r="C13582">
        <v>11</v>
      </c>
      <c r="D13582">
        <v>0</v>
      </c>
      <c r="E13582">
        <v>19</v>
      </c>
    </row>
    <row r="13583" spans="1:5" x14ac:dyDescent="0.25">
      <c r="A13583" t="s">
        <v>88</v>
      </c>
      <c r="B13583">
        <v>526957</v>
      </c>
      <c r="C13583">
        <v>12</v>
      </c>
      <c r="D13583">
        <v>0</v>
      </c>
      <c r="E13583">
        <v>19</v>
      </c>
    </row>
    <row r="13584" spans="1:5" x14ac:dyDescent="0.25">
      <c r="A13584" t="s">
        <v>88</v>
      </c>
      <c r="B13584">
        <v>526963</v>
      </c>
      <c r="C13584">
        <v>10</v>
      </c>
      <c r="D13584">
        <v>0</v>
      </c>
      <c r="E13584">
        <v>19</v>
      </c>
    </row>
    <row r="13585" spans="1:5" x14ac:dyDescent="0.25">
      <c r="A13585" t="s">
        <v>88</v>
      </c>
      <c r="B13585">
        <v>526969</v>
      </c>
      <c r="C13585">
        <v>11</v>
      </c>
      <c r="D13585">
        <v>0</v>
      </c>
      <c r="E13585">
        <v>19</v>
      </c>
    </row>
    <row r="13586" spans="1:5" x14ac:dyDescent="0.25">
      <c r="A13586" t="s">
        <v>88</v>
      </c>
      <c r="B13586">
        <v>526975</v>
      </c>
      <c r="C13586">
        <v>9</v>
      </c>
      <c r="D13586">
        <v>0</v>
      </c>
      <c r="E13586">
        <v>19</v>
      </c>
    </row>
    <row r="13587" spans="1:5" x14ac:dyDescent="0.25">
      <c r="A13587" t="s">
        <v>88</v>
      </c>
      <c r="B13587">
        <v>526981</v>
      </c>
      <c r="C13587">
        <v>10</v>
      </c>
      <c r="D13587">
        <v>0</v>
      </c>
      <c r="E13587">
        <v>19</v>
      </c>
    </row>
    <row r="13588" spans="1:5" x14ac:dyDescent="0.25">
      <c r="A13588" t="s">
        <v>88</v>
      </c>
      <c r="B13588">
        <v>526987</v>
      </c>
      <c r="C13588">
        <v>10</v>
      </c>
      <c r="D13588">
        <v>0</v>
      </c>
      <c r="E13588">
        <v>19</v>
      </c>
    </row>
    <row r="13589" spans="1:5" x14ac:dyDescent="0.25">
      <c r="A13589" t="s">
        <v>88</v>
      </c>
      <c r="B13589">
        <v>526993</v>
      </c>
      <c r="C13589">
        <v>12</v>
      </c>
      <c r="D13589">
        <v>0</v>
      </c>
      <c r="E13589">
        <v>19</v>
      </c>
    </row>
    <row r="13590" spans="1:5" x14ac:dyDescent="0.25">
      <c r="A13590" t="s">
        <v>88</v>
      </c>
      <c r="B13590">
        <v>526999</v>
      </c>
      <c r="C13590">
        <v>9</v>
      </c>
      <c r="D13590">
        <v>0</v>
      </c>
      <c r="E13590">
        <v>19</v>
      </c>
    </row>
    <row r="13591" spans="1:5" x14ac:dyDescent="0.25">
      <c r="A13591" t="s">
        <v>88</v>
      </c>
      <c r="B13591">
        <v>527005</v>
      </c>
      <c r="C13591">
        <v>13</v>
      </c>
      <c r="D13591">
        <v>0</v>
      </c>
      <c r="E13591">
        <v>19</v>
      </c>
    </row>
    <row r="13592" spans="1:5" x14ac:dyDescent="0.25">
      <c r="A13592" t="s">
        <v>88</v>
      </c>
      <c r="B13592">
        <v>527011</v>
      </c>
      <c r="C13592">
        <v>11</v>
      </c>
      <c r="D13592">
        <v>0</v>
      </c>
      <c r="E13592">
        <v>19</v>
      </c>
    </row>
    <row r="13593" spans="1:5" x14ac:dyDescent="0.25">
      <c r="A13593" t="s">
        <v>88</v>
      </c>
      <c r="B13593">
        <v>527017</v>
      </c>
      <c r="C13593">
        <v>9</v>
      </c>
      <c r="D13593">
        <v>0</v>
      </c>
      <c r="E13593">
        <v>19</v>
      </c>
    </row>
    <row r="13594" spans="1:5" x14ac:dyDescent="0.25">
      <c r="A13594" t="s">
        <v>88</v>
      </c>
      <c r="B13594">
        <v>527023</v>
      </c>
      <c r="C13594">
        <v>9</v>
      </c>
      <c r="D13594">
        <v>0</v>
      </c>
      <c r="E13594">
        <v>19</v>
      </c>
    </row>
    <row r="13595" spans="1:5" x14ac:dyDescent="0.25">
      <c r="A13595" t="s">
        <v>88</v>
      </c>
      <c r="B13595">
        <v>527029</v>
      </c>
      <c r="C13595">
        <v>11</v>
      </c>
      <c r="D13595">
        <v>0</v>
      </c>
      <c r="E13595">
        <v>19</v>
      </c>
    </row>
    <row r="13596" spans="1:5" x14ac:dyDescent="0.25">
      <c r="A13596" t="s">
        <v>88</v>
      </c>
      <c r="B13596">
        <v>527035</v>
      </c>
      <c r="C13596">
        <v>12</v>
      </c>
      <c r="D13596">
        <v>0</v>
      </c>
      <c r="E13596">
        <v>19</v>
      </c>
    </row>
    <row r="13597" spans="1:5" x14ac:dyDescent="0.25">
      <c r="A13597" t="s">
        <v>88</v>
      </c>
      <c r="B13597">
        <v>527041</v>
      </c>
      <c r="C13597">
        <v>14</v>
      </c>
      <c r="D13597">
        <v>0</v>
      </c>
      <c r="E13597">
        <v>19</v>
      </c>
    </row>
    <row r="13598" spans="1:5" x14ac:dyDescent="0.25">
      <c r="A13598" t="s">
        <v>88</v>
      </c>
      <c r="B13598">
        <v>527047</v>
      </c>
      <c r="C13598">
        <v>7</v>
      </c>
      <c r="D13598">
        <v>0</v>
      </c>
      <c r="E13598">
        <v>19</v>
      </c>
    </row>
    <row r="13599" spans="1:5" x14ac:dyDescent="0.25">
      <c r="A13599" t="s">
        <v>88</v>
      </c>
      <c r="B13599">
        <v>527053</v>
      </c>
      <c r="C13599">
        <v>8</v>
      </c>
      <c r="D13599">
        <v>0</v>
      </c>
      <c r="E13599">
        <v>19</v>
      </c>
    </row>
    <row r="13600" spans="1:5" x14ac:dyDescent="0.25">
      <c r="A13600" t="s">
        <v>88</v>
      </c>
      <c r="B13600">
        <v>527059</v>
      </c>
      <c r="C13600">
        <v>11</v>
      </c>
      <c r="D13600">
        <v>0</v>
      </c>
      <c r="E13600">
        <v>19</v>
      </c>
    </row>
    <row r="13601" spans="1:5" x14ac:dyDescent="0.25">
      <c r="A13601" t="s">
        <v>88</v>
      </c>
      <c r="B13601">
        <v>527065</v>
      </c>
      <c r="C13601">
        <v>11</v>
      </c>
      <c r="D13601">
        <v>0</v>
      </c>
      <c r="E13601">
        <v>19</v>
      </c>
    </row>
    <row r="13602" spans="1:5" x14ac:dyDescent="0.25">
      <c r="A13602" t="s">
        <v>88</v>
      </c>
      <c r="B13602">
        <v>527071</v>
      </c>
      <c r="C13602">
        <v>8</v>
      </c>
      <c r="D13602">
        <v>0</v>
      </c>
      <c r="E13602">
        <v>19</v>
      </c>
    </row>
    <row r="13603" spans="1:5" x14ac:dyDescent="0.25">
      <c r="A13603" t="s">
        <v>88</v>
      </c>
      <c r="B13603">
        <v>527077</v>
      </c>
      <c r="C13603">
        <v>11</v>
      </c>
      <c r="D13603">
        <v>0</v>
      </c>
      <c r="E13603">
        <v>19</v>
      </c>
    </row>
    <row r="13604" spans="1:5" x14ac:dyDescent="0.25">
      <c r="A13604" t="s">
        <v>88</v>
      </c>
      <c r="B13604">
        <v>527083</v>
      </c>
      <c r="C13604">
        <v>12</v>
      </c>
      <c r="D13604">
        <v>0</v>
      </c>
      <c r="E13604">
        <v>19</v>
      </c>
    </row>
    <row r="13605" spans="1:5" x14ac:dyDescent="0.25">
      <c r="A13605" t="s">
        <v>88</v>
      </c>
      <c r="B13605">
        <v>527089</v>
      </c>
      <c r="C13605">
        <v>9</v>
      </c>
      <c r="D13605">
        <v>0</v>
      </c>
      <c r="E13605">
        <v>19</v>
      </c>
    </row>
    <row r="13606" spans="1:5" x14ac:dyDescent="0.25">
      <c r="A13606" t="s">
        <v>88</v>
      </c>
      <c r="B13606">
        <v>527095</v>
      </c>
      <c r="C13606">
        <v>10</v>
      </c>
      <c r="D13606">
        <v>0</v>
      </c>
      <c r="E13606">
        <v>19</v>
      </c>
    </row>
    <row r="13607" spans="1:5" x14ac:dyDescent="0.25">
      <c r="A13607" t="s">
        <v>88</v>
      </c>
      <c r="B13607">
        <v>527101</v>
      </c>
      <c r="C13607">
        <v>18</v>
      </c>
      <c r="D13607">
        <v>0</v>
      </c>
      <c r="E13607">
        <v>19</v>
      </c>
    </row>
    <row r="13608" spans="1:5" x14ac:dyDescent="0.25">
      <c r="A13608" t="s">
        <v>89</v>
      </c>
      <c r="B13608">
        <v>527107</v>
      </c>
      <c r="C13608">
        <v>7</v>
      </c>
      <c r="D13608">
        <v>0</v>
      </c>
      <c r="E13608">
        <v>19</v>
      </c>
    </row>
    <row r="13609" spans="1:5" x14ac:dyDescent="0.25">
      <c r="A13609" t="s">
        <v>89</v>
      </c>
      <c r="B13609">
        <v>527113</v>
      </c>
      <c r="C13609">
        <v>9</v>
      </c>
      <c r="D13609">
        <v>0</v>
      </c>
      <c r="E13609">
        <v>19</v>
      </c>
    </row>
    <row r="13610" spans="1:5" x14ac:dyDescent="0.25">
      <c r="A13610" t="s">
        <v>89</v>
      </c>
      <c r="B13610">
        <v>527119</v>
      </c>
      <c r="C13610">
        <v>11</v>
      </c>
      <c r="D13610">
        <v>0</v>
      </c>
      <c r="E13610">
        <v>19</v>
      </c>
    </row>
    <row r="13611" spans="1:5" x14ac:dyDescent="0.25">
      <c r="A13611" t="s">
        <v>89</v>
      </c>
      <c r="B13611">
        <v>527125</v>
      </c>
      <c r="C13611">
        <v>11</v>
      </c>
      <c r="D13611">
        <v>0</v>
      </c>
      <c r="E13611">
        <v>19</v>
      </c>
    </row>
    <row r="13612" spans="1:5" x14ac:dyDescent="0.25">
      <c r="A13612" t="s">
        <v>89</v>
      </c>
      <c r="B13612">
        <v>527131</v>
      </c>
      <c r="C13612">
        <v>10</v>
      </c>
      <c r="D13612">
        <v>0</v>
      </c>
      <c r="E13612">
        <v>19</v>
      </c>
    </row>
    <row r="13613" spans="1:5" x14ac:dyDescent="0.25">
      <c r="A13613" t="s">
        <v>89</v>
      </c>
      <c r="B13613">
        <v>527137</v>
      </c>
      <c r="C13613">
        <v>12</v>
      </c>
      <c r="D13613">
        <v>0</v>
      </c>
      <c r="E13613">
        <v>19</v>
      </c>
    </row>
    <row r="13614" spans="1:5" x14ac:dyDescent="0.25">
      <c r="A13614" t="s">
        <v>89</v>
      </c>
      <c r="B13614">
        <v>527143</v>
      </c>
      <c r="C13614">
        <v>10</v>
      </c>
      <c r="D13614">
        <v>0</v>
      </c>
      <c r="E13614">
        <v>19</v>
      </c>
    </row>
    <row r="13615" spans="1:5" x14ac:dyDescent="0.25">
      <c r="A13615" t="s">
        <v>89</v>
      </c>
      <c r="B13615">
        <v>527149</v>
      </c>
      <c r="C13615">
        <v>12</v>
      </c>
      <c r="D13615">
        <v>0</v>
      </c>
      <c r="E13615">
        <v>19</v>
      </c>
    </row>
    <row r="13616" spans="1:5" x14ac:dyDescent="0.25">
      <c r="A13616" t="s">
        <v>89</v>
      </c>
      <c r="B13616">
        <v>527155</v>
      </c>
      <c r="C13616">
        <v>7</v>
      </c>
      <c r="D13616">
        <v>0</v>
      </c>
      <c r="E13616">
        <v>19</v>
      </c>
    </row>
    <row r="13617" spans="1:5" x14ac:dyDescent="0.25">
      <c r="A13617" t="s">
        <v>89</v>
      </c>
      <c r="B13617">
        <v>527161</v>
      </c>
      <c r="C13617">
        <v>5</v>
      </c>
      <c r="D13617">
        <v>0</v>
      </c>
      <c r="E13617">
        <v>19</v>
      </c>
    </row>
    <row r="13618" spans="1:5" x14ac:dyDescent="0.25">
      <c r="A13618" t="s">
        <v>89</v>
      </c>
      <c r="B13618">
        <v>527167</v>
      </c>
      <c r="C13618">
        <v>9</v>
      </c>
      <c r="D13618">
        <v>0</v>
      </c>
      <c r="E13618">
        <v>19</v>
      </c>
    </row>
    <row r="13619" spans="1:5" x14ac:dyDescent="0.25">
      <c r="A13619" t="s">
        <v>89</v>
      </c>
      <c r="B13619">
        <v>527173</v>
      </c>
      <c r="C13619">
        <v>10</v>
      </c>
      <c r="D13619">
        <v>0</v>
      </c>
      <c r="E13619">
        <v>19</v>
      </c>
    </row>
    <row r="13620" spans="1:5" x14ac:dyDescent="0.25">
      <c r="A13620" t="s">
        <v>89</v>
      </c>
      <c r="B13620">
        <v>527179</v>
      </c>
      <c r="C13620">
        <v>8</v>
      </c>
      <c r="D13620">
        <v>0</v>
      </c>
      <c r="E13620">
        <v>19</v>
      </c>
    </row>
    <row r="13621" spans="1:5" x14ac:dyDescent="0.25">
      <c r="A13621" t="s">
        <v>89</v>
      </c>
      <c r="B13621">
        <v>527185</v>
      </c>
      <c r="C13621">
        <v>8</v>
      </c>
      <c r="D13621">
        <v>0</v>
      </c>
      <c r="E13621">
        <v>19</v>
      </c>
    </row>
    <row r="13622" spans="1:5" x14ac:dyDescent="0.25">
      <c r="A13622" t="s">
        <v>89</v>
      </c>
      <c r="B13622">
        <v>527191</v>
      </c>
      <c r="C13622">
        <v>10</v>
      </c>
      <c r="D13622">
        <v>0</v>
      </c>
      <c r="E13622">
        <v>19</v>
      </c>
    </row>
    <row r="13623" spans="1:5" x14ac:dyDescent="0.25">
      <c r="A13623" t="s">
        <v>89</v>
      </c>
      <c r="B13623">
        <v>527197</v>
      </c>
      <c r="C13623">
        <v>9</v>
      </c>
      <c r="D13623">
        <v>0</v>
      </c>
      <c r="E13623">
        <v>19</v>
      </c>
    </row>
    <row r="13624" spans="1:5" x14ac:dyDescent="0.25">
      <c r="A13624" t="s">
        <v>89</v>
      </c>
      <c r="B13624">
        <v>527203</v>
      </c>
      <c r="C13624">
        <v>9</v>
      </c>
      <c r="D13624">
        <v>0</v>
      </c>
      <c r="E13624">
        <v>19</v>
      </c>
    </row>
    <row r="13625" spans="1:5" x14ac:dyDescent="0.25">
      <c r="A13625" t="s">
        <v>89</v>
      </c>
      <c r="B13625">
        <v>527209</v>
      </c>
      <c r="C13625">
        <v>10</v>
      </c>
      <c r="D13625">
        <v>0</v>
      </c>
      <c r="E13625">
        <v>19</v>
      </c>
    </row>
    <row r="13626" spans="1:5" x14ac:dyDescent="0.25">
      <c r="A13626" t="s">
        <v>89</v>
      </c>
      <c r="B13626">
        <v>527215</v>
      </c>
      <c r="C13626">
        <v>8</v>
      </c>
      <c r="D13626">
        <v>0</v>
      </c>
      <c r="E13626">
        <v>19</v>
      </c>
    </row>
    <row r="13627" spans="1:5" x14ac:dyDescent="0.25">
      <c r="A13627" t="s">
        <v>89</v>
      </c>
      <c r="B13627">
        <v>527221</v>
      </c>
      <c r="C13627">
        <v>11</v>
      </c>
      <c r="D13627">
        <v>0</v>
      </c>
      <c r="E13627">
        <v>19</v>
      </c>
    </row>
    <row r="13628" spans="1:5" x14ac:dyDescent="0.25">
      <c r="A13628" t="s">
        <v>89</v>
      </c>
      <c r="B13628">
        <v>527227</v>
      </c>
      <c r="C13628">
        <v>12</v>
      </c>
      <c r="D13628">
        <v>0</v>
      </c>
      <c r="E13628">
        <v>19</v>
      </c>
    </row>
    <row r="13629" spans="1:5" x14ac:dyDescent="0.25">
      <c r="A13629" t="s">
        <v>89</v>
      </c>
      <c r="B13629">
        <v>527233</v>
      </c>
      <c r="C13629">
        <v>7</v>
      </c>
      <c r="D13629">
        <v>0</v>
      </c>
      <c r="E13629">
        <v>19</v>
      </c>
    </row>
    <row r="13630" spans="1:5" x14ac:dyDescent="0.25">
      <c r="A13630" t="s">
        <v>89</v>
      </c>
      <c r="B13630">
        <v>527239</v>
      </c>
      <c r="C13630">
        <v>9</v>
      </c>
      <c r="D13630">
        <v>0</v>
      </c>
      <c r="E13630">
        <v>19</v>
      </c>
    </row>
    <row r="13631" spans="1:5" x14ac:dyDescent="0.25">
      <c r="A13631" t="s">
        <v>89</v>
      </c>
      <c r="B13631">
        <v>527245</v>
      </c>
      <c r="C13631">
        <v>8</v>
      </c>
      <c r="D13631">
        <v>0</v>
      </c>
      <c r="E13631">
        <v>19</v>
      </c>
    </row>
    <row r="13632" spans="1:5" x14ac:dyDescent="0.25">
      <c r="A13632" t="s">
        <v>89</v>
      </c>
      <c r="B13632">
        <v>527251</v>
      </c>
      <c r="C13632">
        <v>9</v>
      </c>
      <c r="D13632">
        <v>0</v>
      </c>
      <c r="E13632">
        <v>19</v>
      </c>
    </row>
    <row r="13633" spans="1:5" x14ac:dyDescent="0.25">
      <c r="A13633" t="s">
        <v>89</v>
      </c>
      <c r="B13633">
        <v>527257</v>
      </c>
      <c r="C13633">
        <v>10</v>
      </c>
      <c r="D13633">
        <v>0</v>
      </c>
      <c r="E13633">
        <v>19</v>
      </c>
    </row>
    <row r="13634" spans="1:5" x14ac:dyDescent="0.25">
      <c r="A13634" t="s">
        <v>89</v>
      </c>
      <c r="B13634">
        <v>527263</v>
      </c>
      <c r="C13634">
        <v>10</v>
      </c>
      <c r="D13634">
        <v>0</v>
      </c>
      <c r="E13634">
        <v>19</v>
      </c>
    </row>
    <row r="13635" spans="1:5" x14ac:dyDescent="0.25">
      <c r="A13635" t="s">
        <v>89</v>
      </c>
      <c r="B13635">
        <v>527269</v>
      </c>
      <c r="C13635">
        <v>10</v>
      </c>
      <c r="D13635">
        <v>0</v>
      </c>
      <c r="E13635">
        <v>19</v>
      </c>
    </row>
    <row r="13636" spans="1:5" x14ac:dyDescent="0.25">
      <c r="A13636" t="s">
        <v>89</v>
      </c>
      <c r="B13636">
        <v>527275</v>
      </c>
      <c r="C13636">
        <v>8</v>
      </c>
      <c r="D13636">
        <v>0</v>
      </c>
      <c r="E13636">
        <v>19</v>
      </c>
    </row>
    <row r="13637" spans="1:5" x14ac:dyDescent="0.25">
      <c r="A13637" t="s">
        <v>89</v>
      </c>
      <c r="B13637">
        <v>527281</v>
      </c>
      <c r="C13637">
        <v>9</v>
      </c>
      <c r="D13637">
        <v>0</v>
      </c>
      <c r="E13637">
        <v>19</v>
      </c>
    </row>
    <row r="13638" spans="1:5" x14ac:dyDescent="0.25">
      <c r="A13638" t="s">
        <v>89</v>
      </c>
      <c r="B13638">
        <v>527287</v>
      </c>
      <c r="C13638">
        <v>9</v>
      </c>
      <c r="D13638">
        <v>0</v>
      </c>
      <c r="E13638">
        <v>19</v>
      </c>
    </row>
    <row r="13639" spans="1:5" x14ac:dyDescent="0.25">
      <c r="A13639" t="s">
        <v>89</v>
      </c>
      <c r="B13639">
        <v>527293</v>
      </c>
      <c r="C13639">
        <v>11</v>
      </c>
      <c r="D13639">
        <v>0</v>
      </c>
      <c r="E13639">
        <v>19</v>
      </c>
    </row>
    <row r="13640" spans="1:5" x14ac:dyDescent="0.25">
      <c r="A13640" t="s">
        <v>89</v>
      </c>
      <c r="B13640">
        <v>527299</v>
      </c>
      <c r="C13640">
        <v>10</v>
      </c>
      <c r="D13640">
        <v>0</v>
      </c>
      <c r="E13640">
        <v>19</v>
      </c>
    </row>
    <row r="13641" spans="1:5" x14ac:dyDescent="0.25">
      <c r="A13641" t="s">
        <v>89</v>
      </c>
      <c r="B13641">
        <v>527305</v>
      </c>
      <c r="C13641">
        <v>11</v>
      </c>
      <c r="D13641">
        <v>0</v>
      </c>
      <c r="E13641">
        <v>19</v>
      </c>
    </row>
    <row r="13642" spans="1:5" x14ac:dyDescent="0.25">
      <c r="A13642" t="s">
        <v>89</v>
      </c>
      <c r="B13642">
        <v>527311</v>
      </c>
      <c r="C13642">
        <v>11</v>
      </c>
      <c r="D13642">
        <v>0</v>
      </c>
      <c r="E13642">
        <v>19</v>
      </c>
    </row>
    <row r="13643" spans="1:5" x14ac:dyDescent="0.25">
      <c r="A13643" t="s">
        <v>89</v>
      </c>
      <c r="B13643">
        <v>527317</v>
      </c>
      <c r="C13643">
        <v>9</v>
      </c>
      <c r="D13643">
        <v>0</v>
      </c>
      <c r="E13643">
        <v>19</v>
      </c>
    </row>
    <row r="13644" spans="1:5" x14ac:dyDescent="0.25">
      <c r="A13644" t="s">
        <v>89</v>
      </c>
      <c r="B13644">
        <v>527323</v>
      </c>
      <c r="C13644">
        <v>10</v>
      </c>
      <c r="D13644">
        <v>0</v>
      </c>
      <c r="E13644">
        <v>19</v>
      </c>
    </row>
    <row r="13645" spans="1:5" x14ac:dyDescent="0.25">
      <c r="A13645" t="s">
        <v>89</v>
      </c>
      <c r="B13645">
        <v>527329</v>
      </c>
      <c r="C13645">
        <v>10</v>
      </c>
      <c r="D13645">
        <v>0</v>
      </c>
      <c r="E13645">
        <v>19</v>
      </c>
    </row>
    <row r="13646" spans="1:5" x14ac:dyDescent="0.25">
      <c r="A13646" t="s">
        <v>89</v>
      </c>
      <c r="B13646">
        <v>527335</v>
      </c>
      <c r="C13646">
        <v>11</v>
      </c>
      <c r="D13646">
        <v>0</v>
      </c>
      <c r="E13646">
        <v>19</v>
      </c>
    </row>
    <row r="13647" spans="1:5" x14ac:dyDescent="0.25">
      <c r="A13647" t="s">
        <v>89</v>
      </c>
      <c r="B13647">
        <v>527341</v>
      </c>
      <c r="C13647">
        <v>10</v>
      </c>
      <c r="D13647">
        <v>0</v>
      </c>
      <c r="E13647">
        <v>19</v>
      </c>
    </row>
    <row r="13648" spans="1:5" x14ac:dyDescent="0.25">
      <c r="A13648" t="s">
        <v>89</v>
      </c>
      <c r="B13648">
        <v>527347</v>
      </c>
      <c r="C13648">
        <v>9</v>
      </c>
      <c r="D13648">
        <v>0</v>
      </c>
      <c r="E13648">
        <v>19</v>
      </c>
    </row>
    <row r="13649" spans="1:5" x14ac:dyDescent="0.25">
      <c r="A13649" t="s">
        <v>89</v>
      </c>
      <c r="B13649">
        <v>527353</v>
      </c>
      <c r="C13649">
        <v>10</v>
      </c>
      <c r="D13649">
        <v>0</v>
      </c>
      <c r="E13649">
        <v>19</v>
      </c>
    </row>
    <row r="13650" spans="1:5" x14ac:dyDescent="0.25">
      <c r="A13650" t="s">
        <v>89</v>
      </c>
      <c r="B13650">
        <v>527359</v>
      </c>
      <c r="C13650">
        <v>8</v>
      </c>
      <c r="D13650">
        <v>0</v>
      </c>
      <c r="E13650">
        <v>19</v>
      </c>
    </row>
    <row r="13651" spans="1:5" x14ac:dyDescent="0.25">
      <c r="A13651" t="s">
        <v>89</v>
      </c>
      <c r="B13651">
        <v>527365</v>
      </c>
      <c r="C13651">
        <v>11</v>
      </c>
      <c r="D13651">
        <v>0</v>
      </c>
      <c r="E13651">
        <v>19</v>
      </c>
    </row>
    <row r="13652" spans="1:5" x14ac:dyDescent="0.25">
      <c r="A13652" t="s">
        <v>89</v>
      </c>
      <c r="B13652">
        <v>527371</v>
      </c>
      <c r="C13652">
        <v>10</v>
      </c>
      <c r="D13652">
        <v>0</v>
      </c>
      <c r="E13652">
        <v>19</v>
      </c>
    </row>
    <row r="13653" spans="1:5" x14ac:dyDescent="0.25">
      <c r="A13653" t="s">
        <v>89</v>
      </c>
      <c r="B13653">
        <v>527377</v>
      </c>
      <c r="C13653">
        <v>11</v>
      </c>
      <c r="D13653">
        <v>0</v>
      </c>
      <c r="E13653">
        <v>19</v>
      </c>
    </row>
    <row r="13654" spans="1:5" x14ac:dyDescent="0.25">
      <c r="A13654" t="s">
        <v>89</v>
      </c>
      <c r="B13654">
        <v>527383</v>
      </c>
      <c r="C13654">
        <v>11</v>
      </c>
      <c r="D13654">
        <v>0</v>
      </c>
      <c r="E13654">
        <v>19</v>
      </c>
    </row>
    <row r="13655" spans="1:5" x14ac:dyDescent="0.25">
      <c r="A13655" t="s">
        <v>89</v>
      </c>
      <c r="B13655">
        <v>527389</v>
      </c>
      <c r="C13655">
        <v>10</v>
      </c>
      <c r="D13655">
        <v>0</v>
      </c>
      <c r="E13655">
        <v>19</v>
      </c>
    </row>
    <row r="13656" spans="1:5" x14ac:dyDescent="0.25">
      <c r="A13656" t="s">
        <v>89</v>
      </c>
      <c r="B13656">
        <v>527395</v>
      </c>
      <c r="C13656">
        <v>11</v>
      </c>
      <c r="D13656">
        <v>0</v>
      </c>
      <c r="E13656">
        <v>19</v>
      </c>
    </row>
    <row r="13657" spans="1:5" x14ac:dyDescent="0.25">
      <c r="A13657" t="s">
        <v>89</v>
      </c>
      <c r="B13657">
        <v>527401</v>
      </c>
      <c r="C13657">
        <v>12</v>
      </c>
      <c r="D13657">
        <v>0</v>
      </c>
      <c r="E13657">
        <v>19</v>
      </c>
    </row>
    <row r="13658" spans="1:5" x14ac:dyDescent="0.25">
      <c r="A13658" t="s">
        <v>89</v>
      </c>
      <c r="B13658">
        <v>527407</v>
      </c>
      <c r="C13658">
        <v>11</v>
      </c>
      <c r="D13658">
        <v>0</v>
      </c>
      <c r="E13658">
        <v>19</v>
      </c>
    </row>
    <row r="13659" spans="1:5" x14ac:dyDescent="0.25">
      <c r="A13659" t="s">
        <v>89</v>
      </c>
      <c r="B13659">
        <v>527413</v>
      </c>
      <c r="C13659">
        <v>12</v>
      </c>
      <c r="D13659">
        <v>0</v>
      </c>
      <c r="E13659">
        <v>19</v>
      </c>
    </row>
    <row r="13660" spans="1:5" x14ac:dyDescent="0.25">
      <c r="A13660" t="s">
        <v>89</v>
      </c>
      <c r="B13660">
        <v>527419</v>
      </c>
      <c r="C13660">
        <v>10</v>
      </c>
      <c r="D13660">
        <v>0</v>
      </c>
      <c r="E13660">
        <v>19</v>
      </c>
    </row>
    <row r="13661" spans="1:5" x14ac:dyDescent="0.25">
      <c r="A13661" t="s">
        <v>89</v>
      </c>
      <c r="B13661">
        <v>527425</v>
      </c>
      <c r="C13661">
        <v>11</v>
      </c>
      <c r="D13661">
        <v>0</v>
      </c>
      <c r="E13661">
        <v>19</v>
      </c>
    </row>
    <row r="13662" spans="1:5" x14ac:dyDescent="0.25">
      <c r="A13662" t="s">
        <v>89</v>
      </c>
      <c r="B13662">
        <v>527431</v>
      </c>
      <c r="C13662">
        <v>12</v>
      </c>
      <c r="D13662">
        <v>0</v>
      </c>
      <c r="E13662">
        <v>19</v>
      </c>
    </row>
    <row r="13663" spans="1:5" x14ac:dyDescent="0.25">
      <c r="A13663" t="s">
        <v>89</v>
      </c>
      <c r="B13663">
        <v>527437</v>
      </c>
      <c r="C13663">
        <v>15</v>
      </c>
      <c r="D13663">
        <v>0</v>
      </c>
      <c r="E13663">
        <v>19</v>
      </c>
    </row>
    <row r="13664" spans="1:5" x14ac:dyDescent="0.25">
      <c r="A13664" t="s">
        <v>89</v>
      </c>
      <c r="B13664">
        <v>527443</v>
      </c>
      <c r="C13664">
        <v>8</v>
      </c>
      <c r="D13664">
        <v>0</v>
      </c>
      <c r="E13664">
        <v>19</v>
      </c>
    </row>
    <row r="13665" spans="1:5" x14ac:dyDescent="0.25">
      <c r="A13665" t="s">
        <v>89</v>
      </c>
      <c r="B13665">
        <v>527449</v>
      </c>
      <c r="C13665">
        <v>9</v>
      </c>
      <c r="D13665">
        <v>0</v>
      </c>
      <c r="E13665">
        <v>19</v>
      </c>
    </row>
    <row r="13666" spans="1:5" x14ac:dyDescent="0.25">
      <c r="A13666" t="s">
        <v>89</v>
      </c>
      <c r="B13666">
        <v>527455</v>
      </c>
      <c r="C13666">
        <v>9</v>
      </c>
      <c r="D13666">
        <v>0</v>
      </c>
      <c r="E13666">
        <v>19</v>
      </c>
    </row>
    <row r="13667" spans="1:5" x14ac:dyDescent="0.25">
      <c r="A13667" t="s">
        <v>89</v>
      </c>
      <c r="B13667">
        <v>527461</v>
      </c>
      <c r="C13667">
        <v>10</v>
      </c>
      <c r="D13667">
        <v>0</v>
      </c>
      <c r="E13667">
        <v>19</v>
      </c>
    </row>
    <row r="13668" spans="1:5" x14ac:dyDescent="0.25">
      <c r="A13668" t="s">
        <v>89</v>
      </c>
      <c r="B13668">
        <v>527467</v>
      </c>
      <c r="C13668">
        <v>11</v>
      </c>
      <c r="D13668">
        <v>0</v>
      </c>
      <c r="E13668">
        <v>19</v>
      </c>
    </row>
    <row r="13669" spans="1:5" x14ac:dyDescent="0.25">
      <c r="A13669" t="s">
        <v>89</v>
      </c>
      <c r="B13669">
        <v>527473</v>
      </c>
      <c r="C13669">
        <v>12</v>
      </c>
      <c r="D13669">
        <v>0</v>
      </c>
      <c r="E13669">
        <v>19</v>
      </c>
    </row>
    <row r="13670" spans="1:5" x14ac:dyDescent="0.25">
      <c r="A13670" t="s">
        <v>89</v>
      </c>
      <c r="B13670">
        <v>527479</v>
      </c>
      <c r="C13670">
        <v>10</v>
      </c>
      <c r="D13670">
        <v>0</v>
      </c>
      <c r="E13670">
        <v>19</v>
      </c>
    </row>
    <row r="13671" spans="1:5" x14ac:dyDescent="0.25">
      <c r="A13671" t="s">
        <v>89</v>
      </c>
      <c r="B13671">
        <v>527485</v>
      </c>
      <c r="C13671">
        <v>11</v>
      </c>
      <c r="D13671">
        <v>0</v>
      </c>
      <c r="E13671">
        <v>19</v>
      </c>
    </row>
    <row r="13672" spans="1:5" x14ac:dyDescent="0.25">
      <c r="A13672" t="s">
        <v>89</v>
      </c>
      <c r="B13672">
        <v>527491</v>
      </c>
      <c r="C13672">
        <v>10</v>
      </c>
      <c r="D13672">
        <v>0</v>
      </c>
      <c r="E13672">
        <v>19</v>
      </c>
    </row>
    <row r="13673" spans="1:5" x14ac:dyDescent="0.25">
      <c r="A13673" t="s">
        <v>89</v>
      </c>
      <c r="B13673">
        <v>527497</v>
      </c>
      <c r="C13673">
        <v>12</v>
      </c>
      <c r="D13673">
        <v>0</v>
      </c>
      <c r="E13673">
        <v>19</v>
      </c>
    </row>
    <row r="13674" spans="1:5" x14ac:dyDescent="0.25">
      <c r="A13674" t="s">
        <v>89</v>
      </c>
      <c r="B13674">
        <v>527503</v>
      </c>
      <c r="C13674">
        <v>9</v>
      </c>
      <c r="D13674">
        <v>0</v>
      </c>
      <c r="E13674">
        <v>19</v>
      </c>
    </row>
    <row r="13675" spans="1:5" x14ac:dyDescent="0.25">
      <c r="A13675" t="s">
        <v>89</v>
      </c>
      <c r="B13675">
        <v>527509</v>
      </c>
      <c r="C13675">
        <v>11</v>
      </c>
      <c r="D13675">
        <v>0</v>
      </c>
      <c r="E13675">
        <v>19</v>
      </c>
    </row>
    <row r="13676" spans="1:5" x14ac:dyDescent="0.25">
      <c r="A13676" t="s">
        <v>89</v>
      </c>
      <c r="B13676">
        <v>527515</v>
      </c>
      <c r="C13676">
        <v>9</v>
      </c>
      <c r="D13676">
        <v>0</v>
      </c>
      <c r="E13676">
        <v>19</v>
      </c>
    </row>
    <row r="13677" spans="1:5" x14ac:dyDescent="0.25">
      <c r="A13677" t="s">
        <v>89</v>
      </c>
      <c r="B13677">
        <v>527521</v>
      </c>
      <c r="C13677">
        <v>15</v>
      </c>
      <c r="D13677">
        <v>0</v>
      </c>
      <c r="E13677">
        <v>19</v>
      </c>
    </row>
    <row r="13678" spans="1:5" x14ac:dyDescent="0.25">
      <c r="A13678" t="s">
        <v>89</v>
      </c>
      <c r="B13678">
        <v>527527</v>
      </c>
      <c r="C13678">
        <v>7</v>
      </c>
      <c r="D13678">
        <v>0</v>
      </c>
      <c r="E13678">
        <v>19</v>
      </c>
    </row>
    <row r="13679" spans="1:5" x14ac:dyDescent="0.25">
      <c r="A13679" t="s">
        <v>89</v>
      </c>
      <c r="B13679">
        <v>527533</v>
      </c>
      <c r="C13679">
        <v>12</v>
      </c>
      <c r="D13679">
        <v>0</v>
      </c>
      <c r="E13679">
        <v>19</v>
      </c>
    </row>
    <row r="13680" spans="1:5" x14ac:dyDescent="0.25">
      <c r="A13680" t="s">
        <v>89</v>
      </c>
      <c r="B13680">
        <v>527539</v>
      </c>
      <c r="C13680">
        <v>10</v>
      </c>
      <c r="D13680">
        <v>0</v>
      </c>
      <c r="E13680">
        <v>19</v>
      </c>
    </row>
    <row r="13681" spans="1:5" x14ac:dyDescent="0.25">
      <c r="A13681" t="s">
        <v>89</v>
      </c>
      <c r="B13681">
        <v>527545</v>
      </c>
      <c r="C13681">
        <v>11</v>
      </c>
      <c r="D13681">
        <v>0</v>
      </c>
      <c r="E13681">
        <v>19</v>
      </c>
    </row>
    <row r="13682" spans="1:5" x14ac:dyDescent="0.25">
      <c r="A13682" t="s">
        <v>89</v>
      </c>
      <c r="B13682">
        <v>527551</v>
      </c>
      <c r="C13682">
        <v>8</v>
      </c>
      <c r="D13682">
        <v>0</v>
      </c>
      <c r="E13682">
        <v>19</v>
      </c>
    </row>
    <row r="13683" spans="1:5" x14ac:dyDescent="0.25">
      <c r="A13683" t="s">
        <v>89</v>
      </c>
      <c r="B13683">
        <v>527557</v>
      </c>
      <c r="C13683">
        <v>11</v>
      </c>
      <c r="D13683">
        <v>0</v>
      </c>
      <c r="E13683">
        <v>19</v>
      </c>
    </row>
    <row r="13684" spans="1:5" x14ac:dyDescent="0.25">
      <c r="A13684" t="s">
        <v>89</v>
      </c>
      <c r="B13684">
        <v>527563</v>
      </c>
      <c r="C13684">
        <v>14</v>
      </c>
      <c r="D13684">
        <v>0</v>
      </c>
      <c r="E13684">
        <v>19</v>
      </c>
    </row>
    <row r="13685" spans="1:5" x14ac:dyDescent="0.25">
      <c r="A13685" t="s">
        <v>89</v>
      </c>
      <c r="B13685">
        <v>527569</v>
      </c>
      <c r="C13685">
        <v>8</v>
      </c>
      <c r="D13685">
        <v>0</v>
      </c>
      <c r="E13685">
        <v>19</v>
      </c>
    </row>
    <row r="13686" spans="1:5" x14ac:dyDescent="0.25">
      <c r="A13686" t="s">
        <v>89</v>
      </c>
      <c r="B13686">
        <v>527575</v>
      </c>
      <c r="C13686">
        <v>11</v>
      </c>
      <c r="D13686">
        <v>0</v>
      </c>
      <c r="E13686">
        <v>19</v>
      </c>
    </row>
    <row r="13687" spans="1:5" x14ac:dyDescent="0.25">
      <c r="A13687" t="s">
        <v>89</v>
      </c>
      <c r="B13687">
        <v>527581</v>
      </c>
      <c r="C13687">
        <v>6</v>
      </c>
      <c r="D13687">
        <v>0</v>
      </c>
      <c r="E13687">
        <v>19</v>
      </c>
    </row>
    <row r="13688" spans="1:5" x14ac:dyDescent="0.25">
      <c r="A13688" t="s">
        <v>89</v>
      </c>
      <c r="B13688">
        <v>527587</v>
      </c>
      <c r="C13688">
        <v>14</v>
      </c>
      <c r="D13688">
        <v>0</v>
      </c>
      <c r="E13688">
        <v>19</v>
      </c>
    </row>
    <row r="13689" spans="1:5" x14ac:dyDescent="0.25">
      <c r="A13689" t="s">
        <v>89</v>
      </c>
      <c r="B13689">
        <v>527593</v>
      </c>
      <c r="C13689">
        <v>10</v>
      </c>
      <c r="D13689">
        <v>0</v>
      </c>
      <c r="E13689">
        <v>19</v>
      </c>
    </row>
    <row r="13690" spans="1:5" x14ac:dyDescent="0.25">
      <c r="A13690" t="s">
        <v>89</v>
      </c>
      <c r="B13690">
        <v>527599</v>
      </c>
      <c r="C13690">
        <v>18</v>
      </c>
      <c r="D13690">
        <v>0</v>
      </c>
      <c r="E13690">
        <v>19</v>
      </c>
    </row>
    <row r="13691" spans="1:5" x14ac:dyDescent="0.25">
      <c r="A13691" t="s">
        <v>89</v>
      </c>
      <c r="B13691">
        <v>527605</v>
      </c>
      <c r="C13691">
        <v>7</v>
      </c>
      <c r="D13691">
        <v>0</v>
      </c>
      <c r="E13691">
        <v>19</v>
      </c>
    </row>
    <row r="13692" spans="1:5" x14ac:dyDescent="0.25">
      <c r="A13692" t="s">
        <v>89</v>
      </c>
      <c r="B13692">
        <v>527611</v>
      </c>
      <c r="C13692">
        <v>9</v>
      </c>
      <c r="D13692">
        <v>0</v>
      </c>
      <c r="E13692">
        <v>19</v>
      </c>
    </row>
    <row r="13693" spans="1:5" x14ac:dyDescent="0.25">
      <c r="A13693" t="s">
        <v>89</v>
      </c>
      <c r="B13693">
        <v>527617</v>
      </c>
      <c r="C13693">
        <v>8</v>
      </c>
      <c r="D13693">
        <v>0</v>
      </c>
      <c r="E13693">
        <v>19</v>
      </c>
    </row>
    <row r="13694" spans="1:5" x14ac:dyDescent="0.25">
      <c r="A13694" t="s">
        <v>89</v>
      </c>
      <c r="B13694">
        <v>527623</v>
      </c>
      <c r="C13694">
        <v>10</v>
      </c>
      <c r="D13694">
        <v>0</v>
      </c>
      <c r="E13694">
        <v>19</v>
      </c>
    </row>
    <row r="13695" spans="1:5" x14ac:dyDescent="0.25">
      <c r="A13695" t="s">
        <v>89</v>
      </c>
      <c r="B13695">
        <v>527629</v>
      </c>
      <c r="C13695">
        <v>11</v>
      </c>
      <c r="D13695">
        <v>0</v>
      </c>
      <c r="E13695">
        <v>19</v>
      </c>
    </row>
    <row r="13696" spans="1:5" x14ac:dyDescent="0.25">
      <c r="A13696" t="s">
        <v>89</v>
      </c>
      <c r="B13696">
        <v>527635</v>
      </c>
      <c r="C13696">
        <v>10</v>
      </c>
      <c r="D13696">
        <v>0</v>
      </c>
      <c r="E13696">
        <v>19</v>
      </c>
    </row>
    <row r="13697" spans="1:5" x14ac:dyDescent="0.25">
      <c r="A13697" t="s">
        <v>89</v>
      </c>
      <c r="B13697">
        <v>527641</v>
      </c>
      <c r="C13697">
        <v>11</v>
      </c>
      <c r="D13697">
        <v>0</v>
      </c>
      <c r="E13697">
        <v>19</v>
      </c>
    </row>
    <row r="13698" spans="1:5" x14ac:dyDescent="0.25">
      <c r="A13698" t="s">
        <v>89</v>
      </c>
      <c r="B13698">
        <v>527647</v>
      </c>
      <c r="C13698">
        <v>18</v>
      </c>
      <c r="D13698">
        <v>0</v>
      </c>
      <c r="E13698">
        <v>19</v>
      </c>
    </row>
    <row r="13699" spans="1:5" x14ac:dyDescent="0.25">
      <c r="A13699" t="s">
        <v>89</v>
      </c>
      <c r="B13699">
        <v>527653</v>
      </c>
      <c r="C13699">
        <v>8</v>
      </c>
      <c r="D13699">
        <v>0</v>
      </c>
      <c r="E13699">
        <v>19</v>
      </c>
    </row>
    <row r="13700" spans="1:5" x14ac:dyDescent="0.25">
      <c r="A13700" t="s">
        <v>89</v>
      </c>
      <c r="B13700">
        <v>527659</v>
      </c>
      <c r="C13700">
        <v>9</v>
      </c>
      <c r="D13700">
        <v>0</v>
      </c>
      <c r="E13700">
        <v>19</v>
      </c>
    </row>
    <row r="13701" spans="1:5" x14ac:dyDescent="0.25">
      <c r="A13701" t="s">
        <v>89</v>
      </c>
      <c r="B13701">
        <v>527665</v>
      </c>
      <c r="C13701">
        <v>13</v>
      </c>
      <c r="D13701">
        <v>0</v>
      </c>
      <c r="E13701">
        <v>19</v>
      </c>
    </row>
    <row r="13702" spans="1:5" x14ac:dyDescent="0.25">
      <c r="A13702" t="s">
        <v>89</v>
      </c>
      <c r="B13702">
        <v>527671</v>
      </c>
      <c r="C13702">
        <v>15</v>
      </c>
      <c r="D13702">
        <v>0</v>
      </c>
      <c r="E13702">
        <v>19</v>
      </c>
    </row>
    <row r="13703" spans="1:5" x14ac:dyDescent="0.25">
      <c r="A13703" t="s">
        <v>89</v>
      </c>
      <c r="B13703">
        <v>527677</v>
      </c>
      <c r="C13703">
        <v>11</v>
      </c>
      <c r="D13703">
        <v>0</v>
      </c>
      <c r="E13703">
        <v>19</v>
      </c>
    </row>
    <row r="13704" spans="1:5" x14ac:dyDescent="0.25">
      <c r="A13704" t="s">
        <v>89</v>
      </c>
      <c r="B13704">
        <v>527683</v>
      </c>
      <c r="C13704">
        <v>12</v>
      </c>
      <c r="D13704">
        <v>0</v>
      </c>
      <c r="E13704">
        <v>19</v>
      </c>
    </row>
    <row r="13705" spans="1:5" x14ac:dyDescent="0.25">
      <c r="A13705" t="s">
        <v>89</v>
      </c>
      <c r="B13705">
        <v>527689</v>
      </c>
      <c r="C13705">
        <v>9</v>
      </c>
      <c r="D13705">
        <v>0</v>
      </c>
      <c r="E13705">
        <v>19</v>
      </c>
    </row>
    <row r="13706" spans="1:5" x14ac:dyDescent="0.25">
      <c r="A13706" t="s">
        <v>89</v>
      </c>
      <c r="B13706">
        <v>527695</v>
      </c>
      <c r="C13706">
        <v>11</v>
      </c>
      <c r="D13706">
        <v>0</v>
      </c>
      <c r="E13706">
        <v>19</v>
      </c>
    </row>
    <row r="13707" spans="1:5" x14ac:dyDescent="0.25">
      <c r="A13707" t="s">
        <v>89</v>
      </c>
      <c r="B13707">
        <v>527701</v>
      </c>
      <c r="C13707">
        <v>11</v>
      </c>
      <c r="D13707">
        <v>0</v>
      </c>
      <c r="E13707">
        <v>19</v>
      </c>
    </row>
    <row r="13708" spans="1:5" x14ac:dyDescent="0.25">
      <c r="A13708" t="s">
        <v>89</v>
      </c>
      <c r="B13708">
        <v>527707</v>
      </c>
      <c r="C13708">
        <v>11</v>
      </c>
      <c r="D13708">
        <v>0</v>
      </c>
      <c r="E13708">
        <v>19</v>
      </c>
    </row>
    <row r="13709" spans="1:5" x14ac:dyDescent="0.25">
      <c r="A13709" t="s">
        <v>89</v>
      </c>
      <c r="B13709">
        <v>527713</v>
      </c>
      <c r="C13709">
        <v>6</v>
      </c>
      <c r="D13709">
        <v>0</v>
      </c>
      <c r="E13709">
        <v>19</v>
      </c>
    </row>
    <row r="13710" spans="1:5" x14ac:dyDescent="0.25">
      <c r="A13710" t="s">
        <v>89</v>
      </c>
      <c r="B13710">
        <v>527719</v>
      </c>
      <c r="C13710">
        <v>10</v>
      </c>
      <c r="D13710">
        <v>0</v>
      </c>
      <c r="E13710">
        <v>19</v>
      </c>
    </row>
    <row r="13711" spans="1:5" x14ac:dyDescent="0.25">
      <c r="A13711" t="s">
        <v>89</v>
      </c>
      <c r="B13711">
        <v>527725</v>
      </c>
      <c r="C13711">
        <v>12</v>
      </c>
      <c r="D13711">
        <v>0</v>
      </c>
      <c r="E13711">
        <v>19</v>
      </c>
    </row>
    <row r="13712" spans="1:5" x14ac:dyDescent="0.25">
      <c r="A13712" t="s">
        <v>89</v>
      </c>
      <c r="B13712">
        <v>527731</v>
      </c>
      <c r="C13712">
        <v>11</v>
      </c>
      <c r="D13712">
        <v>0</v>
      </c>
      <c r="E13712">
        <v>19</v>
      </c>
    </row>
    <row r="13713" spans="1:5" x14ac:dyDescent="0.25">
      <c r="A13713" t="s">
        <v>89</v>
      </c>
      <c r="B13713">
        <v>527737</v>
      </c>
      <c r="C13713">
        <v>11</v>
      </c>
      <c r="D13713">
        <v>0</v>
      </c>
      <c r="E13713">
        <v>19</v>
      </c>
    </row>
    <row r="13714" spans="1:5" x14ac:dyDescent="0.25">
      <c r="A13714" t="s">
        <v>89</v>
      </c>
      <c r="B13714">
        <v>527743</v>
      </c>
      <c r="C13714">
        <v>11</v>
      </c>
      <c r="D13714">
        <v>0</v>
      </c>
      <c r="E13714">
        <v>19</v>
      </c>
    </row>
    <row r="13715" spans="1:5" x14ac:dyDescent="0.25">
      <c r="A13715" t="s">
        <v>89</v>
      </c>
      <c r="B13715">
        <v>527749</v>
      </c>
      <c r="C13715">
        <v>13</v>
      </c>
      <c r="D13715">
        <v>0</v>
      </c>
      <c r="E13715">
        <v>19</v>
      </c>
    </row>
    <row r="13716" spans="1:5" x14ac:dyDescent="0.25">
      <c r="A13716" t="s">
        <v>89</v>
      </c>
      <c r="B13716">
        <v>527755</v>
      </c>
      <c r="C13716">
        <v>11</v>
      </c>
      <c r="D13716">
        <v>0</v>
      </c>
      <c r="E13716">
        <v>19</v>
      </c>
    </row>
    <row r="13717" spans="1:5" x14ac:dyDescent="0.25">
      <c r="A13717" t="s">
        <v>89</v>
      </c>
      <c r="B13717">
        <v>527761</v>
      </c>
      <c r="C13717">
        <v>12</v>
      </c>
      <c r="D13717">
        <v>0</v>
      </c>
      <c r="E13717">
        <v>19</v>
      </c>
    </row>
    <row r="13718" spans="1:5" x14ac:dyDescent="0.25">
      <c r="A13718" t="s">
        <v>89</v>
      </c>
      <c r="B13718">
        <v>527767</v>
      </c>
      <c r="C13718">
        <v>9</v>
      </c>
      <c r="D13718">
        <v>0</v>
      </c>
      <c r="E13718">
        <v>19</v>
      </c>
    </row>
    <row r="13719" spans="1:5" x14ac:dyDescent="0.25">
      <c r="A13719" t="s">
        <v>89</v>
      </c>
      <c r="B13719">
        <v>527773</v>
      </c>
      <c r="C13719">
        <v>3</v>
      </c>
      <c r="D13719">
        <v>0</v>
      </c>
      <c r="E13719">
        <v>19</v>
      </c>
    </row>
    <row r="13720" spans="1:5" x14ac:dyDescent="0.25">
      <c r="A13720" t="s">
        <v>89</v>
      </c>
      <c r="B13720">
        <v>527779</v>
      </c>
      <c r="C13720">
        <v>9</v>
      </c>
      <c r="D13720">
        <v>0</v>
      </c>
      <c r="E13720">
        <v>19</v>
      </c>
    </row>
    <row r="13721" spans="1:5" x14ac:dyDescent="0.25">
      <c r="A13721" t="s">
        <v>89</v>
      </c>
      <c r="B13721">
        <v>527785</v>
      </c>
      <c r="C13721">
        <v>13</v>
      </c>
      <c r="D13721">
        <v>0</v>
      </c>
      <c r="E13721">
        <v>19</v>
      </c>
    </row>
    <row r="13722" spans="1:5" x14ac:dyDescent="0.25">
      <c r="A13722" t="s">
        <v>89</v>
      </c>
      <c r="B13722">
        <v>527791</v>
      </c>
      <c r="C13722">
        <v>11</v>
      </c>
      <c r="D13722">
        <v>0</v>
      </c>
      <c r="E13722">
        <v>19</v>
      </c>
    </row>
    <row r="13723" spans="1:5" x14ac:dyDescent="0.25">
      <c r="A13723" t="s">
        <v>89</v>
      </c>
      <c r="B13723">
        <v>527797</v>
      </c>
      <c r="C13723">
        <v>11</v>
      </c>
      <c r="D13723">
        <v>0</v>
      </c>
      <c r="E13723">
        <v>19</v>
      </c>
    </row>
    <row r="13724" spans="1:5" x14ac:dyDescent="0.25">
      <c r="A13724" t="s">
        <v>89</v>
      </c>
      <c r="B13724">
        <v>527803</v>
      </c>
      <c r="C13724">
        <v>13</v>
      </c>
      <c r="D13724">
        <v>0</v>
      </c>
      <c r="E13724">
        <v>19</v>
      </c>
    </row>
    <row r="13725" spans="1:5" x14ac:dyDescent="0.25">
      <c r="A13725" t="s">
        <v>89</v>
      </c>
      <c r="B13725">
        <v>527809</v>
      </c>
      <c r="C13725">
        <v>10</v>
      </c>
      <c r="D13725">
        <v>0</v>
      </c>
      <c r="E13725">
        <v>19</v>
      </c>
    </row>
    <row r="13726" spans="1:5" x14ac:dyDescent="0.25">
      <c r="A13726" t="s">
        <v>89</v>
      </c>
      <c r="B13726">
        <v>527815</v>
      </c>
      <c r="C13726">
        <v>12</v>
      </c>
      <c r="D13726">
        <v>0</v>
      </c>
      <c r="E13726">
        <v>19</v>
      </c>
    </row>
    <row r="13727" spans="1:5" x14ac:dyDescent="0.25">
      <c r="A13727" t="s">
        <v>89</v>
      </c>
      <c r="B13727">
        <v>527821</v>
      </c>
      <c r="C13727">
        <v>9</v>
      </c>
      <c r="D13727">
        <v>0</v>
      </c>
      <c r="E13727">
        <v>19</v>
      </c>
    </row>
    <row r="13728" spans="1:5" x14ac:dyDescent="0.25">
      <c r="A13728" t="s">
        <v>89</v>
      </c>
      <c r="B13728">
        <v>527827</v>
      </c>
      <c r="C13728">
        <v>9</v>
      </c>
      <c r="D13728">
        <v>0</v>
      </c>
      <c r="E13728">
        <v>19</v>
      </c>
    </row>
    <row r="13729" spans="1:5" x14ac:dyDescent="0.25">
      <c r="A13729" t="s">
        <v>89</v>
      </c>
      <c r="B13729">
        <v>527833</v>
      </c>
      <c r="C13729">
        <v>11</v>
      </c>
      <c r="D13729">
        <v>0</v>
      </c>
      <c r="E13729">
        <v>19</v>
      </c>
    </row>
    <row r="13730" spans="1:5" x14ac:dyDescent="0.25">
      <c r="A13730" t="s">
        <v>89</v>
      </c>
      <c r="B13730">
        <v>527839</v>
      </c>
      <c r="C13730">
        <v>12</v>
      </c>
      <c r="D13730">
        <v>0</v>
      </c>
      <c r="E13730">
        <v>19</v>
      </c>
    </row>
    <row r="13731" spans="1:5" x14ac:dyDescent="0.25">
      <c r="A13731" t="s">
        <v>89</v>
      </c>
      <c r="B13731">
        <v>527845</v>
      </c>
      <c r="C13731">
        <v>12</v>
      </c>
      <c r="D13731">
        <v>0</v>
      </c>
      <c r="E13731">
        <v>19</v>
      </c>
    </row>
    <row r="13732" spans="1:5" x14ac:dyDescent="0.25">
      <c r="A13732" t="s">
        <v>89</v>
      </c>
      <c r="B13732">
        <v>527851</v>
      </c>
      <c r="C13732">
        <v>10</v>
      </c>
      <c r="D13732">
        <v>0</v>
      </c>
      <c r="E13732">
        <v>19</v>
      </c>
    </row>
    <row r="13733" spans="1:5" x14ac:dyDescent="0.25">
      <c r="A13733" t="s">
        <v>89</v>
      </c>
      <c r="B13733">
        <v>527857</v>
      </c>
      <c r="C13733">
        <v>10</v>
      </c>
      <c r="D13733">
        <v>0</v>
      </c>
      <c r="E13733">
        <v>19</v>
      </c>
    </row>
    <row r="13734" spans="1:5" x14ac:dyDescent="0.25">
      <c r="A13734" t="s">
        <v>89</v>
      </c>
      <c r="B13734">
        <v>527863</v>
      </c>
      <c r="C13734">
        <v>11</v>
      </c>
      <c r="D13734">
        <v>0</v>
      </c>
      <c r="E13734">
        <v>19</v>
      </c>
    </row>
    <row r="13735" spans="1:5" x14ac:dyDescent="0.25">
      <c r="A13735" t="s">
        <v>89</v>
      </c>
      <c r="B13735">
        <v>527869</v>
      </c>
      <c r="C13735">
        <v>11</v>
      </c>
      <c r="D13735">
        <v>0</v>
      </c>
      <c r="E13735">
        <v>19</v>
      </c>
    </row>
    <row r="13736" spans="1:5" x14ac:dyDescent="0.25">
      <c r="A13736" t="s">
        <v>89</v>
      </c>
      <c r="B13736">
        <v>527875</v>
      </c>
      <c r="C13736">
        <v>11</v>
      </c>
      <c r="D13736">
        <v>0</v>
      </c>
      <c r="E13736">
        <v>19</v>
      </c>
    </row>
    <row r="13737" spans="1:5" x14ac:dyDescent="0.25">
      <c r="A13737" t="s">
        <v>89</v>
      </c>
      <c r="B13737">
        <v>527881</v>
      </c>
      <c r="C13737">
        <v>12</v>
      </c>
      <c r="D13737">
        <v>0</v>
      </c>
      <c r="E13737">
        <v>19</v>
      </c>
    </row>
    <row r="13738" spans="1:5" x14ac:dyDescent="0.25">
      <c r="A13738" t="s">
        <v>89</v>
      </c>
      <c r="B13738">
        <v>527887</v>
      </c>
      <c r="C13738">
        <v>11</v>
      </c>
      <c r="D13738">
        <v>0</v>
      </c>
      <c r="E13738">
        <v>19</v>
      </c>
    </row>
    <row r="13739" spans="1:5" x14ac:dyDescent="0.25">
      <c r="A13739" t="s">
        <v>89</v>
      </c>
      <c r="B13739">
        <v>527893</v>
      </c>
      <c r="C13739">
        <v>10</v>
      </c>
      <c r="D13739">
        <v>0</v>
      </c>
      <c r="E13739">
        <v>19</v>
      </c>
    </row>
    <row r="13740" spans="1:5" x14ac:dyDescent="0.25">
      <c r="A13740" t="s">
        <v>89</v>
      </c>
      <c r="B13740">
        <v>527899</v>
      </c>
      <c r="C13740">
        <v>12</v>
      </c>
      <c r="D13740">
        <v>0</v>
      </c>
      <c r="E13740">
        <v>19</v>
      </c>
    </row>
    <row r="13741" spans="1:5" x14ac:dyDescent="0.25">
      <c r="A13741" t="s">
        <v>89</v>
      </c>
      <c r="B13741">
        <v>527905</v>
      </c>
      <c r="C13741">
        <v>11</v>
      </c>
      <c r="D13741">
        <v>0</v>
      </c>
      <c r="E13741">
        <v>19</v>
      </c>
    </row>
    <row r="13742" spans="1:5" x14ac:dyDescent="0.25">
      <c r="A13742" t="s">
        <v>89</v>
      </c>
      <c r="B13742">
        <v>527911</v>
      </c>
      <c r="C13742">
        <v>16</v>
      </c>
      <c r="D13742">
        <v>0</v>
      </c>
      <c r="E13742">
        <v>19</v>
      </c>
    </row>
    <row r="13743" spans="1:5" x14ac:dyDescent="0.25">
      <c r="A13743" t="s">
        <v>89</v>
      </c>
      <c r="B13743">
        <v>527917</v>
      </c>
      <c r="C13743">
        <v>9</v>
      </c>
      <c r="D13743">
        <v>0</v>
      </c>
      <c r="E13743">
        <v>19</v>
      </c>
    </row>
    <row r="13744" spans="1:5" x14ac:dyDescent="0.25">
      <c r="A13744" t="s">
        <v>89</v>
      </c>
      <c r="B13744">
        <v>527923</v>
      </c>
      <c r="C13744">
        <v>11</v>
      </c>
      <c r="D13744">
        <v>0</v>
      </c>
      <c r="E13744">
        <v>19</v>
      </c>
    </row>
    <row r="13745" spans="1:5" x14ac:dyDescent="0.25">
      <c r="A13745" t="s">
        <v>89</v>
      </c>
      <c r="B13745">
        <v>527929</v>
      </c>
      <c r="C13745">
        <v>9</v>
      </c>
      <c r="D13745">
        <v>0</v>
      </c>
      <c r="E13745">
        <v>19</v>
      </c>
    </row>
    <row r="13746" spans="1:5" x14ac:dyDescent="0.25">
      <c r="A13746" t="s">
        <v>89</v>
      </c>
      <c r="B13746">
        <v>527935</v>
      </c>
      <c r="C13746">
        <v>11</v>
      </c>
      <c r="D13746">
        <v>0</v>
      </c>
      <c r="E13746">
        <v>19</v>
      </c>
    </row>
    <row r="13747" spans="1:5" x14ac:dyDescent="0.25">
      <c r="A13747" t="s">
        <v>89</v>
      </c>
      <c r="B13747">
        <v>527941</v>
      </c>
      <c r="C13747">
        <v>12</v>
      </c>
      <c r="D13747">
        <v>0</v>
      </c>
      <c r="E13747">
        <v>19</v>
      </c>
    </row>
    <row r="13748" spans="1:5" x14ac:dyDescent="0.25">
      <c r="A13748" t="s">
        <v>89</v>
      </c>
      <c r="B13748">
        <v>527947</v>
      </c>
      <c r="C13748">
        <v>12</v>
      </c>
      <c r="D13748">
        <v>0</v>
      </c>
      <c r="E13748">
        <v>19</v>
      </c>
    </row>
    <row r="13749" spans="1:5" x14ac:dyDescent="0.25">
      <c r="A13749" t="s">
        <v>89</v>
      </c>
      <c r="B13749">
        <v>527953</v>
      </c>
      <c r="C13749">
        <v>6</v>
      </c>
      <c r="D13749">
        <v>0</v>
      </c>
      <c r="E13749">
        <v>19</v>
      </c>
    </row>
    <row r="13750" spans="1:5" x14ac:dyDescent="0.25">
      <c r="A13750" t="s">
        <v>89</v>
      </c>
      <c r="B13750">
        <v>527959</v>
      </c>
      <c r="C13750">
        <v>12</v>
      </c>
      <c r="D13750">
        <v>0</v>
      </c>
      <c r="E13750">
        <v>19</v>
      </c>
    </row>
    <row r="13751" spans="1:5" x14ac:dyDescent="0.25">
      <c r="A13751" t="s">
        <v>89</v>
      </c>
      <c r="B13751">
        <v>527965</v>
      </c>
      <c r="C13751">
        <v>10</v>
      </c>
      <c r="D13751">
        <v>0</v>
      </c>
      <c r="E13751">
        <v>19</v>
      </c>
    </row>
    <row r="13752" spans="1:5" x14ac:dyDescent="0.25">
      <c r="A13752" t="s">
        <v>89</v>
      </c>
      <c r="B13752">
        <v>527971</v>
      </c>
      <c r="C13752">
        <v>9</v>
      </c>
      <c r="D13752">
        <v>0</v>
      </c>
      <c r="E13752">
        <v>19</v>
      </c>
    </row>
    <row r="13753" spans="1:5" x14ac:dyDescent="0.25">
      <c r="A13753" t="s">
        <v>89</v>
      </c>
      <c r="B13753">
        <v>527977</v>
      </c>
      <c r="C13753">
        <v>13</v>
      </c>
      <c r="D13753">
        <v>0</v>
      </c>
      <c r="E13753">
        <v>19</v>
      </c>
    </row>
    <row r="13754" spans="1:5" x14ac:dyDescent="0.25">
      <c r="A13754" t="s">
        <v>89</v>
      </c>
      <c r="B13754">
        <v>527983</v>
      </c>
      <c r="C13754">
        <v>12</v>
      </c>
      <c r="D13754">
        <v>0</v>
      </c>
      <c r="E13754">
        <v>19</v>
      </c>
    </row>
    <row r="13755" spans="1:5" x14ac:dyDescent="0.25">
      <c r="A13755" t="s">
        <v>89</v>
      </c>
      <c r="B13755">
        <v>527989</v>
      </c>
      <c r="C13755">
        <v>12</v>
      </c>
      <c r="D13755">
        <v>0</v>
      </c>
      <c r="E13755">
        <v>19</v>
      </c>
    </row>
    <row r="13756" spans="1:5" x14ac:dyDescent="0.25">
      <c r="A13756" t="s">
        <v>89</v>
      </c>
      <c r="B13756">
        <v>527995</v>
      </c>
      <c r="C13756">
        <v>11</v>
      </c>
      <c r="D13756">
        <v>0</v>
      </c>
      <c r="E13756">
        <v>19</v>
      </c>
    </row>
    <row r="13757" spans="1:5" x14ac:dyDescent="0.25">
      <c r="A13757" t="s">
        <v>89</v>
      </c>
      <c r="B13757">
        <v>528001</v>
      </c>
      <c r="C13757">
        <v>12</v>
      </c>
      <c r="D13757">
        <v>0</v>
      </c>
      <c r="E13757">
        <v>19</v>
      </c>
    </row>
    <row r="13758" spans="1:5" x14ac:dyDescent="0.25">
      <c r="A13758" t="s">
        <v>89</v>
      </c>
      <c r="B13758">
        <v>528007</v>
      </c>
      <c r="C13758">
        <v>11</v>
      </c>
      <c r="D13758">
        <v>0</v>
      </c>
      <c r="E13758">
        <v>19</v>
      </c>
    </row>
    <row r="13759" spans="1:5" x14ac:dyDescent="0.25">
      <c r="A13759" t="s">
        <v>89</v>
      </c>
      <c r="B13759">
        <v>528013</v>
      </c>
      <c r="C13759">
        <v>8</v>
      </c>
      <c r="D13759">
        <v>0</v>
      </c>
      <c r="E13759">
        <v>19</v>
      </c>
    </row>
    <row r="13760" spans="1:5" x14ac:dyDescent="0.25">
      <c r="A13760" t="s">
        <v>89</v>
      </c>
      <c r="B13760">
        <v>528019</v>
      </c>
      <c r="C13760">
        <v>12</v>
      </c>
      <c r="D13760">
        <v>0</v>
      </c>
      <c r="E13760">
        <v>19</v>
      </c>
    </row>
    <row r="13761" spans="1:5" x14ac:dyDescent="0.25">
      <c r="A13761" t="s">
        <v>89</v>
      </c>
      <c r="B13761">
        <v>528025</v>
      </c>
      <c r="C13761">
        <v>12</v>
      </c>
      <c r="D13761">
        <v>0</v>
      </c>
      <c r="E13761">
        <v>19</v>
      </c>
    </row>
    <row r="13762" spans="1:5" x14ac:dyDescent="0.25">
      <c r="A13762" t="s">
        <v>89</v>
      </c>
      <c r="B13762">
        <v>528031</v>
      </c>
      <c r="C13762">
        <v>11</v>
      </c>
      <c r="D13762">
        <v>0</v>
      </c>
      <c r="E13762">
        <v>19</v>
      </c>
    </row>
    <row r="13763" spans="1:5" x14ac:dyDescent="0.25">
      <c r="A13763" t="s">
        <v>89</v>
      </c>
      <c r="B13763">
        <v>528037</v>
      </c>
      <c r="C13763">
        <v>11</v>
      </c>
      <c r="D13763">
        <v>0</v>
      </c>
      <c r="E13763">
        <v>19</v>
      </c>
    </row>
    <row r="13764" spans="1:5" x14ac:dyDescent="0.25">
      <c r="A13764" t="s">
        <v>89</v>
      </c>
      <c r="B13764">
        <v>528043</v>
      </c>
      <c r="C13764">
        <v>2</v>
      </c>
      <c r="D13764">
        <v>0</v>
      </c>
      <c r="E13764">
        <v>19</v>
      </c>
    </row>
    <row r="13765" spans="1:5" x14ac:dyDescent="0.25">
      <c r="A13765" t="s">
        <v>89</v>
      </c>
      <c r="B13765">
        <v>528049</v>
      </c>
      <c r="C13765">
        <v>13</v>
      </c>
      <c r="D13765">
        <v>0</v>
      </c>
      <c r="E13765">
        <v>19</v>
      </c>
    </row>
    <row r="13766" spans="1:5" x14ac:dyDescent="0.25">
      <c r="A13766" t="s">
        <v>89</v>
      </c>
      <c r="B13766">
        <v>528055</v>
      </c>
      <c r="C13766">
        <v>8</v>
      </c>
      <c r="D13766">
        <v>0</v>
      </c>
      <c r="E13766">
        <v>19</v>
      </c>
    </row>
    <row r="13767" spans="1:5" x14ac:dyDescent="0.25">
      <c r="A13767" t="s">
        <v>89</v>
      </c>
      <c r="B13767">
        <v>528061</v>
      </c>
      <c r="C13767">
        <v>9</v>
      </c>
      <c r="D13767">
        <v>0</v>
      </c>
      <c r="E13767">
        <v>19</v>
      </c>
    </row>
    <row r="13768" spans="1:5" x14ac:dyDescent="0.25">
      <c r="A13768" t="s">
        <v>89</v>
      </c>
      <c r="B13768">
        <v>528067</v>
      </c>
      <c r="C13768">
        <v>11</v>
      </c>
      <c r="D13768">
        <v>0</v>
      </c>
      <c r="E13768">
        <v>19</v>
      </c>
    </row>
    <row r="13769" spans="1:5" x14ac:dyDescent="0.25">
      <c r="A13769" t="s">
        <v>89</v>
      </c>
      <c r="B13769">
        <v>528073</v>
      </c>
      <c r="C13769">
        <v>11</v>
      </c>
      <c r="D13769">
        <v>0</v>
      </c>
      <c r="E13769">
        <v>19</v>
      </c>
    </row>
    <row r="13770" spans="1:5" x14ac:dyDescent="0.25">
      <c r="A13770" t="s">
        <v>89</v>
      </c>
      <c r="B13770">
        <v>528079</v>
      </c>
      <c r="C13770">
        <v>10</v>
      </c>
      <c r="D13770">
        <v>0</v>
      </c>
      <c r="E13770">
        <v>19</v>
      </c>
    </row>
    <row r="13771" spans="1:5" x14ac:dyDescent="0.25">
      <c r="A13771" t="s">
        <v>89</v>
      </c>
      <c r="B13771">
        <v>528085</v>
      </c>
      <c r="C13771">
        <v>11</v>
      </c>
      <c r="D13771">
        <v>0</v>
      </c>
      <c r="E13771">
        <v>19</v>
      </c>
    </row>
    <row r="13772" spans="1:5" x14ac:dyDescent="0.25">
      <c r="A13772" t="s">
        <v>89</v>
      </c>
      <c r="B13772">
        <v>528091</v>
      </c>
      <c r="C13772">
        <v>10</v>
      </c>
      <c r="D13772">
        <v>0</v>
      </c>
      <c r="E13772">
        <v>19</v>
      </c>
    </row>
    <row r="13773" spans="1:5" x14ac:dyDescent="0.25">
      <c r="A13773" t="s">
        <v>89</v>
      </c>
      <c r="B13773">
        <v>528097</v>
      </c>
      <c r="C13773">
        <v>11</v>
      </c>
      <c r="D13773">
        <v>0</v>
      </c>
      <c r="E13773">
        <v>19</v>
      </c>
    </row>
    <row r="13774" spans="1:5" x14ac:dyDescent="0.25">
      <c r="A13774" t="s">
        <v>89</v>
      </c>
      <c r="B13774">
        <v>528103</v>
      </c>
      <c r="C13774">
        <v>15</v>
      </c>
      <c r="D13774">
        <v>0</v>
      </c>
      <c r="E13774">
        <v>19</v>
      </c>
    </row>
    <row r="13775" spans="1:5" x14ac:dyDescent="0.25">
      <c r="A13775" t="s">
        <v>90</v>
      </c>
      <c r="B13775">
        <v>528109</v>
      </c>
      <c r="C13775">
        <v>11</v>
      </c>
      <c r="D13775">
        <v>0</v>
      </c>
      <c r="E13775">
        <v>19</v>
      </c>
    </row>
    <row r="13776" spans="1:5" x14ac:dyDescent="0.25">
      <c r="A13776" t="s">
        <v>90</v>
      </c>
      <c r="B13776">
        <v>528115</v>
      </c>
      <c r="C13776">
        <v>11</v>
      </c>
      <c r="D13776">
        <v>0</v>
      </c>
      <c r="E13776">
        <v>19</v>
      </c>
    </row>
    <row r="13777" spans="1:5" x14ac:dyDescent="0.25">
      <c r="A13777" t="s">
        <v>90</v>
      </c>
      <c r="B13777">
        <v>528121</v>
      </c>
      <c r="C13777">
        <v>11</v>
      </c>
      <c r="D13777">
        <v>0</v>
      </c>
      <c r="E13777">
        <v>19</v>
      </c>
    </row>
    <row r="13778" spans="1:5" x14ac:dyDescent="0.25">
      <c r="A13778" t="s">
        <v>90</v>
      </c>
      <c r="B13778">
        <v>528127</v>
      </c>
      <c r="C13778">
        <v>11</v>
      </c>
      <c r="D13778">
        <v>0</v>
      </c>
      <c r="E13778">
        <v>19</v>
      </c>
    </row>
    <row r="13779" spans="1:5" x14ac:dyDescent="0.25">
      <c r="A13779" t="s">
        <v>90</v>
      </c>
      <c r="B13779">
        <v>528133</v>
      </c>
      <c r="C13779">
        <v>12</v>
      </c>
      <c r="D13779">
        <v>0</v>
      </c>
      <c r="E13779">
        <v>19</v>
      </c>
    </row>
    <row r="13780" spans="1:5" x14ac:dyDescent="0.25">
      <c r="A13780" t="s">
        <v>90</v>
      </c>
      <c r="B13780">
        <v>528139</v>
      </c>
      <c r="C13780">
        <v>11</v>
      </c>
      <c r="D13780">
        <v>0</v>
      </c>
      <c r="E13780">
        <v>19</v>
      </c>
    </row>
    <row r="13781" spans="1:5" x14ac:dyDescent="0.25">
      <c r="A13781" t="s">
        <v>90</v>
      </c>
      <c r="B13781">
        <v>528145</v>
      </c>
      <c r="C13781">
        <v>12</v>
      </c>
      <c r="D13781">
        <v>0</v>
      </c>
      <c r="E13781">
        <v>19</v>
      </c>
    </row>
    <row r="13782" spans="1:5" x14ac:dyDescent="0.25">
      <c r="A13782" t="s">
        <v>90</v>
      </c>
      <c r="B13782">
        <v>528151</v>
      </c>
      <c r="C13782">
        <v>11</v>
      </c>
      <c r="D13782">
        <v>0</v>
      </c>
      <c r="E13782">
        <v>19</v>
      </c>
    </row>
    <row r="13783" spans="1:5" x14ac:dyDescent="0.25">
      <c r="A13783" t="s">
        <v>90</v>
      </c>
      <c r="B13783">
        <v>528157</v>
      </c>
      <c r="C13783">
        <v>11</v>
      </c>
      <c r="D13783">
        <v>0</v>
      </c>
      <c r="E13783">
        <v>19</v>
      </c>
    </row>
    <row r="13784" spans="1:5" x14ac:dyDescent="0.25">
      <c r="A13784" t="s">
        <v>90</v>
      </c>
      <c r="B13784">
        <v>528163</v>
      </c>
      <c r="C13784">
        <v>14</v>
      </c>
      <c r="D13784">
        <v>0</v>
      </c>
      <c r="E13784">
        <v>19</v>
      </c>
    </row>
    <row r="13785" spans="1:5" x14ac:dyDescent="0.25">
      <c r="A13785" t="s">
        <v>90</v>
      </c>
      <c r="B13785">
        <v>528169</v>
      </c>
      <c r="C13785">
        <v>11</v>
      </c>
      <c r="D13785">
        <v>0</v>
      </c>
      <c r="E13785">
        <v>19</v>
      </c>
    </row>
    <row r="13786" spans="1:5" x14ac:dyDescent="0.25">
      <c r="A13786" t="s">
        <v>90</v>
      </c>
      <c r="B13786">
        <v>528175</v>
      </c>
      <c r="C13786">
        <v>10</v>
      </c>
      <c r="D13786">
        <v>0</v>
      </c>
      <c r="E13786">
        <v>19</v>
      </c>
    </row>
    <row r="13787" spans="1:5" x14ac:dyDescent="0.25">
      <c r="A13787" t="s">
        <v>90</v>
      </c>
      <c r="B13787">
        <v>528181</v>
      </c>
      <c r="C13787">
        <v>11</v>
      </c>
      <c r="D13787">
        <v>0</v>
      </c>
      <c r="E13787">
        <v>19</v>
      </c>
    </row>
    <row r="13788" spans="1:5" x14ac:dyDescent="0.25">
      <c r="A13788" t="s">
        <v>90</v>
      </c>
      <c r="B13788">
        <v>528187</v>
      </c>
      <c r="C13788">
        <v>0</v>
      </c>
      <c r="D13788">
        <v>0</v>
      </c>
      <c r="E13788">
        <v>19</v>
      </c>
    </row>
    <row r="13789" spans="1:5" x14ac:dyDescent="0.25">
      <c r="A13789" t="s">
        <v>90</v>
      </c>
      <c r="B13789">
        <v>528193</v>
      </c>
      <c r="C13789">
        <v>19</v>
      </c>
      <c r="D13789">
        <v>0</v>
      </c>
      <c r="E13789">
        <v>19</v>
      </c>
    </row>
    <row r="13790" spans="1:5" x14ac:dyDescent="0.25">
      <c r="A13790" t="s">
        <v>90</v>
      </c>
      <c r="B13790">
        <v>528199</v>
      </c>
      <c r="C13790">
        <v>7</v>
      </c>
      <c r="D13790">
        <v>0</v>
      </c>
      <c r="E13790">
        <v>19</v>
      </c>
    </row>
    <row r="13791" spans="1:5" x14ac:dyDescent="0.25">
      <c r="A13791" t="s">
        <v>90</v>
      </c>
      <c r="B13791">
        <v>528205</v>
      </c>
      <c r="C13791">
        <v>7</v>
      </c>
      <c r="D13791">
        <v>0</v>
      </c>
      <c r="E13791">
        <v>19</v>
      </c>
    </row>
    <row r="13792" spans="1:5" x14ac:dyDescent="0.25">
      <c r="A13792" t="s">
        <v>90</v>
      </c>
      <c r="B13792">
        <v>528211</v>
      </c>
      <c r="C13792">
        <v>2</v>
      </c>
      <c r="D13792">
        <v>0</v>
      </c>
      <c r="E13792">
        <v>19</v>
      </c>
    </row>
    <row r="13793" spans="1:5" x14ac:dyDescent="0.25">
      <c r="A13793" t="s">
        <v>90</v>
      </c>
      <c r="B13793">
        <v>528217</v>
      </c>
      <c r="C13793">
        <v>9</v>
      </c>
      <c r="D13793">
        <v>0</v>
      </c>
      <c r="E13793">
        <v>19</v>
      </c>
    </row>
    <row r="13794" spans="1:5" x14ac:dyDescent="0.25">
      <c r="A13794" t="s">
        <v>90</v>
      </c>
      <c r="B13794">
        <v>528223</v>
      </c>
      <c r="C13794">
        <v>8</v>
      </c>
      <c r="D13794">
        <v>0</v>
      </c>
      <c r="E13794">
        <v>19</v>
      </c>
    </row>
    <row r="13795" spans="1:5" x14ac:dyDescent="0.25">
      <c r="A13795" t="s">
        <v>90</v>
      </c>
      <c r="B13795">
        <v>528229</v>
      </c>
      <c r="C13795">
        <v>10</v>
      </c>
      <c r="D13795">
        <v>0</v>
      </c>
      <c r="E13795">
        <v>19</v>
      </c>
    </row>
    <row r="13796" spans="1:5" x14ac:dyDescent="0.25">
      <c r="A13796" t="s">
        <v>90</v>
      </c>
      <c r="B13796">
        <v>528235</v>
      </c>
      <c r="C13796">
        <v>10</v>
      </c>
      <c r="D13796">
        <v>0</v>
      </c>
      <c r="E13796">
        <v>19</v>
      </c>
    </row>
    <row r="13797" spans="1:5" x14ac:dyDescent="0.25">
      <c r="A13797" t="s">
        <v>90</v>
      </c>
      <c r="B13797">
        <v>528241</v>
      </c>
      <c r="C13797">
        <v>10</v>
      </c>
      <c r="D13797">
        <v>0</v>
      </c>
      <c r="E13797">
        <v>19</v>
      </c>
    </row>
    <row r="13798" spans="1:5" x14ac:dyDescent="0.25">
      <c r="A13798" t="s">
        <v>90</v>
      </c>
      <c r="B13798">
        <v>528247</v>
      </c>
      <c r="C13798">
        <v>13</v>
      </c>
      <c r="D13798">
        <v>0</v>
      </c>
      <c r="E13798">
        <v>19</v>
      </c>
    </row>
    <row r="13799" spans="1:5" x14ac:dyDescent="0.25">
      <c r="A13799" t="s">
        <v>90</v>
      </c>
      <c r="B13799">
        <v>528253</v>
      </c>
      <c r="C13799">
        <v>10</v>
      </c>
      <c r="D13799">
        <v>0</v>
      </c>
      <c r="E13799">
        <v>19</v>
      </c>
    </row>
    <row r="13800" spans="1:5" x14ac:dyDescent="0.25">
      <c r="A13800" t="s">
        <v>90</v>
      </c>
      <c r="B13800">
        <v>528259</v>
      </c>
      <c r="C13800">
        <v>8</v>
      </c>
      <c r="D13800">
        <v>0</v>
      </c>
      <c r="E13800">
        <v>19</v>
      </c>
    </row>
    <row r="13801" spans="1:5" x14ac:dyDescent="0.25">
      <c r="A13801" t="s">
        <v>90</v>
      </c>
      <c r="B13801">
        <v>528265</v>
      </c>
      <c r="C13801">
        <v>12</v>
      </c>
      <c r="D13801">
        <v>0</v>
      </c>
      <c r="E13801">
        <v>19</v>
      </c>
    </row>
    <row r="13802" spans="1:5" x14ac:dyDescent="0.25">
      <c r="A13802" t="s">
        <v>90</v>
      </c>
      <c r="B13802">
        <v>528271</v>
      </c>
      <c r="C13802">
        <v>11</v>
      </c>
      <c r="D13802">
        <v>0</v>
      </c>
      <c r="E13802">
        <v>19</v>
      </c>
    </row>
    <row r="13803" spans="1:5" x14ac:dyDescent="0.25">
      <c r="A13803" t="s">
        <v>90</v>
      </c>
      <c r="B13803">
        <v>528277</v>
      </c>
      <c r="C13803">
        <v>11</v>
      </c>
      <c r="D13803">
        <v>0</v>
      </c>
      <c r="E13803">
        <v>19</v>
      </c>
    </row>
    <row r="13804" spans="1:5" x14ac:dyDescent="0.25">
      <c r="A13804" t="s">
        <v>90</v>
      </c>
      <c r="B13804">
        <v>528283</v>
      </c>
      <c r="C13804">
        <v>9</v>
      </c>
      <c r="D13804">
        <v>0</v>
      </c>
      <c r="E13804">
        <v>19</v>
      </c>
    </row>
    <row r="13805" spans="1:5" x14ac:dyDescent="0.25">
      <c r="A13805" t="s">
        <v>90</v>
      </c>
      <c r="B13805">
        <v>528289</v>
      </c>
      <c r="C13805">
        <v>9</v>
      </c>
      <c r="D13805">
        <v>0</v>
      </c>
      <c r="E13805">
        <v>19</v>
      </c>
    </row>
    <row r="13806" spans="1:5" x14ac:dyDescent="0.25">
      <c r="A13806" t="s">
        <v>90</v>
      </c>
      <c r="B13806">
        <v>528295</v>
      </c>
      <c r="C13806">
        <v>10</v>
      </c>
      <c r="D13806">
        <v>0</v>
      </c>
      <c r="E13806">
        <v>19</v>
      </c>
    </row>
    <row r="13807" spans="1:5" x14ac:dyDescent="0.25">
      <c r="A13807" t="s">
        <v>90</v>
      </c>
      <c r="B13807">
        <v>528301</v>
      </c>
      <c r="C13807">
        <v>11</v>
      </c>
      <c r="D13807">
        <v>0</v>
      </c>
      <c r="E13807">
        <v>19</v>
      </c>
    </row>
    <row r="13808" spans="1:5" x14ac:dyDescent="0.25">
      <c r="A13808" t="s">
        <v>90</v>
      </c>
      <c r="B13808">
        <v>528307</v>
      </c>
      <c r="C13808">
        <v>11</v>
      </c>
      <c r="D13808">
        <v>0</v>
      </c>
      <c r="E13808">
        <v>19</v>
      </c>
    </row>
    <row r="13809" spans="1:5" x14ac:dyDescent="0.25">
      <c r="A13809" t="s">
        <v>90</v>
      </c>
      <c r="B13809">
        <v>528313</v>
      </c>
      <c r="C13809">
        <v>11</v>
      </c>
      <c r="D13809">
        <v>0</v>
      </c>
      <c r="E13809">
        <v>19</v>
      </c>
    </row>
    <row r="13810" spans="1:5" x14ac:dyDescent="0.25">
      <c r="A13810" t="s">
        <v>90</v>
      </c>
      <c r="B13810">
        <v>528319</v>
      </c>
      <c r="C13810">
        <v>13</v>
      </c>
      <c r="D13810">
        <v>0</v>
      </c>
      <c r="E13810">
        <v>19</v>
      </c>
    </row>
    <row r="13811" spans="1:5" x14ac:dyDescent="0.25">
      <c r="A13811" t="s">
        <v>90</v>
      </c>
      <c r="B13811">
        <v>528325</v>
      </c>
      <c r="C13811">
        <v>12</v>
      </c>
      <c r="D13811">
        <v>0</v>
      </c>
      <c r="E13811">
        <v>19</v>
      </c>
    </row>
    <row r="13812" spans="1:5" x14ac:dyDescent="0.25">
      <c r="A13812" t="s">
        <v>90</v>
      </c>
      <c r="B13812">
        <v>528331</v>
      </c>
      <c r="C13812">
        <v>10</v>
      </c>
      <c r="D13812">
        <v>0</v>
      </c>
      <c r="E13812">
        <v>19</v>
      </c>
    </row>
    <row r="13813" spans="1:5" x14ac:dyDescent="0.25">
      <c r="A13813" t="s">
        <v>90</v>
      </c>
      <c r="B13813">
        <v>528337</v>
      </c>
      <c r="C13813">
        <v>11</v>
      </c>
      <c r="D13813">
        <v>0</v>
      </c>
      <c r="E13813">
        <v>19</v>
      </c>
    </row>
    <row r="13814" spans="1:5" x14ac:dyDescent="0.25">
      <c r="A13814" t="s">
        <v>90</v>
      </c>
      <c r="B13814">
        <v>528343</v>
      </c>
      <c r="C13814">
        <v>12</v>
      </c>
      <c r="D13814">
        <v>0</v>
      </c>
      <c r="E13814">
        <v>19</v>
      </c>
    </row>
    <row r="13815" spans="1:5" x14ac:dyDescent="0.25">
      <c r="A13815" t="s">
        <v>90</v>
      </c>
      <c r="B13815">
        <v>528349</v>
      </c>
      <c r="C13815">
        <v>10</v>
      </c>
      <c r="D13815">
        <v>0</v>
      </c>
      <c r="E13815">
        <v>19</v>
      </c>
    </row>
    <row r="13816" spans="1:5" x14ac:dyDescent="0.25">
      <c r="A13816" t="s">
        <v>90</v>
      </c>
      <c r="B13816">
        <v>528355</v>
      </c>
      <c r="C13816">
        <v>13</v>
      </c>
      <c r="D13816">
        <v>0</v>
      </c>
      <c r="E13816">
        <v>19</v>
      </c>
    </row>
    <row r="13817" spans="1:5" x14ac:dyDescent="0.25">
      <c r="A13817" t="s">
        <v>90</v>
      </c>
      <c r="B13817">
        <v>528361</v>
      </c>
      <c r="C13817">
        <v>12</v>
      </c>
      <c r="D13817">
        <v>0</v>
      </c>
      <c r="E13817">
        <v>19</v>
      </c>
    </row>
    <row r="13818" spans="1:5" x14ac:dyDescent="0.25">
      <c r="A13818" t="s">
        <v>90</v>
      </c>
      <c r="B13818">
        <v>528367</v>
      </c>
      <c r="C13818">
        <v>10</v>
      </c>
      <c r="D13818">
        <v>0</v>
      </c>
      <c r="E13818">
        <v>19</v>
      </c>
    </row>
    <row r="13819" spans="1:5" x14ac:dyDescent="0.25">
      <c r="A13819" t="s">
        <v>90</v>
      </c>
      <c r="B13819">
        <v>528373</v>
      </c>
      <c r="C13819">
        <v>11</v>
      </c>
      <c r="D13819">
        <v>0</v>
      </c>
      <c r="E13819">
        <v>19</v>
      </c>
    </row>
    <row r="13820" spans="1:5" x14ac:dyDescent="0.25">
      <c r="A13820" t="s">
        <v>90</v>
      </c>
      <c r="B13820">
        <v>528379</v>
      </c>
      <c r="C13820">
        <v>12</v>
      </c>
      <c r="D13820">
        <v>0</v>
      </c>
      <c r="E13820">
        <v>19</v>
      </c>
    </row>
    <row r="13821" spans="1:5" x14ac:dyDescent="0.25">
      <c r="A13821" t="s">
        <v>90</v>
      </c>
      <c r="B13821">
        <v>528385</v>
      </c>
      <c r="C13821">
        <v>11</v>
      </c>
      <c r="D13821">
        <v>0</v>
      </c>
      <c r="E13821">
        <v>19</v>
      </c>
    </row>
    <row r="13822" spans="1:5" x14ac:dyDescent="0.25">
      <c r="A13822" t="s">
        <v>90</v>
      </c>
      <c r="B13822">
        <v>528391</v>
      </c>
      <c r="C13822">
        <v>9</v>
      </c>
      <c r="D13822">
        <v>0</v>
      </c>
      <c r="E13822">
        <v>19</v>
      </c>
    </row>
    <row r="13823" spans="1:5" x14ac:dyDescent="0.25">
      <c r="A13823" t="s">
        <v>90</v>
      </c>
      <c r="B13823">
        <v>528397</v>
      </c>
      <c r="C13823">
        <v>12</v>
      </c>
      <c r="D13823">
        <v>0</v>
      </c>
      <c r="E13823">
        <v>19</v>
      </c>
    </row>
    <row r="13824" spans="1:5" x14ac:dyDescent="0.25">
      <c r="A13824" t="s">
        <v>90</v>
      </c>
      <c r="B13824">
        <v>528403</v>
      </c>
      <c r="C13824">
        <v>11</v>
      </c>
      <c r="D13824">
        <v>0</v>
      </c>
      <c r="E13824">
        <v>19</v>
      </c>
    </row>
    <row r="13825" spans="1:5" x14ac:dyDescent="0.25">
      <c r="A13825" t="s">
        <v>90</v>
      </c>
      <c r="B13825">
        <v>528409</v>
      </c>
      <c r="C13825">
        <v>11</v>
      </c>
      <c r="D13825">
        <v>0</v>
      </c>
      <c r="E13825">
        <v>19</v>
      </c>
    </row>
    <row r="13826" spans="1:5" x14ac:dyDescent="0.25">
      <c r="A13826" t="s">
        <v>90</v>
      </c>
      <c r="B13826">
        <v>528415</v>
      </c>
      <c r="C13826">
        <v>10</v>
      </c>
      <c r="D13826">
        <v>0</v>
      </c>
      <c r="E13826">
        <v>19</v>
      </c>
    </row>
    <row r="13827" spans="1:5" x14ac:dyDescent="0.25">
      <c r="A13827" t="s">
        <v>90</v>
      </c>
      <c r="B13827">
        <v>528421</v>
      </c>
      <c r="C13827">
        <v>10</v>
      </c>
      <c r="D13827">
        <v>0</v>
      </c>
      <c r="E13827">
        <v>19</v>
      </c>
    </row>
    <row r="13828" spans="1:5" x14ac:dyDescent="0.25">
      <c r="A13828" t="s">
        <v>90</v>
      </c>
      <c r="B13828">
        <v>528427</v>
      </c>
      <c r="C13828">
        <v>11</v>
      </c>
      <c r="D13828">
        <v>0</v>
      </c>
      <c r="E13828">
        <v>19</v>
      </c>
    </row>
    <row r="13829" spans="1:5" x14ac:dyDescent="0.25">
      <c r="A13829" t="s">
        <v>90</v>
      </c>
      <c r="B13829">
        <v>528433</v>
      </c>
      <c r="C13829">
        <v>11</v>
      </c>
      <c r="D13829">
        <v>0</v>
      </c>
      <c r="E13829">
        <v>19</v>
      </c>
    </row>
    <row r="13830" spans="1:5" x14ac:dyDescent="0.25">
      <c r="A13830" t="s">
        <v>90</v>
      </c>
      <c r="B13830">
        <v>528439</v>
      </c>
      <c r="C13830">
        <v>15</v>
      </c>
      <c r="D13830">
        <v>0</v>
      </c>
      <c r="E13830">
        <v>19</v>
      </c>
    </row>
    <row r="13831" spans="1:5" x14ac:dyDescent="0.25">
      <c r="A13831" t="s">
        <v>90</v>
      </c>
      <c r="B13831">
        <v>528445</v>
      </c>
      <c r="C13831">
        <v>11</v>
      </c>
      <c r="D13831">
        <v>0</v>
      </c>
      <c r="E13831">
        <v>19</v>
      </c>
    </row>
    <row r="13832" spans="1:5" x14ac:dyDescent="0.25">
      <c r="A13832" t="s">
        <v>90</v>
      </c>
      <c r="B13832">
        <v>528451</v>
      </c>
      <c r="C13832">
        <v>12</v>
      </c>
      <c r="D13832">
        <v>0</v>
      </c>
      <c r="E13832">
        <v>19</v>
      </c>
    </row>
    <row r="13833" spans="1:5" x14ac:dyDescent="0.25">
      <c r="A13833" t="s">
        <v>90</v>
      </c>
      <c r="B13833">
        <v>528457</v>
      </c>
      <c r="C13833">
        <v>12</v>
      </c>
      <c r="D13833">
        <v>0</v>
      </c>
      <c r="E13833">
        <v>19</v>
      </c>
    </row>
    <row r="13834" spans="1:5" x14ac:dyDescent="0.25">
      <c r="A13834" t="s">
        <v>90</v>
      </c>
      <c r="B13834">
        <v>528463</v>
      </c>
      <c r="C13834">
        <v>19</v>
      </c>
      <c r="D13834">
        <v>0</v>
      </c>
      <c r="E13834">
        <v>19</v>
      </c>
    </row>
    <row r="13835" spans="1:5" x14ac:dyDescent="0.25">
      <c r="A13835" t="s">
        <v>90</v>
      </c>
      <c r="B13835">
        <v>528469</v>
      </c>
      <c r="C13835">
        <v>9</v>
      </c>
      <c r="D13835">
        <v>0</v>
      </c>
      <c r="E13835">
        <v>19</v>
      </c>
    </row>
    <row r="13836" spans="1:5" x14ac:dyDescent="0.25">
      <c r="A13836" t="s">
        <v>90</v>
      </c>
      <c r="B13836">
        <v>528475</v>
      </c>
      <c r="C13836">
        <v>8</v>
      </c>
      <c r="D13836">
        <v>0</v>
      </c>
      <c r="E13836">
        <v>19</v>
      </c>
    </row>
    <row r="13837" spans="1:5" x14ac:dyDescent="0.25">
      <c r="A13837" t="s">
        <v>90</v>
      </c>
      <c r="B13837">
        <v>528481</v>
      </c>
      <c r="C13837">
        <v>8</v>
      </c>
      <c r="D13837">
        <v>0</v>
      </c>
      <c r="E13837">
        <v>19</v>
      </c>
    </row>
    <row r="13838" spans="1:5" x14ac:dyDescent="0.25">
      <c r="A13838" t="s">
        <v>90</v>
      </c>
      <c r="B13838">
        <v>528487</v>
      </c>
      <c r="C13838">
        <v>6</v>
      </c>
      <c r="D13838">
        <v>0</v>
      </c>
      <c r="E13838">
        <v>19</v>
      </c>
    </row>
    <row r="13839" spans="1:5" x14ac:dyDescent="0.25">
      <c r="A13839" t="s">
        <v>90</v>
      </c>
      <c r="B13839">
        <v>528493</v>
      </c>
      <c r="C13839">
        <v>11</v>
      </c>
      <c r="D13839">
        <v>0</v>
      </c>
      <c r="E13839">
        <v>19</v>
      </c>
    </row>
    <row r="13840" spans="1:5" x14ac:dyDescent="0.25">
      <c r="A13840" t="s">
        <v>90</v>
      </c>
      <c r="B13840">
        <v>528499</v>
      </c>
      <c r="C13840">
        <v>13</v>
      </c>
      <c r="D13840">
        <v>0</v>
      </c>
      <c r="E13840">
        <v>19</v>
      </c>
    </row>
    <row r="13841" spans="1:5" x14ac:dyDescent="0.25">
      <c r="A13841" t="s">
        <v>90</v>
      </c>
      <c r="B13841">
        <v>528505</v>
      </c>
      <c r="C13841">
        <v>11</v>
      </c>
      <c r="D13841">
        <v>0</v>
      </c>
      <c r="E13841">
        <v>19</v>
      </c>
    </row>
    <row r="13842" spans="1:5" x14ac:dyDescent="0.25">
      <c r="A13842" t="s">
        <v>90</v>
      </c>
      <c r="B13842">
        <v>528511</v>
      </c>
      <c r="C13842">
        <v>14</v>
      </c>
      <c r="D13842">
        <v>0</v>
      </c>
      <c r="E13842">
        <v>19</v>
      </c>
    </row>
    <row r="13843" spans="1:5" x14ac:dyDescent="0.25">
      <c r="A13843" t="s">
        <v>90</v>
      </c>
      <c r="B13843">
        <v>528517</v>
      </c>
      <c r="C13843">
        <v>11</v>
      </c>
      <c r="D13843">
        <v>0</v>
      </c>
      <c r="E13843">
        <v>19</v>
      </c>
    </row>
    <row r="13844" spans="1:5" x14ac:dyDescent="0.25">
      <c r="A13844" t="s">
        <v>90</v>
      </c>
      <c r="B13844">
        <v>528523</v>
      </c>
      <c r="C13844">
        <v>12</v>
      </c>
      <c r="D13844">
        <v>0</v>
      </c>
      <c r="E13844">
        <v>19</v>
      </c>
    </row>
    <row r="13845" spans="1:5" x14ac:dyDescent="0.25">
      <c r="A13845" t="s">
        <v>90</v>
      </c>
      <c r="B13845">
        <v>528529</v>
      </c>
      <c r="C13845">
        <v>11</v>
      </c>
      <c r="D13845">
        <v>0</v>
      </c>
      <c r="E13845">
        <v>19</v>
      </c>
    </row>
    <row r="13846" spans="1:5" x14ac:dyDescent="0.25">
      <c r="A13846" t="s">
        <v>90</v>
      </c>
      <c r="B13846">
        <v>528535</v>
      </c>
      <c r="C13846">
        <v>11</v>
      </c>
      <c r="D13846">
        <v>0</v>
      </c>
      <c r="E13846">
        <v>19</v>
      </c>
    </row>
    <row r="13847" spans="1:5" x14ac:dyDescent="0.25">
      <c r="A13847" t="s">
        <v>90</v>
      </c>
      <c r="B13847">
        <v>528541</v>
      </c>
      <c r="C13847">
        <v>11</v>
      </c>
      <c r="D13847">
        <v>0</v>
      </c>
      <c r="E13847">
        <v>19</v>
      </c>
    </row>
    <row r="13848" spans="1:5" x14ac:dyDescent="0.25">
      <c r="A13848" t="s">
        <v>90</v>
      </c>
      <c r="B13848">
        <v>528547</v>
      </c>
      <c r="C13848">
        <v>10</v>
      </c>
      <c r="D13848">
        <v>0</v>
      </c>
      <c r="E13848">
        <v>19</v>
      </c>
    </row>
    <row r="13849" spans="1:5" x14ac:dyDescent="0.25">
      <c r="A13849" t="s">
        <v>90</v>
      </c>
      <c r="B13849">
        <v>528553</v>
      </c>
      <c r="C13849">
        <v>12</v>
      </c>
      <c r="D13849">
        <v>0</v>
      </c>
      <c r="E13849">
        <v>19</v>
      </c>
    </row>
    <row r="13850" spans="1:5" x14ac:dyDescent="0.25">
      <c r="A13850" t="s">
        <v>90</v>
      </c>
      <c r="B13850">
        <v>528559</v>
      </c>
      <c r="C13850">
        <v>12</v>
      </c>
      <c r="D13850">
        <v>0</v>
      </c>
      <c r="E13850">
        <v>19</v>
      </c>
    </row>
    <row r="13851" spans="1:5" x14ac:dyDescent="0.25">
      <c r="A13851" t="s">
        <v>90</v>
      </c>
      <c r="B13851">
        <v>528565</v>
      </c>
      <c r="C13851">
        <v>12</v>
      </c>
      <c r="D13851">
        <v>0</v>
      </c>
      <c r="E13851">
        <v>19</v>
      </c>
    </row>
    <row r="13852" spans="1:5" x14ac:dyDescent="0.25">
      <c r="A13852" t="s">
        <v>90</v>
      </c>
      <c r="B13852">
        <v>528571</v>
      </c>
      <c r="C13852">
        <v>9</v>
      </c>
      <c r="D13852">
        <v>0</v>
      </c>
      <c r="E13852">
        <v>19</v>
      </c>
    </row>
    <row r="13853" spans="1:5" x14ac:dyDescent="0.25">
      <c r="A13853" t="s">
        <v>90</v>
      </c>
      <c r="B13853">
        <v>528577</v>
      </c>
      <c r="C13853">
        <v>9</v>
      </c>
      <c r="D13853">
        <v>0</v>
      </c>
      <c r="E13853">
        <v>19</v>
      </c>
    </row>
    <row r="13854" spans="1:5" x14ac:dyDescent="0.25">
      <c r="A13854" t="s">
        <v>90</v>
      </c>
      <c r="B13854">
        <v>528583</v>
      </c>
      <c r="C13854">
        <v>17</v>
      </c>
      <c r="D13854">
        <v>0</v>
      </c>
      <c r="E13854">
        <v>19</v>
      </c>
    </row>
    <row r="13855" spans="1:5" x14ac:dyDescent="0.25">
      <c r="A13855" t="s">
        <v>90</v>
      </c>
      <c r="B13855">
        <v>528589</v>
      </c>
      <c r="C13855">
        <v>9</v>
      </c>
      <c r="D13855">
        <v>0</v>
      </c>
      <c r="E13855">
        <v>19</v>
      </c>
    </row>
    <row r="13856" spans="1:5" x14ac:dyDescent="0.25">
      <c r="A13856" t="s">
        <v>90</v>
      </c>
      <c r="B13856">
        <v>528595</v>
      </c>
      <c r="C13856">
        <v>9</v>
      </c>
      <c r="D13856">
        <v>0</v>
      </c>
      <c r="E13856">
        <v>19</v>
      </c>
    </row>
    <row r="13857" spans="1:5" x14ac:dyDescent="0.25">
      <c r="A13857" t="s">
        <v>90</v>
      </c>
      <c r="B13857">
        <v>528601</v>
      </c>
      <c r="C13857">
        <v>10</v>
      </c>
      <c r="D13857">
        <v>0</v>
      </c>
      <c r="E13857">
        <v>19</v>
      </c>
    </row>
    <row r="13858" spans="1:5" x14ac:dyDescent="0.25">
      <c r="A13858" t="s">
        <v>90</v>
      </c>
      <c r="B13858">
        <v>528607</v>
      </c>
      <c r="C13858">
        <v>11</v>
      </c>
      <c r="D13858">
        <v>0</v>
      </c>
      <c r="E13858">
        <v>19</v>
      </c>
    </row>
    <row r="13859" spans="1:5" x14ac:dyDescent="0.25">
      <c r="A13859" t="s">
        <v>90</v>
      </c>
      <c r="B13859">
        <v>528613</v>
      </c>
      <c r="C13859">
        <v>9</v>
      </c>
      <c r="D13859">
        <v>0</v>
      </c>
      <c r="E13859">
        <v>19</v>
      </c>
    </row>
    <row r="13860" spans="1:5" x14ac:dyDescent="0.25">
      <c r="A13860" t="s">
        <v>90</v>
      </c>
      <c r="B13860">
        <v>528619</v>
      </c>
      <c r="C13860">
        <v>10</v>
      </c>
      <c r="D13860">
        <v>0</v>
      </c>
      <c r="E13860">
        <v>19</v>
      </c>
    </row>
    <row r="13861" spans="1:5" x14ac:dyDescent="0.25">
      <c r="A13861" t="s">
        <v>90</v>
      </c>
      <c r="B13861">
        <v>528625</v>
      </c>
      <c r="C13861">
        <v>11</v>
      </c>
      <c r="D13861">
        <v>0</v>
      </c>
      <c r="E13861">
        <v>19</v>
      </c>
    </row>
    <row r="13862" spans="1:5" x14ac:dyDescent="0.25">
      <c r="A13862" t="s">
        <v>90</v>
      </c>
      <c r="B13862">
        <v>528631</v>
      </c>
      <c r="C13862">
        <v>0</v>
      </c>
      <c r="D13862">
        <v>0</v>
      </c>
      <c r="E13862">
        <v>19</v>
      </c>
    </row>
    <row r="13863" spans="1:5" x14ac:dyDescent="0.25">
      <c r="A13863" t="s">
        <v>90</v>
      </c>
      <c r="B13863">
        <v>528637</v>
      </c>
      <c r="C13863">
        <v>8</v>
      </c>
      <c r="D13863">
        <v>0</v>
      </c>
      <c r="E13863">
        <v>19</v>
      </c>
    </row>
    <row r="13864" spans="1:5" x14ac:dyDescent="0.25">
      <c r="A13864" t="s">
        <v>90</v>
      </c>
      <c r="B13864">
        <v>528643</v>
      </c>
      <c r="C13864">
        <v>10</v>
      </c>
      <c r="D13864">
        <v>0</v>
      </c>
      <c r="E13864">
        <v>19</v>
      </c>
    </row>
    <row r="13865" spans="1:5" x14ac:dyDescent="0.25">
      <c r="A13865" t="s">
        <v>90</v>
      </c>
      <c r="B13865">
        <v>528649</v>
      </c>
      <c r="C13865">
        <v>7</v>
      </c>
      <c r="D13865">
        <v>0</v>
      </c>
      <c r="E13865">
        <v>19</v>
      </c>
    </row>
    <row r="13866" spans="1:5" x14ac:dyDescent="0.25">
      <c r="A13866" t="s">
        <v>90</v>
      </c>
      <c r="B13866">
        <v>528655</v>
      </c>
      <c r="C13866">
        <v>10</v>
      </c>
      <c r="D13866">
        <v>0</v>
      </c>
      <c r="E13866">
        <v>19</v>
      </c>
    </row>
    <row r="13867" spans="1:5" x14ac:dyDescent="0.25">
      <c r="A13867" t="s">
        <v>90</v>
      </c>
      <c r="B13867">
        <v>528661</v>
      </c>
      <c r="C13867">
        <v>9</v>
      </c>
      <c r="D13867">
        <v>0</v>
      </c>
      <c r="E13867">
        <v>19</v>
      </c>
    </row>
    <row r="13868" spans="1:5" x14ac:dyDescent="0.25">
      <c r="A13868" t="s">
        <v>90</v>
      </c>
      <c r="B13868">
        <v>528667</v>
      </c>
      <c r="C13868">
        <v>9</v>
      </c>
      <c r="D13868">
        <v>0</v>
      </c>
      <c r="E13868">
        <v>19</v>
      </c>
    </row>
    <row r="13869" spans="1:5" x14ac:dyDescent="0.25">
      <c r="A13869" t="s">
        <v>90</v>
      </c>
      <c r="B13869">
        <v>528673</v>
      </c>
      <c r="C13869">
        <v>11</v>
      </c>
      <c r="D13869">
        <v>0</v>
      </c>
      <c r="E13869">
        <v>19</v>
      </c>
    </row>
    <row r="13870" spans="1:5" x14ac:dyDescent="0.25">
      <c r="A13870" t="s">
        <v>90</v>
      </c>
      <c r="B13870">
        <v>528679</v>
      </c>
      <c r="C13870">
        <v>11</v>
      </c>
      <c r="D13870">
        <v>0</v>
      </c>
      <c r="E13870">
        <v>19</v>
      </c>
    </row>
    <row r="13871" spans="1:5" x14ac:dyDescent="0.25">
      <c r="A13871" t="s">
        <v>90</v>
      </c>
      <c r="B13871">
        <v>528685</v>
      </c>
      <c r="C13871">
        <v>11</v>
      </c>
      <c r="D13871">
        <v>0</v>
      </c>
      <c r="E13871">
        <v>19</v>
      </c>
    </row>
    <row r="13872" spans="1:5" x14ac:dyDescent="0.25">
      <c r="A13872" t="s">
        <v>90</v>
      </c>
      <c r="B13872">
        <v>528691</v>
      </c>
      <c r="C13872">
        <v>6</v>
      </c>
      <c r="D13872">
        <v>0</v>
      </c>
      <c r="E13872">
        <v>19</v>
      </c>
    </row>
    <row r="13873" spans="1:5" x14ac:dyDescent="0.25">
      <c r="A13873" t="s">
        <v>90</v>
      </c>
      <c r="B13873">
        <v>528697</v>
      </c>
      <c r="C13873">
        <v>11</v>
      </c>
      <c r="D13873">
        <v>0</v>
      </c>
      <c r="E13873">
        <v>19</v>
      </c>
    </row>
    <row r="13874" spans="1:5" x14ac:dyDescent="0.25">
      <c r="A13874" t="s">
        <v>90</v>
      </c>
      <c r="B13874">
        <v>528703</v>
      </c>
      <c r="C13874">
        <v>11</v>
      </c>
      <c r="D13874">
        <v>0</v>
      </c>
      <c r="E13874">
        <v>19</v>
      </c>
    </row>
    <row r="13875" spans="1:5" x14ac:dyDescent="0.25">
      <c r="A13875" t="s">
        <v>90</v>
      </c>
      <c r="B13875">
        <v>528709</v>
      </c>
      <c r="C13875">
        <v>12</v>
      </c>
      <c r="D13875">
        <v>0</v>
      </c>
      <c r="E13875">
        <v>19</v>
      </c>
    </row>
    <row r="13876" spans="1:5" x14ac:dyDescent="0.25">
      <c r="A13876" t="s">
        <v>90</v>
      </c>
      <c r="B13876">
        <v>528715</v>
      </c>
      <c r="C13876">
        <v>10</v>
      </c>
      <c r="D13876">
        <v>0</v>
      </c>
      <c r="E13876">
        <v>19</v>
      </c>
    </row>
    <row r="13877" spans="1:5" x14ac:dyDescent="0.25">
      <c r="A13877" t="s">
        <v>90</v>
      </c>
      <c r="B13877">
        <v>528721</v>
      </c>
      <c r="C13877">
        <v>10</v>
      </c>
      <c r="D13877">
        <v>0</v>
      </c>
      <c r="E13877">
        <v>19</v>
      </c>
    </row>
    <row r="13878" spans="1:5" x14ac:dyDescent="0.25">
      <c r="A13878" t="s">
        <v>90</v>
      </c>
      <c r="B13878">
        <v>528727</v>
      </c>
      <c r="C13878">
        <v>12</v>
      </c>
      <c r="D13878">
        <v>0</v>
      </c>
      <c r="E13878">
        <v>19</v>
      </c>
    </row>
    <row r="13879" spans="1:5" x14ac:dyDescent="0.25">
      <c r="A13879" t="s">
        <v>90</v>
      </c>
      <c r="B13879">
        <v>528733</v>
      </c>
      <c r="C13879">
        <v>11</v>
      </c>
      <c r="D13879">
        <v>0</v>
      </c>
      <c r="E13879">
        <v>19</v>
      </c>
    </row>
    <row r="13880" spans="1:5" x14ac:dyDescent="0.25">
      <c r="A13880" t="s">
        <v>90</v>
      </c>
      <c r="B13880">
        <v>528739</v>
      </c>
      <c r="C13880">
        <v>12</v>
      </c>
      <c r="D13880">
        <v>0</v>
      </c>
      <c r="E13880">
        <v>19</v>
      </c>
    </row>
    <row r="13881" spans="1:5" x14ac:dyDescent="0.25">
      <c r="A13881" t="s">
        <v>90</v>
      </c>
      <c r="B13881">
        <v>528745</v>
      </c>
      <c r="C13881">
        <v>11</v>
      </c>
      <c r="D13881">
        <v>0</v>
      </c>
      <c r="E13881">
        <v>19</v>
      </c>
    </row>
    <row r="13882" spans="1:5" x14ac:dyDescent="0.25">
      <c r="A13882" t="s">
        <v>90</v>
      </c>
      <c r="B13882">
        <v>528751</v>
      </c>
      <c r="C13882">
        <v>6</v>
      </c>
      <c r="D13882">
        <v>0</v>
      </c>
      <c r="E13882">
        <v>19</v>
      </c>
    </row>
    <row r="13883" spans="1:5" x14ac:dyDescent="0.25">
      <c r="A13883" t="s">
        <v>90</v>
      </c>
      <c r="B13883">
        <v>528757</v>
      </c>
      <c r="C13883">
        <v>5</v>
      </c>
      <c r="D13883">
        <v>0</v>
      </c>
      <c r="E13883">
        <v>19</v>
      </c>
    </row>
    <row r="13884" spans="1:5" x14ac:dyDescent="0.25">
      <c r="A13884" t="s">
        <v>90</v>
      </c>
      <c r="B13884">
        <v>528763</v>
      </c>
      <c r="C13884">
        <v>11</v>
      </c>
      <c r="D13884">
        <v>0</v>
      </c>
      <c r="E13884">
        <v>19</v>
      </c>
    </row>
    <row r="13885" spans="1:5" x14ac:dyDescent="0.25">
      <c r="A13885" t="s">
        <v>90</v>
      </c>
      <c r="B13885">
        <v>528769</v>
      </c>
      <c r="C13885">
        <v>11</v>
      </c>
      <c r="D13885">
        <v>0</v>
      </c>
      <c r="E13885">
        <v>19</v>
      </c>
    </row>
    <row r="13886" spans="1:5" x14ac:dyDescent="0.25">
      <c r="A13886" t="s">
        <v>90</v>
      </c>
      <c r="B13886">
        <v>528775</v>
      </c>
      <c r="C13886">
        <v>11</v>
      </c>
      <c r="D13886">
        <v>0</v>
      </c>
      <c r="E13886">
        <v>19</v>
      </c>
    </row>
    <row r="13887" spans="1:5" x14ac:dyDescent="0.25">
      <c r="A13887" t="s">
        <v>90</v>
      </c>
      <c r="B13887">
        <v>528781</v>
      </c>
      <c r="C13887">
        <v>11</v>
      </c>
      <c r="D13887">
        <v>0</v>
      </c>
      <c r="E13887">
        <v>19</v>
      </c>
    </row>
    <row r="13888" spans="1:5" x14ac:dyDescent="0.25">
      <c r="A13888" t="s">
        <v>90</v>
      </c>
      <c r="B13888">
        <v>528787</v>
      </c>
      <c r="C13888">
        <v>10</v>
      </c>
      <c r="D13888">
        <v>0</v>
      </c>
      <c r="E13888">
        <v>19</v>
      </c>
    </row>
    <row r="13889" spans="1:5" x14ac:dyDescent="0.25">
      <c r="A13889" t="s">
        <v>90</v>
      </c>
      <c r="B13889">
        <v>528793</v>
      </c>
      <c r="C13889">
        <v>11</v>
      </c>
      <c r="D13889">
        <v>0</v>
      </c>
      <c r="E13889">
        <v>19</v>
      </c>
    </row>
    <row r="13890" spans="1:5" x14ac:dyDescent="0.25">
      <c r="A13890" t="s">
        <v>90</v>
      </c>
      <c r="B13890">
        <v>528799</v>
      </c>
      <c r="C13890">
        <v>10</v>
      </c>
      <c r="D13890">
        <v>0</v>
      </c>
      <c r="E13890">
        <v>19</v>
      </c>
    </row>
    <row r="13891" spans="1:5" x14ac:dyDescent="0.25">
      <c r="A13891" t="s">
        <v>90</v>
      </c>
      <c r="B13891">
        <v>528805</v>
      </c>
      <c r="C13891">
        <v>10</v>
      </c>
      <c r="D13891">
        <v>0</v>
      </c>
      <c r="E13891">
        <v>19</v>
      </c>
    </row>
    <row r="13892" spans="1:5" x14ac:dyDescent="0.25">
      <c r="A13892" t="s">
        <v>90</v>
      </c>
      <c r="B13892">
        <v>528811</v>
      </c>
      <c r="C13892">
        <v>14</v>
      </c>
      <c r="D13892">
        <v>0</v>
      </c>
      <c r="E13892">
        <v>19</v>
      </c>
    </row>
    <row r="13893" spans="1:5" x14ac:dyDescent="0.25">
      <c r="A13893" t="s">
        <v>90</v>
      </c>
      <c r="B13893">
        <v>528817</v>
      </c>
      <c r="C13893">
        <v>12</v>
      </c>
      <c r="D13893">
        <v>0</v>
      </c>
      <c r="E13893">
        <v>19</v>
      </c>
    </row>
    <row r="13894" spans="1:5" x14ac:dyDescent="0.25">
      <c r="A13894" t="s">
        <v>90</v>
      </c>
      <c r="B13894">
        <v>528823</v>
      </c>
      <c r="C13894">
        <v>11</v>
      </c>
      <c r="D13894">
        <v>0</v>
      </c>
      <c r="E13894">
        <v>19</v>
      </c>
    </row>
    <row r="13895" spans="1:5" x14ac:dyDescent="0.25">
      <c r="A13895" t="s">
        <v>90</v>
      </c>
      <c r="B13895">
        <v>528829</v>
      </c>
      <c r="C13895">
        <v>10</v>
      </c>
      <c r="D13895">
        <v>0</v>
      </c>
      <c r="E13895">
        <v>19</v>
      </c>
    </row>
    <row r="13896" spans="1:5" x14ac:dyDescent="0.25">
      <c r="A13896" t="s">
        <v>90</v>
      </c>
      <c r="B13896">
        <v>528835</v>
      </c>
      <c r="C13896">
        <v>1</v>
      </c>
      <c r="D13896">
        <v>0</v>
      </c>
      <c r="E13896">
        <v>19</v>
      </c>
    </row>
    <row r="13897" spans="1:5" x14ac:dyDescent="0.25">
      <c r="A13897" t="s">
        <v>90</v>
      </c>
      <c r="B13897">
        <v>528841</v>
      </c>
      <c r="C13897">
        <v>12</v>
      </c>
      <c r="D13897">
        <v>0</v>
      </c>
      <c r="E13897">
        <v>19</v>
      </c>
    </row>
    <row r="13898" spans="1:5" x14ac:dyDescent="0.25">
      <c r="A13898" t="s">
        <v>90</v>
      </c>
      <c r="B13898">
        <v>528847</v>
      </c>
      <c r="C13898">
        <v>10</v>
      </c>
      <c r="D13898">
        <v>0</v>
      </c>
      <c r="E13898">
        <v>19</v>
      </c>
    </row>
    <row r="13899" spans="1:5" x14ac:dyDescent="0.25">
      <c r="A13899" t="s">
        <v>90</v>
      </c>
      <c r="B13899">
        <v>528853</v>
      </c>
      <c r="C13899">
        <v>9</v>
      </c>
      <c r="D13899">
        <v>0</v>
      </c>
      <c r="E13899">
        <v>19</v>
      </c>
    </row>
    <row r="13900" spans="1:5" x14ac:dyDescent="0.25">
      <c r="A13900" t="s">
        <v>90</v>
      </c>
      <c r="B13900">
        <v>528859</v>
      </c>
      <c r="C13900">
        <v>10</v>
      </c>
      <c r="D13900">
        <v>0</v>
      </c>
      <c r="E13900">
        <v>19</v>
      </c>
    </row>
    <row r="13901" spans="1:5" x14ac:dyDescent="0.25">
      <c r="A13901" t="s">
        <v>90</v>
      </c>
      <c r="B13901">
        <v>528865</v>
      </c>
      <c r="C13901">
        <v>12</v>
      </c>
      <c r="D13901">
        <v>0</v>
      </c>
      <c r="E13901">
        <v>19</v>
      </c>
    </row>
    <row r="13902" spans="1:5" x14ac:dyDescent="0.25">
      <c r="A13902" t="s">
        <v>90</v>
      </c>
      <c r="B13902">
        <v>528871</v>
      </c>
      <c r="C13902">
        <v>9</v>
      </c>
      <c r="D13902">
        <v>0</v>
      </c>
      <c r="E13902">
        <v>19</v>
      </c>
    </row>
    <row r="13903" spans="1:5" x14ac:dyDescent="0.25">
      <c r="A13903" t="s">
        <v>90</v>
      </c>
      <c r="B13903">
        <v>528877</v>
      </c>
      <c r="C13903">
        <v>8</v>
      </c>
      <c r="D13903">
        <v>0</v>
      </c>
      <c r="E13903">
        <v>19</v>
      </c>
    </row>
    <row r="13904" spans="1:5" x14ac:dyDescent="0.25">
      <c r="A13904" t="s">
        <v>90</v>
      </c>
      <c r="B13904">
        <v>528883</v>
      </c>
      <c r="C13904">
        <v>10</v>
      </c>
      <c r="D13904">
        <v>0</v>
      </c>
      <c r="E13904">
        <v>19</v>
      </c>
    </row>
    <row r="13905" spans="1:5" x14ac:dyDescent="0.25">
      <c r="A13905" t="s">
        <v>90</v>
      </c>
      <c r="B13905">
        <v>528889</v>
      </c>
      <c r="C13905">
        <v>10</v>
      </c>
      <c r="D13905">
        <v>0</v>
      </c>
      <c r="E13905">
        <v>19</v>
      </c>
    </row>
    <row r="13906" spans="1:5" x14ac:dyDescent="0.25">
      <c r="A13906" t="s">
        <v>90</v>
      </c>
      <c r="B13906">
        <v>528895</v>
      </c>
      <c r="C13906">
        <v>12</v>
      </c>
      <c r="D13906">
        <v>0</v>
      </c>
      <c r="E13906">
        <v>19</v>
      </c>
    </row>
    <row r="13907" spans="1:5" x14ac:dyDescent="0.25">
      <c r="A13907" t="s">
        <v>90</v>
      </c>
      <c r="B13907">
        <v>528901</v>
      </c>
      <c r="C13907">
        <v>11</v>
      </c>
      <c r="D13907">
        <v>0</v>
      </c>
      <c r="E13907">
        <v>19</v>
      </c>
    </row>
    <row r="13908" spans="1:5" x14ac:dyDescent="0.25">
      <c r="A13908" t="s">
        <v>90</v>
      </c>
      <c r="B13908">
        <v>528907</v>
      </c>
      <c r="C13908">
        <v>12</v>
      </c>
      <c r="D13908">
        <v>0</v>
      </c>
      <c r="E13908">
        <v>19</v>
      </c>
    </row>
    <row r="13909" spans="1:5" x14ac:dyDescent="0.25">
      <c r="A13909" t="s">
        <v>90</v>
      </c>
      <c r="B13909">
        <v>528913</v>
      </c>
      <c r="C13909">
        <v>10</v>
      </c>
      <c r="D13909">
        <v>0</v>
      </c>
      <c r="E13909">
        <v>19</v>
      </c>
    </row>
    <row r="13910" spans="1:5" x14ac:dyDescent="0.25">
      <c r="A13910" t="s">
        <v>90</v>
      </c>
      <c r="B13910">
        <v>528919</v>
      </c>
      <c r="C13910">
        <v>10</v>
      </c>
      <c r="D13910">
        <v>0</v>
      </c>
      <c r="E13910">
        <v>19</v>
      </c>
    </row>
    <row r="13911" spans="1:5" x14ac:dyDescent="0.25">
      <c r="A13911" t="s">
        <v>90</v>
      </c>
      <c r="B13911">
        <v>528925</v>
      </c>
      <c r="C13911">
        <v>10</v>
      </c>
      <c r="D13911">
        <v>0</v>
      </c>
      <c r="E13911">
        <v>19</v>
      </c>
    </row>
    <row r="13912" spans="1:5" x14ac:dyDescent="0.25">
      <c r="A13912" t="s">
        <v>90</v>
      </c>
      <c r="B13912">
        <v>528931</v>
      </c>
      <c r="C13912">
        <v>12</v>
      </c>
      <c r="D13912">
        <v>0</v>
      </c>
      <c r="E13912">
        <v>19</v>
      </c>
    </row>
    <row r="13913" spans="1:5" x14ac:dyDescent="0.25">
      <c r="A13913" t="s">
        <v>90</v>
      </c>
      <c r="B13913">
        <v>528937</v>
      </c>
      <c r="C13913">
        <v>12</v>
      </c>
      <c r="D13913">
        <v>0</v>
      </c>
      <c r="E13913">
        <v>19</v>
      </c>
    </row>
    <row r="13914" spans="1:5" x14ac:dyDescent="0.25">
      <c r="A13914" t="s">
        <v>90</v>
      </c>
      <c r="B13914">
        <v>528943</v>
      </c>
      <c r="C13914">
        <v>9</v>
      </c>
      <c r="D13914">
        <v>0</v>
      </c>
      <c r="E13914">
        <v>19</v>
      </c>
    </row>
    <row r="13915" spans="1:5" x14ac:dyDescent="0.25">
      <c r="A13915" t="s">
        <v>90</v>
      </c>
      <c r="B13915">
        <v>528949</v>
      </c>
      <c r="C13915">
        <v>9</v>
      </c>
      <c r="D13915">
        <v>0</v>
      </c>
      <c r="E13915">
        <v>19</v>
      </c>
    </row>
    <row r="13916" spans="1:5" x14ac:dyDescent="0.25">
      <c r="A13916" t="s">
        <v>90</v>
      </c>
      <c r="B13916">
        <v>528955</v>
      </c>
      <c r="C13916">
        <v>10</v>
      </c>
      <c r="D13916">
        <v>0</v>
      </c>
      <c r="E13916">
        <v>19</v>
      </c>
    </row>
    <row r="13917" spans="1:5" x14ac:dyDescent="0.25">
      <c r="A13917" t="s">
        <v>90</v>
      </c>
      <c r="B13917">
        <v>528961</v>
      </c>
      <c r="C13917">
        <v>14</v>
      </c>
      <c r="D13917">
        <v>0</v>
      </c>
      <c r="E13917">
        <v>19</v>
      </c>
    </row>
    <row r="13918" spans="1:5" x14ac:dyDescent="0.25">
      <c r="A13918" t="s">
        <v>90</v>
      </c>
      <c r="B13918">
        <v>528967</v>
      </c>
      <c r="C13918">
        <v>11</v>
      </c>
      <c r="D13918">
        <v>0</v>
      </c>
      <c r="E13918">
        <v>19</v>
      </c>
    </row>
    <row r="13919" spans="1:5" x14ac:dyDescent="0.25">
      <c r="A13919" t="s">
        <v>90</v>
      </c>
      <c r="B13919">
        <v>528973</v>
      </c>
      <c r="C13919">
        <v>10</v>
      </c>
      <c r="D13919">
        <v>0</v>
      </c>
      <c r="E13919">
        <v>19</v>
      </c>
    </row>
    <row r="13920" spans="1:5" x14ac:dyDescent="0.25">
      <c r="A13920" t="s">
        <v>90</v>
      </c>
      <c r="B13920">
        <v>528979</v>
      </c>
      <c r="C13920">
        <v>7</v>
      </c>
      <c r="D13920">
        <v>0</v>
      </c>
      <c r="E13920">
        <v>19</v>
      </c>
    </row>
    <row r="13921" spans="1:5" x14ac:dyDescent="0.25">
      <c r="A13921" t="s">
        <v>90</v>
      </c>
      <c r="B13921">
        <v>528985</v>
      </c>
      <c r="C13921">
        <v>11</v>
      </c>
      <c r="D13921">
        <v>0</v>
      </c>
      <c r="E13921">
        <v>19</v>
      </c>
    </row>
    <row r="13922" spans="1:5" x14ac:dyDescent="0.25">
      <c r="A13922" t="s">
        <v>90</v>
      </c>
      <c r="B13922">
        <v>528991</v>
      </c>
      <c r="C13922">
        <v>11</v>
      </c>
      <c r="D13922">
        <v>0</v>
      </c>
      <c r="E13922">
        <v>19</v>
      </c>
    </row>
    <row r="13923" spans="1:5" x14ac:dyDescent="0.25">
      <c r="A13923" t="s">
        <v>90</v>
      </c>
      <c r="B13923">
        <v>528997</v>
      </c>
      <c r="C13923">
        <v>12</v>
      </c>
      <c r="D13923">
        <v>0</v>
      </c>
      <c r="E13923">
        <v>19</v>
      </c>
    </row>
    <row r="13924" spans="1:5" x14ac:dyDescent="0.25">
      <c r="A13924" t="s">
        <v>90</v>
      </c>
      <c r="B13924">
        <v>529003</v>
      </c>
      <c r="C13924">
        <v>4</v>
      </c>
      <c r="D13924">
        <v>0</v>
      </c>
      <c r="E13924">
        <v>19</v>
      </c>
    </row>
    <row r="13925" spans="1:5" x14ac:dyDescent="0.25">
      <c r="A13925" t="s">
        <v>90</v>
      </c>
      <c r="B13925">
        <v>529009</v>
      </c>
      <c r="C13925">
        <v>11</v>
      </c>
      <c r="D13925">
        <v>0</v>
      </c>
      <c r="E13925">
        <v>19</v>
      </c>
    </row>
    <row r="13926" spans="1:5" x14ac:dyDescent="0.25">
      <c r="A13926" t="s">
        <v>90</v>
      </c>
      <c r="B13926">
        <v>529015</v>
      </c>
      <c r="C13926">
        <v>12</v>
      </c>
      <c r="D13926">
        <v>0</v>
      </c>
      <c r="E13926">
        <v>19</v>
      </c>
    </row>
    <row r="13927" spans="1:5" x14ac:dyDescent="0.25">
      <c r="A13927" t="s">
        <v>90</v>
      </c>
      <c r="B13927">
        <v>529021</v>
      </c>
      <c r="C13927">
        <v>13</v>
      </c>
      <c r="D13927">
        <v>0</v>
      </c>
      <c r="E13927">
        <v>19</v>
      </c>
    </row>
    <row r="13928" spans="1:5" x14ac:dyDescent="0.25">
      <c r="A13928" t="s">
        <v>90</v>
      </c>
      <c r="B13928">
        <v>529027</v>
      </c>
      <c r="C13928">
        <v>10</v>
      </c>
      <c r="D13928">
        <v>0</v>
      </c>
      <c r="E13928">
        <v>19</v>
      </c>
    </row>
    <row r="13929" spans="1:5" x14ac:dyDescent="0.25">
      <c r="A13929" t="s">
        <v>90</v>
      </c>
      <c r="B13929">
        <v>529033</v>
      </c>
      <c r="C13929">
        <v>10</v>
      </c>
      <c r="D13929">
        <v>0</v>
      </c>
      <c r="E13929">
        <v>19</v>
      </c>
    </row>
    <row r="13930" spans="1:5" x14ac:dyDescent="0.25">
      <c r="A13930" t="s">
        <v>90</v>
      </c>
      <c r="B13930">
        <v>529039</v>
      </c>
      <c r="C13930">
        <v>10</v>
      </c>
      <c r="D13930">
        <v>0</v>
      </c>
      <c r="E13930">
        <v>19</v>
      </c>
    </row>
    <row r="13931" spans="1:5" x14ac:dyDescent="0.25">
      <c r="A13931" t="s">
        <v>90</v>
      </c>
      <c r="B13931">
        <v>529045</v>
      </c>
      <c r="C13931">
        <v>10</v>
      </c>
      <c r="D13931">
        <v>0</v>
      </c>
      <c r="E13931">
        <v>19</v>
      </c>
    </row>
    <row r="13932" spans="1:5" x14ac:dyDescent="0.25">
      <c r="A13932" t="s">
        <v>90</v>
      </c>
      <c r="B13932">
        <v>529051</v>
      </c>
      <c r="C13932">
        <v>8</v>
      </c>
      <c r="D13932">
        <v>0</v>
      </c>
      <c r="E13932">
        <v>19</v>
      </c>
    </row>
    <row r="13933" spans="1:5" x14ac:dyDescent="0.25">
      <c r="A13933" t="s">
        <v>90</v>
      </c>
      <c r="B13933">
        <v>529057</v>
      </c>
      <c r="C13933">
        <v>10</v>
      </c>
      <c r="D13933">
        <v>0</v>
      </c>
      <c r="E13933">
        <v>19</v>
      </c>
    </row>
    <row r="13934" spans="1:5" x14ac:dyDescent="0.25">
      <c r="A13934" t="s">
        <v>90</v>
      </c>
      <c r="B13934">
        <v>529063</v>
      </c>
      <c r="C13934">
        <v>11</v>
      </c>
      <c r="D13934">
        <v>0</v>
      </c>
      <c r="E13934">
        <v>19</v>
      </c>
    </row>
    <row r="13935" spans="1:5" x14ac:dyDescent="0.25">
      <c r="A13935" t="s">
        <v>90</v>
      </c>
      <c r="B13935">
        <v>529069</v>
      </c>
      <c r="C13935">
        <v>11</v>
      </c>
      <c r="D13935">
        <v>0</v>
      </c>
      <c r="E13935">
        <v>19</v>
      </c>
    </row>
    <row r="13936" spans="1:5" x14ac:dyDescent="0.25">
      <c r="A13936" t="s">
        <v>90</v>
      </c>
      <c r="B13936">
        <v>529075</v>
      </c>
      <c r="C13936">
        <v>10</v>
      </c>
      <c r="D13936">
        <v>0</v>
      </c>
      <c r="E13936">
        <v>19</v>
      </c>
    </row>
    <row r="13937" spans="1:5" x14ac:dyDescent="0.25">
      <c r="A13937" t="s">
        <v>90</v>
      </c>
      <c r="B13937">
        <v>529081</v>
      </c>
      <c r="C13937">
        <v>13</v>
      </c>
      <c r="D13937">
        <v>0</v>
      </c>
      <c r="E13937">
        <v>19</v>
      </c>
    </row>
    <row r="13938" spans="1:5" x14ac:dyDescent="0.25">
      <c r="A13938" t="s">
        <v>90</v>
      </c>
      <c r="B13938">
        <v>529087</v>
      </c>
      <c r="C13938">
        <v>12</v>
      </c>
      <c r="D13938">
        <v>0</v>
      </c>
      <c r="E13938">
        <v>19</v>
      </c>
    </row>
    <row r="13939" spans="1:5" x14ac:dyDescent="0.25">
      <c r="A13939" t="s">
        <v>90</v>
      </c>
      <c r="B13939">
        <v>529093</v>
      </c>
      <c r="C13939">
        <v>11</v>
      </c>
      <c r="D13939">
        <v>0</v>
      </c>
      <c r="E13939">
        <v>19</v>
      </c>
    </row>
    <row r="13940" spans="1:5" x14ac:dyDescent="0.25">
      <c r="A13940" t="s">
        <v>90</v>
      </c>
      <c r="B13940">
        <v>529099</v>
      </c>
      <c r="C13940">
        <v>10</v>
      </c>
      <c r="D13940">
        <v>0</v>
      </c>
      <c r="E13940">
        <v>19</v>
      </c>
    </row>
    <row r="13941" spans="1:5" x14ac:dyDescent="0.25">
      <c r="A13941" t="s">
        <v>90</v>
      </c>
      <c r="B13941">
        <v>529105</v>
      </c>
      <c r="C13941">
        <v>8</v>
      </c>
      <c r="D13941">
        <v>0</v>
      </c>
      <c r="E13941">
        <v>19</v>
      </c>
    </row>
    <row r="13942" spans="1:5" x14ac:dyDescent="0.25">
      <c r="A13942" t="s">
        <v>91</v>
      </c>
      <c r="B13942">
        <v>529111</v>
      </c>
      <c r="C13942">
        <v>10</v>
      </c>
      <c r="D13942">
        <v>0</v>
      </c>
      <c r="E13942">
        <v>19</v>
      </c>
    </row>
    <row r="13943" spans="1:5" x14ac:dyDescent="0.25">
      <c r="A13943" t="s">
        <v>91</v>
      </c>
      <c r="B13943">
        <v>529117</v>
      </c>
      <c r="C13943">
        <v>12</v>
      </c>
      <c r="D13943">
        <v>0</v>
      </c>
      <c r="E13943">
        <v>19</v>
      </c>
    </row>
    <row r="13944" spans="1:5" x14ac:dyDescent="0.25">
      <c r="A13944" t="s">
        <v>91</v>
      </c>
      <c r="B13944">
        <v>529123</v>
      </c>
      <c r="C13944">
        <v>16</v>
      </c>
      <c r="D13944">
        <v>0</v>
      </c>
      <c r="E13944">
        <v>19</v>
      </c>
    </row>
    <row r="13945" spans="1:5" x14ac:dyDescent="0.25">
      <c r="A13945" t="s">
        <v>91</v>
      </c>
      <c r="B13945">
        <v>529129</v>
      </c>
      <c r="C13945">
        <v>9</v>
      </c>
      <c r="D13945">
        <v>0</v>
      </c>
      <c r="E13945">
        <v>19</v>
      </c>
    </row>
    <row r="13946" spans="1:5" x14ac:dyDescent="0.25">
      <c r="A13946" t="s">
        <v>91</v>
      </c>
      <c r="B13946">
        <v>529135</v>
      </c>
      <c r="C13946">
        <v>7</v>
      </c>
      <c r="D13946">
        <v>0</v>
      </c>
      <c r="E13946">
        <v>19</v>
      </c>
    </row>
    <row r="13947" spans="1:5" x14ac:dyDescent="0.25">
      <c r="A13947" t="s">
        <v>91</v>
      </c>
      <c r="B13947">
        <v>529141</v>
      </c>
      <c r="C13947">
        <v>8</v>
      </c>
      <c r="D13947">
        <v>0</v>
      </c>
      <c r="E13947">
        <v>19</v>
      </c>
    </row>
    <row r="13948" spans="1:5" x14ac:dyDescent="0.25">
      <c r="A13948" t="s">
        <v>91</v>
      </c>
      <c r="B13948">
        <v>529147</v>
      </c>
      <c r="C13948">
        <v>22</v>
      </c>
      <c r="D13948">
        <v>0</v>
      </c>
      <c r="E13948">
        <v>19</v>
      </c>
    </row>
    <row r="13949" spans="1:5" x14ac:dyDescent="0.25">
      <c r="A13949" t="s">
        <v>91</v>
      </c>
      <c r="B13949">
        <v>529153</v>
      </c>
      <c r="C13949">
        <v>8</v>
      </c>
      <c r="D13949">
        <v>0</v>
      </c>
      <c r="E13949">
        <v>19</v>
      </c>
    </row>
    <row r="13950" spans="1:5" x14ac:dyDescent="0.25">
      <c r="A13950" t="s">
        <v>91</v>
      </c>
      <c r="B13950">
        <v>529159</v>
      </c>
      <c r="C13950">
        <v>4</v>
      </c>
      <c r="D13950">
        <v>0</v>
      </c>
      <c r="E13950">
        <v>19</v>
      </c>
    </row>
    <row r="13951" spans="1:5" x14ac:dyDescent="0.25">
      <c r="A13951" t="s">
        <v>91</v>
      </c>
      <c r="B13951">
        <v>529165</v>
      </c>
      <c r="C13951">
        <v>0</v>
      </c>
      <c r="D13951">
        <v>0</v>
      </c>
      <c r="E13951">
        <v>19</v>
      </c>
    </row>
    <row r="13952" spans="1:5" x14ac:dyDescent="0.25">
      <c r="A13952" t="s">
        <v>91</v>
      </c>
      <c r="B13952">
        <v>529171</v>
      </c>
      <c r="C13952">
        <v>7</v>
      </c>
      <c r="D13952">
        <v>0</v>
      </c>
      <c r="E13952">
        <v>19</v>
      </c>
    </row>
    <row r="13953" spans="1:5" x14ac:dyDescent="0.25">
      <c r="A13953" t="s">
        <v>91</v>
      </c>
      <c r="B13953">
        <v>529177</v>
      </c>
      <c r="C13953">
        <v>7</v>
      </c>
      <c r="D13953">
        <v>0</v>
      </c>
      <c r="E13953">
        <v>19</v>
      </c>
    </row>
    <row r="13954" spans="1:5" x14ac:dyDescent="0.25">
      <c r="A13954" t="s">
        <v>91</v>
      </c>
      <c r="B13954">
        <v>529183</v>
      </c>
      <c r="C13954">
        <v>10</v>
      </c>
      <c r="D13954">
        <v>0</v>
      </c>
      <c r="E13954">
        <v>19</v>
      </c>
    </row>
    <row r="13955" spans="1:5" x14ac:dyDescent="0.25">
      <c r="A13955" t="s">
        <v>91</v>
      </c>
      <c r="B13955">
        <v>529189</v>
      </c>
      <c r="C13955">
        <v>2</v>
      </c>
      <c r="D13955">
        <v>0</v>
      </c>
      <c r="E13955">
        <v>19</v>
      </c>
    </row>
    <row r="13956" spans="1:5" x14ac:dyDescent="0.25">
      <c r="A13956" t="s">
        <v>91</v>
      </c>
      <c r="B13956">
        <v>529195</v>
      </c>
      <c r="C13956">
        <v>16</v>
      </c>
      <c r="D13956">
        <v>0</v>
      </c>
      <c r="E13956">
        <v>19</v>
      </c>
    </row>
    <row r="13957" spans="1:5" x14ac:dyDescent="0.25">
      <c r="A13957" t="s">
        <v>91</v>
      </c>
      <c r="B13957">
        <v>529201</v>
      </c>
      <c r="C13957">
        <v>2</v>
      </c>
      <c r="D13957">
        <v>0</v>
      </c>
      <c r="E13957">
        <v>19</v>
      </c>
    </row>
    <row r="13958" spans="1:5" x14ac:dyDescent="0.25">
      <c r="A13958" t="s">
        <v>91</v>
      </c>
      <c r="B13958">
        <v>529207</v>
      </c>
      <c r="C13958">
        <v>8</v>
      </c>
      <c r="D13958">
        <v>0</v>
      </c>
      <c r="E13958">
        <v>19</v>
      </c>
    </row>
    <row r="13959" spans="1:5" x14ac:dyDescent="0.25">
      <c r="A13959" t="s">
        <v>91</v>
      </c>
      <c r="B13959">
        <v>529213</v>
      </c>
      <c r="C13959">
        <v>14</v>
      </c>
      <c r="D13959">
        <v>0</v>
      </c>
      <c r="E13959">
        <v>19</v>
      </c>
    </row>
    <row r="13960" spans="1:5" x14ac:dyDescent="0.25">
      <c r="A13960" t="s">
        <v>91</v>
      </c>
      <c r="B13960">
        <v>529219</v>
      </c>
      <c r="C13960">
        <v>8</v>
      </c>
      <c r="D13960">
        <v>0</v>
      </c>
      <c r="E13960">
        <v>19</v>
      </c>
    </row>
    <row r="13961" spans="1:5" x14ac:dyDescent="0.25">
      <c r="A13961" t="s">
        <v>91</v>
      </c>
      <c r="B13961">
        <v>529225</v>
      </c>
      <c r="C13961">
        <v>10</v>
      </c>
      <c r="D13961">
        <v>0</v>
      </c>
      <c r="E13961">
        <v>19</v>
      </c>
    </row>
    <row r="13962" spans="1:5" x14ac:dyDescent="0.25">
      <c r="A13962" t="s">
        <v>91</v>
      </c>
      <c r="B13962">
        <v>529231</v>
      </c>
      <c r="C13962">
        <v>9</v>
      </c>
      <c r="D13962">
        <v>0</v>
      </c>
      <c r="E13962">
        <v>19</v>
      </c>
    </row>
    <row r="13963" spans="1:5" x14ac:dyDescent="0.25">
      <c r="A13963" t="s">
        <v>91</v>
      </c>
      <c r="B13963">
        <v>529237</v>
      </c>
      <c r="C13963">
        <v>5</v>
      </c>
      <c r="D13963">
        <v>0</v>
      </c>
      <c r="E13963">
        <v>19</v>
      </c>
    </row>
    <row r="13964" spans="1:5" x14ac:dyDescent="0.25">
      <c r="A13964" t="s">
        <v>91</v>
      </c>
      <c r="B13964">
        <v>529243</v>
      </c>
      <c r="C13964">
        <v>9</v>
      </c>
      <c r="D13964">
        <v>0</v>
      </c>
      <c r="E13964">
        <v>19</v>
      </c>
    </row>
    <row r="13965" spans="1:5" x14ac:dyDescent="0.25">
      <c r="A13965" t="s">
        <v>91</v>
      </c>
      <c r="B13965">
        <v>529249</v>
      </c>
      <c r="C13965">
        <v>10</v>
      </c>
      <c r="D13965">
        <v>0</v>
      </c>
      <c r="E13965">
        <v>19</v>
      </c>
    </row>
    <row r="13966" spans="1:5" x14ac:dyDescent="0.25">
      <c r="A13966" t="s">
        <v>91</v>
      </c>
      <c r="B13966">
        <v>529255</v>
      </c>
      <c r="C13966">
        <v>9</v>
      </c>
      <c r="D13966">
        <v>0</v>
      </c>
      <c r="E13966">
        <v>19</v>
      </c>
    </row>
    <row r="13967" spans="1:5" x14ac:dyDescent="0.25">
      <c r="A13967" t="s">
        <v>91</v>
      </c>
      <c r="B13967">
        <v>529261</v>
      </c>
      <c r="C13967">
        <v>10</v>
      </c>
      <c r="D13967">
        <v>0</v>
      </c>
      <c r="E13967">
        <v>19</v>
      </c>
    </row>
    <row r="13968" spans="1:5" x14ac:dyDescent="0.25">
      <c r="A13968" t="s">
        <v>91</v>
      </c>
      <c r="B13968">
        <v>529267</v>
      </c>
      <c r="C13968">
        <v>0</v>
      </c>
      <c r="D13968">
        <v>0</v>
      </c>
      <c r="E13968">
        <v>19</v>
      </c>
    </row>
    <row r="13969" spans="1:5" x14ac:dyDescent="0.25">
      <c r="A13969" t="s">
        <v>91</v>
      </c>
      <c r="B13969">
        <v>529273</v>
      </c>
      <c r="C13969">
        <v>11</v>
      </c>
      <c r="D13969">
        <v>0</v>
      </c>
      <c r="E13969">
        <v>19</v>
      </c>
    </row>
    <row r="13970" spans="1:5" x14ac:dyDescent="0.25">
      <c r="A13970" t="s">
        <v>91</v>
      </c>
      <c r="B13970">
        <v>529279</v>
      </c>
      <c r="C13970">
        <v>7</v>
      </c>
      <c r="D13970">
        <v>0</v>
      </c>
      <c r="E13970">
        <v>19</v>
      </c>
    </row>
    <row r="13971" spans="1:5" x14ac:dyDescent="0.25">
      <c r="A13971" t="s">
        <v>91</v>
      </c>
      <c r="B13971">
        <v>529285</v>
      </c>
      <c r="C13971">
        <v>8</v>
      </c>
      <c r="D13971">
        <v>0</v>
      </c>
      <c r="E13971">
        <v>19</v>
      </c>
    </row>
    <row r="13972" spans="1:5" x14ac:dyDescent="0.25">
      <c r="A13972" t="s">
        <v>91</v>
      </c>
      <c r="B13972">
        <v>529291</v>
      </c>
      <c r="C13972">
        <v>7</v>
      </c>
      <c r="D13972">
        <v>0</v>
      </c>
      <c r="E13972">
        <v>19</v>
      </c>
    </row>
    <row r="13973" spans="1:5" x14ac:dyDescent="0.25">
      <c r="A13973" t="s">
        <v>91</v>
      </c>
      <c r="B13973">
        <v>529297</v>
      </c>
      <c r="C13973">
        <v>7</v>
      </c>
      <c r="D13973">
        <v>0</v>
      </c>
      <c r="E13973">
        <v>19</v>
      </c>
    </row>
    <row r="13974" spans="1:5" x14ac:dyDescent="0.25">
      <c r="A13974" t="s">
        <v>91</v>
      </c>
      <c r="B13974">
        <v>529303</v>
      </c>
      <c r="C13974">
        <v>9</v>
      </c>
      <c r="D13974">
        <v>0</v>
      </c>
      <c r="E13974">
        <v>19</v>
      </c>
    </row>
    <row r="13975" spans="1:5" x14ac:dyDescent="0.25">
      <c r="A13975" t="s">
        <v>91</v>
      </c>
      <c r="B13975">
        <v>529309</v>
      </c>
      <c r="C13975">
        <v>8</v>
      </c>
      <c r="D13975">
        <v>0</v>
      </c>
      <c r="E13975">
        <v>19</v>
      </c>
    </row>
    <row r="13976" spans="1:5" x14ac:dyDescent="0.25">
      <c r="A13976" t="s">
        <v>91</v>
      </c>
      <c r="B13976">
        <v>529315</v>
      </c>
      <c r="C13976">
        <v>10</v>
      </c>
      <c r="D13976">
        <v>0</v>
      </c>
      <c r="E13976">
        <v>19</v>
      </c>
    </row>
    <row r="13977" spans="1:5" x14ac:dyDescent="0.25">
      <c r="A13977" t="s">
        <v>91</v>
      </c>
      <c r="B13977">
        <v>529321</v>
      </c>
      <c r="C13977">
        <v>7</v>
      </c>
      <c r="D13977">
        <v>0</v>
      </c>
      <c r="E13977">
        <v>19</v>
      </c>
    </row>
    <row r="13978" spans="1:5" x14ac:dyDescent="0.25">
      <c r="A13978" t="s">
        <v>91</v>
      </c>
      <c r="B13978">
        <v>529327</v>
      </c>
      <c r="C13978">
        <v>9</v>
      </c>
      <c r="D13978">
        <v>0</v>
      </c>
      <c r="E13978">
        <v>19</v>
      </c>
    </row>
    <row r="13979" spans="1:5" x14ac:dyDescent="0.25">
      <c r="A13979" t="s">
        <v>91</v>
      </c>
      <c r="B13979">
        <v>529333</v>
      </c>
      <c r="C13979">
        <v>9</v>
      </c>
      <c r="D13979">
        <v>0</v>
      </c>
      <c r="E13979">
        <v>19</v>
      </c>
    </row>
    <row r="13980" spans="1:5" x14ac:dyDescent="0.25">
      <c r="A13980" t="s">
        <v>91</v>
      </c>
      <c r="B13980">
        <v>529339</v>
      </c>
      <c r="C13980">
        <v>9</v>
      </c>
      <c r="D13980">
        <v>0</v>
      </c>
      <c r="E13980">
        <v>19</v>
      </c>
    </row>
    <row r="13981" spans="1:5" x14ac:dyDescent="0.25">
      <c r="A13981" t="s">
        <v>91</v>
      </c>
      <c r="B13981">
        <v>529345</v>
      </c>
      <c r="C13981">
        <v>9</v>
      </c>
      <c r="D13981">
        <v>0</v>
      </c>
      <c r="E13981">
        <v>19</v>
      </c>
    </row>
    <row r="13982" spans="1:5" x14ac:dyDescent="0.25">
      <c r="A13982" t="s">
        <v>91</v>
      </c>
      <c r="B13982">
        <v>529351</v>
      </c>
      <c r="C13982">
        <v>9</v>
      </c>
      <c r="D13982">
        <v>0</v>
      </c>
      <c r="E13982">
        <v>19</v>
      </c>
    </row>
    <row r="13983" spans="1:5" x14ac:dyDescent="0.25">
      <c r="A13983" t="s">
        <v>91</v>
      </c>
      <c r="B13983">
        <v>529357</v>
      </c>
      <c r="C13983">
        <v>8</v>
      </c>
      <c r="D13983">
        <v>0</v>
      </c>
      <c r="E13983">
        <v>19</v>
      </c>
    </row>
    <row r="13984" spans="1:5" x14ac:dyDescent="0.25">
      <c r="A13984" t="s">
        <v>91</v>
      </c>
      <c r="B13984">
        <v>529363</v>
      </c>
      <c r="C13984">
        <v>9</v>
      </c>
      <c r="D13984">
        <v>0</v>
      </c>
      <c r="E13984">
        <v>19</v>
      </c>
    </row>
    <row r="13985" spans="1:5" x14ac:dyDescent="0.25">
      <c r="A13985" t="s">
        <v>91</v>
      </c>
      <c r="B13985">
        <v>529369</v>
      </c>
      <c r="C13985">
        <v>10</v>
      </c>
      <c r="D13985">
        <v>0</v>
      </c>
      <c r="E13985">
        <v>19</v>
      </c>
    </row>
    <row r="13986" spans="1:5" x14ac:dyDescent="0.25">
      <c r="A13986" t="s">
        <v>91</v>
      </c>
      <c r="B13986">
        <v>529375</v>
      </c>
      <c r="C13986">
        <v>4</v>
      </c>
      <c r="D13986">
        <v>0</v>
      </c>
      <c r="E13986">
        <v>19</v>
      </c>
    </row>
    <row r="13987" spans="1:5" x14ac:dyDescent="0.25">
      <c r="A13987" t="s">
        <v>91</v>
      </c>
      <c r="B13987">
        <v>529381</v>
      </c>
      <c r="C13987">
        <v>12</v>
      </c>
      <c r="D13987">
        <v>0</v>
      </c>
      <c r="E13987">
        <v>19</v>
      </c>
    </row>
    <row r="13988" spans="1:5" x14ac:dyDescent="0.25">
      <c r="A13988" t="s">
        <v>91</v>
      </c>
      <c r="B13988">
        <v>529387</v>
      </c>
      <c r="C13988">
        <v>10</v>
      </c>
      <c r="D13988">
        <v>0</v>
      </c>
      <c r="E13988">
        <v>19</v>
      </c>
    </row>
    <row r="13989" spans="1:5" x14ac:dyDescent="0.25">
      <c r="A13989" t="s">
        <v>91</v>
      </c>
      <c r="B13989">
        <v>529393</v>
      </c>
      <c r="C13989">
        <v>10</v>
      </c>
      <c r="D13989">
        <v>0</v>
      </c>
      <c r="E13989">
        <v>19</v>
      </c>
    </row>
    <row r="13990" spans="1:5" x14ac:dyDescent="0.25">
      <c r="A13990" t="s">
        <v>91</v>
      </c>
      <c r="B13990">
        <v>529399</v>
      </c>
      <c r="C13990">
        <v>6</v>
      </c>
      <c r="D13990">
        <v>0</v>
      </c>
      <c r="E13990">
        <v>19</v>
      </c>
    </row>
    <row r="13991" spans="1:5" x14ac:dyDescent="0.25">
      <c r="A13991" t="s">
        <v>91</v>
      </c>
      <c r="B13991">
        <v>529405</v>
      </c>
      <c r="C13991">
        <v>8</v>
      </c>
      <c r="D13991">
        <v>0</v>
      </c>
      <c r="E13991">
        <v>19</v>
      </c>
    </row>
    <row r="13992" spans="1:5" x14ac:dyDescent="0.25">
      <c r="A13992" t="s">
        <v>91</v>
      </c>
      <c r="B13992">
        <v>529411</v>
      </c>
      <c r="C13992">
        <v>7</v>
      </c>
      <c r="D13992">
        <v>0</v>
      </c>
      <c r="E13992">
        <v>19</v>
      </c>
    </row>
    <row r="13993" spans="1:5" x14ac:dyDescent="0.25">
      <c r="A13993" t="s">
        <v>91</v>
      </c>
      <c r="B13993">
        <v>529417</v>
      </c>
      <c r="C13993">
        <v>9</v>
      </c>
      <c r="D13993">
        <v>0</v>
      </c>
      <c r="E13993">
        <v>19</v>
      </c>
    </row>
    <row r="13994" spans="1:5" x14ac:dyDescent="0.25">
      <c r="A13994" t="s">
        <v>91</v>
      </c>
      <c r="B13994">
        <v>529423</v>
      </c>
      <c r="C13994">
        <v>11</v>
      </c>
      <c r="D13994">
        <v>0</v>
      </c>
      <c r="E13994">
        <v>19</v>
      </c>
    </row>
    <row r="13995" spans="1:5" x14ac:dyDescent="0.25">
      <c r="A13995" t="s">
        <v>91</v>
      </c>
      <c r="B13995">
        <v>529429</v>
      </c>
      <c r="C13995">
        <v>8</v>
      </c>
      <c r="D13995">
        <v>0</v>
      </c>
      <c r="E13995">
        <v>19</v>
      </c>
    </row>
    <row r="13996" spans="1:5" x14ac:dyDescent="0.25">
      <c r="A13996" t="s">
        <v>91</v>
      </c>
      <c r="B13996">
        <v>529435</v>
      </c>
      <c r="C13996">
        <v>8</v>
      </c>
      <c r="D13996">
        <v>0</v>
      </c>
      <c r="E13996">
        <v>19</v>
      </c>
    </row>
    <row r="13997" spans="1:5" x14ac:dyDescent="0.25">
      <c r="A13997" t="s">
        <v>91</v>
      </c>
      <c r="B13997">
        <v>529441</v>
      </c>
      <c r="C13997">
        <v>10</v>
      </c>
      <c r="D13997">
        <v>0</v>
      </c>
      <c r="E13997">
        <v>19</v>
      </c>
    </row>
    <row r="13998" spans="1:5" x14ac:dyDescent="0.25">
      <c r="A13998" t="s">
        <v>91</v>
      </c>
      <c r="B13998">
        <v>529447</v>
      </c>
      <c r="C13998">
        <v>17</v>
      </c>
      <c r="D13998">
        <v>0</v>
      </c>
      <c r="E13998">
        <v>19</v>
      </c>
    </row>
    <row r="13999" spans="1:5" x14ac:dyDescent="0.25">
      <c r="A13999" t="s">
        <v>91</v>
      </c>
      <c r="B13999">
        <v>529453</v>
      </c>
      <c r="C13999">
        <v>6</v>
      </c>
      <c r="D13999">
        <v>0</v>
      </c>
      <c r="E13999">
        <v>19</v>
      </c>
    </row>
    <row r="14000" spans="1:5" x14ac:dyDescent="0.25">
      <c r="A14000" t="s">
        <v>91</v>
      </c>
      <c r="B14000">
        <v>529459</v>
      </c>
      <c r="C14000">
        <v>9</v>
      </c>
      <c r="D14000">
        <v>0</v>
      </c>
      <c r="E14000">
        <v>19</v>
      </c>
    </row>
    <row r="14001" spans="1:5" x14ac:dyDescent="0.25">
      <c r="A14001" t="s">
        <v>91</v>
      </c>
      <c r="B14001">
        <v>529465</v>
      </c>
      <c r="C14001">
        <v>10</v>
      </c>
      <c r="D14001">
        <v>0</v>
      </c>
      <c r="E14001">
        <v>19</v>
      </c>
    </row>
    <row r="14002" spans="1:5" x14ac:dyDescent="0.25">
      <c r="A14002" t="s">
        <v>91</v>
      </c>
      <c r="B14002">
        <v>529471</v>
      </c>
      <c r="C14002">
        <v>10</v>
      </c>
      <c r="D14002">
        <v>0</v>
      </c>
      <c r="E14002">
        <v>19</v>
      </c>
    </row>
    <row r="14003" spans="1:5" x14ac:dyDescent="0.25">
      <c r="A14003" t="s">
        <v>91</v>
      </c>
      <c r="B14003">
        <v>529477</v>
      </c>
      <c r="C14003">
        <v>9</v>
      </c>
      <c r="D14003">
        <v>0</v>
      </c>
      <c r="E14003">
        <v>19</v>
      </c>
    </row>
    <row r="14004" spans="1:5" x14ac:dyDescent="0.25">
      <c r="A14004" t="s">
        <v>91</v>
      </c>
      <c r="B14004">
        <v>529483</v>
      </c>
      <c r="C14004">
        <v>10</v>
      </c>
      <c r="D14004">
        <v>0</v>
      </c>
      <c r="E14004">
        <v>19</v>
      </c>
    </row>
    <row r="14005" spans="1:5" x14ac:dyDescent="0.25">
      <c r="A14005" t="s">
        <v>91</v>
      </c>
      <c r="B14005">
        <v>529489</v>
      </c>
      <c r="C14005">
        <v>14</v>
      </c>
      <c r="D14005">
        <v>0</v>
      </c>
      <c r="E14005">
        <v>19</v>
      </c>
    </row>
    <row r="14006" spans="1:5" x14ac:dyDescent="0.25">
      <c r="A14006" t="s">
        <v>91</v>
      </c>
      <c r="B14006">
        <v>529495</v>
      </c>
      <c r="C14006">
        <v>7</v>
      </c>
      <c r="D14006">
        <v>0</v>
      </c>
      <c r="E14006">
        <v>19</v>
      </c>
    </row>
    <row r="14007" spans="1:5" x14ac:dyDescent="0.25">
      <c r="A14007" t="s">
        <v>91</v>
      </c>
      <c r="B14007">
        <v>529501</v>
      </c>
      <c r="C14007">
        <v>7</v>
      </c>
      <c r="D14007">
        <v>0</v>
      </c>
      <c r="E14007">
        <v>19</v>
      </c>
    </row>
    <row r="14008" spans="1:5" x14ac:dyDescent="0.25">
      <c r="A14008" t="s">
        <v>91</v>
      </c>
      <c r="B14008">
        <v>529507</v>
      </c>
      <c r="C14008">
        <v>7</v>
      </c>
      <c r="D14008">
        <v>0</v>
      </c>
      <c r="E14008">
        <v>19</v>
      </c>
    </row>
    <row r="14009" spans="1:5" x14ac:dyDescent="0.25">
      <c r="A14009" t="s">
        <v>91</v>
      </c>
      <c r="B14009">
        <v>529513</v>
      </c>
      <c r="C14009">
        <v>3</v>
      </c>
      <c r="D14009">
        <v>0</v>
      </c>
      <c r="E14009">
        <v>19</v>
      </c>
    </row>
    <row r="14010" spans="1:5" x14ac:dyDescent="0.25">
      <c r="A14010" t="s">
        <v>91</v>
      </c>
      <c r="B14010">
        <v>529519</v>
      </c>
      <c r="C14010">
        <v>13</v>
      </c>
      <c r="D14010">
        <v>0</v>
      </c>
      <c r="E14010">
        <v>19</v>
      </c>
    </row>
    <row r="14011" spans="1:5" x14ac:dyDescent="0.25">
      <c r="A14011" t="s">
        <v>91</v>
      </c>
      <c r="B14011">
        <v>529525</v>
      </c>
      <c r="C14011">
        <v>8</v>
      </c>
      <c r="D14011">
        <v>0</v>
      </c>
      <c r="E14011">
        <v>19</v>
      </c>
    </row>
    <row r="14012" spans="1:5" x14ac:dyDescent="0.25">
      <c r="A14012" t="s">
        <v>91</v>
      </c>
      <c r="B14012">
        <v>529531</v>
      </c>
      <c r="C14012">
        <v>9</v>
      </c>
      <c r="D14012">
        <v>0</v>
      </c>
      <c r="E14012">
        <v>19</v>
      </c>
    </row>
    <row r="14013" spans="1:5" x14ac:dyDescent="0.25">
      <c r="A14013" t="s">
        <v>91</v>
      </c>
      <c r="B14013">
        <v>529537</v>
      </c>
      <c r="C14013">
        <v>8</v>
      </c>
      <c r="D14013">
        <v>0</v>
      </c>
      <c r="E14013">
        <v>19</v>
      </c>
    </row>
    <row r="14014" spans="1:5" x14ac:dyDescent="0.25">
      <c r="A14014" t="s">
        <v>91</v>
      </c>
      <c r="B14014">
        <v>529543</v>
      </c>
      <c r="C14014">
        <v>9</v>
      </c>
      <c r="D14014">
        <v>0</v>
      </c>
      <c r="E14014">
        <v>19</v>
      </c>
    </row>
    <row r="14015" spans="1:5" x14ac:dyDescent="0.25">
      <c r="A14015" t="s">
        <v>91</v>
      </c>
      <c r="B14015">
        <v>529549</v>
      </c>
      <c r="C14015">
        <v>8</v>
      </c>
      <c r="D14015">
        <v>0</v>
      </c>
      <c r="E14015">
        <v>19</v>
      </c>
    </row>
    <row r="14016" spans="1:5" x14ac:dyDescent="0.25">
      <c r="A14016" t="s">
        <v>91</v>
      </c>
      <c r="B14016">
        <v>529555</v>
      </c>
      <c r="C14016">
        <v>9</v>
      </c>
      <c r="D14016">
        <v>0</v>
      </c>
      <c r="E14016">
        <v>19</v>
      </c>
    </row>
    <row r="14017" spans="1:5" x14ac:dyDescent="0.25">
      <c r="A14017" t="s">
        <v>91</v>
      </c>
      <c r="B14017">
        <v>529561</v>
      </c>
      <c r="C14017">
        <v>9</v>
      </c>
      <c r="D14017">
        <v>0</v>
      </c>
      <c r="E14017">
        <v>19</v>
      </c>
    </row>
    <row r="14018" spans="1:5" x14ac:dyDescent="0.25">
      <c r="A14018" t="s">
        <v>91</v>
      </c>
      <c r="B14018">
        <v>529567</v>
      </c>
      <c r="C14018">
        <v>10</v>
      </c>
      <c r="D14018">
        <v>0</v>
      </c>
      <c r="E14018">
        <v>19</v>
      </c>
    </row>
    <row r="14019" spans="1:5" x14ac:dyDescent="0.25">
      <c r="A14019" t="s">
        <v>91</v>
      </c>
      <c r="B14019">
        <v>529573</v>
      </c>
      <c r="C14019">
        <v>6</v>
      </c>
      <c r="D14019">
        <v>0</v>
      </c>
      <c r="E14019">
        <v>19</v>
      </c>
    </row>
    <row r="14020" spans="1:5" x14ac:dyDescent="0.25">
      <c r="A14020" t="s">
        <v>91</v>
      </c>
      <c r="B14020">
        <v>529579</v>
      </c>
      <c r="C14020">
        <v>8</v>
      </c>
      <c r="D14020">
        <v>0</v>
      </c>
      <c r="E14020">
        <v>19</v>
      </c>
    </row>
    <row r="14021" spans="1:5" x14ac:dyDescent="0.25">
      <c r="A14021" t="s">
        <v>91</v>
      </c>
      <c r="B14021">
        <v>529585</v>
      </c>
      <c r="C14021">
        <v>11</v>
      </c>
      <c r="D14021">
        <v>0</v>
      </c>
      <c r="E14021">
        <v>19</v>
      </c>
    </row>
    <row r="14022" spans="1:5" x14ac:dyDescent="0.25">
      <c r="A14022" t="s">
        <v>91</v>
      </c>
      <c r="B14022">
        <v>529591</v>
      </c>
      <c r="C14022">
        <v>10</v>
      </c>
      <c r="D14022">
        <v>0</v>
      </c>
      <c r="E14022">
        <v>19</v>
      </c>
    </row>
    <row r="14023" spans="1:5" x14ac:dyDescent="0.25">
      <c r="A14023" t="s">
        <v>91</v>
      </c>
      <c r="B14023">
        <v>529597</v>
      </c>
      <c r="C14023">
        <v>7</v>
      </c>
      <c r="D14023">
        <v>0</v>
      </c>
      <c r="E14023">
        <v>19</v>
      </c>
    </row>
    <row r="14024" spans="1:5" x14ac:dyDescent="0.25">
      <c r="A14024" t="s">
        <v>91</v>
      </c>
      <c r="B14024">
        <v>529603</v>
      </c>
      <c r="C14024">
        <v>10</v>
      </c>
      <c r="D14024">
        <v>0</v>
      </c>
      <c r="E14024">
        <v>19</v>
      </c>
    </row>
    <row r="14025" spans="1:5" x14ac:dyDescent="0.25">
      <c r="A14025" t="s">
        <v>91</v>
      </c>
      <c r="B14025">
        <v>529609</v>
      </c>
      <c r="C14025">
        <v>11</v>
      </c>
      <c r="D14025">
        <v>0</v>
      </c>
      <c r="E14025">
        <v>19</v>
      </c>
    </row>
    <row r="14026" spans="1:5" x14ac:dyDescent="0.25">
      <c r="A14026" t="s">
        <v>91</v>
      </c>
      <c r="B14026">
        <v>529615</v>
      </c>
      <c r="C14026">
        <v>5</v>
      </c>
      <c r="D14026">
        <v>0</v>
      </c>
      <c r="E14026">
        <v>19</v>
      </c>
    </row>
    <row r="14027" spans="1:5" x14ac:dyDescent="0.25">
      <c r="A14027" t="s">
        <v>91</v>
      </c>
      <c r="B14027">
        <v>529621</v>
      </c>
      <c r="C14027">
        <v>9</v>
      </c>
      <c r="D14027">
        <v>0</v>
      </c>
      <c r="E14027">
        <v>19</v>
      </c>
    </row>
    <row r="14028" spans="1:5" x14ac:dyDescent="0.25">
      <c r="A14028" t="s">
        <v>91</v>
      </c>
      <c r="B14028">
        <v>529627</v>
      </c>
      <c r="C14028">
        <v>11</v>
      </c>
      <c r="D14028">
        <v>0</v>
      </c>
      <c r="E14028">
        <v>19</v>
      </c>
    </row>
    <row r="14029" spans="1:5" x14ac:dyDescent="0.25">
      <c r="A14029" t="s">
        <v>91</v>
      </c>
      <c r="B14029">
        <v>529633</v>
      </c>
      <c r="C14029">
        <v>10</v>
      </c>
      <c r="D14029">
        <v>0</v>
      </c>
      <c r="E14029">
        <v>19</v>
      </c>
    </row>
    <row r="14030" spans="1:5" x14ac:dyDescent="0.25">
      <c r="A14030" t="s">
        <v>91</v>
      </c>
      <c r="B14030">
        <v>529639</v>
      </c>
      <c r="C14030">
        <v>10</v>
      </c>
      <c r="D14030">
        <v>0</v>
      </c>
      <c r="E14030">
        <v>19</v>
      </c>
    </row>
    <row r="14031" spans="1:5" x14ac:dyDescent="0.25">
      <c r="A14031" t="s">
        <v>91</v>
      </c>
      <c r="B14031">
        <v>529645</v>
      </c>
      <c r="C14031">
        <v>9</v>
      </c>
      <c r="D14031">
        <v>0</v>
      </c>
      <c r="E14031">
        <v>19</v>
      </c>
    </row>
    <row r="14032" spans="1:5" x14ac:dyDescent="0.25">
      <c r="A14032" t="s">
        <v>91</v>
      </c>
      <c r="B14032">
        <v>529651</v>
      </c>
      <c r="C14032">
        <v>10</v>
      </c>
      <c r="D14032">
        <v>0</v>
      </c>
      <c r="E14032">
        <v>19</v>
      </c>
    </row>
    <row r="14033" spans="1:5" x14ac:dyDescent="0.25">
      <c r="A14033" t="s">
        <v>91</v>
      </c>
      <c r="B14033">
        <v>529657</v>
      </c>
      <c r="C14033">
        <v>11</v>
      </c>
      <c r="D14033">
        <v>0</v>
      </c>
      <c r="E14033">
        <v>19</v>
      </c>
    </row>
    <row r="14034" spans="1:5" x14ac:dyDescent="0.25">
      <c r="A14034" t="s">
        <v>91</v>
      </c>
      <c r="B14034">
        <v>529663</v>
      </c>
      <c r="C14034">
        <v>9</v>
      </c>
      <c r="D14034">
        <v>0</v>
      </c>
      <c r="E14034">
        <v>19</v>
      </c>
    </row>
    <row r="14035" spans="1:5" x14ac:dyDescent="0.25">
      <c r="A14035" t="s">
        <v>91</v>
      </c>
      <c r="B14035">
        <v>529669</v>
      </c>
      <c r="C14035">
        <v>10</v>
      </c>
      <c r="D14035">
        <v>0</v>
      </c>
      <c r="E14035">
        <v>19</v>
      </c>
    </row>
    <row r="14036" spans="1:5" x14ac:dyDescent="0.25">
      <c r="A14036" t="s">
        <v>91</v>
      </c>
      <c r="B14036">
        <v>529675</v>
      </c>
      <c r="C14036">
        <v>10</v>
      </c>
      <c r="D14036">
        <v>0</v>
      </c>
      <c r="E14036">
        <v>19</v>
      </c>
    </row>
    <row r="14037" spans="1:5" x14ac:dyDescent="0.25">
      <c r="A14037" t="s">
        <v>91</v>
      </c>
      <c r="B14037">
        <v>529681</v>
      </c>
      <c r="C14037">
        <v>8</v>
      </c>
      <c r="D14037">
        <v>0</v>
      </c>
      <c r="E14037">
        <v>19</v>
      </c>
    </row>
    <row r="14038" spans="1:5" x14ac:dyDescent="0.25">
      <c r="A14038" t="s">
        <v>91</v>
      </c>
      <c r="B14038">
        <v>529687</v>
      </c>
      <c r="C14038">
        <v>10</v>
      </c>
      <c r="D14038">
        <v>0</v>
      </c>
      <c r="E14038">
        <v>19</v>
      </c>
    </row>
    <row r="14039" spans="1:5" x14ac:dyDescent="0.25">
      <c r="A14039" t="s">
        <v>91</v>
      </c>
      <c r="B14039">
        <v>529693</v>
      </c>
      <c r="C14039">
        <v>10</v>
      </c>
      <c r="D14039">
        <v>0</v>
      </c>
      <c r="E14039">
        <v>19</v>
      </c>
    </row>
    <row r="14040" spans="1:5" x14ac:dyDescent="0.25">
      <c r="A14040" t="s">
        <v>91</v>
      </c>
      <c r="B14040">
        <v>529699</v>
      </c>
      <c r="C14040">
        <v>11</v>
      </c>
      <c r="D14040">
        <v>0</v>
      </c>
      <c r="E14040">
        <v>19</v>
      </c>
    </row>
    <row r="14041" spans="1:5" x14ac:dyDescent="0.25">
      <c r="A14041" t="s">
        <v>91</v>
      </c>
      <c r="B14041">
        <v>529705</v>
      </c>
      <c r="C14041">
        <v>16</v>
      </c>
      <c r="D14041">
        <v>0</v>
      </c>
      <c r="E14041">
        <v>19</v>
      </c>
    </row>
    <row r="14042" spans="1:5" x14ac:dyDescent="0.25">
      <c r="A14042" t="s">
        <v>91</v>
      </c>
      <c r="B14042">
        <v>529711</v>
      </c>
      <c r="C14042">
        <v>21</v>
      </c>
      <c r="D14042">
        <v>0</v>
      </c>
      <c r="E14042">
        <v>19</v>
      </c>
    </row>
    <row r="14043" spans="1:5" x14ac:dyDescent="0.25">
      <c r="A14043" t="s">
        <v>91</v>
      </c>
      <c r="B14043">
        <v>529717</v>
      </c>
      <c r="C14043">
        <v>0</v>
      </c>
      <c r="D14043">
        <v>0</v>
      </c>
      <c r="E14043">
        <v>19</v>
      </c>
    </row>
    <row r="14044" spans="1:5" x14ac:dyDescent="0.25">
      <c r="A14044" t="s">
        <v>91</v>
      </c>
      <c r="B14044">
        <v>529723</v>
      </c>
      <c r="C14044">
        <v>0</v>
      </c>
      <c r="D14044">
        <v>0</v>
      </c>
      <c r="E14044">
        <v>19</v>
      </c>
    </row>
    <row r="14045" spans="1:5" x14ac:dyDescent="0.25">
      <c r="A14045" t="s">
        <v>91</v>
      </c>
      <c r="B14045">
        <v>529729</v>
      </c>
      <c r="C14045">
        <v>5</v>
      </c>
      <c r="D14045">
        <v>0</v>
      </c>
      <c r="E14045">
        <v>19</v>
      </c>
    </row>
    <row r="14046" spans="1:5" x14ac:dyDescent="0.25">
      <c r="A14046" t="s">
        <v>91</v>
      </c>
      <c r="B14046">
        <v>529735</v>
      </c>
      <c r="C14046">
        <v>18</v>
      </c>
      <c r="D14046">
        <v>0</v>
      </c>
      <c r="E14046">
        <v>19</v>
      </c>
    </row>
    <row r="14047" spans="1:5" x14ac:dyDescent="0.25">
      <c r="A14047" t="s">
        <v>91</v>
      </c>
      <c r="B14047">
        <v>529741</v>
      </c>
      <c r="C14047">
        <v>5</v>
      </c>
      <c r="D14047">
        <v>0</v>
      </c>
      <c r="E14047">
        <v>19</v>
      </c>
    </row>
    <row r="14048" spans="1:5" x14ac:dyDescent="0.25">
      <c r="A14048" t="s">
        <v>91</v>
      </c>
      <c r="B14048">
        <v>529747</v>
      </c>
      <c r="C14048">
        <v>6</v>
      </c>
      <c r="D14048">
        <v>0</v>
      </c>
      <c r="E14048">
        <v>19</v>
      </c>
    </row>
    <row r="14049" spans="1:5" x14ac:dyDescent="0.25">
      <c r="A14049" t="s">
        <v>91</v>
      </c>
      <c r="B14049">
        <v>529753</v>
      </c>
      <c r="C14049">
        <v>9</v>
      </c>
      <c r="D14049">
        <v>0</v>
      </c>
      <c r="E14049">
        <v>19</v>
      </c>
    </row>
    <row r="14050" spans="1:5" x14ac:dyDescent="0.25">
      <c r="A14050" t="s">
        <v>91</v>
      </c>
      <c r="B14050">
        <v>529759</v>
      </c>
      <c r="C14050">
        <v>7</v>
      </c>
      <c r="D14050">
        <v>1</v>
      </c>
      <c r="E14050">
        <v>20</v>
      </c>
    </row>
    <row r="14051" spans="1:5" x14ac:dyDescent="0.25">
      <c r="A14051" t="s">
        <v>91</v>
      </c>
      <c r="B14051">
        <v>529765</v>
      </c>
      <c r="C14051">
        <v>8</v>
      </c>
      <c r="D14051">
        <v>1</v>
      </c>
      <c r="E14051">
        <v>20</v>
      </c>
    </row>
    <row r="14052" spans="1:5" x14ac:dyDescent="0.25">
      <c r="A14052" t="s">
        <v>91</v>
      </c>
      <c r="B14052">
        <v>529771</v>
      </c>
      <c r="C14052">
        <v>8</v>
      </c>
      <c r="D14052">
        <v>1</v>
      </c>
      <c r="E14052">
        <v>20</v>
      </c>
    </row>
    <row r="14053" spans="1:5" x14ac:dyDescent="0.25">
      <c r="A14053" t="s">
        <v>91</v>
      </c>
      <c r="B14053">
        <v>529777</v>
      </c>
      <c r="C14053">
        <v>9</v>
      </c>
      <c r="D14053">
        <v>1</v>
      </c>
      <c r="E14053">
        <v>20</v>
      </c>
    </row>
    <row r="14054" spans="1:5" x14ac:dyDescent="0.25">
      <c r="A14054" t="s">
        <v>91</v>
      </c>
      <c r="B14054">
        <v>529783</v>
      </c>
      <c r="C14054">
        <v>8</v>
      </c>
      <c r="D14054">
        <v>1</v>
      </c>
      <c r="E14054">
        <v>20</v>
      </c>
    </row>
    <row r="14055" spans="1:5" x14ac:dyDescent="0.25">
      <c r="A14055" t="s">
        <v>91</v>
      </c>
      <c r="B14055">
        <v>529789</v>
      </c>
      <c r="C14055">
        <v>9</v>
      </c>
      <c r="D14055">
        <v>1</v>
      </c>
      <c r="E14055">
        <v>20</v>
      </c>
    </row>
    <row r="14056" spans="1:5" x14ac:dyDescent="0.25">
      <c r="A14056" t="s">
        <v>91</v>
      </c>
      <c r="B14056">
        <v>529795</v>
      </c>
      <c r="C14056">
        <v>9</v>
      </c>
      <c r="D14056">
        <v>1</v>
      </c>
      <c r="E14056">
        <v>20</v>
      </c>
    </row>
    <row r="14057" spans="1:5" x14ac:dyDescent="0.25">
      <c r="A14057" t="s">
        <v>91</v>
      </c>
      <c r="B14057">
        <v>529801</v>
      </c>
      <c r="C14057">
        <v>10</v>
      </c>
      <c r="D14057">
        <v>1</v>
      </c>
      <c r="E14057">
        <v>20</v>
      </c>
    </row>
    <row r="14058" spans="1:5" x14ac:dyDescent="0.25">
      <c r="A14058" t="s">
        <v>91</v>
      </c>
      <c r="B14058">
        <v>529807</v>
      </c>
      <c r="C14058">
        <v>8</v>
      </c>
      <c r="D14058">
        <v>0</v>
      </c>
      <c r="E14058">
        <v>20</v>
      </c>
    </row>
    <row r="14059" spans="1:5" x14ac:dyDescent="0.25">
      <c r="A14059" t="s">
        <v>91</v>
      </c>
      <c r="B14059">
        <v>529813</v>
      </c>
      <c r="C14059">
        <v>9</v>
      </c>
      <c r="D14059">
        <v>0</v>
      </c>
      <c r="E14059">
        <v>20</v>
      </c>
    </row>
    <row r="14060" spans="1:5" x14ac:dyDescent="0.25">
      <c r="A14060" t="s">
        <v>91</v>
      </c>
      <c r="B14060">
        <v>529819</v>
      </c>
      <c r="C14060">
        <v>9</v>
      </c>
      <c r="D14060">
        <v>0</v>
      </c>
      <c r="E14060">
        <v>20</v>
      </c>
    </row>
    <row r="14061" spans="1:5" x14ac:dyDescent="0.25">
      <c r="A14061" t="s">
        <v>91</v>
      </c>
      <c r="B14061">
        <v>529825</v>
      </c>
      <c r="C14061">
        <v>10</v>
      </c>
      <c r="D14061">
        <v>0</v>
      </c>
      <c r="E14061">
        <v>20</v>
      </c>
    </row>
    <row r="14062" spans="1:5" x14ac:dyDescent="0.25">
      <c r="A14062" t="s">
        <v>91</v>
      </c>
      <c r="B14062">
        <v>529831</v>
      </c>
      <c r="C14062">
        <v>3</v>
      </c>
      <c r="D14062">
        <v>0</v>
      </c>
      <c r="E14062">
        <v>20</v>
      </c>
    </row>
    <row r="14063" spans="1:5" x14ac:dyDescent="0.25">
      <c r="A14063" t="s">
        <v>91</v>
      </c>
      <c r="B14063">
        <v>529837</v>
      </c>
      <c r="C14063">
        <v>8</v>
      </c>
      <c r="D14063">
        <v>0</v>
      </c>
      <c r="E14063">
        <v>20</v>
      </c>
    </row>
    <row r="14064" spans="1:5" x14ac:dyDescent="0.25">
      <c r="A14064" t="s">
        <v>91</v>
      </c>
      <c r="B14064">
        <v>529843</v>
      </c>
      <c r="C14064">
        <v>12</v>
      </c>
      <c r="D14064">
        <v>0</v>
      </c>
      <c r="E14064">
        <v>20</v>
      </c>
    </row>
    <row r="14065" spans="1:5" x14ac:dyDescent="0.25">
      <c r="A14065" t="s">
        <v>91</v>
      </c>
      <c r="B14065">
        <v>529849</v>
      </c>
      <c r="C14065">
        <v>19</v>
      </c>
      <c r="D14065">
        <v>0</v>
      </c>
      <c r="E14065">
        <v>20</v>
      </c>
    </row>
    <row r="14066" spans="1:5" x14ac:dyDescent="0.25">
      <c r="A14066" t="s">
        <v>91</v>
      </c>
      <c r="B14066">
        <v>529855</v>
      </c>
      <c r="C14066">
        <v>3</v>
      </c>
      <c r="D14066">
        <v>0</v>
      </c>
      <c r="E14066">
        <v>20</v>
      </c>
    </row>
    <row r="14067" spans="1:5" x14ac:dyDescent="0.25">
      <c r="A14067" t="s">
        <v>91</v>
      </c>
      <c r="B14067">
        <v>529861</v>
      </c>
      <c r="C14067">
        <v>8</v>
      </c>
      <c r="D14067">
        <v>0</v>
      </c>
      <c r="E14067">
        <v>20</v>
      </c>
    </row>
    <row r="14068" spans="1:5" x14ac:dyDescent="0.25">
      <c r="A14068" t="s">
        <v>91</v>
      </c>
      <c r="B14068">
        <v>529867</v>
      </c>
      <c r="C14068">
        <v>11</v>
      </c>
      <c r="D14068">
        <v>0</v>
      </c>
      <c r="E14068">
        <v>20</v>
      </c>
    </row>
    <row r="14069" spans="1:5" x14ac:dyDescent="0.25">
      <c r="A14069" t="s">
        <v>91</v>
      </c>
      <c r="B14069">
        <v>529873</v>
      </c>
      <c r="C14069">
        <v>6</v>
      </c>
      <c r="D14069">
        <v>0</v>
      </c>
      <c r="E14069">
        <v>20</v>
      </c>
    </row>
    <row r="14070" spans="1:5" x14ac:dyDescent="0.25">
      <c r="A14070" t="s">
        <v>91</v>
      </c>
      <c r="B14070">
        <v>529879</v>
      </c>
      <c r="C14070">
        <v>4</v>
      </c>
      <c r="D14070">
        <v>0</v>
      </c>
      <c r="E14070">
        <v>20</v>
      </c>
    </row>
    <row r="14071" spans="1:5" x14ac:dyDescent="0.25">
      <c r="A14071" t="s">
        <v>91</v>
      </c>
      <c r="B14071">
        <v>529885</v>
      </c>
      <c r="C14071">
        <v>7</v>
      </c>
      <c r="D14071">
        <v>0</v>
      </c>
      <c r="E14071">
        <v>20</v>
      </c>
    </row>
    <row r="14072" spans="1:5" x14ac:dyDescent="0.25">
      <c r="A14072" t="s">
        <v>91</v>
      </c>
      <c r="B14072">
        <v>529891</v>
      </c>
      <c r="C14072">
        <v>7</v>
      </c>
      <c r="D14072">
        <v>0</v>
      </c>
      <c r="E14072">
        <v>20</v>
      </c>
    </row>
    <row r="14073" spans="1:5" x14ac:dyDescent="0.25">
      <c r="A14073" t="s">
        <v>91</v>
      </c>
      <c r="B14073">
        <v>529897</v>
      </c>
      <c r="C14073">
        <v>8</v>
      </c>
      <c r="D14073">
        <v>0</v>
      </c>
      <c r="E14073">
        <v>20</v>
      </c>
    </row>
    <row r="14074" spans="1:5" x14ac:dyDescent="0.25">
      <c r="A14074" t="s">
        <v>91</v>
      </c>
      <c r="B14074">
        <v>529903</v>
      </c>
      <c r="C14074">
        <v>10</v>
      </c>
      <c r="D14074">
        <v>0</v>
      </c>
      <c r="E14074">
        <v>20</v>
      </c>
    </row>
    <row r="14075" spans="1:5" x14ac:dyDescent="0.25">
      <c r="A14075" t="s">
        <v>91</v>
      </c>
      <c r="B14075">
        <v>529909</v>
      </c>
      <c r="C14075">
        <v>10</v>
      </c>
      <c r="D14075">
        <v>0</v>
      </c>
      <c r="E14075">
        <v>20</v>
      </c>
    </row>
    <row r="14076" spans="1:5" x14ac:dyDescent="0.25">
      <c r="A14076" t="s">
        <v>91</v>
      </c>
      <c r="B14076">
        <v>529915</v>
      </c>
      <c r="C14076">
        <v>8</v>
      </c>
      <c r="D14076">
        <v>0</v>
      </c>
      <c r="E14076">
        <v>20</v>
      </c>
    </row>
    <row r="14077" spans="1:5" x14ac:dyDescent="0.25">
      <c r="A14077" t="s">
        <v>91</v>
      </c>
      <c r="B14077">
        <v>529921</v>
      </c>
      <c r="C14077">
        <v>10</v>
      </c>
      <c r="D14077">
        <v>0</v>
      </c>
      <c r="E14077">
        <v>20</v>
      </c>
    </row>
    <row r="14078" spans="1:5" x14ac:dyDescent="0.25">
      <c r="A14078" t="s">
        <v>91</v>
      </c>
      <c r="B14078">
        <v>529927</v>
      </c>
      <c r="C14078">
        <v>14</v>
      </c>
      <c r="D14078">
        <v>0</v>
      </c>
      <c r="E14078">
        <v>20</v>
      </c>
    </row>
    <row r="14079" spans="1:5" x14ac:dyDescent="0.25">
      <c r="A14079" t="s">
        <v>91</v>
      </c>
      <c r="B14079">
        <v>529933</v>
      </c>
      <c r="C14079">
        <v>7</v>
      </c>
      <c r="D14079">
        <v>0</v>
      </c>
      <c r="E14079">
        <v>20</v>
      </c>
    </row>
    <row r="14080" spans="1:5" x14ac:dyDescent="0.25">
      <c r="A14080" t="s">
        <v>91</v>
      </c>
      <c r="B14080">
        <v>529939</v>
      </c>
      <c r="C14080">
        <v>8</v>
      </c>
      <c r="D14080">
        <v>0</v>
      </c>
      <c r="E14080">
        <v>20</v>
      </c>
    </row>
    <row r="14081" spans="1:5" x14ac:dyDescent="0.25">
      <c r="A14081" t="s">
        <v>91</v>
      </c>
      <c r="B14081">
        <v>529945</v>
      </c>
      <c r="C14081">
        <v>9</v>
      </c>
      <c r="D14081">
        <v>0</v>
      </c>
      <c r="E14081">
        <v>20</v>
      </c>
    </row>
    <row r="14082" spans="1:5" x14ac:dyDescent="0.25">
      <c r="A14082" t="s">
        <v>91</v>
      </c>
      <c r="B14082">
        <v>529951</v>
      </c>
      <c r="C14082">
        <v>9</v>
      </c>
      <c r="D14082">
        <v>0</v>
      </c>
      <c r="E14082">
        <v>20</v>
      </c>
    </row>
    <row r="14083" spans="1:5" x14ac:dyDescent="0.25">
      <c r="A14083" t="s">
        <v>91</v>
      </c>
      <c r="B14083">
        <v>529957</v>
      </c>
      <c r="C14083">
        <v>9</v>
      </c>
      <c r="D14083">
        <v>0</v>
      </c>
      <c r="E14083">
        <v>20</v>
      </c>
    </row>
    <row r="14084" spans="1:5" x14ac:dyDescent="0.25">
      <c r="A14084" t="s">
        <v>91</v>
      </c>
      <c r="B14084">
        <v>529963</v>
      </c>
      <c r="C14084">
        <v>11</v>
      </c>
      <c r="D14084">
        <v>0</v>
      </c>
      <c r="E14084">
        <v>20</v>
      </c>
    </row>
    <row r="14085" spans="1:5" x14ac:dyDescent="0.25">
      <c r="A14085" t="s">
        <v>91</v>
      </c>
      <c r="B14085">
        <v>529969</v>
      </c>
      <c r="C14085">
        <v>7</v>
      </c>
      <c r="D14085">
        <v>0</v>
      </c>
      <c r="E14085">
        <v>20</v>
      </c>
    </row>
    <row r="14086" spans="1:5" x14ac:dyDescent="0.25">
      <c r="A14086" t="s">
        <v>91</v>
      </c>
      <c r="B14086">
        <v>529975</v>
      </c>
      <c r="C14086">
        <v>8</v>
      </c>
      <c r="D14086">
        <v>0</v>
      </c>
      <c r="E14086">
        <v>20</v>
      </c>
    </row>
    <row r="14087" spans="1:5" x14ac:dyDescent="0.25">
      <c r="A14087" t="s">
        <v>91</v>
      </c>
      <c r="B14087">
        <v>529981</v>
      </c>
      <c r="C14087">
        <v>9</v>
      </c>
      <c r="D14087">
        <v>0</v>
      </c>
      <c r="E14087">
        <v>20</v>
      </c>
    </row>
    <row r="14088" spans="1:5" x14ac:dyDescent="0.25">
      <c r="A14088" t="s">
        <v>91</v>
      </c>
      <c r="B14088">
        <v>529987</v>
      </c>
      <c r="C14088">
        <v>0</v>
      </c>
      <c r="D14088">
        <v>0</v>
      </c>
      <c r="E14088">
        <v>20</v>
      </c>
    </row>
    <row r="14089" spans="1:5" x14ac:dyDescent="0.25">
      <c r="A14089" t="s">
        <v>91</v>
      </c>
      <c r="B14089">
        <v>529993</v>
      </c>
      <c r="C14089">
        <v>12</v>
      </c>
      <c r="D14089">
        <v>0</v>
      </c>
      <c r="E14089">
        <v>20</v>
      </c>
    </row>
    <row r="14090" spans="1:5" x14ac:dyDescent="0.25">
      <c r="A14090" t="s">
        <v>91</v>
      </c>
      <c r="B14090">
        <v>529999</v>
      </c>
      <c r="C14090">
        <v>9</v>
      </c>
      <c r="D14090">
        <v>0</v>
      </c>
      <c r="E14090">
        <v>20</v>
      </c>
    </row>
    <row r="14091" spans="1:5" x14ac:dyDescent="0.25">
      <c r="A14091" t="s">
        <v>91</v>
      </c>
      <c r="B14091">
        <v>530005</v>
      </c>
      <c r="C14091">
        <v>6</v>
      </c>
      <c r="D14091">
        <v>0</v>
      </c>
      <c r="E14091">
        <v>20</v>
      </c>
    </row>
    <row r="14092" spans="1:5" x14ac:dyDescent="0.25">
      <c r="A14092" t="s">
        <v>91</v>
      </c>
      <c r="B14092">
        <v>530011</v>
      </c>
      <c r="C14092">
        <v>2</v>
      </c>
      <c r="D14092">
        <v>0</v>
      </c>
      <c r="E14092">
        <v>20</v>
      </c>
    </row>
    <row r="14093" spans="1:5" x14ac:dyDescent="0.25">
      <c r="A14093" t="s">
        <v>91</v>
      </c>
      <c r="B14093">
        <v>530017</v>
      </c>
      <c r="C14093">
        <v>9</v>
      </c>
      <c r="D14093">
        <v>0</v>
      </c>
      <c r="E14093">
        <v>20</v>
      </c>
    </row>
    <row r="14094" spans="1:5" x14ac:dyDescent="0.25">
      <c r="A14094" t="s">
        <v>91</v>
      </c>
      <c r="B14094">
        <v>530023</v>
      </c>
      <c r="C14094">
        <v>6</v>
      </c>
      <c r="D14094">
        <v>0</v>
      </c>
      <c r="E14094">
        <v>20</v>
      </c>
    </row>
    <row r="14095" spans="1:5" x14ac:dyDescent="0.25">
      <c r="A14095" t="s">
        <v>91</v>
      </c>
      <c r="B14095">
        <v>530029</v>
      </c>
      <c r="C14095">
        <v>12</v>
      </c>
      <c r="D14095">
        <v>0</v>
      </c>
      <c r="E14095">
        <v>20</v>
      </c>
    </row>
    <row r="14096" spans="1:5" x14ac:dyDescent="0.25">
      <c r="A14096" t="s">
        <v>91</v>
      </c>
      <c r="B14096">
        <v>530035</v>
      </c>
      <c r="C14096">
        <v>9</v>
      </c>
      <c r="D14096">
        <v>0</v>
      </c>
      <c r="E14096">
        <v>20</v>
      </c>
    </row>
    <row r="14097" spans="1:5" x14ac:dyDescent="0.25">
      <c r="A14097" t="s">
        <v>91</v>
      </c>
      <c r="B14097">
        <v>530041</v>
      </c>
      <c r="C14097">
        <v>9</v>
      </c>
      <c r="D14097">
        <v>0</v>
      </c>
      <c r="E14097">
        <v>20</v>
      </c>
    </row>
    <row r="14098" spans="1:5" x14ac:dyDescent="0.25">
      <c r="A14098" t="s">
        <v>91</v>
      </c>
      <c r="B14098">
        <v>530047</v>
      </c>
      <c r="C14098">
        <v>8</v>
      </c>
      <c r="D14098">
        <v>0</v>
      </c>
      <c r="E14098">
        <v>20</v>
      </c>
    </row>
    <row r="14099" spans="1:5" x14ac:dyDescent="0.25">
      <c r="A14099" t="s">
        <v>91</v>
      </c>
      <c r="B14099">
        <v>530053</v>
      </c>
      <c r="C14099">
        <v>9</v>
      </c>
      <c r="D14099">
        <v>0</v>
      </c>
      <c r="E14099">
        <v>20</v>
      </c>
    </row>
    <row r="14100" spans="1:5" x14ac:dyDescent="0.25">
      <c r="A14100" t="s">
        <v>91</v>
      </c>
      <c r="B14100">
        <v>530059</v>
      </c>
      <c r="C14100">
        <v>5</v>
      </c>
      <c r="D14100">
        <v>0</v>
      </c>
      <c r="E14100">
        <v>20</v>
      </c>
    </row>
    <row r="14101" spans="1:5" x14ac:dyDescent="0.25">
      <c r="A14101" t="s">
        <v>91</v>
      </c>
      <c r="B14101">
        <v>530065</v>
      </c>
      <c r="C14101">
        <v>10</v>
      </c>
      <c r="D14101">
        <v>0</v>
      </c>
      <c r="E14101">
        <v>20</v>
      </c>
    </row>
    <row r="14102" spans="1:5" x14ac:dyDescent="0.25">
      <c r="A14102" t="s">
        <v>91</v>
      </c>
      <c r="B14102">
        <v>530071</v>
      </c>
      <c r="C14102">
        <v>5</v>
      </c>
      <c r="D14102">
        <v>0</v>
      </c>
      <c r="E14102">
        <v>20</v>
      </c>
    </row>
    <row r="14103" spans="1:5" x14ac:dyDescent="0.25">
      <c r="A14103" t="s">
        <v>91</v>
      </c>
      <c r="B14103">
        <v>530077</v>
      </c>
      <c r="C14103">
        <v>8</v>
      </c>
      <c r="D14103">
        <v>0</v>
      </c>
      <c r="E14103">
        <v>20</v>
      </c>
    </row>
    <row r="14104" spans="1:5" x14ac:dyDescent="0.25">
      <c r="A14104" t="s">
        <v>91</v>
      </c>
      <c r="B14104">
        <v>530083</v>
      </c>
      <c r="C14104">
        <v>9</v>
      </c>
      <c r="D14104">
        <v>0</v>
      </c>
      <c r="E14104">
        <v>20</v>
      </c>
    </row>
    <row r="14105" spans="1:5" x14ac:dyDescent="0.25">
      <c r="A14105" t="s">
        <v>91</v>
      </c>
      <c r="B14105">
        <v>530089</v>
      </c>
      <c r="C14105">
        <v>17</v>
      </c>
      <c r="D14105">
        <v>0</v>
      </c>
      <c r="E14105">
        <v>20</v>
      </c>
    </row>
    <row r="14106" spans="1:5" x14ac:dyDescent="0.25">
      <c r="A14106" t="s">
        <v>91</v>
      </c>
      <c r="B14106">
        <v>530095</v>
      </c>
      <c r="C14106">
        <v>8</v>
      </c>
      <c r="D14106">
        <v>0</v>
      </c>
      <c r="E14106">
        <v>20</v>
      </c>
    </row>
    <row r="14107" spans="1:5" x14ac:dyDescent="0.25">
      <c r="A14107" t="s">
        <v>91</v>
      </c>
      <c r="B14107">
        <v>530101</v>
      </c>
      <c r="C14107">
        <v>8</v>
      </c>
      <c r="D14107">
        <v>0</v>
      </c>
      <c r="E14107">
        <v>20</v>
      </c>
    </row>
    <row r="14108" spans="1:5" x14ac:dyDescent="0.25">
      <c r="A14108" t="s">
        <v>92</v>
      </c>
      <c r="B14108">
        <v>530107</v>
      </c>
      <c r="C14108">
        <v>8</v>
      </c>
      <c r="D14108">
        <v>0</v>
      </c>
      <c r="E14108">
        <v>20</v>
      </c>
    </row>
    <row r="14109" spans="1:5" x14ac:dyDescent="0.25">
      <c r="A14109" t="s">
        <v>92</v>
      </c>
      <c r="B14109">
        <v>530113</v>
      </c>
      <c r="C14109">
        <v>9</v>
      </c>
      <c r="D14109">
        <v>0</v>
      </c>
      <c r="E14109">
        <v>20</v>
      </c>
    </row>
    <row r="14110" spans="1:5" x14ac:dyDescent="0.25">
      <c r="A14110" t="s">
        <v>92</v>
      </c>
      <c r="B14110">
        <v>530119</v>
      </c>
      <c r="C14110">
        <v>9</v>
      </c>
      <c r="D14110">
        <v>0</v>
      </c>
      <c r="E14110">
        <v>20</v>
      </c>
    </row>
    <row r="14111" spans="1:5" x14ac:dyDescent="0.25">
      <c r="A14111" t="s">
        <v>92</v>
      </c>
      <c r="B14111">
        <v>530125</v>
      </c>
      <c r="C14111">
        <v>8</v>
      </c>
      <c r="D14111">
        <v>0</v>
      </c>
      <c r="E14111">
        <v>20</v>
      </c>
    </row>
    <row r="14112" spans="1:5" x14ac:dyDescent="0.25">
      <c r="A14112" t="s">
        <v>92</v>
      </c>
      <c r="B14112">
        <v>530131</v>
      </c>
      <c r="C14112">
        <v>14</v>
      </c>
      <c r="D14112">
        <v>0</v>
      </c>
      <c r="E14112">
        <v>20</v>
      </c>
    </row>
    <row r="14113" spans="1:5" x14ac:dyDescent="0.25">
      <c r="A14113" t="s">
        <v>92</v>
      </c>
      <c r="B14113">
        <v>530137</v>
      </c>
      <c r="C14113">
        <v>10</v>
      </c>
      <c r="D14113">
        <v>0</v>
      </c>
      <c r="E14113">
        <v>20</v>
      </c>
    </row>
    <row r="14114" spans="1:5" x14ac:dyDescent="0.25">
      <c r="A14114" t="s">
        <v>92</v>
      </c>
      <c r="B14114">
        <v>530143</v>
      </c>
      <c r="C14114">
        <v>8</v>
      </c>
      <c r="D14114">
        <v>0</v>
      </c>
      <c r="E14114">
        <v>20</v>
      </c>
    </row>
    <row r="14115" spans="1:5" x14ac:dyDescent="0.25">
      <c r="A14115" t="s">
        <v>92</v>
      </c>
      <c r="B14115">
        <v>530149</v>
      </c>
      <c r="C14115">
        <v>8</v>
      </c>
      <c r="D14115">
        <v>0</v>
      </c>
      <c r="E14115">
        <v>20</v>
      </c>
    </row>
    <row r="14116" spans="1:5" x14ac:dyDescent="0.25">
      <c r="A14116" t="s">
        <v>92</v>
      </c>
      <c r="B14116">
        <v>530155</v>
      </c>
      <c r="C14116">
        <v>10</v>
      </c>
      <c r="D14116">
        <v>0</v>
      </c>
      <c r="E14116">
        <v>20</v>
      </c>
    </row>
    <row r="14117" spans="1:5" x14ac:dyDescent="0.25">
      <c r="A14117" t="s">
        <v>92</v>
      </c>
      <c r="B14117">
        <v>530161</v>
      </c>
      <c r="C14117">
        <v>0</v>
      </c>
      <c r="D14117">
        <v>0</v>
      </c>
      <c r="E14117">
        <v>20</v>
      </c>
    </row>
    <row r="14118" spans="1:5" x14ac:dyDescent="0.25">
      <c r="A14118" t="s">
        <v>92</v>
      </c>
      <c r="B14118">
        <v>530167</v>
      </c>
      <c r="C14118">
        <v>9</v>
      </c>
      <c r="D14118">
        <v>0</v>
      </c>
      <c r="E14118">
        <v>20</v>
      </c>
    </row>
    <row r="14119" spans="1:5" x14ac:dyDescent="0.25">
      <c r="A14119" t="s">
        <v>92</v>
      </c>
      <c r="B14119">
        <v>530173</v>
      </c>
      <c r="C14119">
        <v>8</v>
      </c>
      <c r="D14119">
        <v>0</v>
      </c>
      <c r="E14119">
        <v>20</v>
      </c>
    </row>
    <row r="14120" spans="1:5" x14ac:dyDescent="0.25">
      <c r="A14120" t="s">
        <v>92</v>
      </c>
      <c r="B14120">
        <v>530179</v>
      </c>
      <c r="C14120">
        <v>8</v>
      </c>
      <c r="D14120">
        <v>0</v>
      </c>
      <c r="E14120">
        <v>20</v>
      </c>
    </row>
    <row r="14121" spans="1:5" x14ac:dyDescent="0.25">
      <c r="A14121" t="s">
        <v>92</v>
      </c>
      <c r="B14121">
        <v>530185</v>
      </c>
      <c r="C14121">
        <v>9</v>
      </c>
      <c r="D14121">
        <v>0</v>
      </c>
      <c r="E14121">
        <v>20</v>
      </c>
    </row>
    <row r="14122" spans="1:5" x14ac:dyDescent="0.25">
      <c r="A14122" t="s">
        <v>92</v>
      </c>
      <c r="B14122">
        <v>530191</v>
      </c>
      <c r="C14122">
        <v>9</v>
      </c>
      <c r="D14122">
        <v>0</v>
      </c>
      <c r="E14122">
        <v>20</v>
      </c>
    </row>
    <row r="14123" spans="1:5" x14ac:dyDescent="0.25">
      <c r="A14123" t="s">
        <v>92</v>
      </c>
      <c r="B14123">
        <v>530197</v>
      </c>
      <c r="C14123">
        <v>9</v>
      </c>
      <c r="D14123">
        <v>0</v>
      </c>
      <c r="E14123">
        <v>20</v>
      </c>
    </row>
    <row r="14124" spans="1:5" x14ac:dyDescent="0.25">
      <c r="A14124" t="s">
        <v>92</v>
      </c>
      <c r="B14124">
        <v>530203</v>
      </c>
      <c r="C14124">
        <v>8</v>
      </c>
      <c r="D14124">
        <v>0</v>
      </c>
      <c r="E14124">
        <v>20</v>
      </c>
    </row>
    <row r="14125" spans="1:5" x14ac:dyDescent="0.25">
      <c r="A14125" t="s">
        <v>92</v>
      </c>
      <c r="B14125">
        <v>530209</v>
      </c>
      <c r="C14125">
        <v>10</v>
      </c>
      <c r="D14125">
        <v>0</v>
      </c>
      <c r="E14125">
        <v>20</v>
      </c>
    </row>
    <row r="14126" spans="1:5" x14ac:dyDescent="0.25">
      <c r="A14126" t="s">
        <v>92</v>
      </c>
      <c r="B14126">
        <v>530215</v>
      </c>
      <c r="C14126">
        <v>8</v>
      </c>
      <c r="D14126">
        <v>0</v>
      </c>
      <c r="E14126">
        <v>20</v>
      </c>
    </row>
    <row r="14127" spans="1:5" x14ac:dyDescent="0.25">
      <c r="A14127" t="s">
        <v>92</v>
      </c>
      <c r="B14127">
        <v>530221</v>
      </c>
      <c r="C14127">
        <v>3</v>
      </c>
      <c r="D14127">
        <v>0</v>
      </c>
      <c r="E14127">
        <v>20</v>
      </c>
    </row>
    <row r="14128" spans="1:5" x14ac:dyDescent="0.25">
      <c r="A14128" t="s">
        <v>92</v>
      </c>
      <c r="B14128">
        <v>530227</v>
      </c>
      <c r="C14128">
        <v>12</v>
      </c>
      <c r="D14128">
        <v>0</v>
      </c>
      <c r="E14128">
        <v>20</v>
      </c>
    </row>
    <row r="14129" spans="1:5" x14ac:dyDescent="0.25">
      <c r="A14129" t="s">
        <v>92</v>
      </c>
      <c r="B14129">
        <v>530233</v>
      </c>
      <c r="C14129">
        <v>5</v>
      </c>
      <c r="D14129">
        <v>0</v>
      </c>
      <c r="E14129">
        <v>20</v>
      </c>
    </row>
    <row r="14130" spans="1:5" x14ac:dyDescent="0.25">
      <c r="A14130" t="s">
        <v>92</v>
      </c>
      <c r="B14130">
        <v>530239</v>
      </c>
      <c r="C14130">
        <v>7</v>
      </c>
      <c r="D14130">
        <v>0</v>
      </c>
      <c r="E14130">
        <v>20</v>
      </c>
    </row>
    <row r="14131" spans="1:5" x14ac:dyDescent="0.25">
      <c r="A14131" t="s">
        <v>92</v>
      </c>
      <c r="B14131">
        <v>530245</v>
      </c>
      <c r="C14131">
        <v>8</v>
      </c>
      <c r="D14131">
        <v>0</v>
      </c>
      <c r="E14131">
        <v>20</v>
      </c>
    </row>
    <row r="14132" spans="1:5" x14ac:dyDescent="0.25">
      <c r="A14132" t="s">
        <v>92</v>
      </c>
      <c r="B14132">
        <v>530251</v>
      </c>
      <c r="C14132">
        <v>10</v>
      </c>
      <c r="D14132">
        <v>0</v>
      </c>
      <c r="E14132">
        <v>20</v>
      </c>
    </row>
    <row r="14133" spans="1:5" x14ac:dyDescent="0.25">
      <c r="A14133" t="s">
        <v>92</v>
      </c>
      <c r="B14133">
        <v>530257</v>
      </c>
      <c r="C14133">
        <v>8</v>
      </c>
      <c r="D14133">
        <v>0</v>
      </c>
      <c r="E14133">
        <v>20</v>
      </c>
    </row>
    <row r="14134" spans="1:5" x14ac:dyDescent="0.25">
      <c r="A14134" t="s">
        <v>92</v>
      </c>
      <c r="B14134">
        <v>530263</v>
      </c>
      <c r="C14134">
        <v>9</v>
      </c>
      <c r="D14134">
        <v>0</v>
      </c>
      <c r="E14134">
        <v>20</v>
      </c>
    </row>
    <row r="14135" spans="1:5" x14ac:dyDescent="0.25">
      <c r="A14135" t="s">
        <v>92</v>
      </c>
      <c r="B14135">
        <v>530269</v>
      </c>
      <c r="C14135">
        <v>8</v>
      </c>
      <c r="D14135">
        <v>0</v>
      </c>
      <c r="E14135">
        <v>20</v>
      </c>
    </row>
    <row r="14136" spans="1:5" x14ac:dyDescent="0.25">
      <c r="A14136" t="s">
        <v>92</v>
      </c>
      <c r="B14136">
        <v>530275</v>
      </c>
      <c r="C14136">
        <v>9</v>
      </c>
      <c r="D14136">
        <v>0</v>
      </c>
      <c r="E14136">
        <v>20</v>
      </c>
    </row>
    <row r="14137" spans="1:5" x14ac:dyDescent="0.25">
      <c r="A14137" t="s">
        <v>92</v>
      </c>
      <c r="B14137">
        <v>530281</v>
      </c>
      <c r="C14137">
        <v>9</v>
      </c>
      <c r="D14137">
        <v>0</v>
      </c>
      <c r="E14137">
        <v>20</v>
      </c>
    </row>
    <row r="14138" spans="1:5" x14ac:dyDescent="0.25">
      <c r="A14138" t="s">
        <v>92</v>
      </c>
      <c r="B14138">
        <v>530287</v>
      </c>
      <c r="C14138">
        <v>7</v>
      </c>
      <c r="D14138">
        <v>0</v>
      </c>
      <c r="E14138">
        <v>20</v>
      </c>
    </row>
    <row r="14139" spans="1:5" x14ac:dyDescent="0.25">
      <c r="A14139" t="s">
        <v>92</v>
      </c>
      <c r="B14139">
        <v>530293</v>
      </c>
      <c r="C14139">
        <v>8</v>
      </c>
      <c r="D14139">
        <v>0</v>
      </c>
      <c r="E14139">
        <v>20</v>
      </c>
    </row>
    <row r="14140" spans="1:5" x14ac:dyDescent="0.25">
      <c r="A14140" t="s">
        <v>92</v>
      </c>
      <c r="B14140">
        <v>530299</v>
      </c>
      <c r="C14140">
        <v>6</v>
      </c>
      <c r="D14140">
        <v>0</v>
      </c>
      <c r="E14140">
        <v>20</v>
      </c>
    </row>
    <row r="14141" spans="1:5" x14ac:dyDescent="0.25">
      <c r="A14141" t="s">
        <v>92</v>
      </c>
      <c r="B14141">
        <v>530305</v>
      </c>
      <c r="C14141">
        <v>9</v>
      </c>
      <c r="D14141">
        <v>0</v>
      </c>
      <c r="E14141">
        <v>20</v>
      </c>
    </row>
    <row r="14142" spans="1:5" x14ac:dyDescent="0.25">
      <c r="A14142" t="s">
        <v>92</v>
      </c>
      <c r="B14142">
        <v>530311</v>
      </c>
      <c r="C14142">
        <v>9</v>
      </c>
      <c r="D14142">
        <v>0</v>
      </c>
      <c r="E14142">
        <v>20</v>
      </c>
    </row>
    <row r="14143" spans="1:5" x14ac:dyDescent="0.25">
      <c r="A14143" t="s">
        <v>92</v>
      </c>
      <c r="B14143">
        <v>530317</v>
      </c>
      <c r="C14143">
        <v>10</v>
      </c>
      <c r="D14143">
        <v>0</v>
      </c>
      <c r="E14143">
        <v>20</v>
      </c>
    </row>
    <row r="14144" spans="1:5" x14ac:dyDescent="0.25">
      <c r="A14144" t="s">
        <v>92</v>
      </c>
      <c r="B14144">
        <v>530323</v>
      </c>
      <c r="C14144">
        <v>9</v>
      </c>
      <c r="D14144">
        <v>0</v>
      </c>
      <c r="E14144">
        <v>20</v>
      </c>
    </row>
    <row r="14145" spans="1:5" x14ac:dyDescent="0.25">
      <c r="A14145" t="s">
        <v>92</v>
      </c>
      <c r="B14145">
        <v>530329</v>
      </c>
      <c r="C14145">
        <v>12</v>
      </c>
      <c r="D14145">
        <v>0</v>
      </c>
      <c r="E14145">
        <v>20</v>
      </c>
    </row>
    <row r="14146" spans="1:5" x14ac:dyDescent="0.25">
      <c r="A14146" t="s">
        <v>92</v>
      </c>
      <c r="B14146">
        <v>530335</v>
      </c>
      <c r="C14146">
        <v>8</v>
      </c>
      <c r="D14146">
        <v>0</v>
      </c>
      <c r="E14146">
        <v>20</v>
      </c>
    </row>
    <row r="14147" spans="1:5" x14ac:dyDescent="0.25">
      <c r="A14147" t="s">
        <v>92</v>
      </c>
      <c r="B14147">
        <v>530341</v>
      </c>
      <c r="C14147">
        <v>10</v>
      </c>
      <c r="D14147">
        <v>0</v>
      </c>
      <c r="E14147">
        <v>20</v>
      </c>
    </row>
    <row r="14148" spans="1:5" x14ac:dyDescent="0.25">
      <c r="A14148" t="s">
        <v>92</v>
      </c>
      <c r="B14148">
        <v>530347</v>
      </c>
      <c r="C14148">
        <v>9</v>
      </c>
      <c r="D14148">
        <v>0</v>
      </c>
      <c r="E14148">
        <v>20</v>
      </c>
    </row>
    <row r="14149" spans="1:5" x14ac:dyDescent="0.25">
      <c r="A14149" t="s">
        <v>92</v>
      </c>
      <c r="B14149">
        <v>530353</v>
      </c>
      <c r="C14149">
        <v>9</v>
      </c>
      <c r="D14149">
        <v>0</v>
      </c>
      <c r="E14149">
        <v>20</v>
      </c>
    </row>
    <row r="14150" spans="1:5" x14ac:dyDescent="0.25">
      <c r="A14150" t="s">
        <v>92</v>
      </c>
      <c r="B14150">
        <v>530359</v>
      </c>
      <c r="C14150">
        <v>9</v>
      </c>
      <c r="D14150">
        <v>0</v>
      </c>
      <c r="E14150">
        <v>20</v>
      </c>
    </row>
    <row r="14151" spans="1:5" x14ac:dyDescent="0.25">
      <c r="A14151" t="s">
        <v>92</v>
      </c>
      <c r="B14151">
        <v>530365</v>
      </c>
      <c r="C14151">
        <v>7</v>
      </c>
      <c r="D14151">
        <v>0</v>
      </c>
      <c r="E14151">
        <v>20</v>
      </c>
    </row>
    <row r="14152" spans="1:5" x14ac:dyDescent="0.25">
      <c r="A14152" t="s">
        <v>92</v>
      </c>
      <c r="B14152">
        <v>530371</v>
      </c>
      <c r="C14152">
        <v>9</v>
      </c>
      <c r="D14152">
        <v>0</v>
      </c>
      <c r="E14152">
        <v>20</v>
      </c>
    </row>
    <row r="14153" spans="1:5" x14ac:dyDescent="0.25">
      <c r="A14153" t="s">
        <v>92</v>
      </c>
      <c r="B14153">
        <v>530377</v>
      </c>
      <c r="C14153">
        <v>9</v>
      </c>
      <c r="D14153">
        <v>0</v>
      </c>
      <c r="E14153">
        <v>20</v>
      </c>
    </row>
    <row r="14154" spans="1:5" x14ac:dyDescent="0.25">
      <c r="A14154" t="s">
        <v>92</v>
      </c>
      <c r="B14154">
        <v>530383</v>
      </c>
      <c r="C14154">
        <v>8</v>
      </c>
      <c r="D14154">
        <v>0</v>
      </c>
      <c r="E14154">
        <v>20</v>
      </c>
    </row>
    <row r="14155" spans="1:5" x14ac:dyDescent="0.25">
      <c r="A14155" t="s">
        <v>92</v>
      </c>
      <c r="B14155">
        <v>530389</v>
      </c>
      <c r="C14155">
        <v>9</v>
      </c>
      <c r="D14155">
        <v>0</v>
      </c>
      <c r="E14155">
        <v>20</v>
      </c>
    </row>
    <row r="14156" spans="1:5" x14ac:dyDescent="0.25">
      <c r="A14156" t="s">
        <v>92</v>
      </c>
      <c r="B14156">
        <v>530395</v>
      </c>
      <c r="C14156">
        <v>10</v>
      </c>
      <c r="D14156">
        <v>0</v>
      </c>
      <c r="E14156">
        <v>20</v>
      </c>
    </row>
    <row r="14157" spans="1:5" x14ac:dyDescent="0.25">
      <c r="A14157" t="s">
        <v>92</v>
      </c>
      <c r="B14157">
        <v>530401</v>
      </c>
      <c r="C14157">
        <v>11</v>
      </c>
      <c r="D14157">
        <v>0</v>
      </c>
      <c r="E14157">
        <v>20</v>
      </c>
    </row>
    <row r="14158" spans="1:5" x14ac:dyDescent="0.25">
      <c r="A14158" t="s">
        <v>92</v>
      </c>
      <c r="B14158">
        <v>530407</v>
      </c>
      <c r="C14158">
        <v>16</v>
      </c>
      <c r="D14158">
        <v>0</v>
      </c>
      <c r="E14158">
        <v>20</v>
      </c>
    </row>
    <row r="14159" spans="1:5" x14ac:dyDescent="0.25">
      <c r="A14159" t="s">
        <v>92</v>
      </c>
      <c r="B14159">
        <v>530413</v>
      </c>
      <c r="C14159">
        <v>8</v>
      </c>
      <c r="D14159">
        <v>0</v>
      </c>
      <c r="E14159">
        <v>20</v>
      </c>
    </row>
    <row r="14160" spans="1:5" x14ac:dyDescent="0.25">
      <c r="A14160" t="s">
        <v>92</v>
      </c>
      <c r="B14160">
        <v>530419</v>
      </c>
      <c r="C14160">
        <v>8</v>
      </c>
      <c r="D14160">
        <v>0</v>
      </c>
      <c r="E14160">
        <v>20</v>
      </c>
    </row>
    <row r="14161" spans="1:5" x14ac:dyDescent="0.25">
      <c r="A14161" t="s">
        <v>92</v>
      </c>
      <c r="B14161">
        <v>530425</v>
      </c>
      <c r="C14161">
        <v>10</v>
      </c>
      <c r="D14161">
        <v>0</v>
      </c>
      <c r="E14161">
        <v>20</v>
      </c>
    </row>
    <row r="14162" spans="1:5" x14ac:dyDescent="0.25">
      <c r="A14162" t="s">
        <v>92</v>
      </c>
      <c r="B14162">
        <v>530431</v>
      </c>
      <c r="C14162">
        <v>3</v>
      </c>
      <c r="D14162">
        <v>0</v>
      </c>
      <c r="E14162">
        <v>20</v>
      </c>
    </row>
    <row r="14163" spans="1:5" x14ac:dyDescent="0.25">
      <c r="A14163" t="s">
        <v>92</v>
      </c>
      <c r="B14163">
        <v>530437</v>
      </c>
      <c r="C14163">
        <v>10</v>
      </c>
      <c r="D14163">
        <v>0</v>
      </c>
      <c r="E14163">
        <v>20</v>
      </c>
    </row>
    <row r="14164" spans="1:5" x14ac:dyDescent="0.25">
      <c r="A14164" t="s">
        <v>92</v>
      </c>
      <c r="B14164">
        <v>530443</v>
      </c>
      <c r="C14164">
        <v>10</v>
      </c>
      <c r="D14164">
        <v>0</v>
      </c>
      <c r="E14164">
        <v>20</v>
      </c>
    </row>
    <row r="14165" spans="1:5" x14ac:dyDescent="0.25">
      <c r="A14165" t="s">
        <v>92</v>
      </c>
      <c r="B14165">
        <v>530449</v>
      </c>
      <c r="C14165">
        <v>7</v>
      </c>
      <c r="D14165">
        <v>0</v>
      </c>
      <c r="E14165">
        <v>20</v>
      </c>
    </row>
    <row r="14166" spans="1:5" x14ac:dyDescent="0.25">
      <c r="A14166" t="s">
        <v>92</v>
      </c>
      <c r="B14166">
        <v>530455</v>
      </c>
      <c r="C14166">
        <v>8</v>
      </c>
      <c r="D14166">
        <v>0</v>
      </c>
      <c r="E14166">
        <v>20</v>
      </c>
    </row>
    <row r="14167" spans="1:5" x14ac:dyDescent="0.25">
      <c r="A14167" t="s">
        <v>92</v>
      </c>
      <c r="B14167">
        <v>530461</v>
      </c>
      <c r="C14167">
        <v>9</v>
      </c>
      <c r="D14167">
        <v>0</v>
      </c>
      <c r="E14167">
        <v>20</v>
      </c>
    </row>
    <row r="14168" spans="1:5" x14ac:dyDescent="0.25">
      <c r="A14168" t="s">
        <v>92</v>
      </c>
      <c r="B14168">
        <v>530467</v>
      </c>
      <c r="C14168">
        <v>9</v>
      </c>
      <c r="D14168">
        <v>0</v>
      </c>
      <c r="E14168">
        <v>20</v>
      </c>
    </row>
    <row r="14169" spans="1:5" x14ac:dyDescent="0.25">
      <c r="A14169" t="s">
        <v>92</v>
      </c>
      <c r="B14169">
        <v>530473</v>
      </c>
      <c r="C14169">
        <v>9</v>
      </c>
      <c r="D14169">
        <v>0</v>
      </c>
      <c r="E14169">
        <v>20</v>
      </c>
    </row>
    <row r="14170" spans="1:5" x14ac:dyDescent="0.25">
      <c r="A14170" t="s">
        <v>92</v>
      </c>
      <c r="B14170">
        <v>530479</v>
      </c>
      <c r="C14170">
        <v>11</v>
      </c>
      <c r="D14170">
        <v>0</v>
      </c>
      <c r="E14170">
        <v>20</v>
      </c>
    </row>
    <row r="14171" spans="1:5" x14ac:dyDescent="0.25">
      <c r="A14171" t="s">
        <v>92</v>
      </c>
      <c r="B14171">
        <v>530485</v>
      </c>
      <c r="C14171">
        <v>10</v>
      </c>
      <c r="D14171">
        <v>0</v>
      </c>
      <c r="E14171">
        <v>20</v>
      </c>
    </row>
    <row r="14172" spans="1:5" x14ac:dyDescent="0.25">
      <c r="A14172" t="s">
        <v>92</v>
      </c>
      <c r="B14172">
        <v>530491</v>
      </c>
      <c r="C14172">
        <v>11</v>
      </c>
      <c r="D14172">
        <v>0</v>
      </c>
      <c r="E14172">
        <v>20</v>
      </c>
    </row>
    <row r="14173" spans="1:5" x14ac:dyDescent="0.25">
      <c r="A14173" t="s">
        <v>92</v>
      </c>
      <c r="B14173">
        <v>530497</v>
      </c>
      <c r="C14173">
        <v>9</v>
      </c>
      <c r="D14173">
        <v>0</v>
      </c>
      <c r="E14173">
        <v>20</v>
      </c>
    </row>
    <row r="14174" spans="1:5" x14ac:dyDescent="0.25">
      <c r="A14174" t="s">
        <v>92</v>
      </c>
      <c r="B14174">
        <v>530503</v>
      </c>
      <c r="C14174">
        <v>22</v>
      </c>
      <c r="D14174">
        <v>0</v>
      </c>
      <c r="E14174">
        <v>20</v>
      </c>
    </row>
    <row r="14175" spans="1:5" x14ac:dyDescent="0.25">
      <c r="A14175" t="s">
        <v>92</v>
      </c>
      <c r="B14175">
        <v>530509</v>
      </c>
      <c r="C14175">
        <v>7</v>
      </c>
      <c r="D14175">
        <v>0</v>
      </c>
      <c r="E14175">
        <v>20</v>
      </c>
    </row>
    <row r="14176" spans="1:5" x14ac:dyDescent="0.25">
      <c r="A14176" t="s">
        <v>92</v>
      </c>
      <c r="B14176">
        <v>530515</v>
      </c>
      <c r="C14176">
        <v>3</v>
      </c>
      <c r="D14176">
        <v>0</v>
      </c>
      <c r="E14176">
        <v>20</v>
      </c>
    </row>
    <row r="14177" spans="1:5" x14ac:dyDescent="0.25">
      <c r="A14177" t="s">
        <v>92</v>
      </c>
      <c r="B14177">
        <v>530521</v>
      </c>
      <c r="C14177">
        <v>7</v>
      </c>
      <c r="D14177">
        <v>0</v>
      </c>
      <c r="E14177">
        <v>20</v>
      </c>
    </row>
    <row r="14178" spans="1:5" x14ac:dyDescent="0.25">
      <c r="A14178" t="s">
        <v>92</v>
      </c>
      <c r="B14178">
        <v>530527</v>
      </c>
      <c r="C14178">
        <v>26</v>
      </c>
      <c r="D14178">
        <v>0</v>
      </c>
      <c r="E14178">
        <v>20</v>
      </c>
    </row>
    <row r="14179" spans="1:5" x14ac:dyDescent="0.25">
      <c r="A14179" t="s">
        <v>92</v>
      </c>
      <c r="B14179">
        <v>530533</v>
      </c>
      <c r="C14179">
        <v>5</v>
      </c>
      <c r="D14179">
        <v>0</v>
      </c>
      <c r="E14179">
        <v>20</v>
      </c>
    </row>
    <row r="14180" spans="1:5" x14ac:dyDescent="0.25">
      <c r="A14180" t="s">
        <v>92</v>
      </c>
      <c r="B14180">
        <v>530539</v>
      </c>
      <c r="C14180">
        <v>1</v>
      </c>
      <c r="D14180">
        <v>0</v>
      </c>
      <c r="E14180">
        <v>20</v>
      </c>
    </row>
    <row r="14181" spans="1:5" x14ac:dyDescent="0.25">
      <c r="A14181" t="s">
        <v>92</v>
      </c>
      <c r="B14181">
        <v>530545</v>
      </c>
      <c r="C14181">
        <v>5</v>
      </c>
      <c r="D14181">
        <v>0</v>
      </c>
      <c r="E14181">
        <v>20</v>
      </c>
    </row>
    <row r="14182" spans="1:5" x14ac:dyDescent="0.25">
      <c r="A14182" t="s">
        <v>92</v>
      </c>
      <c r="B14182">
        <v>530551</v>
      </c>
      <c r="C14182">
        <v>7</v>
      </c>
      <c r="D14182">
        <v>0</v>
      </c>
      <c r="E14182">
        <v>20</v>
      </c>
    </row>
    <row r="14183" spans="1:5" x14ac:dyDescent="0.25">
      <c r="A14183" t="s">
        <v>92</v>
      </c>
      <c r="B14183">
        <v>530557</v>
      </c>
      <c r="C14183">
        <v>10</v>
      </c>
      <c r="D14183">
        <v>0</v>
      </c>
      <c r="E14183">
        <v>20</v>
      </c>
    </row>
    <row r="14184" spans="1:5" x14ac:dyDescent="0.25">
      <c r="A14184" t="s">
        <v>92</v>
      </c>
      <c r="B14184">
        <v>530563</v>
      </c>
      <c r="C14184">
        <v>6</v>
      </c>
      <c r="D14184">
        <v>0</v>
      </c>
      <c r="E14184">
        <v>20</v>
      </c>
    </row>
    <row r="14185" spans="1:5" x14ac:dyDescent="0.25">
      <c r="A14185" t="s">
        <v>92</v>
      </c>
      <c r="B14185">
        <v>530569</v>
      </c>
      <c r="C14185">
        <v>9</v>
      </c>
      <c r="D14185">
        <v>0</v>
      </c>
      <c r="E14185">
        <v>20</v>
      </c>
    </row>
    <row r="14186" spans="1:5" x14ac:dyDescent="0.25">
      <c r="A14186" t="s">
        <v>92</v>
      </c>
      <c r="B14186">
        <v>530575</v>
      </c>
      <c r="C14186">
        <v>10</v>
      </c>
      <c r="D14186">
        <v>0</v>
      </c>
      <c r="E14186">
        <v>20</v>
      </c>
    </row>
    <row r="14187" spans="1:5" x14ac:dyDescent="0.25">
      <c r="A14187" t="s">
        <v>92</v>
      </c>
      <c r="B14187">
        <v>530581</v>
      </c>
      <c r="C14187">
        <v>9</v>
      </c>
      <c r="D14187">
        <v>0</v>
      </c>
      <c r="E14187">
        <v>20</v>
      </c>
    </row>
    <row r="14188" spans="1:5" x14ac:dyDescent="0.25">
      <c r="A14188" t="s">
        <v>92</v>
      </c>
      <c r="B14188">
        <v>530587</v>
      </c>
      <c r="C14188">
        <v>8</v>
      </c>
      <c r="D14188">
        <v>0</v>
      </c>
      <c r="E14188">
        <v>20</v>
      </c>
    </row>
    <row r="14189" spans="1:5" x14ac:dyDescent="0.25">
      <c r="A14189" t="s">
        <v>92</v>
      </c>
      <c r="B14189">
        <v>530593</v>
      </c>
      <c r="C14189">
        <v>10</v>
      </c>
      <c r="D14189">
        <v>0</v>
      </c>
      <c r="E14189">
        <v>20</v>
      </c>
    </row>
    <row r="14190" spans="1:5" x14ac:dyDescent="0.25">
      <c r="A14190" t="s">
        <v>92</v>
      </c>
      <c r="B14190">
        <v>530599</v>
      </c>
      <c r="C14190">
        <v>10</v>
      </c>
      <c r="D14190">
        <v>0</v>
      </c>
      <c r="E14190">
        <v>20</v>
      </c>
    </row>
    <row r="14191" spans="1:5" x14ac:dyDescent="0.25">
      <c r="A14191" t="s">
        <v>92</v>
      </c>
      <c r="B14191">
        <v>530605</v>
      </c>
      <c r="C14191">
        <v>10</v>
      </c>
      <c r="D14191">
        <v>0</v>
      </c>
      <c r="E14191">
        <v>20</v>
      </c>
    </row>
    <row r="14192" spans="1:5" x14ac:dyDescent="0.25">
      <c r="A14192" t="s">
        <v>92</v>
      </c>
      <c r="B14192">
        <v>530611</v>
      </c>
      <c r="C14192">
        <v>10</v>
      </c>
      <c r="D14192">
        <v>0</v>
      </c>
      <c r="E14192">
        <v>20</v>
      </c>
    </row>
    <row r="14193" spans="1:5" x14ac:dyDescent="0.25">
      <c r="A14193" t="s">
        <v>92</v>
      </c>
      <c r="B14193">
        <v>530617</v>
      </c>
      <c r="C14193">
        <v>8</v>
      </c>
      <c r="D14193">
        <v>0</v>
      </c>
      <c r="E14193">
        <v>20</v>
      </c>
    </row>
    <row r="14194" spans="1:5" x14ac:dyDescent="0.25">
      <c r="A14194" t="s">
        <v>92</v>
      </c>
      <c r="B14194">
        <v>530623</v>
      </c>
      <c r="C14194">
        <v>9</v>
      </c>
      <c r="D14194">
        <v>0</v>
      </c>
      <c r="E14194">
        <v>20</v>
      </c>
    </row>
    <row r="14195" spans="1:5" x14ac:dyDescent="0.25">
      <c r="A14195" t="s">
        <v>92</v>
      </c>
      <c r="B14195">
        <v>530629</v>
      </c>
      <c r="C14195">
        <v>7</v>
      </c>
      <c r="D14195">
        <v>0</v>
      </c>
      <c r="E14195">
        <v>20</v>
      </c>
    </row>
    <row r="14196" spans="1:5" x14ac:dyDescent="0.25">
      <c r="A14196" t="s">
        <v>92</v>
      </c>
      <c r="B14196">
        <v>530635</v>
      </c>
      <c r="C14196">
        <v>8</v>
      </c>
      <c r="D14196">
        <v>0</v>
      </c>
      <c r="E14196">
        <v>20</v>
      </c>
    </row>
    <row r="14197" spans="1:5" x14ac:dyDescent="0.25">
      <c r="A14197" t="s">
        <v>92</v>
      </c>
      <c r="B14197">
        <v>530641</v>
      </c>
      <c r="C14197">
        <v>9</v>
      </c>
      <c r="D14197">
        <v>0</v>
      </c>
      <c r="E14197">
        <v>20</v>
      </c>
    </row>
    <row r="14198" spans="1:5" x14ac:dyDescent="0.25">
      <c r="A14198" t="s">
        <v>92</v>
      </c>
      <c r="B14198">
        <v>530647</v>
      </c>
      <c r="C14198">
        <v>9</v>
      </c>
      <c r="D14198">
        <v>0</v>
      </c>
      <c r="E14198">
        <v>20</v>
      </c>
    </row>
    <row r="14199" spans="1:5" x14ac:dyDescent="0.25">
      <c r="A14199" t="s">
        <v>92</v>
      </c>
      <c r="B14199">
        <v>530653</v>
      </c>
      <c r="C14199">
        <v>13</v>
      </c>
      <c r="D14199">
        <v>0</v>
      </c>
      <c r="E14199">
        <v>20</v>
      </c>
    </row>
    <row r="14200" spans="1:5" x14ac:dyDescent="0.25">
      <c r="A14200" t="s">
        <v>92</v>
      </c>
      <c r="B14200">
        <v>530659</v>
      </c>
      <c r="C14200">
        <v>8</v>
      </c>
      <c r="D14200">
        <v>0</v>
      </c>
      <c r="E14200">
        <v>20</v>
      </c>
    </row>
    <row r="14201" spans="1:5" x14ac:dyDescent="0.25">
      <c r="A14201" t="s">
        <v>92</v>
      </c>
      <c r="B14201">
        <v>530665</v>
      </c>
      <c r="C14201">
        <v>9</v>
      </c>
      <c r="D14201">
        <v>0</v>
      </c>
      <c r="E14201">
        <v>20</v>
      </c>
    </row>
    <row r="14202" spans="1:5" x14ac:dyDescent="0.25">
      <c r="A14202" t="s">
        <v>92</v>
      </c>
      <c r="B14202">
        <v>530671</v>
      </c>
      <c r="C14202">
        <v>9</v>
      </c>
      <c r="D14202">
        <v>0</v>
      </c>
      <c r="E14202">
        <v>20</v>
      </c>
    </row>
    <row r="14203" spans="1:5" x14ac:dyDescent="0.25">
      <c r="A14203" t="s">
        <v>92</v>
      </c>
      <c r="B14203">
        <v>530677</v>
      </c>
      <c r="C14203">
        <v>10</v>
      </c>
      <c r="D14203">
        <v>0</v>
      </c>
      <c r="E14203">
        <v>20</v>
      </c>
    </row>
    <row r="14204" spans="1:5" x14ac:dyDescent="0.25">
      <c r="A14204" t="s">
        <v>92</v>
      </c>
      <c r="B14204">
        <v>530683</v>
      </c>
      <c r="C14204">
        <v>11</v>
      </c>
      <c r="D14204">
        <v>0</v>
      </c>
      <c r="E14204">
        <v>20</v>
      </c>
    </row>
    <row r="14205" spans="1:5" x14ac:dyDescent="0.25">
      <c r="A14205" t="s">
        <v>92</v>
      </c>
      <c r="B14205">
        <v>530689</v>
      </c>
      <c r="C14205">
        <v>5</v>
      </c>
      <c r="D14205">
        <v>0</v>
      </c>
      <c r="E14205">
        <v>20</v>
      </c>
    </row>
    <row r="14206" spans="1:5" x14ac:dyDescent="0.25">
      <c r="A14206" t="s">
        <v>92</v>
      </c>
      <c r="B14206">
        <v>530695</v>
      </c>
      <c r="C14206">
        <v>10</v>
      </c>
      <c r="D14206">
        <v>0</v>
      </c>
      <c r="E14206">
        <v>20</v>
      </c>
    </row>
    <row r="14207" spans="1:5" x14ac:dyDescent="0.25">
      <c r="A14207" t="s">
        <v>92</v>
      </c>
      <c r="B14207">
        <v>530701</v>
      </c>
      <c r="C14207">
        <v>9</v>
      </c>
      <c r="D14207">
        <v>0</v>
      </c>
      <c r="E14207">
        <v>20</v>
      </c>
    </row>
    <row r="14208" spans="1:5" x14ac:dyDescent="0.25">
      <c r="A14208" t="s">
        <v>92</v>
      </c>
      <c r="B14208">
        <v>530707</v>
      </c>
      <c r="C14208">
        <v>11</v>
      </c>
      <c r="D14208">
        <v>0</v>
      </c>
      <c r="E14208">
        <v>20</v>
      </c>
    </row>
    <row r="14209" spans="1:5" x14ac:dyDescent="0.25">
      <c r="A14209" t="s">
        <v>92</v>
      </c>
      <c r="B14209">
        <v>530713</v>
      </c>
      <c r="C14209">
        <v>9</v>
      </c>
      <c r="D14209">
        <v>0</v>
      </c>
      <c r="E14209">
        <v>20</v>
      </c>
    </row>
    <row r="14210" spans="1:5" x14ac:dyDescent="0.25">
      <c r="A14210" t="s">
        <v>92</v>
      </c>
      <c r="B14210">
        <v>530719</v>
      </c>
      <c r="C14210">
        <v>13</v>
      </c>
      <c r="D14210">
        <v>0</v>
      </c>
      <c r="E14210">
        <v>20</v>
      </c>
    </row>
    <row r="14211" spans="1:5" x14ac:dyDescent="0.25">
      <c r="A14211" t="s">
        <v>92</v>
      </c>
      <c r="B14211">
        <v>530725</v>
      </c>
      <c r="C14211">
        <v>8</v>
      </c>
      <c r="D14211">
        <v>0</v>
      </c>
      <c r="E14211">
        <v>20</v>
      </c>
    </row>
    <row r="14212" spans="1:5" x14ac:dyDescent="0.25">
      <c r="A14212" t="s">
        <v>92</v>
      </c>
      <c r="B14212">
        <v>530731</v>
      </c>
      <c r="C14212">
        <v>10</v>
      </c>
      <c r="D14212">
        <v>0</v>
      </c>
      <c r="E14212">
        <v>20</v>
      </c>
    </row>
    <row r="14213" spans="1:5" x14ac:dyDescent="0.25">
      <c r="A14213" t="s">
        <v>92</v>
      </c>
      <c r="B14213">
        <v>530737</v>
      </c>
      <c r="C14213">
        <v>11</v>
      </c>
      <c r="D14213">
        <v>0</v>
      </c>
      <c r="E14213">
        <v>20</v>
      </c>
    </row>
    <row r="14214" spans="1:5" x14ac:dyDescent="0.25">
      <c r="A14214" t="s">
        <v>92</v>
      </c>
      <c r="B14214">
        <v>530743</v>
      </c>
      <c r="C14214">
        <v>5</v>
      </c>
      <c r="D14214">
        <v>0</v>
      </c>
      <c r="E14214">
        <v>20</v>
      </c>
    </row>
    <row r="14215" spans="1:5" x14ac:dyDescent="0.25">
      <c r="A14215" t="s">
        <v>92</v>
      </c>
      <c r="B14215">
        <v>530749</v>
      </c>
      <c r="C14215">
        <v>7</v>
      </c>
      <c r="D14215">
        <v>0</v>
      </c>
      <c r="E14215">
        <v>20</v>
      </c>
    </row>
    <row r="14216" spans="1:5" x14ac:dyDescent="0.25">
      <c r="A14216" t="s">
        <v>92</v>
      </c>
      <c r="B14216">
        <v>530755</v>
      </c>
      <c r="C14216">
        <v>9</v>
      </c>
      <c r="D14216">
        <v>0</v>
      </c>
      <c r="E14216">
        <v>20</v>
      </c>
    </row>
    <row r="14217" spans="1:5" x14ac:dyDescent="0.25">
      <c r="A14217" t="s">
        <v>92</v>
      </c>
      <c r="B14217">
        <v>530761</v>
      </c>
      <c r="C14217">
        <v>9</v>
      </c>
      <c r="D14217">
        <v>0</v>
      </c>
      <c r="E14217">
        <v>20</v>
      </c>
    </row>
    <row r="14218" spans="1:5" x14ac:dyDescent="0.25">
      <c r="A14218" t="s">
        <v>92</v>
      </c>
      <c r="B14218">
        <v>530767</v>
      </c>
      <c r="C14218">
        <v>8</v>
      </c>
      <c r="D14218">
        <v>0</v>
      </c>
      <c r="E14218">
        <v>20</v>
      </c>
    </row>
    <row r="14219" spans="1:5" x14ac:dyDescent="0.25">
      <c r="A14219" t="s">
        <v>92</v>
      </c>
      <c r="B14219">
        <v>530773</v>
      </c>
      <c r="C14219">
        <v>9</v>
      </c>
      <c r="D14219">
        <v>0</v>
      </c>
      <c r="E14219">
        <v>20</v>
      </c>
    </row>
    <row r="14220" spans="1:5" x14ac:dyDescent="0.25">
      <c r="A14220" t="s">
        <v>92</v>
      </c>
      <c r="B14220">
        <v>530779</v>
      </c>
      <c r="C14220">
        <v>13</v>
      </c>
      <c r="D14220">
        <v>0</v>
      </c>
      <c r="E14220">
        <v>20</v>
      </c>
    </row>
    <row r="14221" spans="1:5" x14ac:dyDescent="0.25">
      <c r="A14221" t="s">
        <v>92</v>
      </c>
      <c r="B14221">
        <v>530785</v>
      </c>
      <c r="C14221">
        <v>10</v>
      </c>
      <c r="D14221">
        <v>0</v>
      </c>
      <c r="E14221">
        <v>20</v>
      </c>
    </row>
    <row r="14222" spans="1:5" x14ac:dyDescent="0.25">
      <c r="A14222" t="s">
        <v>92</v>
      </c>
      <c r="B14222">
        <v>530791</v>
      </c>
      <c r="C14222">
        <v>9</v>
      </c>
      <c r="D14222">
        <v>0</v>
      </c>
      <c r="E14222">
        <v>20</v>
      </c>
    </row>
    <row r="14223" spans="1:5" x14ac:dyDescent="0.25">
      <c r="A14223" t="s">
        <v>92</v>
      </c>
      <c r="B14223">
        <v>530797</v>
      </c>
      <c r="C14223">
        <v>9</v>
      </c>
      <c r="D14223">
        <v>0</v>
      </c>
      <c r="E14223">
        <v>20</v>
      </c>
    </row>
    <row r="14224" spans="1:5" x14ac:dyDescent="0.25">
      <c r="A14224" t="s">
        <v>92</v>
      </c>
      <c r="B14224">
        <v>530803</v>
      </c>
      <c r="C14224">
        <v>10</v>
      </c>
      <c r="D14224">
        <v>0</v>
      </c>
      <c r="E14224">
        <v>20</v>
      </c>
    </row>
    <row r="14225" spans="1:5" x14ac:dyDescent="0.25">
      <c r="A14225" t="s">
        <v>92</v>
      </c>
      <c r="B14225">
        <v>530809</v>
      </c>
      <c r="C14225">
        <v>9</v>
      </c>
      <c r="D14225">
        <v>0</v>
      </c>
      <c r="E14225">
        <v>20</v>
      </c>
    </row>
    <row r="14226" spans="1:5" x14ac:dyDescent="0.25">
      <c r="A14226" t="s">
        <v>92</v>
      </c>
      <c r="B14226">
        <v>530815</v>
      </c>
      <c r="C14226">
        <v>10</v>
      </c>
      <c r="D14226">
        <v>0</v>
      </c>
      <c r="E14226">
        <v>20</v>
      </c>
    </row>
    <row r="14227" spans="1:5" x14ac:dyDescent="0.25">
      <c r="A14227" t="s">
        <v>92</v>
      </c>
      <c r="B14227">
        <v>530821</v>
      </c>
      <c r="C14227">
        <v>8</v>
      </c>
      <c r="D14227">
        <v>0</v>
      </c>
      <c r="E14227">
        <v>20</v>
      </c>
    </row>
    <row r="14228" spans="1:5" x14ac:dyDescent="0.25">
      <c r="A14228" t="s">
        <v>92</v>
      </c>
      <c r="B14228">
        <v>530827</v>
      </c>
      <c r="C14228">
        <v>10</v>
      </c>
      <c r="D14228">
        <v>0</v>
      </c>
      <c r="E14228">
        <v>20</v>
      </c>
    </row>
    <row r="14229" spans="1:5" x14ac:dyDescent="0.25">
      <c r="A14229" t="s">
        <v>92</v>
      </c>
      <c r="B14229">
        <v>530833</v>
      </c>
      <c r="C14229">
        <v>24</v>
      </c>
      <c r="D14229">
        <v>0</v>
      </c>
      <c r="E14229">
        <v>20</v>
      </c>
    </row>
    <row r="14230" spans="1:5" x14ac:dyDescent="0.25">
      <c r="A14230" t="s">
        <v>92</v>
      </c>
      <c r="B14230">
        <v>530839</v>
      </c>
      <c r="C14230">
        <v>9</v>
      </c>
      <c r="D14230">
        <v>0</v>
      </c>
      <c r="E14230">
        <v>20</v>
      </c>
    </row>
    <row r="14231" spans="1:5" x14ac:dyDescent="0.25">
      <c r="A14231" t="s">
        <v>92</v>
      </c>
      <c r="B14231">
        <v>530845</v>
      </c>
      <c r="C14231">
        <v>0</v>
      </c>
      <c r="D14231">
        <v>0</v>
      </c>
      <c r="E14231">
        <v>20</v>
      </c>
    </row>
    <row r="14232" spans="1:5" x14ac:dyDescent="0.25">
      <c r="A14232" t="s">
        <v>92</v>
      </c>
      <c r="B14232">
        <v>530851</v>
      </c>
      <c r="C14232">
        <v>3</v>
      </c>
      <c r="D14232">
        <v>0</v>
      </c>
      <c r="E14232">
        <v>20</v>
      </c>
    </row>
    <row r="14233" spans="1:5" x14ac:dyDescent="0.25">
      <c r="A14233" t="s">
        <v>92</v>
      </c>
      <c r="B14233">
        <v>530857</v>
      </c>
      <c r="C14233">
        <v>9</v>
      </c>
      <c r="D14233">
        <v>0</v>
      </c>
      <c r="E14233">
        <v>20</v>
      </c>
    </row>
    <row r="14234" spans="1:5" x14ac:dyDescent="0.25">
      <c r="A14234" t="s">
        <v>92</v>
      </c>
      <c r="B14234">
        <v>530863</v>
      </c>
      <c r="C14234">
        <v>9</v>
      </c>
      <c r="D14234">
        <v>0</v>
      </c>
      <c r="E14234">
        <v>20</v>
      </c>
    </row>
    <row r="14235" spans="1:5" x14ac:dyDescent="0.25">
      <c r="A14235" t="s">
        <v>92</v>
      </c>
      <c r="B14235">
        <v>530869</v>
      </c>
      <c r="C14235">
        <v>8</v>
      </c>
      <c r="D14235">
        <v>0</v>
      </c>
      <c r="E14235">
        <v>20</v>
      </c>
    </row>
    <row r="14236" spans="1:5" x14ac:dyDescent="0.25">
      <c r="A14236" t="s">
        <v>92</v>
      </c>
      <c r="B14236">
        <v>530875</v>
      </c>
      <c r="C14236">
        <v>9</v>
      </c>
      <c r="D14236">
        <v>0</v>
      </c>
      <c r="E14236">
        <v>20</v>
      </c>
    </row>
    <row r="14237" spans="1:5" x14ac:dyDescent="0.25">
      <c r="A14237" t="s">
        <v>92</v>
      </c>
      <c r="B14237">
        <v>530881</v>
      </c>
      <c r="C14237">
        <v>10</v>
      </c>
      <c r="D14237">
        <v>0</v>
      </c>
      <c r="E14237">
        <v>20</v>
      </c>
    </row>
    <row r="14238" spans="1:5" x14ac:dyDescent="0.25">
      <c r="A14238" t="s">
        <v>92</v>
      </c>
      <c r="B14238">
        <v>530887</v>
      </c>
      <c r="C14238">
        <v>11</v>
      </c>
      <c r="D14238">
        <v>0</v>
      </c>
      <c r="E14238">
        <v>20</v>
      </c>
    </row>
    <row r="14239" spans="1:5" x14ac:dyDescent="0.25">
      <c r="A14239" t="s">
        <v>92</v>
      </c>
      <c r="B14239">
        <v>530893</v>
      </c>
      <c r="C14239">
        <v>14</v>
      </c>
      <c r="D14239">
        <v>0</v>
      </c>
      <c r="E14239">
        <v>20</v>
      </c>
    </row>
    <row r="14240" spans="1:5" x14ac:dyDescent="0.25">
      <c r="A14240" t="s">
        <v>92</v>
      </c>
      <c r="B14240">
        <v>530899</v>
      </c>
      <c r="C14240">
        <v>7</v>
      </c>
      <c r="D14240">
        <v>0</v>
      </c>
      <c r="E14240">
        <v>20</v>
      </c>
    </row>
    <row r="14241" spans="1:5" x14ac:dyDescent="0.25">
      <c r="A14241" t="s">
        <v>92</v>
      </c>
      <c r="B14241">
        <v>530905</v>
      </c>
      <c r="C14241">
        <v>7</v>
      </c>
      <c r="D14241">
        <v>0</v>
      </c>
      <c r="E14241">
        <v>20</v>
      </c>
    </row>
    <row r="14242" spans="1:5" x14ac:dyDescent="0.25">
      <c r="A14242" t="s">
        <v>92</v>
      </c>
      <c r="B14242">
        <v>530911</v>
      </c>
      <c r="C14242">
        <v>8</v>
      </c>
      <c r="D14242">
        <v>0</v>
      </c>
      <c r="E14242">
        <v>20</v>
      </c>
    </row>
    <row r="14243" spans="1:5" x14ac:dyDescent="0.25">
      <c r="A14243" t="s">
        <v>92</v>
      </c>
      <c r="B14243">
        <v>530917</v>
      </c>
      <c r="C14243">
        <v>10</v>
      </c>
      <c r="D14243">
        <v>0</v>
      </c>
      <c r="E14243">
        <v>20</v>
      </c>
    </row>
    <row r="14244" spans="1:5" x14ac:dyDescent="0.25">
      <c r="A14244" t="s">
        <v>92</v>
      </c>
      <c r="B14244">
        <v>530923</v>
      </c>
      <c r="C14244">
        <v>8</v>
      </c>
      <c r="D14244">
        <v>0</v>
      </c>
      <c r="E14244">
        <v>20</v>
      </c>
    </row>
    <row r="14245" spans="1:5" x14ac:dyDescent="0.25">
      <c r="A14245" t="s">
        <v>92</v>
      </c>
      <c r="B14245">
        <v>530929</v>
      </c>
      <c r="C14245">
        <v>9</v>
      </c>
      <c r="D14245">
        <v>0</v>
      </c>
      <c r="E14245">
        <v>20</v>
      </c>
    </row>
    <row r="14246" spans="1:5" x14ac:dyDescent="0.25">
      <c r="A14246" t="s">
        <v>92</v>
      </c>
      <c r="B14246">
        <v>530935</v>
      </c>
      <c r="C14246">
        <v>9</v>
      </c>
      <c r="D14246">
        <v>0</v>
      </c>
      <c r="E14246">
        <v>20</v>
      </c>
    </row>
    <row r="14247" spans="1:5" x14ac:dyDescent="0.25">
      <c r="A14247" t="s">
        <v>92</v>
      </c>
      <c r="B14247">
        <v>530941</v>
      </c>
      <c r="C14247">
        <v>8</v>
      </c>
      <c r="D14247">
        <v>0</v>
      </c>
      <c r="E14247">
        <v>20</v>
      </c>
    </row>
    <row r="14248" spans="1:5" x14ac:dyDescent="0.25">
      <c r="A14248" t="s">
        <v>92</v>
      </c>
      <c r="B14248">
        <v>530947</v>
      </c>
      <c r="C14248">
        <v>11</v>
      </c>
      <c r="D14248">
        <v>0</v>
      </c>
      <c r="E14248">
        <v>20</v>
      </c>
    </row>
    <row r="14249" spans="1:5" x14ac:dyDescent="0.25">
      <c r="A14249" t="s">
        <v>92</v>
      </c>
      <c r="B14249">
        <v>530953</v>
      </c>
      <c r="C14249">
        <v>11</v>
      </c>
      <c r="D14249">
        <v>0</v>
      </c>
      <c r="E14249">
        <v>20</v>
      </c>
    </row>
    <row r="14250" spans="1:5" x14ac:dyDescent="0.25">
      <c r="A14250" t="s">
        <v>92</v>
      </c>
      <c r="B14250">
        <v>530959</v>
      </c>
      <c r="C14250">
        <v>7</v>
      </c>
      <c r="D14250">
        <v>0</v>
      </c>
      <c r="E14250">
        <v>20</v>
      </c>
    </row>
    <row r="14251" spans="1:5" x14ac:dyDescent="0.25">
      <c r="A14251" t="s">
        <v>92</v>
      </c>
      <c r="B14251">
        <v>530965</v>
      </c>
      <c r="C14251">
        <v>8</v>
      </c>
      <c r="D14251">
        <v>0</v>
      </c>
      <c r="E14251">
        <v>20</v>
      </c>
    </row>
    <row r="14252" spans="1:5" x14ac:dyDescent="0.25">
      <c r="A14252" t="s">
        <v>92</v>
      </c>
      <c r="B14252">
        <v>530971</v>
      </c>
      <c r="C14252">
        <v>9</v>
      </c>
      <c r="D14252">
        <v>0</v>
      </c>
      <c r="E14252">
        <v>20</v>
      </c>
    </row>
    <row r="14253" spans="1:5" x14ac:dyDescent="0.25">
      <c r="A14253" t="s">
        <v>92</v>
      </c>
      <c r="B14253">
        <v>530977</v>
      </c>
      <c r="C14253">
        <v>9</v>
      </c>
      <c r="D14253">
        <v>0</v>
      </c>
      <c r="E14253">
        <v>20</v>
      </c>
    </row>
    <row r="14254" spans="1:5" x14ac:dyDescent="0.25">
      <c r="A14254" t="s">
        <v>92</v>
      </c>
      <c r="B14254">
        <v>530983</v>
      </c>
      <c r="C14254">
        <v>11</v>
      </c>
      <c r="D14254">
        <v>0</v>
      </c>
      <c r="E14254">
        <v>20</v>
      </c>
    </row>
    <row r="14255" spans="1:5" x14ac:dyDescent="0.25">
      <c r="A14255" t="s">
        <v>92</v>
      </c>
      <c r="B14255">
        <v>530989</v>
      </c>
      <c r="C14255">
        <v>7</v>
      </c>
      <c r="D14255">
        <v>0</v>
      </c>
      <c r="E14255">
        <v>20</v>
      </c>
    </row>
    <row r="14256" spans="1:5" x14ac:dyDescent="0.25">
      <c r="A14256" t="s">
        <v>92</v>
      </c>
      <c r="B14256">
        <v>530995</v>
      </c>
      <c r="C14256">
        <v>6</v>
      </c>
      <c r="D14256">
        <v>0</v>
      </c>
      <c r="E14256">
        <v>20</v>
      </c>
    </row>
    <row r="14257" spans="1:5" x14ac:dyDescent="0.25">
      <c r="A14257" t="s">
        <v>92</v>
      </c>
      <c r="B14257">
        <v>531001</v>
      </c>
      <c r="C14257">
        <v>9</v>
      </c>
      <c r="D14257">
        <v>0</v>
      </c>
      <c r="E14257">
        <v>20</v>
      </c>
    </row>
    <row r="14258" spans="1:5" x14ac:dyDescent="0.25">
      <c r="A14258" t="s">
        <v>92</v>
      </c>
      <c r="B14258">
        <v>531007</v>
      </c>
      <c r="C14258">
        <v>8</v>
      </c>
      <c r="D14258">
        <v>0</v>
      </c>
      <c r="E14258">
        <v>20</v>
      </c>
    </row>
    <row r="14259" spans="1:5" x14ac:dyDescent="0.25">
      <c r="A14259" t="s">
        <v>92</v>
      </c>
      <c r="B14259">
        <v>531013</v>
      </c>
      <c r="C14259">
        <v>10</v>
      </c>
      <c r="D14259">
        <v>0</v>
      </c>
      <c r="E14259">
        <v>20</v>
      </c>
    </row>
    <row r="14260" spans="1:5" x14ac:dyDescent="0.25">
      <c r="A14260" t="s">
        <v>92</v>
      </c>
      <c r="B14260">
        <v>531019</v>
      </c>
      <c r="C14260">
        <v>12</v>
      </c>
      <c r="D14260">
        <v>0</v>
      </c>
      <c r="E14260">
        <v>20</v>
      </c>
    </row>
    <row r="14261" spans="1:5" x14ac:dyDescent="0.25">
      <c r="A14261" t="s">
        <v>92</v>
      </c>
      <c r="B14261">
        <v>531025</v>
      </c>
      <c r="C14261">
        <v>9</v>
      </c>
      <c r="D14261">
        <v>0</v>
      </c>
      <c r="E14261">
        <v>20</v>
      </c>
    </row>
    <row r="14262" spans="1:5" x14ac:dyDescent="0.25">
      <c r="A14262" t="s">
        <v>92</v>
      </c>
      <c r="B14262">
        <v>531031</v>
      </c>
      <c r="C14262">
        <v>10</v>
      </c>
      <c r="D14262">
        <v>0</v>
      </c>
      <c r="E14262">
        <v>20</v>
      </c>
    </row>
    <row r="14263" spans="1:5" x14ac:dyDescent="0.25">
      <c r="A14263" t="s">
        <v>92</v>
      </c>
      <c r="B14263">
        <v>531037</v>
      </c>
      <c r="C14263">
        <v>10</v>
      </c>
      <c r="D14263">
        <v>0</v>
      </c>
      <c r="E14263">
        <v>20</v>
      </c>
    </row>
    <row r="14264" spans="1:5" x14ac:dyDescent="0.25">
      <c r="A14264" t="s">
        <v>92</v>
      </c>
      <c r="B14264">
        <v>531043</v>
      </c>
      <c r="C14264">
        <v>8</v>
      </c>
      <c r="D14264">
        <v>0</v>
      </c>
      <c r="E14264">
        <v>20</v>
      </c>
    </row>
    <row r="14265" spans="1:5" x14ac:dyDescent="0.25">
      <c r="A14265" t="s">
        <v>92</v>
      </c>
      <c r="B14265">
        <v>531049</v>
      </c>
      <c r="C14265">
        <v>10</v>
      </c>
      <c r="D14265">
        <v>0</v>
      </c>
      <c r="E14265">
        <v>20</v>
      </c>
    </row>
    <row r="14266" spans="1:5" x14ac:dyDescent="0.25">
      <c r="A14266" t="s">
        <v>92</v>
      </c>
      <c r="B14266">
        <v>531055</v>
      </c>
      <c r="C14266">
        <v>9</v>
      </c>
      <c r="D14266">
        <v>0</v>
      </c>
      <c r="E14266">
        <v>20</v>
      </c>
    </row>
    <row r="14267" spans="1:5" x14ac:dyDescent="0.25">
      <c r="A14267" t="s">
        <v>92</v>
      </c>
      <c r="B14267">
        <v>531061</v>
      </c>
      <c r="C14267">
        <v>7</v>
      </c>
      <c r="D14267">
        <v>0</v>
      </c>
      <c r="E14267">
        <v>20</v>
      </c>
    </row>
    <row r="14268" spans="1:5" x14ac:dyDescent="0.25">
      <c r="A14268" t="s">
        <v>92</v>
      </c>
      <c r="B14268">
        <v>531067</v>
      </c>
      <c r="C14268">
        <v>7</v>
      </c>
      <c r="D14268">
        <v>0</v>
      </c>
      <c r="E14268">
        <v>20</v>
      </c>
    </row>
    <row r="14269" spans="1:5" x14ac:dyDescent="0.25">
      <c r="A14269" t="s">
        <v>92</v>
      </c>
      <c r="B14269">
        <v>531073</v>
      </c>
      <c r="C14269">
        <v>9</v>
      </c>
      <c r="D14269">
        <v>0</v>
      </c>
      <c r="E14269">
        <v>20</v>
      </c>
    </row>
    <row r="14270" spans="1:5" x14ac:dyDescent="0.25">
      <c r="A14270" t="s">
        <v>92</v>
      </c>
      <c r="B14270">
        <v>531079</v>
      </c>
      <c r="C14270">
        <v>9</v>
      </c>
      <c r="D14270">
        <v>0</v>
      </c>
      <c r="E14270">
        <v>20</v>
      </c>
    </row>
    <row r="14271" spans="1:5" x14ac:dyDescent="0.25">
      <c r="A14271" t="s">
        <v>92</v>
      </c>
      <c r="B14271">
        <v>531085</v>
      </c>
      <c r="C14271">
        <v>8</v>
      </c>
      <c r="D14271">
        <v>0</v>
      </c>
      <c r="E14271">
        <v>20</v>
      </c>
    </row>
    <row r="14272" spans="1:5" x14ac:dyDescent="0.25">
      <c r="A14272" t="s">
        <v>92</v>
      </c>
      <c r="B14272">
        <v>531091</v>
      </c>
      <c r="C14272">
        <v>9</v>
      </c>
      <c r="D14272">
        <v>0</v>
      </c>
      <c r="E14272">
        <v>20</v>
      </c>
    </row>
    <row r="14273" spans="1:5" x14ac:dyDescent="0.25">
      <c r="A14273" t="s">
        <v>92</v>
      </c>
      <c r="B14273">
        <v>531097</v>
      </c>
      <c r="C14273">
        <v>9</v>
      </c>
      <c r="D14273">
        <v>0</v>
      </c>
      <c r="E14273">
        <v>20</v>
      </c>
    </row>
    <row r="14274" spans="1:5" x14ac:dyDescent="0.25">
      <c r="A14274" t="s">
        <v>92</v>
      </c>
      <c r="B14274">
        <v>531103</v>
      </c>
      <c r="C14274">
        <v>9</v>
      </c>
      <c r="D14274">
        <v>0</v>
      </c>
      <c r="E14274">
        <v>20</v>
      </c>
    </row>
    <row r="14275" spans="1:5" x14ac:dyDescent="0.25">
      <c r="A14275" t="s">
        <v>93</v>
      </c>
      <c r="B14275">
        <v>531109</v>
      </c>
      <c r="C14275">
        <v>9</v>
      </c>
      <c r="D14275">
        <v>0</v>
      </c>
      <c r="E14275">
        <v>20</v>
      </c>
    </row>
    <row r="14276" spans="1:5" x14ac:dyDescent="0.25">
      <c r="A14276" t="s">
        <v>93</v>
      </c>
      <c r="B14276">
        <v>531115</v>
      </c>
      <c r="C14276">
        <v>13</v>
      </c>
      <c r="D14276">
        <v>0</v>
      </c>
      <c r="E14276">
        <v>20</v>
      </c>
    </row>
    <row r="14277" spans="1:5" x14ac:dyDescent="0.25">
      <c r="A14277" t="s">
        <v>93</v>
      </c>
      <c r="B14277">
        <v>531121</v>
      </c>
      <c r="C14277">
        <v>9</v>
      </c>
      <c r="D14277">
        <v>0</v>
      </c>
      <c r="E14277">
        <v>20</v>
      </c>
    </row>
    <row r="14278" spans="1:5" x14ac:dyDescent="0.25">
      <c r="A14278" t="s">
        <v>93</v>
      </c>
      <c r="B14278">
        <v>531127</v>
      </c>
      <c r="C14278">
        <v>7</v>
      </c>
      <c r="D14278">
        <v>0</v>
      </c>
      <c r="E14278">
        <v>20</v>
      </c>
    </row>
    <row r="14279" spans="1:5" x14ac:dyDescent="0.25">
      <c r="A14279" t="s">
        <v>93</v>
      </c>
      <c r="B14279">
        <v>531133</v>
      </c>
      <c r="C14279">
        <v>9</v>
      </c>
      <c r="D14279">
        <v>0</v>
      </c>
      <c r="E14279">
        <v>20</v>
      </c>
    </row>
    <row r="14280" spans="1:5" x14ac:dyDescent="0.25">
      <c r="A14280" t="s">
        <v>93</v>
      </c>
      <c r="B14280">
        <v>531139</v>
      </c>
      <c r="C14280">
        <v>9</v>
      </c>
      <c r="D14280">
        <v>0</v>
      </c>
      <c r="E14280">
        <v>20</v>
      </c>
    </row>
    <row r="14281" spans="1:5" x14ac:dyDescent="0.25">
      <c r="A14281" t="s">
        <v>93</v>
      </c>
      <c r="B14281">
        <v>531145</v>
      </c>
      <c r="C14281">
        <v>10</v>
      </c>
      <c r="D14281">
        <v>0</v>
      </c>
      <c r="E14281">
        <v>20</v>
      </c>
    </row>
    <row r="14282" spans="1:5" x14ac:dyDescent="0.25">
      <c r="A14282" t="s">
        <v>93</v>
      </c>
      <c r="B14282">
        <v>531151</v>
      </c>
      <c r="C14282">
        <v>11</v>
      </c>
      <c r="D14282">
        <v>0</v>
      </c>
      <c r="E14282">
        <v>20</v>
      </c>
    </row>
    <row r="14283" spans="1:5" x14ac:dyDescent="0.25">
      <c r="A14283" t="s">
        <v>93</v>
      </c>
      <c r="B14283">
        <v>531157</v>
      </c>
      <c r="C14283">
        <v>10</v>
      </c>
      <c r="D14283">
        <v>0</v>
      </c>
      <c r="E14283">
        <v>20</v>
      </c>
    </row>
    <row r="14284" spans="1:5" x14ac:dyDescent="0.25">
      <c r="A14284" t="s">
        <v>93</v>
      </c>
      <c r="B14284">
        <v>531163</v>
      </c>
      <c r="C14284">
        <v>10</v>
      </c>
      <c r="D14284">
        <v>0</v>
      </c>
      <c r="E14284">
        <v>20</v>
      </c>
    </row>
    <row r="14285" spans="1:5" x14ac:dyDescent="0.25">
      <c r="A14285" t="s">
        <v>93</v>
      </c>
      <c r="B14285">
        <v>531169</v>
      </c>
      <c r="C14285">
        <v>10</v>
      </c>
      <c r="D14285">
        <v>0</v>
      </c>
      <c r="E14285">
        <v>20</v>
      </c>
    </row>
    <row r="14286" spans="1:5" x14ac:dyDescent="0.25">
      <c r="A14286" t="s">
        <v>93</v>
      </c>
      <c r="B14286">
        <v>531175</v>
      </c>
      <c r="C14286">
        <v>12</v>
      </c>
      <c r="D14286">
        <v>0</v>
      </c>
      <c r="E14286">
        <v>20</v>
      </c>
    </row>
    <row r="14287" spans="1:5" x14ac:dyDescent="0.25">
      <c r="A14287" t="s">
        <v>93</v>
      </c>
      <c r="B14287">
        <v>531181</v>
      </c>
      <c r="C14287">
        <v>8</v>
      </c>
      <c r="D14287">
        <v>0</v>
      </c>
      <c r="E14287">
        <v>20</v>
      </c>
    </row>
    <row r="14288" spans="1:5" x14ac:dyDescent="0.25">
      <c r="A14288" t="s">
        <v>93</v>
      </c>
      <c r="B14288">
        <v>531187</v>
      </c>
      <c r="C14288">
        <v>10</v>
      </c>
      <c r="D14288">
        <v>0</v>
      </c>
      <c r="E14288">
        <v>20</v>
      </c>
    </row>
    <row r="14289" spans="1:5" x14ac:dyDescent="0.25">
      <c r="A14289" t="s">
        <v>93</v>
      </c>
      <c r="B14289">
        <v>531193</v>
      </c>
      <c r="C14289">
        <v>4</v>
      </c>
      <c r="D14289">
        <v>0</v>
      </c>
      <c r="E14289">
        <v>20</v>
      </c>
    </row>
    <row r="14290" spans="1:5" x14ac:dyDescent="0.25">
      <c r="A14290" t="s">
        <v>93</v>
      </c>
      <c r="B14290">
        <v>531199</v>
      </c>
      <c r="C14290">
        <v>12</v>
      </c>
      <c r="D14290">
        <v>0</v>
      </c>
      <c r="E14290">
        <v>20</v>
      </c>
    </row>
    <row r="14291" spans="1:5" x14ac:dyDescent="0.25">
      <c r="A14291" t="s">
        <v>93</v>
      </c>
      <c r="B14291">
        <v>531205</v>
      </c>
      <c r="C14291">
        <v>9</v>
      </c>
      <c r="D14291">
        <v>0</v>
      </c>
      <c r="E14291">
        <v>20</v>
      </c>
    </row>
    <row r="14292" spans="1:5" x14ac:dyDescent="0.25">
      <c r="A14292" t="s">
        <v>93</v>
      </c>
      <c r="B14292">
        <v>531211</v>
      </c>
      <c r="C14292">
        <v>12</v>
      </c>
      <c r="D14292">
        <v>0</v>
      </c>
      <c r="E14292">
        <v>20</v>
      </c>
    </row>
    <row r="14293" spans="1:5" x14ac:dyDescent="0.25">
      <c r="A14293" t="s">
        <v>93</v>
      </c>
      <c r="B14293">
        <v>531217</v>
      </c>
      <c r="C14293">
        <v>9</v>
      </c>
      <c r="D14293">
        <v>0</v>
      </c>
      <c r="E14293">
        <v>20</v>
      </c>
    </row>
    <row r="14294" spans="1:5" x14ac:dyDescent="0.25">
      <c r="A14294" t="s">
        <v>93</v>
      </c>
      <c r="B14294">
        <v>531223</v>
      </c>
      <c r="C14294">
        <v>11</v>
      </c>
      <c r="D14294">
        <v>0</v>
      </c>
      <c r="E14294">
        <v>20</v>
      </c>
    </row>
    <row r="14295" spans="1:5" x14ac:dyDescent="0.25">
      <c r="A14295" t="s">
        <v>93</v>
      </c>
      <c r="B14295">
        <v>531229</v>
      </c>
      <c r="C14295">
        <v>11</v>
      </c>
      <c r="D14295">
        <v>0</v>
      </c>
      <c r="E14295">
        <v>20</v>
      </c>
    </row>
    <row r="14296" spans="1:5" x14ac:dyDescent="0.25">
      <c r="A14296" t="s">
        <v>93</v>
      </c>
      <c r="B14296">
        <v>531235</v>
      </c>
      <c r="C14296">
        <v>9</v>
      </c>
      <c r="D14296">
        <v>0</v>
      </c>
      <c r="E14296">
        <v>20</v>
      </c>
    </row>
    <row r="14297" spans="1:5" x14ac:dyDescent="0.25">
      <c r="A14297" t="s">
        <v>93</v>
      </c>
      <c r="B14297">
        <v>531241</v>
      </c>
      <c r="C14297">
        <v>11</v>
      </c>
      <c r="D14297">
        <v>0</v>
      </c>
      <c r="E14297">
        <v>20</v>
      </c>
    </row>
    <row r="14298" spans="1:5" x14ac:dyDescent="0.25">
      <c r="A14298" t="s">
        <v>93</v>
      </c>
      <c r="B14298">
        <v>531247</v>
      </c>
      <c r="C14298">
        <v>11</v>
      </c>
      <c r="D14298">
        <v>0</v>
      </c>
      <c r="E14298">
        <v>20</v>
      </c>
    </row>
    <row r="14299" spans="1:5" x14ac:dyDescent="0.25">
      <c r="A14299" t="s">
        <v>93</v>
      </c>
      <c r="B14299">
        <v>531253</v>
      </c>
      <c r="C14299">
        <v>10</v>
      </c>
      <c r="D14299">
        <v>0</v>
      </c>
      <c r="E14299">
        <v>20</v>
      </c>
    </row>
    <row r="14300" spans="1:5" x14ac:dyDescent="0.25">
      <c r="A14300" t="s">
        <v>93</v>
      </c>
      <c r="B14300">
        <v>531259</v>
      </c>
      <c r="C14300">
        <v>9</v>
      </c>
      <c r="D14300">
        <v>0</v>
      </c>
      <c r="E14300">
        <v>20</v>
      </c>
    </row>
    <row r="14301" spans="1:5" x14ac:dyDescent="0.25">
      <c r="A14301" t="s">
        <v>93</v>
      </c>
      <c r="B14301">
        <v>531265</v>
      </c>
      <c r="C14301">
        <v>10</v>
      </c>
      <c r="D14301">
        <v>0</v>
      </c>
      <c r="E14301">
        <v>20</v>
      </c>
    </row>
    <row r="14302" spans="1:5" x14ac:dyDescent="0.25">
      <c r="A14302" t="s">
        <v>93</v>
      </c>
      <c r="B14302">
        <v>531271</v>
      </c>
      <c r="C14302">
        <v>9</v>
      </c>
      <c r="D14302">
        <v>0</v>
      </c>
      <c r="E14302">
        <v>20</v>
      </c>
    </row>
    <row r="14303" spans="1:5" x14ac:dyDescent="0.25">
      <c r="A14303" t="s">
        <v>93</v>
      </c>
      <c r="B14303">
        <v>531277</v>
      </c>
      <c r="C14303">
        <v>13</v>
      </c>
      <c r="D14303">
        <v>0</v>
      </c>
      <c r="E14303">
        <v>20</v>
      </c>
    </row>
    <row r="14304" spans="1:5" x14ac:dyDescent="0.25">
      <c r="A14304" t="s">
        <v>93</v>
      </c>
      <c r="B14304">
        <v>531283</v>
      </c>
      <c r="C14304">
        <v>8</v>
      </c>
      <c r="D14304">
        <v>0</v>
      </c>
      <c r="E14304">
        <v>20</v>
      </c>
    </row>
    <row r="14305" spans="1:5" x14ac:dyDescent="0.25">
      <c r="A14305" t="s">
        <v>93</v>
      </c>
      <c r="B14305">
        <v>531289</v>
      </c>
      <c r="C14305">
        <v>5</v>
      </c>
      <c r="D14305">
        <v>0</v>
      </c>
      <c r="E14305">
        <v>20</v>
      </c>
    </row>
    <row r="14306" spans="1:5" x14ac:dyDescent="0.25">
      <c r="A14306" t="s">
        <v>93</v>
      </c>
      <c r="B14306">
        <v>531295</v>
      </c>
      <c r="C14306">
        <v>9</v>
      </c>
      <c r="D14306">
        <v>0</v>
      </c>
      <c r="E14306">
        <v>20</v>
      </c>
    </row>
    <row r="14307" spans="1:5" x14ac:dyDescent="0.25">
      <c r="A14307" t="s">
        <v>93</v>
      </c>
      <c r="B14307">
        <v>531301</v>
      </c>
      <c r="C14307">
        <v>7</v>
      </c>
      <c r="D14307">
        <v>0</v>
      </c>
      <c r="E14307">
        <v>20</v>
      </c>
    </row>
    <row r="14308" spans="1:5" x14ac:dyDescent="0.25">
      <c r="A14308" t="s">
        <v>93</v>
      </c>
      <c r="B14308">
        <v>531307</v>
      </c>
      <c r="C14308">
        <v>9</v>
      </c>
      <c r="D14308">
        <v>0</v>
      </c>
      <c r="E14308">
        <v>20</v>
      </c>
    </row>
    <row r="14309" spans="1:5" x14ac:dyDescent="0.25">
      <c r="A14309" t="s">
        <v>93</v>
      </c>
      <c r="B14309">
        <v>531313</v>
      </c>
      <c r="C14309">
        <v>9</v>
      </c>
      <c r="D14309">
        <v>0</v>
      </c>
      <c r="E14309">
        <v>20</v>
      </c>
    </row>
    <row r="14310" spans="1:5" x14ac:dyDescent="0.25">
      <c r="A14310" t="s">
        <v>93</v>
      </c>
      <c r="B14310">
        <v>531319</v>
      </c>
      <c r="C14310">
        <v>9</v>
      </c>
      <c r="D14310">
        <v>0</v>
      </c>
      <c r="E14310">
        <v>20</v>
      </c>
    </row>
    <row r="14311" spans="1:5" x14ac:dyDescent="0.25">
      <c r="A14311" t="s">
        <v>93</v>
      </c>
      <c r="B14311">
        <v>531325</v>
      </c>
      <c r="C14311">
        <v>8</v>
      </c>
      <c r="D14311">
        <v>0</v>
      </c>
      <c r="E14311">
        <v>20</v>
      </c>
    </row>
    <row r="14312" spans="1:5" x14ac:dyDescent="0.25">
      <c r="A14312" t="s">
        <v>93</v>
      </c>
      <c r="B14312">
        <v>531331</v>
      </c>
      <c r="C14312">
        <v>11</v>
      </c>
      <c r="D14312">
        <v>0</v>
      </c>
      <c r="E14312">
        <v>20</v>
      </c>
    </row>
    <row r="14313" spans="1:5" x14ac:dyDescent="0.25">
      <c r="A14313" t="s">
        <v>93</v>
      </c>
      <c r="B14313">
        <v>531337</v>
      </c>
      <c r="C14313">
        <v>9</v>
      </c>
      <c r="D14313">
        <v>0</v>
      </c>
      <c r="E14313">
        <v>20</v>
      </c>
    </row>
    <row r="14314" spans="1:5" x14ac:dyDescent="0.25">
      <c r="A14314" t="s">
        <v>93</v>
      </c>
      <c r="B14314">
        <v>531343</v>
      </c>
      <c r="C14314">
        <v>9</v>
      </c>
      <c r="D14314">
        <v>0</v>
      </c>
      <c r="E14314">
        <v>20</v>
      </c>
    </row>
    <row r="14315" spans="1:5" x14ac:dyDescent="0.25">
      <c r="A14315" t="s">
        <v>93</v>
      </c>
      <c r="B14315">
        <v>531349</v>
      </c>
      <c r="C14315">
        <v>11</v>
      </c>
      <c r="D14315">
        <v>0</v>
      </c>
      <c r="E14315">
        <v>20</v>
      </c>
    </row>
    <row r="14316" spans="1:5" x14ac:dyDescent="0.25">
      <c r="A14316" t="s">
        <v>93</v>
      </c>
      <c r="B14316">
        <v>531355</v>
      </c>
      <c r="C14316">
        <v>10</v>
      </c>
      <c r="D14316">
        <v>0</v>
      </c>
      <c r="E14316">
        <v>20</v>
      </c>
    </row>
    <row r="14317" spans="1:5" x14ac:dyDescent="0.25">
      <c r="A14317" t="s">
        <v>93</v>
      </c>
      <c r="B14317">
        <v>531361</v>
      </c>
      <c r="C14317">
        <v>9</v>
      </c>
      <c r="D14317">
        <v>0</v>
      </c>
      <c r="E14317">
        <v>20</v>
      </c>
    </row>
    <row r="14318" spans="1:5" x14ac:dyDescent="0.25">
      <c r="A14318" t="s">
        <v>93</v>
      </c>
      <c r="B14318">
        <v>531367</v>
      </c>
      <c r="C14318">
        <v>9</v>
      </c>
      <c r="D14318">
        <v>0</v>
      </c>
      <c r="E14318">
        <v>20</v>
      </c>
    </row>
    <row r="14319" spans="1:5" x14ac:dyDescent="0.25">
      <c r="A14319" t="s">
        <v>93</v>
      </c>
      <c r="B14319">
        <v>531373</v>
      </c>
      <c r="C14319">
        <v>10</v>
      </c>
      <c r="D14319">
        <v>0</v>
      </c>
      <c r="E14319">
        <v>20</v>
      </c>
    </row>
    <row r="14320" spans="1:5" x14ac:dyDescent="0.25">
      <c r="A14320" t="s">
        <v>93</v>
      </c>
      <c r="B14320">
        <v>531379</v>
      </c>
      <c r="C14320">
        <v>10</v>
      </c>
      <c r="D14320">
        <v>0</v>
      </c>
      <c r="E14320">
        <v>20</v>
      </c>
    </row>
    <row r="14321" spans="1:5" x14ac:dyDescent="0.25">
      <c r="A14321" t="s">
        <v>93</v>
      </c>
      <c r="B14321">
        <v>531385</v>
      </c>
      <c r="C14321">
        <v>11</v>
      </c>
      <c r="D14321">
        <v>0</v>
      </c>
      <c r="E14321">
        <v>20</v>
      </c>
    </row>
    <row r="14322" spans="1:5" x14ac:dyDescent="0.25">
      <c r="A14322" t="s">
        <v>93</v>
      </c>
      <c r="B14322">
        <v>531391</v>
      </c>
      <c r="C14322">
        <v>9</v>
      </c>
      <c r="D14322">
        <v>0</v>
      </c>
      <c r="E14322">
        <v>20</v>
      </c>
    </row>
    <row r="14323" spans="1:5" x14ac:dyDescent="0.25">
      <c r="A14323" t="s">
        <v>93</v>
      </c>
      <c r="B14323">
        <v>531397</v>
      </c>
      <c r="C14323">
        <v>9</v>
      </c>
      <c r="D14323">
        <v>0</v>
      </c>
      <c r="E14323">
        <v>20</v>
      </c>
    </row>
    <row r="14324" spans="1:5" x14ac:dyDescent="0.25">
      <c r="A14324" t="s">
        <v>93</v>
      </c>
      <c r="B14324">
        <v>531403</v>
      </c>
      <c r="C14324">
        <v>8</v>
      </c>
      <c r="D14324">
        <v>0</v>
      </c>
      <c r="E14324">
        <v>20</v>
      </c>
    </row>
    <row r="14325" spans="1:5" x14ac:dyDescent="0.25">
      <c r="A14325" t="s">
        <v>93</v>
      </c>
      <c r="B14325">
        <v>531409</v>
      </c>
      <c r="C14325">
        <v>9</v>
      </c>
      <c r="D14325">
        <v>0</v>
      </c>
      <c r="E14325">
        <v>20</v>
      </c>
    </row>
    <row r="14326" spans="1:5" x14ac:dyDescent="0.25">
      <c r="A14326" t="s">
        <v>93</v>
      </c>
      <c r="B14326">
        <v>531415</v>
      </c>
      <c r="C14326">
        <v>10</v>
      </c>
      <c r="D14326">
        <v>0</v>
      </c>
      <c r="E14326">
        <v>20</v>
      </c>
    </row>
    <row r="14327" spans="1:5" x14ac:dyDescent="0.25">
      <c r="A14327" t="s">
        <v>93</v>
      </c>
      <c r="B14327">
        <v>531421</v>
      </c>
      <c r="C14327">
        <v>11</v>
      </c>
      <c r="D14327">
        <v>0</v>
      </c>
      <c r="E14327">
        <v>20</v>
      </c>
    </row>
    <row r="14328" spans="1:5" x14ac:dyDescent="0.25">
      <c r="A14328" t="s">
        <v>93</v>
      </c>
      <c r="B14328">
        <v>531427</v>
      </c>
      <c r="C14328">
        <v>11</v>
      </c>
      <c r="D14328">
        <v>0</v>
      </c>
      <c r="E14328">
        <v>20</v>
      </c>
    </row>
    <row r="14329" spans="1:5" x14ac:dyDescent="0.25">
      <c r="A14329" t="s">
        <v>93</v>
      </c>
      <c r="B14329">
        <v>531433</v>
      </c>
      <c r="C14329">
        <v>10</v>
      </c>
      <c r="D14329">
        <v>0</v>
      </c>
      <c r="E14329">
        <v>20</v>
      </c>
    </row>
    <row r="14330" spans="1:5" x14ac:dyDescent="0.25">
      <c r="A14330" t="s">
        <v>93</v>
      </c>
      <c r="B14330">
        <v>531439</v>
      </c>
      <c r="C14330">
        <v>12</v>
      </c>
      <c r="D14330">
        <v>0</v>
      </c>
      <c r="E14330">
        <v>20</v>
      </c>
    </row>
    <row r="14331" spans="1:5" x14ac:dyDescent="0.25">
      <c r="A14331" t="s">
        <v>93</v>
      </c>
      <c r="B14331">
        <v>531445</v>
      </c>
      <c r="C14331">
        <v>11</v>
      </c>
      <c r="D14331">
        <v>0</v>
      </c>
      <c r="E14331">
        <v>20</v>
      </c>
    </row>
    <row r="14332" spans="1:5" x14ac:dyDescent="0.25">
      <c r="A14332" t="s">
        <v>93</v>
      </c>
      <c r="B14332">
        <v>531451</v>
      </c>
      <c r="C14332">
        <v>9</v>
      </c>
      <c r="D14332">
        <v>0</v>
      </c>
      <c r="E14332">
        <v>20</v>
      </c>
    </row>
    <row r="14333" spans="1:5" x14ac:dyDescent="0.25">
      <c r="A14333" t="s">
        <v>93</v>
      </c>
      <c r="B14333">
        <v>531457</v>
      </c>
      <c r="C14333">
        <v>12</v>
      </c>
      <c r="D14333">
        <v>0</v>
      </c>
      <c r="E14333">
        <v>20</v>
      </c>
    </row>
    <row r="14334" spans="1:5" x14ac:dyDescent="0.25">
      <c r="A14334" t="s">
        <v>93</v>
      </c>
      <c r="B14334">
        <v>531463</v>
      </c>
      <c r="C14334">
        <v>10</v>
      </c>
      <c r="D14334">
        <v>0</v>
      </c>
      <c r="E14334">
        <v>20</v>
      </c>
    </row>
    <row r="14335" spans="1:5" x14ac:dyDescent="0.25">
      <c r="A14335" t="s">
        <v>93</v>
      </c>
      <c r="B14335">
        <v>531469</v>
      </c>
      <c r="C14335">
        <v>12</v>
      </c>
      <c r="D14335">
        <v>0</v>
      </c>
      <c r="E14335">
        <v>20</v>
      </c>
    </row>
    <row r="14336" spans="1:5" x14ac:dyDescent="0.25">
      <c r="A14336" t="s">
        <v>93</v>
      </c>
      <c r="B14336">
        <v>531475</v>
      </c>
      <c r="C14336">
        <v>12</v>
      </c>
      <c r="D14336">
        <v>0</v>
      </c>
      <c r="E14336">
        <v>20</v>
      </c>
    </row>
    <row r="14337" spans="1:5" x14ac:dyDescent="0.25">
      <c r="A14337" t="s">
        <v>93</v>
      </c>
      <c r="B14337">
        <v>531481</v>
      </c>
      <c r="C14337">
        <v>10</v>
      </c>
      <c r="D14337">
        <v>0</v>
      </c>
      <c r="E14337">
        <v>20</v>
      </c>
    </row>
    <row r="14338" spans="1:5" x14ac:dyDescent="0.25">
      <c r="A14338" t="s">
        <v>93</v>
      </c>
      <c r="B14338">
        <v>531487</v>
      </c>
      <c r="C14338">
        <v>9</v>
      </c>
      <c r="D14338">
        <v>0</v>
      </c>
      <c r="E14338">
        <v>20</v>
      </c>
    </row>
    <row r="14339" spans="1:5" x14ac:dyDescent="0.25">
      <c r="A14339" t="s">
        <v>93</v>
      </c>
      <c r="B14339">
        <v>531493</v>
      </c>
      <c r="C14339">
        <v>9</v>
      </c>
      <c r="D14339">
        <v>0</v>
      </c>
      <c r="E14339">
        <v>20</v>
      </c>
    </row>
    <row r="14340" spans="1:5" x14ac:dyDescent="0.25">
      <c r="A14340" t="s">
        <v>93</v>
      </c>
      <c r="B14340">
        <v>531499</v>
      </c>
      <c r="C14340">
        <v>10</v>
      </c>
      <c r="D14340">
        <v>0</v>
      </c>
      <c r="E14340">
        <v>20</v>
      </c>
    </row>
    <row r="14341" spans="1:5" x14ac:dyDescent="0.25">
      <c r="A14341" t="s">
        <v>93</v>
      </c>
      <c r="B14341">
        <v>531505</v>
      </c>
      <c r="C14341">
        <v>10</v>
      </c>
      <c r="D14341">
        <v>0</v>
      </c>
      <c r="E14341">
        <v>20</v>
      </c>
    </row>
    <row r="14342" spans="1:5" x14ac:dyDescent="0.25">
      <c r="A14342" t="s">
        <v>93</v>
      </c>
      <c r="B14342">
        <v>531511</v>
      </c>
      <c r="C14342">
        <v>9</v>
      </c>
      <c r="D14342">
        <v>0</v>
      </c>
      <c r="E14342">
        <v>20</v>
      </c>
    </row>
    <row r="14343" spans="1:5" x14ac:dyDescent="0.25">
      <c r="A14343" t="s">
        <v>93</v>
      </c>
      <c r="B14343">
        <v>531517</v>
      </c>
      <c r="C14343">
        <v>8</v>
      </c>
      <c r="D14343">
        <v>0</v>
      </c>
      <c r="E14343">
        <v>20</v>
      </c>
    </row>
    <row r="14344" spans="1:5" x14ac:dyDescent="0.25">
      <c r="A14344" t="s">
        <v>93</v>
      </c>
      <c r="B14344">
        <v>531523</v>
      </c>
      <c r="C14344">
        <v>9</v>
      </c>
      <c r="D14344">
        <v>0</v>
      </c>
      <c r="E14344">
        <v>20</v>
      </c>
    </row>
    <row r="14345" spans="1:5" x14ac:dyDescent="0.25">
      <c r="A14345" t="s">
        <v>93</v>
      </c>
      <c r="B14345">
        <v>531529</v>
      </c>
      <c r="C14345">
        <v>10</v>
      </c>
      <c r="D14345">
        <v>0</v>
      </c>
      <c r="E14345">
        <v>20</v>
      </c>
    </row>
    <row r="14346" spans="1:5" x14ac:dyDescent="0.25">
      <c r="A14346" t="s">
        <v>93</v>
      </c>
      <c r="B14346">
        <v>531535</v>
      </c>
      <c r="C14346">
        <v>9</v>
      </c>
      <c r="D14346">
        <v>0</v>
      </c>
      <c r="E14346">
        <v>20</v>
      </c>
    </row>
    <row r="14347" spans="1:5" x14ac:dyDescent="0.25">
      <c r="A14347" t="s">
        <v>93</v>
      </c>
      <c r="B14347">
        <v>531541</v>
      </c>
      <c r="C14347">
        <v>15</v>
      </c>
      <c r="D14347">
        <v>0</v>
      </c>
      <c r="E14347">
        <v>20</v>
      </c>
    </row>
    <row r="14348" spans="1:5" x14ac:dyDescent="0.25">
      <c r="A14348" t="s">
        <v>93</v>
      </c>
      <c r="B14348">
        <v>531547</v>
      </c>
      <c r="C14348">
        <v>16</v>
      </c>
      <c r="D14348">
        <v>0</v>
      </c>
      <c r="E14348">
        <v>20</v>
      </c>
    </row>
    <row r="14349" spans="1:5" x14ac:dyDescent="0.25">
      <c r="A14349" t="s">
        <v>93</v>
      </c>
      <c r="B14349">
        <v>531553</v>
      </c>
      <c r="C14349">
        <v>8</v>
      </c>
      <c r="D14349">
        <v>0</v>
      </c>
      <c r="E14349">
        <v>20</v>
      </c>
    </row>
    <row r="14350" spans="1:5" x14ac:dyDescent="0.25">
      <c r="A14350" t="s">
        <v>93</v>
      </c>
      <c r="B14350">
        <v>531559</v>
      </c>
      <c r="C14350">
        <v>12</v>
      </c>
      <c r="D14350">
        <v>0</v>
      </c>
      <c r="E14350">
        <v>20</v>
      </c>
    </row>
    <row r="14351" spans="1:5" x14ac:dyDescent="0.25">
      <c r="A14351" t="s">
        <v>93</v>
      </c>
      <c r="B14351">
        <v>531565</v>
      </c>
      <c r="C14351">
        <v>7</v>
      </c>
      <c r="D14351">
        <v>0</v>
      </c>
      <c r="E14351">
        <v>20</v>
      </c>
    </row>
    <row r="14352" spans="1:5" x14ac:dyDescent="0.25">
      <c r="A14352" t="s">
        <v>93</v>
      </c>
      <c r="B14352">
        <v>531571</v>
      </c>
      <c r="C14352">
        <v>8</v>
      </c>
      <c r="D14352">
        <v>0</v>
      </c>
      <c r="E14352">
        <v>20</v>
      </c>
    </row>
    <row r="14353" spans="1:5" x14ac:dyDescent="0.25">
      <c r="A14353" t="s">
        <v>93</v>
      </c>
      <c r="B14353">
        <v>531577</v>
      </c>
      <c r="C14353">
        <v>10</v>
      </c>
      <c r="D14353">
        <v>0</v>
      </c>
      <c r="E14353">
        <v>20</v>
      </c>
    </row>
    <row r="14354" spans="1:5" x14ac:dyDescent="0.25">
      <c r="A14354" t="s">
        <v>93</v>
      </c>
      <c r="B14354">
        <v>531583</v>
      </c>
      <c r="C14354">
        <v>8</v>
      </c>
      <c r="D14354">
        <v>0</v>
      </c>
      <c r="E14354">
        <v>20</v>
      </c>
    </row>
    <row r="14355" spans="1:5" x14ac:dyDescent="0.25">
      <c r="A14355" t="s">
        <v>93</v>
      </c>
      <c r="B14355">
        <v>531589</v>
      </c>
      <c r="C14355">
        <v>8</v>
      </c>
      <c r="D14355">
        <v>0</v>
      </c>
      <c r="E14355">
        <v>20</v>
      </c>
    </row>
    <row r="14356" spans="1:5" x14ac:dyDescent="0.25">
      <c r="A14356" t="s">
        <v>93</v>
      </c>
      <c r="B14356">
        <v>531595</v>
      </c>
      <c r="C14356">
        <v>9</v>
      </c>
      <c r="D14356">
        <v>0</v>
      </c>
      <c r="E14356">
        <v>20</v>
      </c>
    </row>
    <row r="14357" spans="1:5" x14ac:dyDescent="0.25">
      <c r="A14357" t="s">
        <v>93</v>
      </c>
      <c r="B14357">
        <v>531601</v>
      </c>
      <c r="C14357">
        <v>12</v>
      </c>
      <c r="D14357">
        <v>0</v>
      </c>
      <c r="E14357">
        <v>20</v>
      </c>
    </row>
    <row r="14358" spans="1:5" x14ac:dyDescent="0.25">
      <c r="A14358" t="s">
        <v>93</v>
      </c>
      <c r="B14358">
        <v>531607</v>
      </c>
      <c r="C14358">
        <v>9</v>
      </c>
      <c r="D14358">
        <v>0</v>
      </c>
      <c r="E14358">
        <v>20</v>
      </c>
    </row>
    <row r="14359" spans="1:5" x14ac:dyDescent="0.25">
      <c r="A14359" t="s">
        <v>93</v>
      </c>
      <c r="B14359">
        <v>531613</v>
      </c>
      <c r="C14359">
        <v>8</v>
      </c>
      <c r="D14359">
        <v>0</v>
      </c>
      <c r="E14359">
        <v>20</v>
      </c>
    </row>
    <row r="14360" spans="1:5" x14ac:dyDescent="0.25">
      <c r="A14360" t="s">
        <v>93</v>
      </c>
      <c r="B14360">
        <v>531619</v>
      </c>
      <c r="C14360">
        <v>10</v>
      </c>
      <c r="D14360">
        <v>0</v>
      </c>
      <c r="E14360">
        <v>20</v>
      </c>
    </row>
    <row r="14361" spans="1:5" x14ac:dyDescent="0.25">
      <c r="A14361" t="s">
        <v>93</v>
      </c>
      <c r="B14361">
        <v>531625</v>
      </c>
      <c r="C14361">
        <v>8</v>
      </c>
      <c r="D14361">
        <v>0</v>
      </c>
      <c r="E14361">
        <v>20</v>
      </c>
    </row>
    <row r="14362" spans="1:5" x14ac:dyDescent="0.25">
      <c r="A14362" t="s">
        <v>93</v>
      </c>
      <c r="B14362">
        <v>531631</v>
      </c>
      <c r="C14362">
        <v>11</v>
      </c>
      <c r="D14362">
        <v>0</v>
      </c>
      <c r="E14362">
        <v>20</v>
      </c>
    </row>
    <row r="14363" spans="1:5" x14ac:dyDescent="0.25">
      <c r="A14363" t="s">
        <v>93</v>
      </c>
      <c r="B14363">
        <v>531637</v>
      </c>
      <c r="C14363">
        <v>10</v>
      </c>
      <c r="D14363">
        <v>0</v>
      </c>
      <c r="E14363">
        <v>20</v>
      </c>
    </row>
    <row r="14364" spans="1:5" x14ac:dyDescent="0.25">
      <c r="A14364" t="s">
        <v>93</v>
      </c>
      <c r="B14364">
        <v>531643</v>
      </c>
      <c r="C14364">
        <v>10</v>
      </c>
      <c r="D14364">
        <v>0</v>
      </c>
      <c r="E14364">
        <v>20</v>
      </c>
    </row>
    <row r="14365" spans="1:5" x14ac:dyDescent="0.25">
      <c r="A14365" t="s">
        <v>93</v>
      </c>
      <c r="B14365">
        <v>531649</v>
      </c>
      <c r="C14365">
        <v>11</v>
      </c>
      <c r="D14365">
        <v>0</v>
      </c>
      <c r="E14365">
        <v>20</v>
      </c>
    </row>
    <row r="14366" spans="1:5" x14ac:dyDescent="0.25">
      <c r="A14366" t="s">
        <v>93</v>
      </c>
      <c r="B14366">
        <v>531655</v>
      </c>
      <c r="C14366">
        <v>10</v>
      </c>
      <c r="D14366">
        <v>0</v>
      </c>
      <c r="E14366">
        <v>20</v>
      </c>
    </row>
    <row r="14367" spans="1:5" x14ac:dyDescent="0.25">
      <c r="A14367" t="s">
        <v>93</v>
      </c>
      <c r="B14367">
        <v>531661</v>
      </c>
      <c r="C14367">
        <v>9</v>
      </c>
      <c r="D14367">
        <v>0</v>
      </c>
      <c r="E14367">
        <v>20</v>
      </c>
    </row>
    <row r="14368" spans="1:5" x14ac:dyDescent="0.25">
      <c r="A14368" t="s">
        <v>93</v>
      </c>
      <c r="B14368">
        <v>531667</v>
      </c>
      <c r="C14368">
        <v>11</v>
      </c>
      <c r="D14368">
        <v>0</v>
      </c>
      <c r="E14368">
        <v>20</v>
      </c>
    </row>
    <row r="14369" spans="1:5" x14ac:dyDescent="0.25">
      <c r="A14369" t="s">
        <v>93</v>
      </c>
      <c r="B14369">
        <v>531673</v>
      </c>
      <c r="C14369">
        <v>10</v>
      </c>
      <c r="D14369">
        <v>0</v>
      </c>
      <c r="E14369">
        <v>20</v>
      </c>
    </row>
    <row r="14370" spans="1:5" x14ac:dyDescent="0.25">
      <c r="A14370" t="s">
        <v>93</v>
      </c>
      <c r="B14370">
        <v>531679</v>
      </c>
      <c r="C14370">
        <v>10</v>
      </c>
      <c r="D14370">
        <v>0</v>
      </c>
      <c r="E14370">
        <v>20</v>
      </c>
    </row>
    <row r="14371" spans="1:5" x14ac:dyDescent="0.25">
      <c r="A14371" t="s">
        <v>93</v>
      </c>
      <c r="B14371">
        <v>531685</v>
      </c>
      <c r="C14371">
        <v>10</v>
      </c>
      <c r="D14371">
        <v>0</v>
      </c>
      <c r="E14371">
        <v>20</v>
      </c>
    </row>
    <row r="14372" spans="1:5" x14ac:dyDescent="0.25">
      <c r="A14372" t="s">
        <v>93</v>
      </c>
      <c r="B14372">
        <v>531691</v>
      </c>
      <c r="C14372">
        <v>8</v>
      </c>
      <c r="D14372">
        <v>0</v>
      </c>
      <c r="E14372">
        <v>20</v>
      </c>
    </row>
    <row r="14373" spans="1:5" x14ac:dyDescent="0.25">
      <c r="A14373" t="s">
        <v>93</v>
      </c>
      <c r="B14373">
        <v>531697</v>
      </c>
      <c r="C14373">
        <v>11</v>
      </c>
      <c r="D14373">
        <v>0</v>
      </c>
      <c r="E14373">
        <v>20</v>
      </c>
    </row>
    <row r="14374" spans="1:5" x14ac:dyDescent="0.25">
      <c r="A14374" t="s">
        <v>93</v>
      </c>
      <c r="B14374">
        <v>531703</v>
      </c>
      <c r="C14374">
        <v>11</v>
      </c>
      <c r="D14374">
        <v>0</v>
      </c>
      <c r="E14374">
        <v>20</v>
      </c>
    </row>
    <row r="14375" spans="1:5" x14ac:dyDescent="0.25">
      <c r="A14375" t="s">
        <v>93</v>
      </c>
      <c r="B14375">
        <v>531709</v>
      </c>
      <c r="C14375">
        <v>9</v>
      </c>
      <c r="D14375">
        <v>0</v>
      </c>
      <c r="E14375">
        <v>20</v>
      </c>
    </row>
    <row r="14376" spans="1:5" x14ac:dyDescent="0.25">
      <c r="A14376" t="s">
        <v>93</v>
      </c>
      <c r="B14376">
        <v>531715</v>
      </c>
      <c r="C14376">
        <v>9</v>
      </c>
      <c r="D14376">
        <v>0</v>
      </c>
      <c r="E14376">
        <v>20</v>
      </c>
    </row>
    <row r="14377" spans="1:5" x14ac:dyDescent="0.25">
      <c r="A14377" t="s">
        <v>93</v>
      </c>
      <c r="B14377">
        <v>531721</v>
      </c>
      <c r="C14377">
        <v>6</v>
      </c>
      <c r="D14377">
        <v>0</v>
      </c>
      <c r="E14377">
        <v>20</v>
      </c>
    </row>
    <row r="14378" spans="1:5" x14ac:dyDescent="0.25">
      <c r="A14378" t="s">
        <v>93</v>
      </c>
      <c r="B14378">
        <v>531727</v>
      </c>
      <c r="C14378">
        <v>8</v>
      </c>
      <c r="D14378">
        <v>0</v>
      </c>
      <c r="E14378">
        <v>20</v>
      </c>
    </row>
    <row r="14379" spans="1:5" x14ac:dyDescent="0.25">
      <c r="A14379" t="s">
        <v>93</v>
      </c>
      <c r="B14379">
        <v>531733</v>
      </c>
      <c r="C14379">
        <v>7</v>
      </c>
      <c r="D14379">
        <v>0</v>
      </c>
      <c r="E14379">
        <v>20</v>
      </c>
    </row>
    <row r="14380" spans="1:5" x14ac:dyDescent="0.25">
      <c r="A14380" t="s">
        <v>93</v>
      </c>
      <c r="B14380">
        <v>531739</v>
      </c>
      <c r="C14380">
        <v>9</v>
      </c>
      <c r="D14380">
        <v>0</v>
      </c>
      <c r="E14380">
        <v>20</v>
      </c>
    </row>
    <row r="14381" spans="1:5" x14ac:dyDescent="0.25">
      <c r="A14381" t="s">
        <v>93</v>
      </c>
      <c r="B14381">
        <v>531745</v>
      </c>
      <c r="C14381">
        <v>14</v>
      </c>
      <c r="D14381">
        <v>0</v>
      </c>
      <c r="E14381">
        <v>20</v>
      </c>
    </row>
    <row r="14382" spans="1:5" x14ac:dyDescent="0.25">
      <c r="A14382" t="s">
        <v>93</v>
      </c>
      <c r="B14382">
        <v>531751</v>
      </c>
      <c r="C14382">
        <v>7</v>
      </c>
      <c r="D14382">
        <v>0</v>
      </c>
      <c r="E14382">
        <v>20</v>
      </c>
    </row>
    <row r="14383" spans="1:5" x14ac:dyDescent="0.25">
      <c r="A14383" t="s">
        <v>93</v>
      </c>
      <c r="B14383">
        <v>531757</v>
      </c>
      <c r="C14383">
        <v>11</v>
      </c>
      <c r="D14383">
        <v>0</v>
      </c>
      <c r="E14383">
        <v>20</v>
      </c>
    </row>
    <row r="14384" spans="1:5" x14ac:dyDescent="0.25">
      <c r="A14384" t="s">
        <v>93</v>
      </c>
      <c r="B14384">
        <v>531763</v>
      </c>
      <c r="C14384">
        <v>8</v>
      </c>
      <c r="D14384">
        <v>0</v>
      </c>
      <c r="E14384">
        <v>20</v>
      </c>
    </row>
    <row r="14385" spans="1:5" x14ac:dyDescent="0.25">
      <c r="A14385" t="s">
        <v>93</v>
      </c>
      <c r="B14385">
        <v>531769</v>
      </c>
      <c r="C14385">
        <v>7</v>
      </c>
      <c r="D14385">
        <v>0</v>
      </c>
      <c r="E14385">
        <v>20</v>
      </c>
    </row>
    <row r="14386" spans="1:5" x14ac:dyDescent="0.25">
      <c r="A14386" t="s">
        <v>93</v>
      </c>
      <c r="B14386">
        <v>531775</v>
      </c>
      <c r="C14386">
        <v>10</v>
      </c>
      <c r="D14386">
        <v>0</v>
      </c>
      <c r="E14386">
        <v>20</v>
      </c>
    </row>
    <row r="14387" spans="1:5" x14ac:dyDescent="0.25">
      <c r="A14387" t="s">
        <v>93</v>
      </c>
      <c r="B14387">
        <v>531781</v>
      </c>
      <c r="C14387">
        <v>10</v>
      </c>
      <c r="D14387">
        <v>0</v>
      </c>
      <c r="E14387">
        <v>20</v>
      </c>
    </row>
    <row r="14388" spans="1:5" x14ac:dyDescent="0.25">
      <c r="A14388" t="s">
        <v>93</v>
      </c>
      <c r="B14388">
        <v>531787</v>
      </c>
      <c r="C14388">
        <v>19</v>
      </c>
      <c r="D14388">
        <v>0</v>
      </c>
      <c r="E14388">
        <v>20</v>
      </c>
    </row>
    <row r="14389" spans="1:5" x14ac:dyDescent="0.25">
      <c r="A14389" t="s">
        <v>93</v>
      </c>
      <c r="B14389">
        <v>531793</v>
      </c>
      <c r="C14389">
        <v>6</v>
      </c>
      <c r="D14389">
        <v>0</v>
      </c>
      <c r="E14389">
        <v>20</v>
      </c>
    </row>
    <row r="14390" spans="1:5" x14ac:dyDescent="0.25">
      <c r="A14390" t="s">
        <v>93</v>
      </c>
      <c r="B14390">
        <v>531799</v>
      </c>
      <c r="C14390">
        <v>8</v>
      </c>
      <c r="D14390">
        <v>0</v>
      </c>
      <c r="E14390">
        <v>20</v>
      </c>
    </row>
    <row r="14391" spans="1:5" x14ac:dyDescent="0.25">
      <c r="A14391" t="s">
        <v>93</v>
      </c>
      <c r="B14391">
        <v>531805</v>
      </c>
      <c r="C14391">
        <v>8</v>
      </c>
      <c r="D14391">
        <v>0</v>
      </c>
      <c r="E14391">
        <v>20</v>
      </c>
    </row>
    <row r="14392" spans="1:5" x14ac:dyDescent="0.25">
      <c r="A14392" t="s">
        <v>93</v>
      </c>
      <c r="B14392">
        <v>531811</v>
      </c>
      <c r="C14392">
        <v>12</v>
      </c>
      <c r="D14392">
        <v>0</v>
      </c>
      <c r="E14392">
        <v>20</v>
      </c>
    </row>
    <row r="14393" spans="1:5" x14ac:dyDescent="0.25">
      <c r="A14393" t="s">
        <v>93</v>
      </c>
      <c r="B14393">
        <v>531817</v>
      </c>
      <c r="C14393">
        <v>10</v>
      </c>
      <c r="D14393">
        <v>0</v>
      </c>
      <c r="E14393">
        <v>20</v>
      </c>
    </row>
    <row r="14394" spans="1:5" x14ac:dyDescent="0.25">
      <c r="A14394" t="s">
        <v>93</v>
      </c>
      <c r="B14394">
        <v>531823</v>
      </c>
      <c r="C14394">
        <v>10</v>
      </c>
      <c r="D14394">
        <v>0</v>
      </c>
      <c r="E14394">
        <v>20</v>
      </c>
    </row>
    <row r="14395" spans="1:5" x14ac:dyDescent="0.25">
      <c r="A14395" t="s">
        <v>93</v>
      </c>
      <c r="B14395">
        <v>531829</v>
      </c>
      <c r="C14395">
        <v>8</v>
      </c>
      <c r="D14395">
        <v>0</v>
      </c>
      <c r="E14395">
        <v>20</v>
      </c>
    </row>
    <row r="14396" spans="1:5" x14ac:dyDescent="0.25">
      <c r="A14396" t="s">
        <v>93</v>
      </c>
      <c r="B14396">
        <v>531835</v>
      </c>
      <c r="C14396">
        <v>10</v>
      </c>
      <c r="D14396">
        <v>0</v>
      </c>
      <c r="E14396">
        <v>20</v>
      </c>
    </row>
    <row r="14397" spans="1:5" x14ac:dyDescent="0.25">
      <c r="A14397" t="s">
        <v>93</v>
      </c>
      <c r="B14397">
        <v>531841</v>
      </c>
      <c r="C14397">
        <v>9</v>
      </c>
      <c r="D14397">
        <v>0</v>
      </c>
      <c r="E14397">
        <v>20</v>
      </c>
    </row>
    <row r="14398" spans="1:5" x14ac:dyDescent="0.25">
      <c r="A14398" t="s">
        <v>93</v>
      </c>
      <c r="B14398">
        <v>531847</v>
      </c>
      <c r="C14398">
        <v>10</v>
      </c>
      <c r="D14398">
        <v>0</v>
      </c>
      <c r="E14398">
        <v>20</v>
      </c>
    </row>
    <row r="14399" spans="1:5" x14ac:dyDescent="0.25">
      <c r="A14399" t="s">
        <v>93</v>
      </c>
      <c r="B14399">
        <v>531853</v>
      </c>
      <c r="C14399">
        <v>8</v>
      </c>
      <c r="D14399">
        <v>0</v>
      </c>
      <c r="E14399">
        <v>20</v>
      </c>
    </row>
    <row r="14400" spans="1:5" x14ac:dyDescent="0.25">
      <c r="A14400" t="s">
        <v>93</v>
      </c>
      <c r="B14400">
        <v>531859</v>
      </c>
      <c r="C14400">
        <v>11</v>
      </c>
      <c r="D14400">
        <v>0</v>
      </c>
      <c r="E14400">
        <v>20</v>
      </c>
    </row>
    <row r="14401" spans="1:5" x14ac:dyDescent="0.25">
      <c r="A14401" t="s">
        <v>93</v>
      </c>
      <c r="B14401">
        <v>531865</v>
      </c>
      <c r="C14401">
        <v>13</v>
      </c>
      <c r="D14401">
        <v>0</v>
      </c>
      <c r="E14401">
        <v>20</v>
      </c>
    </row>
    <row r="14402" spans="1:5" x14ac:dyDescent="0.25">
      <c r="A14402" t="s">
        <v>93</v>
      </c>
      <c r="B14402">
        <v>531871</v>
      </c>
      <c r="C14402">
        <v>9</v>
      </c>
      <c r="D14402">
        <v>0</v>
      </c>
      <c r="E14402">
        <v>20</v>
      </c>
    </row>
    <row r="14403" spans="1:5" x14ac:dyDescent="0.25">
      <c r="A14403" t="s">
        <v>93</v>
      </c>
      <c r="B14403">
        <v>531877</v>
      </c>
      <c r="C14403">
        <v>9</v>
      </c>
      <c r="D14403">
        <v>0</v>
      </c>
      <c r="E14403">
        <v>20</v>
      </c>
    </row>
    <row r="14404" spans="1:5" x14ac:dyDescent="0.25">
      <c r="A14404" t="s">
        <v>93</v>
      </c>
      <c r="B14404">
        <v>531883</v>
      </c>
      <c r="C14404">
        <v>0</v>
      </c>
      <c r="D14404">
        <v>0</v>
      </c>
      <c r="E14404">
        <v>20</v>
      </c>
    </row>
    <row r="14405" spans="1:5" x14ac:dyDescent="0.25">
      <c r="A14405" t="s">
        <v>93</v>
      </c>
      <c r="B14405">
        <v>531889</v>
      </c>
      <c r="C14405">
        <v>16</v>
      </c>
      <c r="D14405">
        <v>0</v>
      </c>
      <c r="E14405">
        <v>20</v>
      </c>
    </row>
    <row r="14406" spans="1:5" x14ac:dyDescent="0.25">
      <c r="A14406" t="s">
        <v>93</v>
      </c>
      <c r="B14406">
        <v>531895</v>
      </c>
      <c r="C14406">
        <v>8</v>
      </c>
      <c r="D14406">
        <v>0</v>
      </c>
      <c r="E14406">
        <v>20</v>
      </c>
    </row>
    <row r="14407" spans="1:5" x14ac:dyDescent="0.25">
      <c r="A14407" t="s">
        <v>93</v>
      </c>
      <c r="B14407">
        <v>531901</v>
      </c>
      <c r="C14407">
        <v>6</v>
      </c>
      <c r="D14407">
        <v>0</v>
      </c>
      <c r="E14407">
        <v>20</v>
      </c>
    </row>
    <row r="14408" spans="1:5" x14ac:dyDescent="0.25">
      <c r="A14408" t="s">
        <v>93</v>
      </c>
      <c r="B14408">
        <v>531907</v>
      </c>
      <c r="C14408">
        <v>9</v>
      </c>
      <c r="D14408">
        <v>0</v>
      </c>
      <c r="E14408">
        <v>20</v>
      </c>
    </row>
    <row r="14409" spans="1:5" x14ac:dyDescent="0.25">
      <c r="A14409" t="s">
        <v>93</v>
      </c>
      <c r="B14409">
        <v>531913</v>
      </c>
      <c r="C14409">
        <v>9</v>
      </c>
      <c r="D14409">
        <v>0</v>
      </c>
      <c r="E14409">
        <v>20</v>
      </c>
    </row>
    <row r="14410" spans="1:5" x14ac:dyDescent="0.25">
      <c r="A14410" t="s">
        <v>93</v>
      </c>
      <c r="B14410">
        <v>531919</v>
      </c>
      <c r="C14410">
        <v>15</v>
      </c>
      <c r="D14410">
        <v>0</v>
      </c>
      <c r="E14410">
        <v>20</v>
      </c>
    </row>
    <row r="14411" spans="1:5" x14ac:dyDescent="0.25">
      <c r="A14411" t="s">
        <v>93</v>
      </c>
      <c r="B14411">
        <v>531925</v>
      </c>
      <c r="C14411">
        <v>13</v>
      </c>
      <c r="D14411">
        <v>0</v>
      </c>
      <c r="E14411">
        <v>20</v>
      </c>
    </row>
    <row r="14412" spans="1:5" x14ac:dyDescent="0.25">
      <c r="A14412" t="s">
        <v>93</v>
      </c>
      <c r="B14412">
        <v>531931</v>
      </c>
      <c r="C14412">
        <v>11</v>
      </c>
      <c r="D14412">
        <v>0</v>
      </c>
      <c r="E14412">
        <v>20</v>
      </c>
    </row>
    <row r="14413" spans="1:5" x14ac:dyDescent="0.25">
      <c r="A14413" t="s">
        <v>93</v>
      </c>
      <c r="B14413">
        <v>531937</v>
      </c>
      <c r="C14413">
        <v>13</v>
      </c>
      <c r="D14413">
        <v>0</v>
      </c>
      <c r="E14413">
        <v>20</v>
      </c>
    </row>
    <row r="14414" spans="1:5" x14ac:dyDescent="0.25">
      <c r="A14414" t="s">
        <v>93</v>
      </c>
      <c r="B14414">
        <v>531943</v>
      </c>
      <c r="C14414">
        <v>3</v>
      </c>
      <c r="D14414">
        <v>0</v>
      </c>
      <c r="E14414">
        <v>20</v>
      </c>
    </row>
    <row r="14415" spans="1:5" x14ac:dyDescent="0.25">
      <c r="A14415" t="s">
        <v>93</v>
      </c>
      <c r="B14415">
        <v>531949</v>
      </c>
      <c r="C14415">
        <v>9</v>
      </c>
      <c r="D14415">
        <v>0</v>
      </c>
      <c r="E14415">
        <v>20</v>
      </c>
    </row>
    <row r="14416" spans="1:5" x14ac:dyDescent="0.25">
      <c r="A14416" t="s">
        <v>93</v>
      </c>
      <c r="B14416">
        <v>531955</v>
      </c>
      <c r="C14416">
        <v>11</v>
      </c>
      <c r="D14416">
        <v>0</v>
      </c>
      <c r="E14416">
        <v>20</v>
      </c>
    </row>
    <row r="14417" spans="1:5" x14ac:dyDescent="0.25">
      <c r="A14417" t="s">
        <v>93</v>
      </c>
      <c r="B14417">
        <v>531961</v>
      </c>
      <c r="C14417">
        <v>10</v>
      </c>
      <c r="D14417">
        <v>0</v>
      </c>
      <c r="E14417">
        <v>20</v>
      </c>
    </row>
    <row r="14418" spans="1:5" x14ac:dyDescent="0.25">
      <c r="A14418" t="s">
        <v>93</v>
      </c>
      <c r="B14418">
        <v>531967</v>
      </c>
      <c r="C14418">
        <v>11</v>
      </c>
      <c r="D14418">
        <v>0</v>
      </c>
      <c r="E14418">
        <v>20</v>
      </c>
    </row>
    <row r="14419" spans="1:5" x14ac:dyDescent="0.25">
      <c r="A14419" t="s">
        <v>93</v>
      </c>
      <c r="B14419">
        <v>531973</v>
      </c>
      <c r="C14419">
        <v>11</v>
      </c>
      <c r="D14419">
        <v>0</v>
      </c>
      <c r="E14419">
        <v>20</v>
      </c>
    </row>
    <row r="14420" spans="1:5" x14ac:dyDescent="0.25">
      <c r="A14420" t="s">
        <v>93</v>
      </c>
      <c r="B14420">
        <v>531979</v>
      </c>
      <c r="C14420">
        <v>12</v>
      </c>
      <c r="D14420">
        <v>0</v>
      </c>
      <c r="E14420">
        <v>20</v>
      </c>
    </row>
    <row r="14421" spans="1:5" x14ac:dyDescent="0.25">
      <c r="A14421" t="s">
        <v>93</v>
      </c>
      <c r="B14421">
        <v>531985</v>
      </c>
      <c r="C14421">
        <v>7</v>
      </c>
      <c r="D14421">
        <v>0</v>
      </c>
      <c r="E14421">
        <v>20</v>
      </c>
    </row>
    <row r="14422" spans="1:5" x14ac:dyDescent="0.25">
      <c r="A14422" t="s">
        <v>93</v>
      </c>
      <c r="B14422">
        <v>531991</v>
      </c>
      <c r="C14422">
        <v>8</v>
      </c>
      <c r="D14422">
        <v>0</v>
      </c>
      <c r="E14422">
        <v>20</v>
      </c>
    </row>
    <row r="14423" spans="1:5" x14ac:dyDescent="0.25">
      <c r="A14423" t="s">
        <v>93</v>
      </c>
      <c r="B14423">
        <v>531997</v>
      </c>
      <c r="C14423">
        <v>8</v>
      </c>
      <c r="D14423">
        <v>0</v>
      </c>
      <c r="E14423">
        <v>20</v>
      </c>
    </row>
    <row r="14424" spans="1:5" x14ac:dyDescent="0.25">
      <c r="A14424" t="s">
        <v>93</v>
      </c>
      <c r="B14424">
        <v>532003</v>
      </c>
      <c r="C14424">
        <v>7</v>
      </c>
      <c r="D14424">
        <v>0</v>
      </c>
      <c r="E14424">
        <v>20</v>
      </c>
    </row>
    <row r="14425" spans="1:5" x14ac:dyDescent="0.25">
      <c r="A14425" t="s">
        <v>93</v>
      </c>
      <c r="B14425">
        <v>532009</v>
      </c>
      <c r="C14425">
        <v>10</v>
      </c>
      <c r="D14425">
        <v>0</v>
      </c>
      <c r="E14425">
        <v>20</v>
      </c>
    </row>
    <row r="14426" spans="1:5" x14ac:dyDescent="0.25">
      <c r="A14426" t="s">
        <v>93</v>
      </c>
      <c r="B14426">
        <v>532015</v>
      </c>
      <c r="C14426">
        <v>11</v>
      </c>
      <c r="D14426">
        <v>0</v>
      </c>
      <c r="E14426">
        <v>20</v>
      </c>
    </row>
    <row r="14427" spans="1:5" x14ac:dyDescent="0.25">
      <c r="A14427" t="s">
        <v>93</v>
      </c>
      <c r="B14427">
        <v>532021</v>
      </c>
      <c r="C14427">
        <v>9</v>
      </c>
      <c r="D14427">
        <v>0</v>
      </c>
      <c r="E14427">
        <v>20</v>
      </c>
    </row>
    <row r="14428" spans="1:5" x14ac:dyDescent="0.25">
      <c r="A14428" t="s">
        <v>93</v>
      </c>
      <c r="B14428">
        <v>532027</v>
      </c>
      <c r="C14428">
        <v>9</v>
      </c>
      <c r="D14428">
        <v>0</v>
      </c>
      <c r="E14428">
        <v>20</v>
      </c>
    </row>
    <row r="14429" spans="1:5" x14ac:dyDescent="0.25">
      <c r="A14429" t="s">
        <v>93</v>
      </c>
      <c r="B14429">
        <v>532033</v>
      </c>
      <c r="C14429">
        <v>10</v>
      </c>
      <c r="D14429">
        <v>0</v>
      </c>
      <c r="E14429">
        <v>20</v>
      </c>
    </row>
    <row r="14430" spans="1:5" x14ac:dyDescent="0.25">
      <c r="A14430" t="s">
        <v>93</v>
      </c>
      <c r="B14430">
        <v>532039</v>
      </c>
      <c r="C14430">
        <v>9</v>
      </c>
      <c r="D14430">
        <v>0</v>
      </c>
      <c r="E14430">
        <v>20</v>
      </c>
    </row>
    <row r="14431" spans="1:5" x14ac:dyDescent="0.25">
      <c r="A14431" t="s">
        <v>93</v>
      </c>
      <c r="B14431">
        <v>532045</v>
      </c>
      <c r="C14431">
        <v>8</v>
      </c>
      <c r="D14431">
        <v>0</v>
      </c>
      <c r="E14431">
        <v>20</v>
      </c>
    </row>
    <row r="14432" spans="1:5" x14ac:dyDescent="0.25">
      <c r="A14432" t="s">
        <v>93</v>
      </c>
      <c r="B14432">
        <v>532051</v>
      </c>
      <c r="C14432">
        <v>12</v>
      </c>
      <c r="D14432">
        <v>0</v>
      </c>
      <c r="E14432">
        <v>20</v>
      </c>
    </row>
    <row r="14433" spans="1:5" x14ac:dyDescent="0.25">
      <c r="A14433" t="s">
        <v>93</v>
      </c>
      <c r="B14433">
        <v>532057</v>
      </c>
      <c r="C14433">
        <v>10</v>
      </c>
      <c r="D14433">
        <v>0</v>
      </c>
      <c r="E14433">
        <v>20</v>
      </c>
    </row>
    <row r="14434" spans="1:5" x14ac:dyDescent="0.25">
      <c r="A14434" t="s">
        <v>93</v>
      </c>
      <c r="B14434">
        <v>532063</v>
      </c>
      <c r="C14434">
        <v>11</v>
      </c>
      <c r="D14434">
        <v>0</v>
      </c>
      <c r="E14434">
        <v>20</v>
      </c>
    </row>
    <row r="14435" spans="1:5" x14ac:dyDescent="0.25">
      <c r="A14435" t="s">
        <v>93</v>
      </c>
      <c r="B14435">
        <v>532069</v>
      </c>
      <c r="C14435">
        <v>9</v>
      </c>
      <c r="D14435">
        <v>0</v>
      </c>
      <c r="E14435">
        <v>20</v>
      </c>
    </row>
    <row r="14436" spans="1:5" x14ac:dyDescent="0.25">
      <c r="A14436" t="s">
        <v>93</v>
      </c>
      <c r="B14436">
        <v>532075</v>
      </c>
      <c r="C14436">
        <v>11</v>
      </c>
      <c r="D14436">
        <v>0</v>
      </c>
      <c r="E14436">
        <v>20</v>
      </c>
    </row>
    <row r="14437" spans="1:5" x14ac:dyDescent="0.25">
      <c r="A14437" t="s">
        <v>93</v>
      </c>
      <c r="B14437">
        <v>532081</v>
      </c>
      <c r="C14437">
        <v>10</v>
      </c>
      <c r="D14437">
        <v>0</v>
      </c>
      <c r="E14437">
        <v>20</v>
      </c>
    </row>
    <row r="14438" spans="1:5" x14ac:dyDescent="0.25">
      <c r="A14438" t="s">
        <v>93</v>
      </c>
      <c r="B14438">
        <v>532087</v>
      </c>
      <c r="C14438">
        <v>9</v>
      </c>
      <c r="D14438">
        <v>0</v>
      </c>
      <c r="E14438">
        <v>20</v>
      </c>
    </row>
    <row r="14439" spans="1:5" x14ac:dyDescent="0.25">
      <c r="A14439" t="s">
        <v>93</v>
      </c>
      <c r="B14439">
        <v>532093</v>
      </c>
      <c r="C14439">
        <v>7</v>
      </c>
      <c r="D14439">
        <v>0</v>
      </c>
      <c r="E14439">
        <v>20</v>
      </c>
    </row>
    <row r="14440" spans="1:5" x14ac:dyDescent="0.25">
      <c r="A14440" t="s">
        <v>93</v>
      </c>
      <c r="B14440">
        <v>532099</v>
      </c>
      <c r="C14440">
        <v>12</v>
      </c>
      <c r="D14440">
        <v>0</v>
      </c>
      <c r="E14440">
        <v>20</v>
      </c>
    </row>
    <row r="14441" spans="1:5" x14ac:dyDescent="0.25">
      <c r="A14441" t="s">
        <v>93</v>
      </c>
      <c r="B14441">
        <v>532105</v>
      </c>
      <c r="C14441">
        <v>11</v>
      </c>
      <c r="D14441">
        <v>0</v>
      </c>
      <c r="E14441">
        <v>20</v>
      </c>
    </row>
    <row r="14442" spans="1:5" x14ac:dyDescent="0.25">
      <c r="A14442" t="s">
        <v>94</v>
      </c>
      <c r="B14442">
        <v>532111</v>
      </c>
      <c r="C14442">
        <v>9</v>
      </c>
      <c r="D14442">
        <v>0</v>
      </c>
      <c r="E14442">
        <v>20</v>
      </c>
    </row>
    <row r="14443" spans="1:5" x14ac:dyDescent="0.25">
      <c r="A14443" t="s">
        <v>94</v>
      </c>
      <c r="B14443">
        <v>532117</v>
      </c>
      <c r="C14443">
        <v>11</v>
      </c>
      <c r="D14443">
        <v>0</v>
      </c>
      <c r="E14443">
        <v>20</v>
      </c>
    </row>
    <row r="14444" spans="1:5" x14ac:dyDescent="0.25">
      <c r="A14444" t="s">
        <v>94</v>
      </c>
      <c r="B14444">
        <v>532123</v>
      </c>
      <c r="C14444">
        <v>13</v>
      </c>
      <c r="D14444">
        <v>0</v>
      </c>
      <c r="E14444">
        <v>20</v>
      </c>
    </row>
    <row r="14445" spans="1:5" x14ac:dyDescent="0.25">
      <c r="A14445" t="s">
        <v>94</v>
      </c>
      <c r="B14445">
        <v>532129</v>
      </c>
      <c r="C14445">
        <v>10</v>
      </c>
      <c r="D14445">
        <v>0</v>
      </c>
      <c r="E14445">
        <v>20</v>
      </c>
    </row>
    <row r="14446" spans="1:5" x14ac:dyDescent="0.25">
      <c r="A14446" t="s">
        <v>94</v>
      </c>
      <c r="B14446">
        <v>532135</v>
      </c>
      <c r="C14446">
        <v>12</v>
      </c>
      <c r="D14446">
        <v>0</v>
      </c>
      <c r="E14446">
        <v>20</v>
      </c>
    </row>
    <row r="14447" spans="1:5" x14ac:dyDescent="0.25">
      <c r="A14447" t="s">
        <v>94</v>
      </c>
      <c r="B14447">
        <v>532141</v>
      </c>
      <c r="C14447">
        <v>9</v>
      </c>
      <c r="D14447">
        <v>0</v>
      </c>
      <c r="E14447">
        <v>20</v>
      </c>
    </row>
    <row r="14448" spans="1:5" x14ac:dyDescent="0.25">
      <c r="A14448" t="s">
        <v>94</v>
      </c>
      <c r="B14448">
        <v>532147</v>
      </c>
      <c r="C14448">
        <v>8</v>
      </c>
      <c r="D14448">
        <v>0</v>
      </c>
      <c r="E14448">
        <v>20</v>
      </c>
    </row>
    <row r="14449" spans="1:5" x14ac:dyDescent="0.25">
      <c r="A14449" t="s">
        <v>94</v>
      </c>
      <c r="B14449">
        <v>532153</v>
      </c>
      <c r="C14449">
        <v>11</v>
      </c>
      <c r="D14449">
        <v>0</v>
      </c>
      <c r="E14449">
        <v>20</v>
      </c>
    </row>
    <row r="14450" spans="1:5" x14ac:dyDescent="0.25">
      <c r="A14450" t="s">
        <v>94</v>
      </c>
      <c r="B14450">
        <v>532159</v>
      </c>
      <c r="C14450">
        <v>11</v>
      </c>
      <c r="D14450">
        <v>0</v>
      </c>
      <c r="E14450">
        <v>20</v>
      </c>
    </row>
    <row r="14451" spans="1:5" x14ac:dyDescent="0.25">
      <c r="A14451" t="s">
        <v>94</v>
      </c>
      <c r="B14451">
        <v>532165</v>
      </c>
      <c r="C14451">
        <v>7</v>
      </c>
      <c r="D14451">
        <v>0</v>
      </c>
      <c r="E14451">
        <v>20</v>
      </c>
    </row>
    <row r="14452" spans="1:5" x14ac:dyDescent="0.25">
      <c r="A14452" t="s">
        <v>94</v>
      </c>
      <c r="B14452">
        <v>532171</v>
      </c>
      <c r="C14452">
        <v>9</v>
      </c>
      <c r="D14452">
        <v>0</v>
      </c>
      <c r="E14452">
        <v>20</v>
      </c>
    </row>
    <row r="14453" spans="1:5" x14ac:dyDescent="0.25">
      <c r="A14453" t="s">
        <v>94</v>
      </c>
      <c r="B14453">
        <v>532177</v>
      </c>
      <c r="C14453">
        <v>12</v>
      </c>
      <c r="D14453">
        <v>0</v>
      </c>
      <c r="E14453">
        <v>20</v>
      </c>
    </row>
    <row r="14454" spans="1:5" x14ac:dyDescent="0.25">
      <c r="A14454" t="s">
        <v>94</v>
      </c>
      <c r="B14454">
        <v>532183</v>
      </c>
      <c r="C14454">
        <v>9</v>
      </c>
      <c r="D14454">
        <v>0</v>
      </c>
      <c r="E14454">
        <v>20</v>
      </c>
    </row>
    <row r="14455" spans="1:5" x14ac:dyDescent="0.25">
      <c r="A14455" t="s">
        <v>94</v>
      </c>
      <c r="B14455">
        <v>532189</v>
      </c>
      <c r="C14455">
        <v>4</v>
      </c>
      <c r="D14455">
        <v>0</v>
      </c>
      <c r="E14455">
        <v>20</v>
      </c>
    </row>
    <row r="14456" spans="1:5" x14ac:dyDescent="0.25">
      <c r="A14456" t="s">
        <v>94</v>
      </c>
      <c r="B14456">
        <v>532195</v>
      </c>
      <c r="C14456">
        <v>10</v>
      </c>
      <c r="D14456">
        <v>0</v>
      </c>
      <c r="E14456">
        <v>20</v>
      </c>
    </row>
    <row r="14457" spans="1:5" x14ac:dyDescent="0.25">
      <c r="A14457" t="s">
        <v>94</v>
      </c>
      <c r="B14457">
        <v>532201</v>
      </c>
      <c r="C14457">
        <v>9</v>
      </c>
      <c r="D14457">
        <v>0</v>
      </c>
      <c r="E14457">
        <v>20</v>
      </c>
    </row>
    <row r="14458" spans="1:5" x14ac:dyDescent="0.25">
      <c r="A14458" t="s">
        <v>94</v>
      </c>
      <c r="B14458">
        <v>532207</v>
      </c>
      <c r="C14458">
        <v>13</v>
      </c>
      <c r="D14458">
        <v>0</v>
      </c>
      <c r="E14458">
        <v>20</v>
      </c>
    </row>
    <row r="14459" spans="1:5" x14ac:dyDescent="0.25">
      <c r="A14459" t="s">
        <v>94</v>
      </c>
      <c r="B14459">
        <v>532213</v>
      </c>
      <c r="C14459">
        <v>11</v>
      </c>
      <c r="D14459">
        <v>0</v>
      </c>
      <c r="E14459">
        <v>20</v>
      </c>
    </row>
    <row r="14460" spans="1:5" x14ac:dyDescent="0.25">
      <c r="A14460" t="s">
        <v>94</v>
      </c>
      <c r="B14460">
        <v>532219</v>
      </c>
      <c r="C14460">
        <v>16</v>
      </c>
      <c r="D14460">
        <v>0</v>
      </c>
      <c r="E14460">
        <v>20</v>
      </c>
    </row>
    <row r="14461" spans="1:5" x14ac:dyDescent="0.25">
      <c r="A14461" t="s">
        <v>94</v>
      </c>
      <c r="B14461">
        <v>532225</v>
      </c>
      <c r="C14461">
        <v>14</v>
      </c>
      <c r="D14461">
        <v>0</v>
      </c>
      <c r="E14461">
        <v>20</v>
      </c>
    </row>
    <row r="14462" spans="1:5" x14ac:dyDescent="0.25">
      <c r="A14462" t="s">
        <v>94</v>
      </c>
      <c r="B14462">
        <v>532231</v>
      </c>
      <c r="C14462">
        <v>7</v>
      </c>
      <c r="D14462">
        <v>0</v>
      </c>
      <c r="E14462">
        <v>20</v>
      </c>
    </row>
    <row r="14463" spans="1:5" x14ac:dyDescent="0.25">
      <c r="A14463" t="s">
        <v>94</v>
      </c>
      <c r="B14463">
        <v>532237</v>
      </c>
      <c r="C14463">
        <v>10</v>
      </c>
      <c r="D14463">
        <v>0</v>
      </c>
      <c r="E14463">
        <v>20</v>
      </c>
    </row>
    <row r="14464" spans="1:5" x14ac:dyDescent="0.25">
      <c r="A14464" t="s">
        <v>94</v>
      </c>
      <c r="B14464">
        <v>532243</v>
      </c>
      <c r="C14464">
        <v>11</v>
      </c>
      <c r="D14464">
        <v>0</v>
      </c>
      <c r="E14464">
        <v>20</v>
      </c>
    </row>
    <row r="14465" spans="1:5" x14ac:dyDescent="0.25">
      <c r="A14465" t="s">
        <v>94</v>
      </c>
      <c r="B14465">
        <v>532249</v>
      </c>
      <c r="C14465">
        <v>1</v>
      </c>
      <c r="D14465">
        <v>0</v>
      </c>
      <c r="E14465">
        <v>20</v>
      </c>
    </row>
    <row r="14466" spans="1:5" x14ac:dyDescent="0.25">
      <c r="A14466" t="s">
        <v>94</v>
      </c>
      <c r="B14466">
        <v>532255</v>
      </c>
      <c r="C14466">
        <v>12</v>
      </c>
      <c r="D14466">
        <v>0</v>
      </c>
      <c r="E14466">
        <v>20</v>
      </c>
    </row>
    <row r="14467" spans="1:5" x14ac:dyDescent="0.25">
      <c r="A14467" t="s">
        <v>94</v>
      </c>
      <c r="B14467">
        <v>532261</v>
      </c>
      <c r="C14467">
        <v>11</v>
      </c>
      <c r="D14467">
        <v>0</v>
      </c>
      <c r="E14467">
        <v>20</v>
      </c>
    </row>
    <row r="14468" spans="1:5" x14ac:dyDescent="0.25">
      <c r="A14468" t="s">
        <v>94</v>
      </c>
      <c r="B14468">
        <v>532267</v>
      </c>
      <c r="C14468">
        <v>9</v>
      </c>
      <c r="D14468">
        <v>0</v>
      </c>
      <c r="E14468">
        <v>20</v>
      </c>
    </row>
    <row r="14469" spans="1:5" x14ac:dyDescent="0.25">
      <c r="A14469" t="s">
        <v>94</v>
      </c>
      <c r="B14469">
        <v>532273</v>
      </c>
      <c r="C14469">
        <v>1</v>
      </c>
      <c r="D14469">
        <v>0</v>
      </c>
      <c r="E14469">
        <v>20</v>
      </c>
    </row>
    <row r="14470" spans="1:5" x14ac:dyDescent="0.25">
      <c r="A14470" t="s">
        <v>94</v>
      </c>
      <c r="B14470">
        <v>532279</v>
      </c>
      <c r="C14470">
        <v>1</v>
      </c>
      <c r="D14470">
        <v>0</v>
      </c>
      <c r="E14470">
        <v>20</v>
      </c>
    </row>
    <row r="14471" spans="1:5" x14ac:dyDescent="0.25">
      <c r="A14471" t="s">
        <v>94</v>
      </c>
      <c r="B14471">
        <v>532285</v>
      </c>
      <c r="C14471">
        <v>13</v>
      </c>
      <c r="D14471">
        <v>0</v>
      </c>
      <c r="E14471">
        <v>20</v>
      </c>
    </row>
    <row r="14472" spans="1:5" x14ac:dyDescent="0.25">
      <c r="A14472" t="s">
        <v>94</v>
      </c>
      <c r="B14472">
        <v>532291</v>
      </c>
      <c r="C14472">
        <v>9</v>
      </c>
      <c r="D14472">
        <v>0</v>
      </c>
      <c r="E14472">
        <v>20</v>
      </c>
    </row>
    <row r="14473" spans="1:5" x14ac:dyDescent="0.25">
      <c r="A14473" t="s">
        <v>94</v>
      </c>
      <c r="B14473">
        <v>532297</v>
      </c>
      <c r="C14473">
        <v>11</v>
      </c>
      <c r="D14473">
        <v>0</v>
      </c>
      <c r="E14473">
        <v>20</v>
      </c>
    </row>
    <row r="14474" spans="1:5" x14ac:dyDescent="0.25">
      <c r="A14474" t="s">
        <v>94</v>
      </c>
      <c r="B14474">
        <v>532303</v>
      </c>
      <c r="C14474">
        <v>10</v>
      </c>
      <c r="D14474">
        <v>0</v>
      </c>
      <c r="E14474">
        <v>20</v>
      </c>
    </row>
    <row r="14475" spans="1:5" x14ac:dyDescent="0.25">
      <c r="A14475" t="s">
        <v>94</v>
      </c>
      <c r="B14475">
        <v>532309</v>
      </c>
      <c r="C14475">
        <v>10</v>
      </c>
      <c r="D14475">
        <v>0</v>
      </c>
      <c r="E14475">
        <v>20</v>
      </c>
    </row>
    <row r="14476" spans="1:5" x14ac:dyDescent="0.25">
      <c r="A14476" t="s">
        <v>94</v>
      </c>
      <c r="B14476">
        <v>532315</v>
      </c>
      <c r="C14476">
        <v>9</v>
      </c>
      <c r="D14476">
        <v>0</v>
      </c>
      <c r="E14476">
        <v>20</v>
      </c>
    </row>
    <row r="14477" spans="1:5" x14ac:dyDescent="0.25">
      <c r="A14477" t="s">
        <v>94</v>
      </c>
      <c r="B14477">
        <v>532321</v>
      </c>
      <c r="C14477">
        <v>9</v>
      </c>
      <c r="D14477">
        <v>0</v>
      </c>
      <c r="E14477">
        <v>20</v>
      </c>
    </row>
    <row r="14478" spans="1:5" x14ac:dyDescent="0.25">
      <c r="A14478" t="s">
        <v>94</v>
      </c>
      <c r="B14478">
        <v>532327</v>
      </c>
      <c r="C14478">
        <v>8</v>
      </c>
      <c r="D14478">
        <v>0</v>
      </c>
      <c r="E14478">
        <v>20</v>
      </c>
    </row>
    <row r="14479" spans="1:5" x14ac:dyDescent="0.25">
      <c r="A14479" t="s">
        <v>94</v>
      </c>
      <c r="B14479">
        <v>532333</v>
      </c>
      <c r="C14479">
        <v>10</v>
      </c>
      <c r="D14479">
        <v>0</v>
      </c>
      <c r="E14479">
        <v>20</v>
      </c>
    </row>
    <row r="14480" spans="1:5" x14ac:dyDescent="0.25">
      <c r="A14480" t="s">
        <v>94</v>
      </c>
      <c r="B14480">
        <v>532339</v>
      </c>
      <c r="C14480">
        <v>12</v>
      </c>
      <c r="D14480">
        <v>0</v>
      </c>
      <c r="E14480">
        <v>20</v>
      </c>
    </row>
    <row r="14481" spans="1:5" x14ac:dyDescent="0.25">
      <c r="A14481" t="s">
        <v>94</v>
      </c>
      <c r="B14481">
        <v>532345</v>
      </c>
      <c r="C14481">
        <v>11</v>
      </c>
      <c r="D14481">
        <v>0</v>
      </c>
      <c r="E14481">
        <v>20</v>
      </c>
    </row>
    <row r="14482" spans="1:5" x14ac:dyDescent="0.25">
      <c r="A14482" t="s">
        <v>94</v>
      </c>
      <c r="B14482">
        <v>532351</v>
      </c>
      <c r="C14482">
        <v>10</v>
      </c>
      <c r="D14482">
        <v>0</v>
      </c>
      <c r="E14482">
        <v>20</v>
      </c>
    </row>
    <row r="14483" spans="1:5" x14ac:dyDescent="0.25">
      <c r="A14483" t="s">
        <v>94</v>
      </c>
      <c r="B14483">
        <v>532357</v>
      </c>
      <c r="C14483">
        <v>10</v>
      </c>
      <c r="D14483">
        <v>0</v>
      </c>
      <c r="E14483">
        <v>20</v>
      </c>
    </row>
    <row r="14484" spans="1:5" x14ac:dyDescent="0.25">
      <c r="A14484" t="s">
        <v>94</v>
      </c>
      <c r="B14484">
        <v>532363</v>
      </c>
      <c r="C14484">
        <v>8</v>
      </c>
      <c r="D14484">
        <v>0</v>
      </c>
      <c r="E14484">
        <v>20</v>
      </c>
    </row>
    <row r="14485" spans="1:5" x14ac:dyDescent="0.25">
      <c r="A14485" t="s">
        <v>94</v>
      </c>
      <c r="B14485">
        <v>532369</v>
      </c>
      <c r="C14485">
        <v>14</v>
      </c>
      <c r="D14485">
        <v>0</v>
      </c>
      <c r="E14485">
        <v>20</v>
      </c>
    </row>
    <row r="14486" spans="1:5" x14ac:dyDescent="0.25">
      <c r="A14486" t="s">
        <v>94</v>
      </c>
      <c r="B14486">
        <v>532375</v>
      </c>
      <c r="C14486">
        <v>7</v>
      </c>
      <c r="D14486">
        <v>0</v>
      </c>
      <c r="E14486">
        <v>20</v>
      </c>
    </row>
    <row r="14487" spans="1:5" x14ac:dyDescent="0.25">
      <c r="A14487" t="s">
        <v>94</v>
      </c>
      <c r="B14487">
        <v>532381</v>
      </c>
      <c r="C14487">
        <v>10</v>
      </c>
      <c r="D14487">
        <v>0</v>
      </c>
      <c r="E14487">
        <v>20</v>
      </c>
    </row>
    <row r="14488" spans="1:5" x14ac:dyDescent="0.25">
      <c r="A14488" t="s">
        <v>94</v>
      </c>
      <c r="B14488">
        <v>532387</v>
      </c>
      <c r="C14488">
        <v>11</v>
      </c>
      <c r="D14488">
        <v>0</v>
      </c>
      <c r="E14488">
        <v>20</v>
      </c>
    </row>
    <row r="14489" spans="1:5" x14ac:dyDescent="0.25">
      <c r="A14489" t="s">
        <v>94</v>
      </c>
      <c r="B14489">
        <v>532393</v>
      </c>
      <c r="C14489">
        <v>9</v>
      </c>
      <c r="D14489">
        <v>0</v>
      </c>
      <c r="E14489">
        <v>20</v>
      </c>
    </row>
    <row r="14490" spans="1:5" x14ac:dyDescent="0.25">
      <c r="A14490" t="s">
        <v>94</v>
      </c>
      <c r="B14490">
        <v>532399</v>
      </c>
      <c r="C14490">
        <v>10</v>
      </c>
      <c r="D14490">
        <v>0</v>
      </c>
      <c r="E14490">
        <v>20</v>
      </c>
    </row>
    <row r="14491" spans="1:5" x14ac:dyDescent="0.25">
      <c r="A14491" t="s">
        <v>94</v>
      </c>
      <c r="B14491">
        <v>532405</v>
      </c>
      <c r="C14491">
        <v>10</v>
      </c>
      <c r="D14491">
        <v>0</v>
      </c>
      <c r="E14491">
        <v>20</v>
      </c>
    </row>
    <row r="14492" spans="1:5" x14ac:dyDescent="0.25">
      <c r="A14492" t="s">
        <v>94</v>
      </c>
      <c r="B14492">
        <v>532411</v>
      </c>
      <c r="C14492">
        <v>10</v>
      </c>
      <c r="D14492">
        <v>0</v>
      </c>
      <c r="E14492">
        <v>20</v>
      </c>
    </row>
    <row r="14493" spans="1:5" x14ac:dyDescent="0.25">
      <c r="A14493" t="s">
        <v>94</v>
      </c>
      <c r="B14493">
        <v>532417</v>
      </c>
      <c r="C14493">
        <v>11</v>
      </c>
      <c r="D14493">
        <v>0</v>
      </c>
      <c r="E14493">
        <v>20</v>
      </c>
    </row>
    <row r="14494" spans="1:5" x14ac:dyDescent="0.25">
      <c r="A14494" t="s">
        <v>94</v>
      </c>
      <c r="B14494">
        <v>532423</v>
      </c>
      <c r="C14494">
        <v>7</v>
      </c>
      <c r="D14494">
        <v>0</v>
      </c>
      <c r="E14494">
        <v>20</v>
      </c>
    </row>
    <row r="14495" spans="1:5" x14ac:dyDescent="0.25">
      <c r="A14495" t="s">
        <v>94</v>
      </c>
      <c r="B14495">
        <v>532429</v>
      </c>
      <c r="C14495">
        <v>10</v>
      </c>
      <c r="D14495">
        <v>0</v>
      </c>
      <c r="E14495">
        <v>20</v>
      </c>
    </row>
    <row r="14496" spans="1:5" x14ac:dyDescent="0.25">
      <c r="A14496" t="s">
        <v>94</v>
      </c>
      <c r="B14496">
        <v>532435</v>
      </c>
      <c r="C14496">
        <v>8</v>
      </c>
      <c r="D14496">
        <v>0</v>
      </c>
      <c r="E14496">
        <v>20</v>
      </c>
    </row>
    <row r="14497" spans="1:5" x14ac:dyDescent="0.25">
      <c r="A14497" t="s">
        <v>94</v>
      </c>
      <c r="B14497">
        <v>532441</v>
      </c>
      <c r="C14497">
        <v>9</v>
      </c>
      <c r="D14497">
        <v>0</v>
      </c>
      <c r="E14497">
        <v>20</v>
      </c>
    </row>
    <row r="14498" spans="1:5" x14ac:dyDescent="0.25">
      <c r="A14498" t="s">
        <v>94</v>
      </c>
      <c r="B14498">
        <v>532447</v>
      </c>
      <c r="C14498">
        <v>11</v>
      </c>
      <c r="D14498">
        <v>0</v>
      </c>
      <c r="E14498">
        <v>20</v>
      </c>
    </row>
    <row r="14499" spans="1:5" x14ac:dyDescent="0.25">
      <c r="A14499" t="s">
        <v>94</v>
      </c>
      <c r="B14499">
        <v>532453</v>
      </c>
      <c r="C14499">
        <v>11</v>
      </c>
      <c r="D14499">
        <v>0</v>
      </c>
      <c r="E14499">
        <v>20</v>
      </c>
    </row>
    <row r="14500" spans="1:5" x14ac:dyDescent="0.25">
      <c r="A14500" t="s">
        <v>94</v>
      </c>
      <c r="B14500">
        <v>532459</v>
      </c>
      <c r="C14500">
        <v>13</v>
      </c>
      <c r="D14500">
        <v>0</v>
      </c>
      <c r="E14500">
        <v>20</v>
      </c>
    </row>
    <row r="14501" spans="1:5" x14ac:dyDescent="0.25">
      <c r="A14501" t="s">
        <v>94</v>
      </c>
      <c r="B14501">
        <v>532465</v>
      </c>
      <c r="C14501">
        <v>9</v>
      </c>
      <c r="D14501">
        <v>0</v>
      </c>
      <c r="E14501">
        <v>20</v>
      </c>
    </row>
    <row r="14502" spans="1:5" x14ac:dyDescent="0.25">
      <c r="A14502" t="s">
        <v>94</v>
      </c>
      <c r="B14502">
        <v>532471</v>
      </c>
      <c r="C14502">
        <v>8</v>
      </c>
      <c r="D14502">
        <v>0</v>
      </c>
      <c r="E14502">
        <v>20</v>
      </c>
    </row>
    <row r="14503" spans="1:5" x14ac:dyDescent="0.25">
      <c r="A14503" t="s">
        <v>94</v>
      </c>
      <c r="B14503">
        <v>532477</v>
      </c>
      <c r="C14503">
        <v>15</v>
      </c>
      <c r="D14503">
        <v>0</v>
      </c>
      <c r="E14503">
        <v>20</v>
      </c>
    </row>
    <row r="14504" spans="1:5" x14ac:dyDescent="0.25">
      <c r="A14504" t="s">
        <v>94</v>
      </c>
      <c r="B14504">
        <v>532483</v>
      </c>
      <c r="C14504">
        <v>9</v>
      </c>
      <c r="D14504">
        <v>0</v>
      </c>
      <c r="E14504">
        <v>20</v>
      </c>
    </row>
    <row r="14505" spans="1:5" x14ac:dyDescent="0.25">
      <c r="A14505" t="s">
        <v>94</v>
      </c>
      <c r="B14505">
        <v>532489</v>
      </c>
      <c r="C14505">
        <v>16</v>
      </c>
      <c r="D14505">
        <v>0</v>
      </c>
      <c r="E14505">
        <v>20</v>
      </c>
    </row>
    <row r="14506" spans="1:5" x14ac:dyDescent="0.25">
      <c r="A14506" t="s">
        <v>94</v>
      </c>
      <c r="B14506">
        <v>532495</v>
      </c>
      <c r="C14506">
        <v>8</v>
      </c>
      <c r="D14506">
        <v>0</v>
      </c>
      <c r="E14506">
        <v>20</v>
      </c>
    </row>
    <row r="14507" spans="1:5" x14ac:dyDescent="0.25">
      <c r="A14507" t="s">
        <v>94</v>
      </c>
      <c r="B14507">
        <v>532501</v>
      </c>
      <c r="C14507">
        <v>6</v>
      </c>
      <c r="D14507">
        <v>0</v>
      </c>
      <c r="E14507">
        <v>20</v>
      </c>
    </row>
    <row r="14508" spans="1:5" x14ac:dyDescent="0.25">
      <c r="A14508" t="s">
        <v>94</v>
      </c>
      <c r="B14508">
        <v>532507</v>
      </c>
      <c r="C14508">
        <v>8</v>
      </c>
      <c r="D14508">
        <v>0</v>
      </c>
      <c r="E14508">
        <v>20</v>
      </c>
    </row>
    <row r="14509" spans="1:5" x14ac:dyDescent="0.25">
      <c r="A14509" t="s">
        <v>94</v>
      </c>
      <c r="B14509">
        <v>532513</v>
      </c>
      <c r="C14509">
        <v>9</v>
      </c>
      <c r="D14509">
        <v>0</v>
      </c>
      <c r="E14509">
        <v>20</v>
      </c>
    </row>
    <row r="14510" spans="1:5" x14ac:dyDescent="0.25">
      <c r="A14510" t="s">
        <v>94</v>
      </c>
      <c r="B14510">
        <v>532519</v>
      </c>
      <c r="C14510">
        <v>12</v>
      </c>
      <c r="D14510">
        <v>0</v>
      </c>
      <c r="E14510">
        <v>20</v>
      </c>
    </row>
    <row r="14511" spans="1:5" x14ac:dyDescent="0.25">
      <c r="A14511" t="s">
        <v>94</v>
      </c>
      <c r="B14511">
        <v>532525</v>
      </c>
      <c r="C14511">
        <v>11</v>
      </c>
      <c r="D14511">
        <v>0</v>
      </c>
      <c r="E14511">
        <v>20</v>
      </c>
    </row>
    <row r="14512" spans="1:5" x14ac:dyDescent="0.25">
      <c r="A14512" t="s">
        <v>94</v>
      </c>
      <c r="B14512">
        <v>532531</v>
      </c>
      <c r="C14512">
        <v>8</v>
      </c>
      <c r="D14512">
        <v>0</v>
      </c>
      <c r="E14512">
        <v>20</v>
      </c>
    </row>
    <row r="14513" spans="1:5" x14ac:dyDescent="0.25">
      <c r="A14513" t="s">
        <v>94</v>
      </c>
      <c r="B14513">
        <v>532537</v>
      </c>
      <c r="C14513">
        <v>11</v>
      </c>
      <c r="D14513">
        <v>1</v>
      </c>
      <c r="E14513">
        <v>21</v>
      </c>
    </row>
    <row r="14514" spans="1:5" x14ac:dyDescent="0.25">
      <c r="A14514" t="s">
        <v>94</v>
      </c>
      <c r="B14514">
        <v>532543</v>
      </c>
      <c r="C14514">
        <v>8</v>
      </c>
      <c r="D14514">
        <v>1</v>
      </c>
      <c r="E14514">
        <v>21</v>
      </c>
    </row>
    <row r="14515" spans="1:5" x14ac:dyDescent="0.25">
      <c r="A14515" t="s">
        <v>94</v>
      </c>
      <c r="B14515">
        <v>532549</v>
      </c>
      <c r="C14515">
        <v>10</v>
      </c>
      <c r="D14515">
        <v>1</v>
      </c>
      <c r="E14515">
        <v>21</v>
      </c>
    </row>
    <row r="14516" spans="1:5" x14ac:dyDescent="0.25">
      <c r="A14516" t="s">
        <v>94</v>
      </c>
      <c r="B14516">
        <v>532555</v>
      </c>
      <c r="C14516">
        <v>0</v>
      </c>
      <c r="D14516">
        <v>1</v>
      </c>
      <c r="E14516">
        <v>21</v>
      </c>
    </row>
    <row r="14517" spans="1:5" x14ac:dyDescent="0.25">
      <c r="A14517" t="s">
        <v>94</v>
      </c>
      <c r="B14517">
        <v>532561</v>
      </c>
      <c r="C14517">
        <v>11</v>
      </c>
      <c r="D14517">
        <v>1</v>
      </c>
      <c r="E14517">
        <v>21</v>
      </c>
    </row>
    <row r="14518" spans="1:5" x14ac:dyDescent="0.25">
      <c r="A14518" t="s">
        <v>94</v>
      </c>
      <c r="B14518">
        <v>532567</v>
      </c>
      <c r="C14518">
        <v>9</v>
      </c>
      <c r="D14518">
        <v>1</v>
      </c>
      <c r="E14518">
        <v>21</v>
      </c>
    </row>
    <row r="14519" spans="1:5" x14ac:dyDescent="0.25">
      <c r="A14519" t="s">
        <v>94</v>
      </c>
      <c r="B14519">
        <v>532573</v>
      </c>
      <c r="C14519">
        <v>9</v>
      </c>
      <c r="D14519">
        <v>1</v>
      </c>
      <c r="E14519">
        <v>21</v>
      </c>
    </row>
    <row r="14520" spans="1:5" x14ac:dyDescent="0.25">
      <c r="A14520" t="s">
        <v>94</v>
      </c>
      <c r="B14520">
        <v>532579</v>
      </c>
      <c r="C14520">
        <v>10</v>
      </c>
      <c r="D14520">
        <v>1</v>
      </c>
      <c r="E14520">
        <v>21</v>
      </c>
    </row>
    <row r="14521" spans="1:5" x14ac:dyDescent="0.25">
      <c r="A14521" t="s">
        <v>94</v>
      </c>
      <c r="B14521">
        <v>532585</v>
      </c>
      <c r="C14521">
        <v>11</v>
      </c>
      <c r="D14521">
        <v>1</v>
      </c>
      <c r="E14521">
        <v>21</v>
      </c>
    </row>
    <row r="14522" spans="1:5" x14ac:dyDescent="0.25">
      <c r="A14522" t="s">
        <v>94</v>
      </c>
      <c r="B14522">
        <v>532591</v>
      </c>
      <c r="C14522">
        <v>9</v>
      </c>
      <c r="D14522">
        <v>0</v>
      </c>
      <c r="E14522">
        <v>21</v>
      </c>
    </row>
    <row r="14523" spans="1:5" x14ac:dyDescent="0.25">
      <c r="A14523" t="s">
        <v>94</v>
      </c>
      <c r="B14523">
        <v>532597</v>
      </c>
      <c r="C14523">
        <v>9</v>
      </c>
      <c r="D14523">
        <v>0</v>
      </c>
      <c r="E14523">
        <v>21</v>
      </c>
    </row>
    <row r="14524" spans="1:5" x14ac:dyDescent="0.25">
      <c r="A14524" t="s">
        <v>94</v>
      </c>
      <c r="B14524">
        <v>532603</v>
      </c>
      <c r="C14524">
        <v>12</v>
      </c>
      <c r="D14524">
        <v>0</v>
      </c>
      <c r="E14524">
        <v>21</v>
      </c>
    </row>
    <row r="14525" spans="1:5" x14ac:dyDescent="0.25">
      <c r="A14525" t="s">
        <v>94</v>
      </c>
      <c r="B14525">
        <v>532609</v>
      </c>
      <c r="C14525">
        <v>8</v>
      </c>
      <c r="D14525">
        <v>0</v>
      </c>
      <c r="E14525">
        <v>21</v>
      </c>
    </row>
    <row r="14526" spans="1:5" x14ac:dyDescent="0.25">
      <c r="A14526" t="s">
        <v>94</v>
      </c>
      <c r="B14526">
        <v>532615</v>
      </c>
      <c r="C14526">
        <v>13</v>
      </c>
      <c r="D14526">
        <v>0</v>
      </c>
      <c r="E14526">
        <v>21</v>
      </c>
    </row>
    <row r="14527" spans="1:5" x14ac:dyDescent="0.25">
      <c r="A14527" t="s">
        <v>94</v>
      </c>
      <c r="B14527">
        <v>532621</v>
      </c>
      <c r="C14527">
        <v>11</v>
      </c>
      <c r="D14527">
        <v>0</v>
      </c>
      <c r="E14527">
        <v>21</v>
      </c>
    </row>
    <row r="14528" spans="1:5" x14ac:dyDescent="0.25">
      <c r="A14528" t="s">
        <v>94</v>
      </c>
      <c r="B14528">
        <v>532627</v>
      </c>
      <c r="C14528">
        <v>11</v>
      </c>
      <c r="D14528">
        <v>0</v>
      </c>
      <c r="E14528">
        <v>21</v>
      </c>
    </row>
    <row r="14529" spans="1:5" x14ac:dyDescent="0.25">
      <c r="A14529" t="s">
        <v>94</v>
      </c>
      <c r="B14529">
        <v>532633</v>
      </c>
      <c r="C14529">
        <v>10</v>
      </c>
      <c r="D14529">
        <v>0</v>
      </c>
      <c r="E14529">
        <v>21</v>
      </c>
    </row>
    <row r="14530" spans="1:5" x14ac:dyDescent="0.25">
      <c r="A14530" t="s">
        <v>94</v>
      </c>
      <c r="B14530">
        <v>532639</v>
      </c>
      <c r="C14530">
        <v>12</v>
      </c>
      <c r="D14530">
        <v>0</v>
      </c>
      <c r="E14530">
        <v>21</v>
      </c>
    </row>
    <row r="14531" spans="1:5" x14ac:dyDescent="0.25">
      <c r="A14531" t="s">
        <v>94</v>
      </c>
      <c r="B14531">
        <v>532645</v>
      </c>
      <c r="C14531">
        <v>9</v>
      </c>
      <c r="D14531">
        <v>0</v>
      </c>
      <c r="E14531">
        <v>21</v>
      </c>
    </row>
    <row r="14532" spans="1:5" x14ac:dyDescent="0.25">
      <c r="A14532" t="s">
        <v>94</v>
      </c>
      <c r="B14532">
        <v>532651</v>
      </c>
      <c r="C14532">
        <v>9</v>
      </c>
      <c r="D14532">
        <v>0</v>
      </c>
      <c r="E14532">
        <v>21</v>
      </c>
    </row>
    <row r="14533" spans="1:5" x14ac:dyDescent="0.25">
      <c r="A14533" t="s">
        <v>94</v>
      </c>
      <c r="B14533">
        <v>532657</v>
      </c>
      <c r="C14533">
        <v>11</v>
      </c>
      <c r="D14533">
        <v>0</v>
      </c>
      <c r="E14533">
        <v>21</v>
      </c>
    </row>
    <row r="14534" spans="1:5" x14ac:dyDescent="0.25">
      <c r="A14534" t="s">
        <v>94</v>
      </c>
      <c r="B14534">
        <v>532663</v>
      </c>
      <c r="C14534">
        <v>10</v>
      </c>
      <c r="D14534">
        <v>0</v>
      </c>
      <c r="E14534">
        <v>21</v>
      </c>
    </row>
    <row r="14535" spans="1:5" x14ac:dyDescent="0.25">
      <c r="A14535" t="s">
        <v>94</v>
      </c>
      <c r="B14535">
        <v>532669</v>
      </c>
      <c r="C14535">
        <v>12</v>
      </c>
      <c r="D14535">
        <v>0</v>
      </c>
      <c r="E14535">
        <v>21</v>
      </c>
    </row>
    <row r="14536" spans="1:5" x14ac:dyDescent="0.25">
      <c r="A14536" t="s">
        <v>94</v>
      </c>
      <c r="B14536">
        <v>532675</v>
      </c>
      <c r="C14536">
        <v>11</v>
      </c>
      <c r="D14536">
        <v>0</v>
      </c>
      <c r="E14536">
        <v>21</v>
      </c>
    </row>
    <row r="14537" spans="1:5" x14ac:dyDescent="0.25">
      <c r="A14537" t="s">
        <v>94</v>
      </c>
      <c r="B14537">
        <v>532681</v>
      </c>
      <c r="C14537">
        <v>9</v>
      </c>
      <c r="D14537">
        <v>0</v>
      </c>
      <c r="E14537">
        <v>21</v>
      </c>
    </row>
    <row r="14538" spans="1:5" x14ac:dyDescent="0.25">
      <c r="A14538" t="s">
        <v>94</v>
      </c>
      <c r="B14538">
        <v>532687</v>
      </c>
      <c r="C14538">
        <v>11</v>
      </c>
      <c r="D14538">
        <v>0</v>
      </c>
      <c r="E14538">
        <v>21</v>
      </c>
    </row>
    <row r="14539" spans="1:5" x14ac:dyDescent="0.25">
      <c r="A14539" t="s">
        <v>94</v>
      </c>
      <c r="B14539">
        <v>532693</v>
      </c>
      <c r="C14539">
        <v>10</v>
      </c>
      <c r="D14539">
        <v>0</v>
      </c>
      <c r="E14539">
        <v>21</v>
      </c>
    </row>
    <row r="14540" spans="1:5" x14ac:dyDescent="0.25">
      <c r="A14540" t="s">
        <v>94</v>
      </c>
      <c r="B14540">
        <v>532699</v>
      </c>
      <c r="C14540">
        <v>0</v>
      </c>
      <c r="D14540">
        <v>0</v>
      </c>
      <c r="E14540">
        <v>21</v>
      </c>
    </row>
    <row r="14541" spans="1:5" x14ac:dyDescent="0.25">
      <c r="A14541" t="s">
        <v>94</v>
      </c>
      <c r="B14541">
        <v>532705</v>
      </c>
      <c r="C14541">
        <v>14</v>
      </c>
      <c r="D14541">
        <v>0</v>
      </c>
      <c r="E14541">
        <v>21</v>
      </c>
    </row>
    <row r="14542" spans="1:5" x14ac:dyDescent="0.25">
      <c r="A14542" t="s">
        <v>94</v>
      </c>
      <c r="B14542">
        <v>532711</v>
      </c>
      <c r="C14542">
        <v>9</v>
      </c>
      <c r="D14542">
        <v>0</v>
      </c>
      <c r="E14542">
        <v>21</v>
      </c>
    </row>
    <row r="14543" spans="1:5" x14ac:dyDescent="0.25">
      <c r="A14543" t="s">
        <v>94</v>
      </c>
      <c r="B14543">
        <v>532717</v>
      </c>
      <c r="C14543">
        <v>11</v>
      </c>
      <c r="D14543">
        <v>0</v>
      </c>
      <c r="E14543">
        <v>21</v>
      </c>
    </row>
    <row r="14544" spans="1:5" x14ac:dyDescent="0.25">
      <c r="A14544" t="s">
        <v>94</v>
      </c>
      <c r="B14544">
        <v>532723</v>
      </c>
      <c r="C14544">
        <v>11</v>
      </c>
      <c r="D14544">
        <v>0</v>
      </c>
      <c r="E14544">
        <v>21</v>
      </c>
    </row>
    <row r="14545" spans="1:5" x14ac:dyDescent="0.25">
      <c r="A14545" t="s">
        <v>94</v>
      </c>
      <c r="B14545">
        <v>532729</v>
      </c>
      <c r="C14545">
        <v>3</v>
      </c>
      <c r="D14545">
        <v>0</v>
      </c>
      <c r="E14545">
        <v>21</v>
      </c>
    </row>
    <row r="14546" spans="1:5" x14ac:dyDescent="0.25">
      <c r="A14546" t="s">
        <v>94</v>
      </c>
      <c r="B14546">
        <v>532735</v>
      </c>
      <c r="C14546">
        <v>11</v>
      </c>
      <c r="D14546">
        <v>0</v>
      </c>
      <c r="E14546">
        <v>21</v>
      </c>
    </row>
    <row r="14547" spans="1:5" x14ac:dyDescent="0.25">
      <c r="A14547" t="s">
        <v>94</v>
      </c>
      <c r="B14547">
        <v>532741</v>
      </c>
      <c r="C14547">
        <v>9</v>
      </c>
      <c r="D14547">
        <v>0</v>
      </c>
      <c r="E14547">
        <v>21</v>
      </c>
    </row>
    <row r="14548" spans="1:5" x14ac:dyDescent="0.25">
      <c r="A14548" t="s">
        <v>94</v>
      </c>
      <c r="B14548">
        <v>532747</v>
      </c>
      <c r="C14548">
        <v>10</v>
      </c>
      <c r="D14548">
        <v>0</v>
      </c>
      <c r="E14548">
        <v>21</v>
      </c>
    </row>
    <row r="14549" spans="1:5" x14ac:dyDescent="0.25">
      <c r="A14549" t="s">
        <v>94</v>
      </c>
      <c r="B14549">
        <v>532753</v>
      </c>
      <c r="C14549">
        <v>11</v>
      </c>
      <c r="D14549">
        <v>0</v>
      </c>
      <c r="E14549">
        <v>21</v>
      </c>
    </row>
    <row r="14550" spans="1:5" x14ac:dyDescent="0.25">
      <c r="A14550" t="s">
        <v>94</v>
      </c>
      <c r="B14550">
        <v>532759</v>
      </c>
      <c r="C14550">
        <v>12</v>
      </c>
      <c r="D14550">
        <v>0</v>
      </c>
      <c r="E14550">
        <v>21</v>
      </c>
    </row>
    <row r="14551" spans="1:5" x14ac:dyDescent="0.25">
      <c r="A14551" t="s">
        <v>94</v>
      </c>
      <c r="B14551">
        <v>532765</v>
      </c>
      <c r="C14551">
        <v>11</v>
      </c>
      <c r="D14551">
        <v>0</v>
      </c>
      <c r="E14551">
        <v>21</v>
      </c>
    </row>
    <row r="14552" spans="1:5" x14ac:dyDescent="0.25">
      <c r="A14552" t="s">
        <v>94</v>
      </c>
      <c r="B14552">
        <v>532771</v>
      </c>
      <c r="C14552">
        <v>6</v>
      </c>
      <c r="D14552">
        <v>0</v>
      </c>
      <c r="E14552">
        <v>21</v>
      </c>
    </row>
    <row r="14553" spans="1:5" x14ac:dyDescent="0.25">
      <c r="A14553" t="s">
        <v>94</v>
      </c>
      <c r="B14553">
        <v>532777</v>
      </c>
      <c r="C14553">
        <v>9</v>
      </c>
      <c r="D14553">
        <v>0</v>
      </c>
      <c r="E14553">
        <v>21</v>
      </c>
    </row>
    <row r="14554" spans="1:5" x14ac:dyDescent="0.25">
      <c r="A14554" t="s">
        <v>94</v>
      </c>
      <c r="B14554">
        <v>532783</v>
      </c>
      <c r="C14554">
        <v>9</v>
      </c>
      <c r="D14554">
        <v>0</v>
      </c>
      <c r="E14554">
        <v>21</v>
      </c>
    </row>
    <row r="14555" spans="1:5" x14ac:dyDescent="0.25">
      <c r="A14555" t="s">
        <v>94</v>
      </c>
      <c r="B14555">
        <v>532789</v>
      </c>
      <c r="C14555">
        <v>11</v>
      </c>
      <c r="D14555">
        <v>0</v>
      </c>
      <c r="E14555">
        <v>21</v>
      </c>
    </row>
    <row r="14556" spans="1:5" x14ac:dyDescent="0.25">
      <c r="A14556" t="s">
        <v>94</v>
      </c>
      <c r="B14556">
        <v>532795</v>
      </c>
      <c r="C14556">
        <v>12</v>
      </c>
      <c r="D14556">
        <v>0</v>
      </c>
      <c r="E14556">
        <v>21</v>
      </c>
    </row>
    <row r="14557" spans="1:5" x14ac:dyDescent="0.25">
      <c r="A14557" t="s">
        <v>94</v>
      </c>
      <c r="B14557">
        <v>532801</v>
      </c>
      <c r="C14557">
        <v>10</v>
      </c>
      <c r="D14557">
        <v>0</v>
      </c>
      <c r="E14557">
        <v>21</v>
      </c>
    </row>
    <row r="14558" spans="1:5" x14ac:dyDescent="0.25">
      <c r="A14558" t="s">
        <v>94</v>
      </c>
      <c r="B14558">
        <v>532807</v>
      </c>
      <c r="C14558">
        <v>14</v>
      </c>
      <c r="D14558">
        <v>0</v>
      </c>
      <c r="E14558">
        <v>21</v>
      </c>
    </row>
    <row r="14559" spans="1:5" x14ac:dyDescent="0.25">
      <c r="A14559" t="s">
        <v>94</v>
      </c>
      <c r="B14559">
        <v>532813</v>
      </c>
      <c r="C14559">
        <v>8</v>
      </c>
      <c r="D14559">
        <v>0</v>
      </c>
      <c r="E14559">
        <v>21</v>
      </c>
    </row>
    <row r="14560" spans="1:5" x14ac:dyDescent="0.25">
      <c r="A14560" t="s">
        <v>94</v>
      </c>
      <c r="B14560">
        <v>532819</v>
      </c>
      <c r="C14560">
        <v>10</v>
      </c>
      <c r="D14560">
        <v>0</v>
      </c>
      <c r="E14560">
        <v>21</v>
      </c>
    </row>
    <row r="14561" spans="1:5" x14ac:dyDescent="0.25">
      <c r="A14561" t="s">
        <v>94</v>
      </c>
      <c r="B14561">
        <v>532825</v>
      </c>
      <c r="C14561">
        <v>10</v>
      </c>
      <c r="D14561">
        <v>0</v>
      </c>
      <c r="E14561">
        <v>21</v>
      </c>
    </row>
    <row r="14562" spans="1:5" x14ac:dyDescent="0.25">
      <c r="A14562" t="s">
        <v>94</v>
      </c>
      <c r="B14562">
        <v>532831</v>
      </c>
      <c r="C14562">
        <v>9</v>
      </c>
      <c r="D14562">
        <v>0</v>
      </c>
      <c r="E14562">
        <v>21</v>
      </c>
    </row>
    <row r="14563" spans="1:5" x14ac:dyDescent="0.25">
      <c r="A14563" t="s">
        <v>94</v>
      </c>
      <c r="B14563">
        <v>532837</v>
      </c>
      <c r="C14563">
        <v>11</v>
      </c>
      <c r="D14563">
        <v>0</v>
      </c>
      <c r="E14563">
        <v>21</v>
      </c>
    </row>
    <row r="14564" spans="1:5" x14ac:dyDescent="0.25">
      <c r="A14564" t="s">
        <v>94</v>
      </c>
      <c r="B14564">
        <v>532843</v>
      </c>
      <c r="C14564">
        <v>12</v>
      </c>
      <c r="D14564">
        <v>0</v>
      </c>
      <c r="E14564">
        <v>21</v>
      </c>
    </row>
    <row r="14565" spans="1:5" x14ac:dyDescent="0.25">
      <c r="A14565" t="s">
        <v>94</v>
      </c>
      <c r="B14565">
        <v>532849</v>
      </c>
      <c r="C14565">
        <v>10</v>
      </c>
      <c r="D14565">
        <v>0</v>
      </c>
      <c r="E14565">
        <v>21</v>
      </c>
    </row>
    <row r="14566" spans="1:5" x14ac:dyDescent="0.25">
      <c r="A14566" t="s">
        <v>94</v>
      </c>
      <c r="B14566">
        <v>532855</v>
      </c>
      <c r="C14566">
        <v>11</v>
      </c>
      <c r="D14566">
        <v>0</v>
      </c>
      <c r="E14566">
        <v>21</v>
      </c>
    </row>
    <row r="14567" spans="1:5" x14ac:dyDescent="0.25">
      <c r="A14567" t="s">
        <v>94</v>
      </c>
      <c r="B14567">
        <v>532861</v>
      </c>
      <c r="C14567">
        <v>10</v>
      </c>
      <c r="D14567">
        <v>0</v>
      </c>
      <c r="E14567">
        <v>21</v>
      </c>
    </row>
    <row r="14568" spans="1:5" x14ac:dyDescent="0.25">
      <c r="A14568" t="s">
        <v>94</v>
      </c>
      <c r="B14568">
        <v>532867</v>
      </c>
      <c r="C14568">
        <v>11</v>
      </c>
      <c r="D14568">
        <v>0</v>
      </c>
      <c r="E14568">
        <v>21</v>
      </c>
    </row>
    <row r="14569" spans="1:5" x14ac:dyDescent="0.25">
      <c r="A14569" t="s">
        <v>94</v>
      </c>
      <c r="B14569">
        <v>532873</v>
      </c>
      <c r="C14569">
        <v>12</v>
      </c>
      <c r="D14569">
        <v>0</v>
      </c>
      <c r="E14569">
        <v>21</v>
      </c>
    </row>
    <row r="14570" spans="1:5" x14ac:dyDescent="0.25">
      <c r="A14570" t="s">
        <v>94</v>
      </c>
      <c r="B14570">
        <v>532879</v>
      </c>
      <c r="C14570">
        <v>7</v>
      </c>
      <c r="D14570">
        <v>0</v>
      </c>
      <c r="E14570">
        <v>21</v>
      </c>
    </row>
    <row r="14571" spans="1:5" x14ac:dyDescent="0.25">
      <c r="A14571" t="s">
        <v>94</v>
      </c>
      <c r="B14571">
        <v>532885</v>
      </c>
      <c r="C14571">
        <v>9</v>
      </c>
      <c r="D14571">
        <v>0</v>
      </c>
      <c r="E14571">
        <v>21</v>
      </c>
    </row>
    <row r="14572" spans="1:5" x14ac:dyDescent="0.25">
      <c r="A14572" t="s">
        <v>94</v>
      </c>
      <c r="B14572">
        <v>532891</v>
      </c>
      <c r="C14572">
        <v>8</v>
      </c>
      <c r="D14572">
        <v>0</v>
      </c>
      <c r="E14572">
        <v>21</v>
      </c>
    </row>
    <row r="14573" spans="1:5" x14ac:dyDescent="0.25">
      <c r="A14573" t="s">
        <v>94</v>
      </c>
      <c r="B14573">
        <v>532897</v>
      </c>
      <c r="C14573">
        <v>0</v>
      </c>
      <c r="D14573">
        <v>0</v>
      </c>
      <c r="E14573">
        <v>21</v>
      </c>
    </row>
    <row r="14574" spans="1:5" x14ac:dyDescent="0.25">
      <c r="A14574" t="s">
        <v>94</v>
      </c>
      <c r="B14574">
        <v>532903</v>
      </c>
      <c r="C14574">
        <v>14</v>
      </c>
      <c r="D14574">
        <v>0</v>
      </c>
      <c r="E14574">
        <v>21</v>
      </c>
    </row>
    <row r="14575" spans="1:5" x14ac:dyDescent="0.25">
      <c r="A14575" t="s">
        <v>94</v>
      </c>
      <c r="B14575">
        <v>532909</v>
      </c>
      <c r="C14575">
        <v>10</v>
      </c>
      <c r="D14575">
        <v>0</v>
      </c>
      <c r="E14575">
        <v>21</v>
      </c>
    </row>
    <row r="14576" spans="1:5" x14ac:dyDescent="0.25">
      <c r="A14576" t="s">
        <v>94</v>
      </c>
      <c r="B14576">
        <v>532915</v>
      </c>
      <c r="C14576">
        <v>12</v>
      </c>
      <c r="D14576">
        <v>0</v>
      </c>
      <c r="E14576">
        <v>21</v>
      </c>
    </row>
    <row r="14577" spans="1:5" x14ac:dyDescent="0.25">
      <c r="A14577" t="s">
        <v>94</v>
      </c>
      <c r="B14577">
        <v>532921</v>
      </c>
      <c r="C14577">
        <v>8</v>
      </c>
      <c r="D14577">
        <v>0</v>
      </c>
      <c r="E14577">
        <v>21</v>
      </c>
    </row>
    <row r="14578" spans="1:5" x14ac:dyDescent="0.25">
      <c r="A14578" t="s">
        <v>94</v>
      </c>
      <c r="B14578">
        <v>532927</v>
      </c>
      <c r="C14578">
        <v>15</v>
      </c>
      <c r="D14578">
        <v>0</v>
      </c>
      <c r="E14578">
        <v>21</v>
      </c>
    </row>
    <row r="14579" spans="1:5" x14ac:dyDescent="0.25">
      <c r="A14579" t="s">
        <v>94</v>
      </c>
      <c r="B14579">
        <v>532933</v>
      </c>
      <c r="C14579">
        <v>11</v>
      </c>
      <c r="D14579">
        <v>0</v>
      </c>
      <c r="E14579">
        <v>21</v>
      </c>
    </row>
    <row r="14580" spans="1:5" x14ac:dyDescent="0.25">
      <c r="A14580" t="s">
        <v>94</v>
      </c>
      <c r="B14580">
        <v>532939</v>
      </c>
      <c r="C14580">
        <v>11</v>
      </c>
      <c r="D14580">
        <v>0</v>
      </c>
      <c r="E14580">
        <v>21</v>
      </c>
    </row>
    <row r="14581" spans="1:5" x14ac:dyDescent="0.25">
      <c r="A14581" t="s">
        <v>94</v>
      </c>
      <c r="B14581">
        <v>532945</v>
      </c>
      <c r="C14581">
        <v>7</v>
      </c>
      <c r="D14581">
        <v>0</v>
      </c>
      <c r="E14581">
        <v>21</v>
      </c>
    </row>
    <row r="14582" spans="1:5" x14ac:dyDescent="0.25">
      <c r="A14582" t="s">
        <v>94</v>
      </c>
      <c r="B14582">
        <v>532951</v>
      </c>
      <c r="C14582">
        <v>12</v>
      </c>
      <c r="D14582">
        <v>0</v>
      </c>
      <c r="E14582">
        <v>21</v>
      </c>
    </row>
    <row r="14583" spans="1:5" x14ac:dyDescent="0.25">
      <c r="A14583" t="s">
        <v>94</v>
      </c>
      <c r="B14583">
        <v>532957</v>
      </c>
      <c r="C14583">
        <v>12</v>
      </c>
      <c r="D14583">
        <v>0</v>
      </c>
      <c r="E14583">
        <v>21</v>
      </c>
    </row>
    <row r="14584" spans="1:5" x14ac:dyDescent="0.25">
      <c r="A14584" t="s">
        <v>94</v>
      </c>
      <c r="B14584">
        <v>532963</v>
      </c>
      <c r="C14584">
        <v>24</v>
      </c>
      <c r="D14584">
        <v>0</v>
      </c>
      <c r="E14584">
        <v>21</v>
      </c>
    </row>
    <row r="14585" spans="1:5" x14ac:dyDescent="0.25">
      <c r="A14585" t="s">
        <v>94</v>
      </c>
      <c r="B14585">
        <v>532969</v>
      </c>
      <c r="C14585">
        <v>13</v>
      </c>
      <c r="D14585">
        <v>0</v>
      </c>
      <c r="E14585">
        <v>21</v>
      </c>
    </row>
    <row r="14586" spans="1:5" x14ac:dyDescent="0.25">
      <c r="A14586" t="s">
        <v>94</v>
      </c>
      <c r="B14586">
        <v>532975</v>
      </c>
      <c r="C14586">
        <v>8</v>
      </c>
      <c r="D14586">
        <v>0</v>
      </c>
      <c r="E14586">
        <v>21</v>
      </c>
    </row>
    <row r="14587" spans="1:5" x14ac:dyDescent="0.25">
      <c r="A14587" t="s">
        <v>94</v>
      </c>
      <c r="B14587">
        <v>532981</v>
      </c>
      <c r="C14587">
        <v>10</v>
      </c>
      <c r="D14587">
        <v>0</v>
      </c>
      <c r="E14587">
        <v>21</v>
      </c>
    </row>
    <row r="14588" spans="1:5" x14ac:dyDescent="0.25">
      <c r="A14588" t="s">
        <v>94</v>
      </c>
      <c r="B14588">
        <v>532987</v>
      </c>
      <c r="C14588">
        <v>9</v>
      </c>
      <c r="D14588">
        <v>0</v>
      </c>
      <c r="E14588">
        <v>21</v>
      </c>
    </row>
    <row r="14589" spans="1:5" x14ac:dyDescent="0.25">
      <c r="A14589" t="s">
        <v>94</v>
      </c>
      <c r="B14589">
        <v>532993</v>
      </c>
      <c r="C14589">
        <v>12</v>
      </c>
      <c r="D14589">
        <v>0</v>
      </c>
      <c r="E14589">
        <v>21</v>
      </c>
    </row>
    <row r="14590" spans="1:5" x14ac:dyDescent="0.25">
      <c r="A14590" t="s">
        <v>94</v>
      </c>
      <c r="B14590">
        <v>532999</v>
      </c>
      <c r="C14590">
        <v>10</v>
      </c>
      <c r="D14590">
        <v>0</v>
      </c>
      <c r="E14590">
        <v>21</v>
      </c>
    </row>
    <row r="14591" spans="1:5" x14ac:dyDescent="0.25">
      <c r="A14591" t="s">
        <v>94</v>
      </c>
      <c r="B14591">
        <v>533005</v>
      </c>
      <c r="C14591">
        <v>9</v>
      </c>
      <c r="D14591">
        <v>0</v>
      </c>
      <c r="E14591">
        <v>21</v>
      </c>
    </row>
    <row r="14592" spans="1:5" x14ac:dyDescent="0.25">
      <c r="A14592" t="s">
        <v>94</v>
      </c>
      <c r="B14592">
        <v>533011</v>
      </c>
      <c r="C14592">
        <v>13</v>
      </c>
      <c r="D14592">
        <v>0</v>
      </c>
      <c r="E14592">
        <v>21</v>
      </c>
    </row>
    <row r="14593" spans="1:5" x14ac:dyDescent="0.25">
      <c r="A14593" t="s">
        <v>94</v>
      </c>
      <c r="B14593">
        <v>533017</v>
      </c>
      <c r="C14593">
        <v>19</v>
      </c>
      <c r="D14593">
        <v>0</v>
      </c>
      <c r="E14593">
        <v>21</v>
      </c>
    </row>
    <row r="14594" spans="1:5" x14ac:dyDescent="0.25">
      <c r="A14594" t="s">
        <v>94</v>
      </c>
      <c r="B14594">
        <v>533023</v>
      </c>
      <c r="C14594">
        <v>7</v>
      </c>
      <c r="D14594">
        <v>0</v>
      </c>
      <c r="E14594">
        <v>21</v>
      </c>
    </row>
    <row r="14595" spans="1:5" x14ac:dyDescent="0.25">
      <c r="A14595" t="s">
        <v>94</v>
      </c>
      <c r="B14595">
        <v>533029</v>
      </c>
      <c r="C14595">
        <v>7</v>
      </c>
      <c r="D14595">
        <v>0</v>
      </c>
      <c r="E14595">
        <v>21</v>
      </c>
    </row>
    <row r="14596" spans="1:5" x14ac:dyDescent="0.25">
      <c r="A14596" t="s">
        <v>94</v>
      </c>
      <c r="B14596">
        <v>533035</v>
      </c>
      <c r="C14596">
        <v>9</v>
      </c>
      <c r="D14596">
        <v>0</v>
      </c>
      <c r="E14596">
        <v>21</v>
      </c>
    </row>
    <row r="14597" spans="1:5" x14ac:dyDescent="0.25">
      <c r="A14597" t="s">
        <v>94</v>
      </c>
      <c r="B14597">
        <v>533041</v>
      </c>
      <c r="C14597">
        <v>9</v>
      </c>
      <c r="D14597">
        <v>0</v>
      </c>
      <c r="E14597">
        <v>21</v>
      </c>
    </row>
    <row r="14598" spans="1:5" x14ac:dyDescent="0.25">
      <c r="A14598" t="s">
        <v>94</v>
      </c>
      <c r="B14598">
        <v>533047</v>
      </c>
      <c r="C14598">
        <v>10</v>
      </c>
      <c r="D14598">
        <v>0</v>
      </c>
      <c r="E14598">
        <v>21</v>
      </c>
    </row>
    <row r="14599" spans="1:5" x14ac:dyDescent="0.25">
      <c r="A14599" t="s">
        <v>94</v>
      </c>
      <c r="B14599">
        <v>533053</v>
      </c>
      <c r="C14599">
        <v>10</v>
      </c>
      <c r="D14599">
        <v>0</v>
      </c>
      <c r="E14599">
        <v>21</v>
      </c>
    </row>
    <row r="14600" spans="1:5" x14ac:dyDescent="0.25">
      <c r="A14600" t="s">
        <v>94</v>
      </c>
      <c r="B14600">
        <v>533059</v>
      </c>
      <c r="C14600">
        <v>11</v>
      </c>
      <c r="D14600">
        <v>0</v>
      </c>
      <c r="E14600">
        <v>21</v>
      </c>
    </row>
    <row r="14601" spans="1:5" x14ac:dyDescent="0.25">
      <c r="A14601" t="s">
        <v>94</v>
      </c>
      <c r="B14601">
        <v>533065</v>
      </c>
      <c r="C14601">
        <v>12</v>
      </c>
      <c r="D14601">
        <v>0</v>
      </c>
      <c r="E14601">
        <v>21</v>
      </c>
    </row>
    <row r="14602" spans="1:5" x14ac:dyDescent="0.25">
      <c r="A14602" t="s">
        <v>94</v>
      </c>
      <c r="B14602">
        <v>533071</v>
      </c>
      <c r="C14602">
        <v>8</v>
      </c>
      <c r="D14602">
        <v>0</v>
      </c>
      <c r="E14602">
        <v>21</v>
      </c>
    </row>
    <row r="14603" spans="1:5" x14ac:dyDescent="0.25">
      <c r="A14603" t="s">
        <v>94</v>
      </c>
      <c r="B14603">
        <v>533077</v>
      </c>
      <c r="C14603">
        <v>11</v>
      </c>
      <c r="D14603">
        <v>0</v>
      </c>
      <c r="E14603">
        <v>21</v>
      </c>
    </row>
    <row r="14604" spans="1:5" x14ac:dyDescent="0.25">
      <c r="A14604" t="s">
        <v>94</v>
      </c>
      <c r="B14604">
        <v>533083</v>
      </c>
      <c r="C14604">
        <v>10</v>
      </c>
      <c r="D14604">
        <v>0</v>
      </c>
      <c r="E14604">
        <v>21</v>
      </c>
    </row>
    <row r="14605" spans="1:5" x14ac:dyDescent="0.25">
      <c r="A14605" t="s">
        <v>94</v>
      </c>
      <c r="B14605">
        <v>533089</v>
      </c>
      <c r="C14605">
        <v>10</v>
      </c>
      <c r="D14605">
        <v>0</v>
      </c>
      <c r="E14605">
        <v>21</v>
      </c>
    </row>
    <row r="14606" spans="1:5" x14ac:dyDescent="0.25">
      <c r="A14606" t="s">
        <v>94</v>
      </c>
      <c r="B14606">
        <v>533095</v>
      </c>
      <c r="C14606">
        <v>9</v>
      </c>
      <c r="D14606">
        <v>0</v>
      </c>
      <c r="E14606">
        <v>21</v>
      </c>
    </row>
    <row r="14607" spans="1:5" x14ac:dyDescent="0.25">
      <c r="A14607" t="s">
        <v>94</v>
      </c>
      <c r="B14607">
        <v>533101</v>
      </c>
      <c r="C14607">
        <v>11</v>
      </c>
      <c r="D14607">
        <v>0</v>
      </c>
      <c r="E14607">
        <v>21</v>
      </c>
    </row>
    <row r="14608" spans="1:5" x14ac:dyDescent="0.25">
      <c r="A14608" t="s">
        <v>95</v>
      </c>
      <c r="B14608">
        <v>533107</v>
      </c>
      <c r="C14608">
        <v>12</v>
      </c>
      <c r="D14608">
        <v>0</v>
      </c>
      <c r="E14608">
        <v>21</v>
      </c>
    </row>
    <row r="14609" spans="1:5" x14ac:dyDescent="0.25">
      <c r="A14609" t="s">
        <v>95</v>
      </c>
      <c r="B14609">
        <v>533113</v>
      </c>
      <c r="C14609">
        <v>12</v>
      </c>
      <c r="D14609">
        <v>0</v>
      </c>
      <c r="E14609">
        <v>21</v>
      </c>
    </row>
    <row r="14610" spans="1:5" x14ac:dyDescent="0.25">
      <c r="A14610" t="s">
        <v>95</v>
      </c>
      <c r="B14610">
        <v>533119</v>
      </c>
      <c r="C14610">
        <v>12</v>
      </c>
      <c r="D14610">
        <v>0</v>
      </c>
      <c r="E14610">
        <v>21</v>
      </c>
    </row>
    <row r="14611" spans="1:5" x14ac:dyDescent="0.25">
      <c r="A14611" t="s">
        <v>95</v>
      </c>
      <c r="B14611">
        <v>533125</v>
      </c>
      <c r="C14611">
        <v>12</v>
      </c>
      <c r="D14611">
        <v>0</v>
      </c>
      <c r="E14611">
        <v>21</v>
      </c>
    </row>
    <row r="14612" spans="1:5" x14ac:dyDescent="0.25">
      <c r="A14612" t="s">
        <v>95</v>
      </c>
      <c r="B14612">
        <v>533131</v>
      </c>
      <c r="C14612">
        <v>11</v>
      </c>
      <c r="D14612">
        <v>0</v>
      </c>
      <c r="E14612">
        <v>21</v>
      </c>
    </row>
    <row r="14613" spans="1:5" x14ac:dyDescent="0.25">
      <c r="A14613" t="s">
        <v>95</v>
      </c>
      <c r="B14613">
        <v>533137</v>
      </c>
      <c r="C14613">
        <v>9</v>
      </c>
      <c r="D14613">
        <v>0</v>
      </c>
      <c r="E14613">
        <v>21</v>
      </c>
    </row>
    <row r="14614" spans="1:5" x14ac:dyDescent="0.25">
      <c r="A14614" t="s">
        <v>95</v>
      </c>
      <c r="B14614">
        <v>533143</v>
      </c>
      <c r="C14614">
        <v>16</v>
      </c>
      <c r="D14614">
        <v>0</v>
      </c>
      <c r="E14614">
        <v>21</v>
      </c>
    </row>
    <row r="14615" spans="1:5" x14ac:dyDescent="0.25">
      <c r="A14615" t="s">
        <v>95</v>
      </c>
      <c r="B14615">
        <v>533149</v>
      </c>
      <c r="C14615">
        <v>8</v>
      </c>
      <c r="D14615">
        <v>0</v>
      </c>
      <c r="E14615">
        <v>21</v>
      </c>
    </row>
    <row r="14616" spans="1:5" x14ac:dyDescent="0.25">
      <c r="A14616" t="s">
        <v>95</v>
      </c>
      <c r="B14616">
        <v>533155</v>
      </c>
      <c r="C14616">
        <v>9</v>
      </c>
      <c r="D14616">
        <v>0</v>
      </c>
      <c r="E14616">
        <v>21</v>
      </c>
    </row>
    <row r="14617" spans="1:5" x14ac:dyDescent="0.25">
      <c r="A14617" t="s">
        <v>95</v>
      </c>
      <c r="B14617">
        <v>533161</v>
      </c>
      <c r="C14617">
        <v>9</v>
      </c>
      <c r="D14617">
        <v>0</v>
      </c>
      <c r="E14617">
        <v>21</v>
      </c>
    </row>
    <row r="14618" spans="1:5" x14ac:dyDescent="0.25">
      <c r="A14618" t="s">
        <v>95</v>
      </c>
      <c r="B14618">
        <v>533167</v>
      </c>
      <c r="C14618">
        <v>10</v>
      </c>
      <c r="D14618">
        <v>0</v>
      </c>
      <c r="E14618">
        <v>21</v>
      </c>
    </row>
    <row r="14619" spans="1:5" x14ac:dyDescent="0.25">
      <c r="A14619" t="s">
        <v>95</v>
      </c>
      <c r="B14619">
        <v>533173</v>
      </c>
      <c r="C14619">
        <v>15</v>
      </c>
      <c r="D14619">
        <v>0</v>
      </c>
      <c r="E14619">
        <v>21</v>
      </c>
    </row>
    <row r="14620" spans="1:5" x14ac:dyDescent="0.25">
      <c r="A14620" t="s">
        <v>95</v>
      </c>
      <c r="B14620">
        <v>533179</v>
      </c>
      <c r="C14620">
        <v>11</v>
      </c>
      <c r="D14620">
        <v>0</v>
      </c>
      <c r="E14620">
        <v>21</v>
      </c>
    </row>
    <row r="14621" spans="1:5" x14ac:dyDescent="0.25">
      <c r="A14621" t="s">
        <v>95</v>
      </c>
      <c r="B14621">
        <v>533185</v>
      </c>
      <c r="C14621">
        <v>12</v>
      </c>
      <c r="D14621">
        <v>0</v>
      </c>
      <c r="E14621">
        <v>21</v>
      </c>
    </row>
    <row r="14622" spans="1:5" x14ac:dyDescent="0.25">
      <c r="A14622" t="s">
        <v>95</v>
      </c>
      <c r="B14622">
        <v>533191</v>
      </c>
      <c r="C14622">
        <v>9</v>
      </c>
      <c r="D14622">
        <v>0</v>
      </c>
      <c r="E14622">
        <v>21</v>
      </c>
    </row>
    <row r="14623" spans="1:5" x14ac:dyDescent="0.25">
      <c r="A14623" t="s">
        <v>95</v>
      </c>
      <c r="B14623">
        <v>533197</v>
      </c>
      <c r="C14623">
        <v>10</v>
      </c>
      <c r="D14623">
        <v>0</v>
      </c>
      <c r="E14623">
        <v>21</v>
      </c>
    </row>
    <row r="14624" spans="1:5" x14ac:dyDescent="0.25">
      <c r="A14624" t="s">
        <v>95</v>
      </c>
      <c r="B14624">
        <v>533203</v>
      </c>
      <c r="C14624">
        <v>11</v>
      </c>
      <c r="D14624">
        <v>0</v>
      </c>
      <c r="E14624">
        <v>21</v>
      </c>
    </row>
    <row r="14625" spans="1:5" x14ac:dyDescent="0.25">
      <c r="A14625" t="s">
        <v>95</v>
      </c>
      <c r="B14625">
        <v>533209</v>
      </c>
      <c r="C14625">
        <v>11</v>
      </c>
      <c r="D14625">
        <v>0</v>
      </c>
      <c r="E14625">
        <v>21</v>
      </c>
    </row>
    <row r="14626" spans="1:5" x14ac:dyDescent="0.25">
      <c r="A14626" t="s">
        <v>95</v>
      </c>
      <c r="B14626">
        <v>533215</v>
      </c>
      <c r="C14626">
        <v>12</v>
      </c>
      <c r="D14626">
        <v>0</v>
      </c>
      <c r="E14626">
        <v>21</v>
      </c>
    </row>
    <row r="14627" spans="1:5" x14ac:dyDescent="0.25">
      <c r="A14627" t="s">
        <v>95</v>
      </c>
      <c r="B14627">
        <v>533221</v>
      </c>
      <c r="C14627">
        <v>13</v>
      </c>
      <c r="D14627">
        <v>0</v>
      </c>
      <c r="E14627">
        <v>21</v>
      </c>
    </row>
    <row r="14628" spans="1:5" x14ac:dyDescent="0.25">
      <c r="A14628" t="s">
        <v>95</v>
      </c>
      <c r="B14628">
        <v>533227</v>
      </c>
      <c r="C14628">
        <v>10</v>
      </c>
      <c r="D14628">
        <v>0</v>
      </c>
      <c r="E14628">
        <v>21</v>
      </c>
    </row>
    <row r="14629" spans="1:5" x14ac:dyDescent="0.25">
      <c r="A14629" t="s">
        <v>95</v>
      </c>
      <c r="B14629">
        <v>533233</v>
      </c>
      <c r="C14629">
        <v>14</v>
      </c>
      <c r="D14629">
        <v>0</v>
      </c>
      <c r="E14629">
        <v>21</v>
      </c>
    </row>
    <row r="14630" spans="1:5" x14ac:dyDescent="0.25">
      <c r="A14630" t="s">
        <v>95</v>
      </c>
      <c r="B14630">
        <v>533239</v>
      </c>
      <c r="C14630">
        <v>10</v>
      </c>
      <c r="D14630">
        <v>0</v>
      </c>
      <c r="E14630">
        <v>21</v>
      </c>
    </row>
    <row r="14631" spans="1:5" x14ac:dyDescent="0.25">
      <c r="A14631" t="s">
        <v>95</v>
      </c>
      <c r="B14631">
        <v>533245</v>
      </c>
      <c r="C14631">
        <v>3</v>
      </c>
      <c r="D14631">
        <v>0</v>
      </c>
      <c r="E14631">
        <v>21</v>
      </c>
    </row>
    <row r="14632" spans="1:5" x14ac:dyDescent="0.25">
      <c r="A14632" t="s">
        <v>95</v>
      </c>
      <c r="B14632">
        <v>533251</v>
      </c>
      <c r="C14632">
        <v>13</v>
      </c>
      <c r="D14632">
        <v>0</v>
      </c>
      <c r="E14632">
        <v>21</v>
      </c>
    </row>
    <row r="14633" spans="1:5" x14ac:dyDescent="0.25">
      <c r="A14633" t="s">
        <v>95</v>
      </c>
      <c r="B14633">
        <v>533257</v>
      </c>
      <c r="C14633">
        <v>9</v>
      </c>
      <c r="D14633">
        <v>0</v>
      </c>
      <c r="E14633">
        <v>21</v>
      </c>
    </row>
    <row r="14634" spans="1:5" x14ac:dyDescent="0.25">
      <c r="A14634" t="s">
        <v>95</v>
      </c>
      <c r="B14634">
        <v>533263</v>
      </c>
      <c r="C14634">
        <v>10</v>
      </c>
      <c r="D14634">
        <v>0</v>
      </c>
      <c r="E14634">
        <v>21</v>
      </c>
    </row>
    <row r="14635" spans="1:5" x14ac:dyDescent="0.25">
      <c r="A14635" t="s">
        <v>95</v>
      </c>
      <c r="B14635">
        <v>533269</v>
      </c>
      <c r="C14635">
        <v>20</v>
      </c>
      <c r="D14635">
        <v>0</v>
      </c>
      <c r="E14635">
        <v>21</v>
      </c>
    </row>
    <row r="14636" spans="1:5" x14ac:dyDescent="0.25">
      <c r="A14636" t="s">
        <v>95</v>
      </c>
      <c r="B14636">
        <v>533275</v>
      </c>
      <c r="C14636">
        <v>12</v>
      </c>
      <c r="D14636">
        <v>0</v>
      </c>
      <c r="E14636">
        <v>21</v>
      </c>
    </row>
    <row r="14637" spans="1:5" x14ac:dyDescent="0.25">
      <c r="A14637" t="s">
        <v>95</v>
      </c>
      <c r="B14637">
        <v>533281</v>
      </c>
      <c r="C14637">
        <v>3</v>
      </c>
      <c r="D14637">
        <v>0</v>
      </c>
      <c r="E14637">
        <v>21</v>
      </c>
    </row>
    <row r="14638" spans="1:5" x14ac:dyDescent="0.25">
      <c r="A14638" t="s">
        <v>95</v>
      </c>
      <c r="B14638">
        <v>533287</v>
      </c>
      <c r="C14638">
        <v>8</v>
      </c>
      <c r="D14638">
        <v>0</v>
      </c>
      <c r="E14638">
        <v>21</v>
      </c>
    </row>
    <row r="14639" spans="1:5" x14ac:dyDescent="0.25">
      <c r="A14639" t="s">
        <v>95</v>
      </c>
      <c r="B14639">
        <v>533293</v>
      </c>
      <c r="C14639">
        <v>10</v>
      </c>
      <c r="D14639">
        <v>0</v>
      </c>
      <c r="E14639">
        <v>21</v>
      </c>
    </row>
    <row r="14640" spans="1:5" x14ac:dyDescent="0.25">
      <c r="A14640" t="s">
        <v>95</v>
      </c>
      <c r="B14640">
        <v>533299</v>
      </c>
      <c r="C14640">
        <v>8</v>
      </c>
      <c r="D14640">
        <v>0</v>
      </c>
      <c r="E14640">
        <v>21</v>
      </c>
    </row>
    <row r="14641" spans="1:5" x14ac:dyDescent="0.25">
      <c r="A14641" t="s">
        <v>95</v>
      </c>
      <c r="B14641">
        <v>533305</v>
      </c>
      <c r="C14641">
        <v>8</v>
      </c>
      <c r="D14641">
        <v>0</v>
      </c>
      <c r="E14641">
        <v>21</v>
      </c>
    </row>
    <row r="14642" spans="1:5" x14ac:dyDescent="0.25">
      <c r="A14642" t="s">
        <v>95</v>
      </c>
      <c r="B14642">
        <v>533311</v>
      </c>
      <c r="C14642">
        <v>9</v>
      </c>
      <c r="D14642">
        <v>0</v>
      </c>
      <c r="E14642">
        <v>21</v>
      </c>
    </row>
    <row r="14643" spans="1:5" x14ac:dyDescent="0.25">
      <c r="A14643" t="s">
        <v>95</v>
      </c>
      <c r="B14643">
        <v>533317</v>
      </c>
      <c r="C14643">
        <v>9</v>
      </c>
      <c r="D14643">
        <v>0</v>
      </c>
      <c r="E14643">
        <v>21</v>
      </c>
    </row>
    <row r="14644" spans="1:5" x14ac:dyDescent="0.25">
      <c r="A14644" t="s">
        <v>95</v>
      </c>
      <c r="B14644">
        <v>533323</v>
      </c>
      <c r="C14644">
        <v>10</v>
      </c>
      <c r="D14644">
        <v>0</v>
      </c>
      <c r="E14644">
        <v>21</v>
      </c>
    </row>
    <row r="14645" spans="1:5" x14ac:dyDescent="0.25">
      <c r="A14645" t="s">
        <v>95</v>
      </c>
      <c r="B14645">
        <v>533329</v>
      </c>
      <c r="C14645">
        <v>13</v>
      </c>
      <c r="D14645">
        <v>0</v>
      </c>
      <c r="E14645">
        <v>21</v>
      </c>
    </row>
    <row r="14646" spans="1:5" x14ac:dyDescent="0.25">
      <c r="A14646" t="s">
        <v>95</v>
      </c>
      <c r="B14646">
        <v>533335</v>
      </c>
      <c r="C14646">
        <v>11</v>
      </c>
      <c r="D14646">
        <v>0</v>
      </c>
      <c r="E14646">
        <v>21</v>
      </c>
    </row>
    <row r="14647" spans="1:5" x14ac:dyDescent="0.25">
      <c r="A14647" t="s">
        <v>95</v>
      </c>
      <c r="B14647">
        <v>533341</v>
      </c>
      <c r="C14647">
        <v>11</v>
      </c>
      <c r="D14647">
        <v>0</v>
      </c>
      <c r="E14647">
        <v>21</v>
      </c>
    </row>
    <row r="14648" spans="1:5" x14ac:dyDescent="0.25">
      <c r="A14648" t="s">
        <v>95</v>
      </c>
      <c r="B14648">
        <v>533347</v>
      </c>
      <c r="C14648">
        <v>9</v>
      </c>
      <c r="D14648">
        <v>0</v>
      </c>
      <c r="E14648">
        <v>21</v>
      </c>
    </row>
    <row r="14649" spans="1:5" x14ac:dyDescent="0.25">
      <c r="A14649" t="s">
        <v>95</v>
      </c>
      <c r="B14649">
        <v>533353</v>
      </c>
      <c r="C14649">
        <v>9</v>
      </c>
      <c r="D14649">
        <v>0</v>
      </c>
      <c r="E14649">
        <v>21</v>
      </c>
    </row>
    <row r="14650" spans="1:5" x14ac:dyDescent="0.25">
      <c r="A14650" t="s">
        <v>95</v>
      </c>
      <c r="B14650">
        <v>533359</v>
      </c>
      <c r="C14650">
        <v>10</v>
      </c>
      <c r="D14650">
        <v>0</v>
      </c>
      <c r="E14650">
        <v>21</v>
      </c>
    </row>
    <row r="14651" spans="1:5" x14ac:dyDescent="0.25">
      <c r="A14651" t="s">
        <v>95</v>
      </c>
      <c r="B14651">
        <v>533365</v>
      </c>
      <c r="C14651">
        <v>6</v>
      </c>
      <c r="D14651">
        <v>0</v>
      </c>
      <c r="E14651">
        <v>21</v>
      </c>
    </row>
    <row r="14652" spans="1:5" x14ac:dyDescent="0.25">
      <c r="A14652" t="s">
        <v>95</v>
      </c>
      <c r="B14652">
        <v>533371</v>
      </c>
      <c r="C14652">
        <v>7</v>
      </c>
      <c r="D14652">
        <v>0</v>
      </c>
      <c r="E14652">
        <v>21</v>
      </c>
    </row>
    <row r="14653" spans="1:5" x14ac:dyDescent="0.25">
      <c r="A14653" t="s">
        <v>95</v>
      </c>
      <c r="B14653">
        <v>533377</v>
      </c>
      <c r="C14653">
        <v>12</v>
      </c>
      <c r="D14653">
        <v>0</v>
      </c>
      <c r="E14653">
        <v>21</v>
      </c>
    </row>
    <row r="14654" spans="1:5" x14ac:dyDescent="0.25">
      <c r="A14654" t="s">
        <v>95</v>
      </c>
      <c r="B14654">
        <v>533383</v>
      </c>
      <c r="C14654">
        <v>12</v>
      </c>
      <c r="D14654">
        <v>0</v>
      </c>
      <c r="E14654">
        <v>21</v>
      </c>
    </row>
    <row r="14655" spans="1:5" x14ac:dyDescent="0.25">
      <c r="A14655" t="s">
        <v>95</v>
      </c>
      <c r="B14655">
        <v>533389</v>
      </c>
      <c r="C14655">
        <v>11</v>
      </c>
      <c r="D14655">
        <v>0</v>
      </c>
      <c r="E14655">
        <v>21</v>
      </c>
    </row>
    <row r="14656" spans="1:5" x14ac:dyDescent="0.25">
      <c r="A14656" t="s">
        <v>95</v>
      </c>
      <c r="B14656">
        <v>533395</v>
      </c>
      <c r="C14656">
        <v>9</v>
      </c>
      <c r="D14656">
        <v>0</v>
      </c>
      <c r="E14656">
        <v>21</v>
      </c>
    </row>
    <row r="14657" spans="1:5" x14ac:dyDescent="0.25">
      <c r="A14657" t="s">
        <v>95</v>
      </c>
      <c r="B14657">
        <v>533401</v>
      </c>
      <c r="C14657">
        <v>11</v>
      </c>
      <c r="D14657">
        <v>0</v>
      </c>
      <c r="E14657">
        <v>21</v>
      </c>
    </row>
    <row r="14658" spans="1:5" x14ac:dyDescent="0.25">
      <c r="A14658" t="s">
        <v>95</v>
      </c>
      <c r="B14658">
        <v>533407</v>
      </c>
      <c r="C14658">
        <v>10</v>
      </c>
      <c r="D14658">
        <v>0</v>
      </c>
      <c r="E14658">
        <v>21</v>
      </c>
    </row>
    <row r="14659" spans="1:5" x14ac:dyDescent="0.25">
      <c r="A14659" t="s">
        <v>95</v>
      </c>
      <c r="B14659">
        <v>533413</v>
      </c>
      <c r="C14659">
        <v>8</v>
      </c>
      <c r="D14659">
        <v>0</v>
      </c>
      <c r="E14659">
        <v>21</v>
      </c>
    </row>
    <row r="14660" spans="1:5" x14ac:dyDescent="0.25">
      <c r="A14660" t="s">
        <v>95</v>
      </c>
      <c r="B14660">
        <v>533419</v>
      </c>
      <c r="C14660">
        <v>7</v>
      </c>
      <c r="D14660">
        <v>0</v>
      </c>
      <c r="E14660">
        <v>21</v>
      </c>
    </row>
    <row r="14661" spans="1:5" x14ac:dyDescent="0.25">
      <c r="A14661" t="s">
        <v>95</v>
      </c>
      <c r="B14661">
        <v>533425</v>
      </c>
      <c r="C14661">
        <v>11</v>
      </c>
      <c r="D14661">
        <v>0</v>
      </c>
      <c r="E14661">
        <v>21</v>
      </c>
    </row>
    <row r="14662" spans="1:5" x14ac:dyDescent="0.25">
      <c r="A14662" t="s">
        <v>95</v>
      </c>
      <c r="B14662">
        <v>533431</v>
      </c>
      <c r="C14662">
        <v>11</v>
      </c>
      <c r="D14662">
        <v>0</v>
      </c>
      <c r="E14662">
        <v>21</v>
      </c>
    </row>
    <row r="14663" spans="1:5" x14ac:dyDescent="0.25">
      <c r="A14663" t="s">
        <v>95</v>
      </c>
      <c r="B14663">
        <v>533437</v>
      </c>
      <c r="C14663">
        <v>9</v>
      </c>
      <c r="D14663">
        <v>0</v>
      </c>
      <c r="E14663">
        <v>21</v>
      </c>
    </row>
    <row r="14664" spans="1:5" x14ac:dyDescent="0.25">
      <c r="A14664" t="s">
        <v>95</v>
      </c>
      <c r="B14664">
        <v>533443</v>
      </c>
      <c r="C14664">
        <v>15</v>
      </c>
      <c r="D14664">
        <v>0</v>
      </c>
      <c r="E14664">
        <v>21</v>
      </c>
    </row>
    <row r="14665" spans="1:5" x14ac:dyDescent="0.25">
      <c r="A14665" t="s">
        <v>95</v>
      </c>
      <c r="B14665">
        <v>533449</v>
      </c>
      <c r="C14665">
        <v>12</v>
      </c>
      <c r="D14665">
        <v>0</v>
      </c>
      <c r="E14665">
        <v>21</v>
      </c>
    </row>
    <row r="14666" spans="1:5" x14ac:dyDescent="0.25">
      <c r="A14666" t="s">
        <v>95</v>
      </c>
      <c r="B14666">
        <v>533455</v>
      </c>
      <c r="C14666">
        <v>5</v>
      </c>
      <c r="D14666">
        <v>0</v>
      </c>
      <c r="E14666">
        <v>21</v>
      </c>
    </row>
    <row r="14667" spans="1:5" x14ac:dyDescent="0.25">
      <c r="A14667" t="s">
        <v>95</v>
      </c>
      <c r="B14667">
        <v>533461</v>
      </c>
      <c r="C14667">
        <v>6</v>
      </c>
      <c r="D14667">
        <v>0</v>
      </c>
      <c r="E14667">
        <v>21</v>
      </c>
    </row>
    <row r="14668" spans="1:5" x14ac:dyDescent="0.25">
      <c r="A14668" t="s">
        <v>95</v>
      </c>
      <c r="B14668">
        <v>533467</v>
      </c>
      <c r="C14668">
        <v>11</v>
      </c>
      <c r="D14668">
        <v>0</v>
      </c>
      <c r="E14668">
        <v>21</v>
      </c>
    </row>
    <row r="14669" spans="1:5" x14ac:dyDescent="0.25">
      <c r="A14669" t="s">
        <v>95</v>
      </c>
      <c r="B14669">
        <v>533473</v>
      </c>
      <c r="C14669">
        <v>11</v>
      </c>
      <c r="D14669">
        <v>0</v>
      </c>
      <c r="E14669">
        <v>21</v>
      </c>
    </row>
    <row r="14670" spans="1:5" x14ac:dyDescent="0.25">
      <c r="A14670" t="s">
        <v>95</v>
      </c>
      <c r="B14670">
        <v>533479</v>
      </c>
      <c r="C14670">
        <v>9</v>
      </c>
      <c r="D14670">
        <v>0</v>
      </c>
      <c r="E14670">
        <v>21</v>
      </c>
    </row>
    <row r="14671" spans="1:5" x14ac:dyDescent="0.25">
      <c r="A14671" t="s">
        <v>95</v>
      </c>
      <c r="B14671">
        <v>533485</v>
      </c>
      <c r="C14671">
        <v>19</v>
      </c>
      <c r="D14671">
        <v>0</v>
      </c>
      <c r="E14671">
        <v>21</v>
      </c>
    </row>
    <row r="14672" spans="1:5" x14ac:dyDescent="0.25">
      <c r="A14672" t="s">
        <v>95</v>
      </c>
      <c r="B14672">
        <v>533491</v>
      </c>
      <c r="C14672">
        <v>6</v>
      </c>
      <c r="D14672">
        <v>0</v>
      </c>
      <c r="E14672">
        <v>21</v>
      </c>
    </row>
    <row r="14673" spans="1:5" x14ac:dyDescent="0.25">
      <c r="A14673" t="s">
        <v>95</v>
      </c>
      <c r="B14673">
        <v>533497</v>
      </c>
      <c r="C14673">
        <v>6</v>
      </c>
      <c r="D14673">
        <v>0</v>
      </c>
      <c r="E14673">
        <v>21</v>
      </c>
    </row>
    <row r="14674" spans="1:5" x14ac:dyDescent="0.25">
      <c r="A14674" t="s">
        <v>95</v>
      </c>
      <c r="B14674">
        <v>533503</v>
      </c>
      <c r="C14674">
        <v>9</v>
      </c>
      <c r="D14674">
        <v>0</v>
      </c>
      <c r="E14674">
        <v>21</v>
      </c>
    </row>
    <row r="14675" spans="1:5" x14ac:dyDescent="0.25">
      <c r="A14675" t="s">
        <v>95</v>
      </c>
      <c r="B14675">
        <v>533509</v>
      </c>
      <c r="C14675">
        <v>10</v>
      </c>
      <c r="D14675">
        <v>0</v>
      </c>
      <c r="E14675">
        <v>21</v>
      </c>
    </row>
    <row r="14676" spans="1:5" x14ac:dyDescent="0.25">
      <c r="A14676" t="s">
        <v>95</v>
      </c>
      <c r="B14676">
        <v>533515</v>
      </c>
      <c r="C14676">
        <v>12</v>
      </c>
      <c r="D14676">
        <v>0</v>
      </c>
      <c r="E14676">
        <v>21</v>
      </c>
    </row>
    <row r="14677" spans="1:5" x14ac:dyDescent="0.25">
      <c r="A14677" t="s">
        <v>95</v>
      </c>
      <c r="B14677">
        <v>533521</v>
      </c>
      <c r="C14677">
        <v>11</v>
      </c>
      <c r="D14677">
        <v>0</v>
      </c>
      <c r="E14677">
        <v>21</v>
      </c>
    </row>
    <row r="14678" spans="1:5" x14ac:dyDescent="0.25">
      <c r="A14678" t="s">
        <v>95</v>
      </c>
      <c r="B14678">
        <v>533527</v>
      </c>
      <c r="C14678">
        <v>10</v>
      </c>
      <c r="D14678">
        <v>0</v>
      </c>
      <c r="E14678">
        <v>21</v>
      </c>
    </row>
    <row r="14679" spans="1:5" x14ac:dyDescent="0.25">
      <c r="A14679" t="s">
        <v>95</v>
      </c>
      <c r="B14679">
        <v>533533</v>
      </c>
      <c r="C14679">
        <v>9</v>
      </c>
      <c r="D14679">
        <v>0</v>
      </c>
      <c r="E14679">
        <v>21</v>
      </c>
    </row>
    <row r="14680" spans="1:5" x14ac:dyDescent="0.25">
      <c r="A14680" t="s">
        <v>95</v>
      </c>
      <c r="B14680">
        <v>533539</v>
      </c>
      <c r="C14680">
        <v>6</v>
      </c>
      <c r="D14680">
        <v>0</v>
      </c>
      <c r="E14680">
        <v>21</v>
      </c>
    </row>
    <row r="14681" spans="1:5" x14ac:dyDescent="0.25">
      <c r="A14681" t="s">
        <v>95</v>
      </c>
      <c r="B14681">
        <v>533545</v>
      </c>
      <c r="C14681">
        <v>10</v>
      </c>
      <c r="D14681">
        <v>0</v>
      </c>
      <c r="E14681">
        <v>21</v>
      </c>
    </row>
    <row r="14682" spans="1:5" x14ac:dyDescent="0.25">
      <c r="A14682" t="s">
        <v>95</v>
      </c>
      <c r="B14682">
        <v>533551</v>
      </c>
      <c r="C14682">
        <v>11</v>
      </c>
      <c r="D14682">
        <v>0</v>
      </c>
      <c r="E14682">
        <v>21</v>
      </c>
    </row>
    <row r="14683" spans="1:5" x14ac:dyDescent="0.25">
      <c r="A14683" t="s">
        <v>95</v>
      </c>
      <c r="B14683">
        <v>533557</v>
      </c>
      <c r="C14683">
        <v>10</v>
      </c>
      <c r="D14683">
        <v>0</v>
      </c>
      <c r="E14683">
        <v>21</v>
      </c>
    </row>
    <row r="14684" spans="1:5" x14ac:dyDescent="0.25">
      <c r="A14684" t="s">
        <v>95</v>
      </c>
      <c r="B14684">
        <v>533563</v>
      </c>
      <c r="C14684">
        <v>11</v>
      </c>
      <c r="D14684">
        <v>0</v>
      </c>
      <c r="E14684">
        <v>21</v>
      </c>
    </row>
    <row r="14685" spans="1:5" x14ac:dyDescent="0.25">
      <c r="A14685" t="s">
        <v>95</v>
      </c>
      <c r="B14685">
        <v>533569</v>
      </c>
      <c r="C14685">
        <v>10</v>
      </c>
      <c r="D14685">
        <v>0</v>
      </c>
      <c r="E14685">
        <v>21</v>
      </c>
    </row>
    <row r="14686" spans="1:5" x14ac:dyDescent="0.25">
      <c r="A14686" t="s">
        <v>95</v>
      </c>
      <c r="B14686">
        <v>533575</v>
      </c>
      <c r="C14686">
        <v>10</v>
      </c>
      <c r="D14686">
        <v>0</v>
      </c>
      <c r="E14686">
        <v>21</v>
      </c>
    </row>
    <row r="14687" spans="1:5" x14ac:dyDescent="0.25">
      <c r="A14687" t="s">
        <v>95</v>
      </c>
      <c r="B14687">
        <v>533581</v>
      </c>
      <c r="C14687">
        <v>10</v>
      </c>
      <c r="D14687">
        <v>0</v>
      </c>
      <c r="E14687">
        <v>21</v>
      </c>
    </row>
    <row r="14688" spans="1:5" x14ac:dyDescent="0.25">
      <c r="A14688" t="s">
        <v>95</v>
      </c>
      <c r="B14688">
        <v>533587</v>
      </c>
      <c r="C14688">
        <v>11</v>
      </c>
      <c r="D14688">
        <v>0</v>
      </c>
      <c r="E14688">
        <v>21</v>
      </c>
    </row>
    <row r="14689" spans="1:5" x14ac:dyDescent="0.25">
      <c r="A14689" t="s">
        <v>95</v>
      </c>
      <c r="B14689">
        <v>533593</v>
      </c>
      <c r="C14689">
        <v>10</v>
      </c>
      <c r="D14689">
        <v>0</v>
      </c>
      <c r="E14689">
        <v>21</v>
      </c>
    </row>
    <row r="14690" spans="1:5" x14ac:dyDescent="0.25">
      <c r="A14690" t="s">
        <v>95</v>
      </c>
      <c r="B14690">
        <v>533599</v>
      </c>
      <c r="C14690">
        <v>10</v>
      </c>
      <c r="D14690">
        <v>0</v>
      </c>
      <c r="E14690">
        <v>21</v>
      </c>
    </row>
    <row r="14691" spans="1:5" x14ac:dyDescent="0.25">
      <c r="A14691" t="s">
        <v>95</v>
      </c>
      <c r="B14691">
        <v>533605</v>
      </c>
      <c r="C14691">
        <v>10</v>
      </c>
      <c r="D14691">
        <v>0</v>
      </c>
      <c r="E14691">
        <v>21</v>
      </c>
    </row>
    <row r="14692" spans="1:5" x14ac:dyDescent="0.25">
      <c r="A14692" t="s">
        <v>95</v>
      </c>
      <c r="B14692">
        <v>533611</v>
      </c>
      <c r="C14692">
        <v>7</v>
      </c>
      <c r="D14692">
        <v>0</v>
      </c>
      <c r="E14692">
        <v>21</v>
      </c>
    </row>
    <row r="14693" spans="1:5" x14ac:dyDescent="0.25">
      <c r="A14693" t="s">
        <v>95</v>
      </c>
      <c r="B14693">
        <v>533617</v>
      </c>
      <c r="C14693">
        <v>12</v>
      </c>
      <c r="D14693">
        <v>0</v>
      </c>
      <c r="E14693">
        <v>21</v>
      </c>
    </row>
    <row r="14694" spans="1:5" x14ac:dyDescent="0.25">
      <c r="A14694" t="s">
        <v>95</v>
      </c>
      <c r="B14694">
        <v>533623</v>
      </c>
      <c r="C14694">
        <v>7</v>
      </c>
      <c r="D14694">
        <v>0</v>
      </c>
      <c r="E14694">
        <v>21</v>
      </c>
    </row>
    <row r="14695" spans="1:5" x14ac:dyDescent="0.25">
      <c r="A14695" t="s">
        <v>95</v>
      </c>
      <c r="B14695">
        <v>533629</v>
      </c>
      <c r="C14695">
        <v>10</v>
      </c>
      <c r="D14695">
        <v>0</v>
      </c>
      <c r="E14695">
        <v>21</v>
      </c>
    </row>
    <row r="14696" spans="1:5" x14ac:dyDescent="0.25">
      <c r="A14696" t="s">
        <v>95</v>
      </c>
      <c r="B14696">
        <v>533635</v>
      </c>
      <c r="C14696">
        <v>9</v>
      </c>
      <c r="D14696">
        <v>0</v>
      </c>
      <c r="E14696">
        <v>21</v>
      </c>
    </row>
    <row r="14697" spans="1:5" x14ac:dyDescent="0.25">
      <c r="A14697" t="s">
        <v>95</v>
      </c>
      <c r="B14697">
        <v>533641</v>
      </c>
      <c r="C14697">
        <v>11</v>
      </c>
      <c r="D14697">
        <v>0</v>
      </c>
      <c r="E14697">
        <v>21</v>
      </c>
    </row>
    <row r="14698" spans="1:5" x14ac:dyDescent="0.25">
      <c r="A14698" t="s">
        <v>95</v>
      </c>
      <c r="B14698">
        <v>533647</v>
      </c>
      <c r="C14698">
        <v>8</v>
      </c>
      <c r="D14698">
        <v>0</v>
      </c>
      <c r="E14698">
        <v>21</v>
      </c>
    </row>
    <row r="14699" spans="1:5" x14ac:dyDescent="0.25">
      <c r="A14699" t="s">
        <v>95</v>
      </c>
      <c r="B14699">
        <v>533653</v>
      </c>
      <c r="C14699">
        <v>10</v>
      </c>
      <c r="D14699">
        <v>0</v>
      </c>
      <c r="E14699">
        <v>21</v>
      </c>
    </row>
    <row r="14700" spans="1:5" x14ac:dyDescent="0.25">
      <c r="A14700" t="s">
        <v>95</v>
      </c>
      <c r="B14700">
        <v>533659</v>
      </c>
      <c r="C14700">
        <v>10</v>
      </c>
      <c r="D14700">
        <v>0</v>
      </c>
      <c r="E14700">
        <v>21</v>
      </c>
    </row>
    <row r="14701" spans="1:5" x14ac:dyDescent="0.25">
      <c r="A14701" t="s">
        <v>95</v>
      </c>
      <c r="B14701">
        <v>533665</v>
      </c>
      <c r="C14701">
        <v>12</v>
      </c>
      <c r="D14701">
        <v>0</v>
      </c>
      <c r="E14701">
        <v>21</v>
      </c>
    </row>
    <row r="14702" spans="1:5" x14ac:dyDescent="0.25">
      <c r="A14702" t="s">
        <v>95</v>
      </c>
      <c r="B14702">
        <v>533671</v>
      </c>
      <c r="C14702">
        <v>9</v>
      </c>
      <c r="D14702">
        <v>0</v>
      </c>
      <c r="E14702">
        <v>21</v>
      </c>
    </row>
    <row r="14703" spans="1:5" x14ac:dyDescent="0.25">
      <c r="A14703" t="s">
        <v>95</v>
      </c>
      <c r="B14703">
        <v>533677</v>
      </c>
      <c r="C14703">
        <v>11</v>
      </c>
      <c r="D14703">
        <v>0</v>
      </c>
      <c r="E14703">
        <v>21</v>
      </c>
    </row>
    <row r="14704" spans="1:5" x14ac:dyDescent="0.25">
      <c r="A14704" t="s">
        <v>95</v>
      </c>
      <c r="B14704">
        <v>533683</v>
      </c>
      <c r="C14704">
        <v>2</v>
      </c>
      <c r="D14704">
        <v>0</v>
      </c>
      <c r="E14704">
        <v>21</v>
      </c>
    </row>
    <row r="14705" spans="1:5" x14ac:dyDescent="0.25">
      <c r="A14705" t="s">
        <v>95</v>
      </c>
      <c r="B14705">
        <v>533689</v>
      </c>
      <c r="C14705">
        <v>3</v>
      </c>
      <c r="D14705">
        <v>0</v>
      </c>
      <c r="E14705">
        <v>21</v>
      </c>
    </row>
    <row r="14706" spans="1:5" x14ac:dyDescent="0.25">
      <c r="A14706" t="s">
        <v>95</v>
      </c>
      <c r="B14706">
        <v>533695</v>
      </c>
      <c r="C14706">
        <v>10</v>
      </c>
      <c r="D14706">
        <v>0</v>
      </c>
      <c r="E14706">
        <v>21</v>
      </c>
    </row>
    <row r="14707" spans="1:5" x14ac:dyDescent="0.25">
      <c r="A14707" t="s">
        <v>95</v>
      </c>
      <c r="B14707">
        <v>533701</v>
      </c>
      <c r="C14707">
        <v>12</v>
      </c>
      <c r="D14707">
        <v>0</v>
      </c>
      <c r="E14707">
        <v>21</v>
      </c>
    </row>
    <row r="14708" spans="1:5" x14ac:dyDescent="0.25">
      <c r="A14708" t="s">
        <v>95</v>
      </c>
      <c r="B14708">
        <v>533707</v>
      </c>
      <c r="C14708">
        <v>11</v>
      </c>
      <c r="D14708">
        <v>0</v>
      </c>
      <c r="E14708">
        <v>21</v>
      </c>
    </row>
    <row r="14709" spans="1:5" x14ac:dyDescent="0.25">
      <c r="A14709" t="s">
        <v>95</v>
      </c>
      <c r="B14709">
        <v>533713</v>
      </c>
      <c r="C14709">
        <v>12</v>
      </c>
      <c r="D14709">
        <v>0</v>
      </c>
      <c r="E14709">
        <v>21</v>
      </c>
    </row>
    <row r="14710" spans="1:5" x14ac:dyDescent="0.25">
      <c r="A14710" t="s">
        <v>95</v>
      </c>
      <c r="B14710">
        <v>533719</v>
      </c>
      <c r="C14710">
        <v>13</v>
      </c>
      <c r="D14710">
        <v>0</v>
      </c>
      <c r="E14710">
        <v>21</v>
      </c>
    </row>
    <row r="14711" spans="1:5" x14ac:dyDescent="0.25">
      <c r="A14711" t="s">
        <v>95</v>
      </c>
      <c r="B14711">
        <v>533725</v>
      </c>
      <c r="C14711">
        <v>10</v>
      </c>
      <c r="D14711">
        <v>0</v>
      </c>
      <c r="E14711">
        <v>21</v>
      </c>
    </row>
    <row r="14712" spans="1:5" x14ac:dyDescent="0.25">
      <c r="A14712" t="s">
        <v>95</v>
      </c>
      <c r="B14712">
        <v>533731</v>
      </c>
      <c r="C14712">
        <v>11</v>
      </c>
      <c r="D14712">
        <v>0</v>
      </c>
      <c r="E14712">
        <v>21</v>
      </c>
    </row>
    <row r="14713" spans="1:5" x14ac:dyDescent="0.25">
      <c r="A14713" t="s">
        <v>95</v>
      </c>
      <c r="B14713">
        <v>533737</v>
      </c>
      <c r="C14713">
        <v>10</v>
      </c>
      <c r="D14713">
        <v>0</v>
      </c>
      <c r="E14713">
        <v>21</v>
      </c>
    </row>
    <row r="14714" spans="1:5" x14ac:dyDescent="0.25">
      <c r="A14714" t="s">
        <v>95</v>
      </c>
      <c r="B14714">
        <v>533743</v>
      </c>
      <c r="C14714">
        <v>11</v>
      </c>
      <c r="D14714">
        <v>0</v>
      </c>
      <c r="E14714">
        <v>21</v>
      </c>
    </row>
    <row r="14715" spans="1:5" x14ac:dyDescent="0.25">
      <c r="A14715" t="s">
        <v>95</v>
      </c>
      <c r="B14715">
        <v>533749</v>
      </c>
      <c r="C14715">
        <v>8</v>
      </c>
      <c r="D14715">
        <v>0</v>
      </c>
      <c r="E14715">
        <v>21</v>
      </c>
    </row>
    <row r="14716" spans="1:5" x14ac:dyDescent="0.25">
      <c r="A14716" t="s">
        <v>95</v>
      </c>
      <c r="B14716">
        <v>533755</v>
      </c>
      <c r="C14716">
        <v>11</v>
      </c>
      <c r="D14716">
        <v>0</v>
      </c>
      <c r="E14716">
        <v>21</v>
      </c>
    </row>
    <row r="14717" spans="1:5" x14ac:dyDescent="0.25">
      <c r="A14717" t="s">
        <v>95</v>
      </c>
      <c r="B14717">
        <v>533761</v>
      </c>
      <c r="C14717">
        <v>11</v>
      </c>
      <c r="D14717">
        <v>0</v>
      </c>
      <c r="E14717">
        <v>21</v>
      </c>
    </row>
    <row r="14718" spans="1:5" x14ac:dyDescent="0.25">
      <c r="A14718" t="s">
        <v>95</v>
      </c>
      <c r="B14718">
        <v>533767</v>
      </c>
      <c r="C14718">
        <v>12</v>
      </c>
      <c r="D14718">
        <v>0</v>
      </c>
      <c r="E14718">
        <v>21</v>
      </c>
    </row>
    <row r="14719" spans="1:5" x14ac:dyDescent="0.25">
      <c r="A14719" t="s">
        <v>95</v>
      </c>
      <c r="B14719">
        <v>533773</v>
      </c>
      <c r="C14719">
        <v>11</v>
      </c>
      <c r="D14719">
        <v>0</v>
      </c>
      <c r="E14719">
        <v>21</v>
      </c>
    </row>
    <row r="14720" spans="1:5" x14ac:dyDescent="0.25">
      <c r="A14720" t="s">
        <v>95</v>
      </c>
      <c r="B14720">
        <v>533779</v>
      </c>
      <c r="C14720">
        <v>9</v>
      </c>
      <c r="D14720">
        <v>0</v>
      </c>
      <c r="E14720">
        <v>21</v>
      </c>
    </row>
    <row r="14721" spans="1:5" x14ac:dyDescent="0.25">
      <c r="A14721" t="s">
        <v>95</v>
      </c>
      <c r="B14721">
        <v>533785</v>
      </c>
      <c r="C14721">
        <v>8</v>
      </c>
      <c r="D14721">
        <v>0</v>
      </c>
      <c r="E14721">
        <v>21</v>
      </c>
    </row>
    <row r="14722" spans="1:5" x14ac:dyDescent="0.25">
      <c r="A14722" t="s">
        <v>95</v>
      </c>
      <c r="B14722">
        <v>533791</v>
      </c>
      <c r="C14722">
        <v>11</v>
      </c>
      <c r="D14722">
        <v>0</v>
      </c>
      <c r="E14722">
        <v>21</v>
      </c>
    </row>
    <row r="14723" spans="1:5" x14ac:dyDescent="0.25">
      <c r="A14723" t="s">
        <v>95</v>
      </c>
      <c r="B14723">
        <v>533797</v>
      </c>
      <c r="C14723">
        <v>11</v>
      </c>
      <c r="D14723">
        <v>0</v>
      </c>
      <c r="E14723">
        <v>21</v>
      </c>
    </row>
    <row r="14724" spans="1:5" x14ac:dyDescent="0.25">
      <c r="A14724" t="s">
        <v>95</v>
      </c>
      <c r="B14724">
        <v>533803</v>
      </c>
      <c r="C14724">
        <v>10</v>
      </c>
      <c r="D14724">
        <v>0</v>
      </c>
      <c r="E14724">
        <v>21</v>
      </c>
    </row>
    <row r="14725" spans="1:5" x14ac:dyDescent="0.25">
      <c r="A14725" t="s">
        <v>95</v>
      </c>
      <c r="B14725">
        <v>533809</v>
      </c>
      <c r="C14725">
        <v>12</v>
      </c>
      <c r="D14725">
        <v>0</v>
      </c>
      <c r="E14725">
        <v>21</v>
      </c>
    </row>
    <row r="14726" spans="1:5" x14ac:dyDescent="0.25">
      <c r="A14726" t="s">
        <v>95</v>
      </c>
      <c r="B14726">
        <v>533815</v>
      </c>
      <c r="C14726">
        <v>10</v>
      </c>
      <c r="D14726">
        <v>0</v>
      </c>
      <c r="E14726">
        <v>21</v>
      </c>
    </row>
    <row r="14727" spans="1:5" x14ac:dyDescent="0.25">
      <c r="A14727" t="s">
        <v>95</v>
      </c>
      <c r="B14727">
        <v>533821</v>
      </c>
      <c r="C14727">
        <v>12</v>
      </c>
      <c r="D14727">
        <v>0</v>
      </c>
      <c r="E14727">
        <v>21</v>
      </c>
    </row>
    <row r="14728" spans="1:5" x14ac:dyDescent="0.25">
      <c r="A14728" t="s">
        <v>95</v>
      </c>
      <c r="B14728">
        <v>533827</v>
      </c>
      <c r="C14728">
        <v>6</v>
      </c>
      <c r="D14728">
        <v>0</v>
      </c>
      <c r="E14728">
        <v>21</v>
      </c>
    </row>
    <row r="14729" spans="1:5" x14ac:dyDescent="0.25">
      <c r="A14729" t="s">
        <v>95</v>
      </c>
      <c r="B14729">
        <v>533833</v>
      </c>
      <c r="C14729">
        <v>11</v>
      </c>
      <c r="D14729">
        <v>0</v>
      </c>
      <c r="E14729">
        <v>21</v>
      </c>
    </row>
    <row r="14730" spans="1:5" x14ac:dyDescent="0.25">
      <c r="A14730" t="s">
        <v>95</v>
      </c>
      <c r="B14730">
        <v>533839</v>
      </c>
      <c r="C14730">
        <v>9</v>
      </c>
      <c r="D14730">
        <v>0</v>
      </c>
      <c r="E14730">
        <v>21</v>
      </c>
    </row>
    <row r="14731" spans="1:5" x14ac:dyDescent="0.25">
      <c r="A14731" t="s">
        <v>95</v>
      </c>
      <c r="B14731">
        <v>533845</v>
      </c>
      <c r="C14731">
        <v>9</v>
      </c>
      <c r="D14731">
        <v>0</v>
      </c>
      <c r="E14731">
        <v>21</v>
      </c>
    </row>
    <row r="14732" spans="1:5" x14ac:dyDescent="0.25">
      <c r="A14732" t="s">
        <v>95</v>
      </c>
      <c r="B14732">
        <v>533851</v>
      </c>
      <c r="C14732">
        <v>11</v>
      </c>
      <c r="D14732">
        <v>0</v>
      </c>
      <c r="E14732">
        <v>21</v>
      </c>
    </row>
    <row r="14733" spans="1:5" x14ac:dyDescent="0.25">
      <c r="A14733" t="s">
        <v>95</v>
      </c>
      <c r="B14733">
        <v>533857</v>
      </c>
      <c r="C14733">
        <v>10</v>
      </c>
      <c r="D14733">
        <v>0</v>
      </c>
      <c r="E14733">
        <v>21</v>
      </c>
    </row>
    <row r="14734" spans="1:5" x14ac:dyDescent="0.25">
      <c r="A14734" t="s">
        <v>95</v>
      </c>
      <c r="B14734">
        <v>533863</v>
      </c>
      <c r="C14734">
        <v>5</v>
      </c>
      <c r="D14734">
        <v>0</v>
      </c>
      <c r="E14734">
        <v>21</v>
      </c>
    </row>
    <row r="14735" spans="1:5" x14ac:dyDescent="0.25">
      <c r="A14735" t="s">
        <v>95</v>
      </c>
      <c r="B14735">
        <v>533869</v>
      </c>
      <c r="C14735">
        <v>10</v>
      </c>
      <c r="D14735">
        <v>0</v>
      </c>
      <c r="E14735">
        <v>21</v>
      </c>
    </row>
    <row r="14736" spans="1:5" x14ac:dyDescent="0.25">
      <c r="A14736" t="s">
        <v>95</v>
      </c>
      <c r="B14736">
        <v>533875</v>
      </c>
      <c r="C14736">
        <v>11</v>
      </c>
      <c r="D14736">
        <v>0</v>
      </c>
      <c r="E14736">
        <v>21</v>
      </c>
    </row>
    <row r="14737" spans="1:5" x14ac:dyDescent="0.25">
      <c r="A14737" t="s">
        <v>95</v>
      </c>
      <c r="B14737">
        <v>533881</v>
      </c>
      <c r="C14737">
        <v>11</v>
      </c>
      <c r="D14737">
        <v>0</v>
      </c>
      <c r="E14737">
        <v>21</v>
      </c>
    </row>
    <row r="14738" spans="1:5" x14ac:dyDescent="0.25">
      <c r="A14738" t="s">
        <v>95</v>
      </c>
      <c r="B14738">
        <v>533887</v>
      </c>
      <c r="C14738">
        <v>11</v>
      </c>
      <c r="D14738">
        <v>0</v>
      </c>
      <c r="E14738">
        <v>21</v>
      </c>
    </row>
    <row r="14739" spans="1:5" x14ac:dyDescent="0.25">
      <c r="A14739" t="s">
        <v>95</v>
      </c>
      <c r="B14739">
        <v>533893</v>
      </c>
      <c r="C14739">
        <v>9</v>
      </c>
      <c r="D14739">
        <v>0</v>
      </c>
      <c r="E14739">
        <v>21</v>
      </c>
    </row>
    <row r="14740" spans="1:5" x14ac:dyDescent="0.25">
      <c r="A14740" t="s">
        <v>95</v>
      </c>
      <c r="B14740">
        <v>533899</v>
      </c>
      <c r="C14740">
        <v>11</v>
      </c>
      <c r="D14740">
        <v>0</v>
      </c>
      <c r="E14740">
        <v>21</v>
      </c>
    </row>
    <row r="14741" spans="1:5" x14ac:dyDescent="0.25">
      <c r="A14741" t="s">
        <v>95</v>
      </c>
      <c r="B14741">
        <v>533905</v>
      </c>
      <c r="C14741">
        <v>15</v>
      </c>
      <c r="D14741">
        <v>0</v>
      </c>
      <c r="E14741">
        <v>21</v>
      </c>
    </row>
    <row r="14742" spans="1:5" x14ac:dyDescent="0.25">
      <c r="A14742" t="s">
        <v>95</v>
      </c>
      <c r="B14742">
        <v>533911</v>
      </c>
      <c r="C14742">
        <v>9</v>
      </c>
      <c r="D14742">
        <v>0</v>
      </c>
      <c r="E14742">
        <v>21</v>
      </c>
    </row>
    <row r="14743" spans="1:5" x14ac:dyDescent="0.25">
      <c r="A14743" t="s">
        <v>95</v>
      </c>
      <c r="B14743">
        <v>533917</v>
      </c>
      <c r="C14743">
        <v>15</v>
      </c>
      <c r="D14743">
        <v>0</v>
      </c>
      <c r="E14743">
        <v>21</v>
      </c>
    </row>
    <row r="14744" spans="1:5" x14ac:dyDescent="0.25">
      <c r="A14744" t="s">
        <v>95</v>
      </c>
      <c r="B14744">
        <v>533923</v>
      </c>
      <c r="C14744">
        <v>10</v>
      </c>
      <c r="D14744">
        <v>0</v>
      </c>
      <c r="E14744">
        <v>21</v>
      </c>
    </row>
    <row r="14745" spans="1:5" x14ac:dyDescent="0.25">
      <c r="A14745" t="s">
        <v>95</v>
      </c>
      <c r="B14745">
        <v>533929</v>
      </c>
      <c r="C14745">
        <v>10</v>
      </c>
      <c r="D14745">
        <v>0</v>
      </c>
      <c r="E14745">
        <v>21</v>
      </c>
    </row>
    <row r="14746" spans="1:5" x14ac:dyDescent="0.25">
      <c r="A14746" t="s">
        <v>95</v>
      </c>
      <c r="B14746">
        <v>533935</v>
      </c>
      <c r="C14746">
        <v>14</v>
      </c>
      <c r="D14746">
        <v>0</v>
      </c>
      <c r="E14746">
        <v>21</v>
      </c>
    </row>
    <row r="14747" spans="1:5" x14ac:dyDescent="0.25">
      <c r="A14747" t="s">
        <v>95</v>
      </c>
      <c r="B14747">
        <v>533941</v>
      </c>
      <c r="C14747">
        <v>11</v>
      </c>
      <c r="D14747">
        <v>0</v>
      </c>
      <c r="E14747">
        <v>21</v>
      </c>
    </row>
    <row r="14748" spans="1:5" x14ac:dyDescent="0.25">
      <c r="A14748" t="s">
        <v>95</v>
      </c>
      <c r="B14748">
        <v>533947</v>
      </c>
      <c r="C14748">
        <v>11</v>
      </c>
      <c r="D14748">
        <v>0</v>
      </c>
      <c r="E14748">
        <v>21</v>
      </c>
    </row>
    <row r="14749" spans="1:5" x14ac:dyDescent="0.25">
      <c r="A14749" t="s">
        <v>95</v>
      </c>
      <c r="B14749">
        <v>533953</v>
      </c>
      <c r="C14749">
        <v>12</v>
      </c>
      <c r="D14749">
        <v>0</v>
      </c>
      <c r="E14749">
        <v>21</v>
      </c>
    </row>
    <row r="14750" spans="1:5" x14ac:dyDescent="0.25">
      <c r="A14750" t="s">
        <v>95</v>
      </c>
      <c r="B14750">
        <v>533959</v>
      </c>
      <c r="C14750">
        <v>10</v>
      </c>
      <c r="D14750">
        <v>0</v>
      </c>
      <c r="E14750">
        <v>21</v>
      </c>
    </row>
    <row r="14751" spans="1:5" x14ac:dyDescent="0.25">
      <c r="A14751" t="s">
        <v>95</v>
      </c>
      <c r="B14751">
        <v>533965</v>
      </c>
      <c r="C14751">
        <v>12</v>
      </c>
      <c r="D14751">
        <v>0</v>
      </c>
      <c r="E14751">
        <v>21</v>
      </c>
    </row>
    <row r="14752" spans="1:5" x14ac:dyDescent="0.25">
      <c r="A14752" t="s">
        <v>95</v>
      </c>
      <c r="B14752">
        <v>533971</v>
      </c>
      <c r="C14752">
        <v>11</v>
      </c>
      <c r="D14752">
        <v>0</v>
      </c>
      <c r="E14752">
        <v>21</v>
      </c>
    </row>
    <row r="14753" spans="1:5" x14ac:dyDescent="0.25">
      <c r="A14753" t="s">
        <v>95</v>
      </c>
      <c r="B14753">
        <v>533977</v>
      </c>
      <c r="C14753">
        <v>9</v>
      </c>
      <c r="D14753">
        <v>0</v>
      </c>
      <c r="E14753">
        <v>21</v>
      </c>
    </row>
    <row r="14754" spans="1:5" x14ac:dyDescent="0.25">
      <c r="A14754" t="s">
        <v>95</v>
      </c>
      <c r="B14754">
        <v>533983</v>
      </c>
      <c r="C14754">
        <v>12</v>
      </c>
      <c r="D14754">
        <v>0</v>
      </c>
      <c r="E14754">
        <v>21</v>
      </c>
    </row>
    <row r="14755" spans="1:5" x14ac:dyDescent="0.25">
      <c r="A14755" t="s">
        <v>95</v>
      </c>
      <c r="B14755">
        <v>533989</v>
      </c>
      <c r="C14755">
        <v>12</v>
      </c>
      <c r="D14755">
        <v>0</v>
      </c>
      <c r="E14755">
        <v>21</v>
      </c>
    </row>
    <row r="14756" spans="1:5" x14ac:dyDescent="0.25">
      <c r="A14756" t="s">
        <v>95</v>
      </c>
      <c r="B14756">
        <v>533995</v>
      </c>
      <c r="C14756">
        <v>12</v>
      </c>
      <c r="D14756">
        <v>0</v>
      </c>
      <c r="E14756">
        <v>21</v>
      </c>
    </row>
    <row r="14757" spans="1:5" x14ac:dyDescent="0.25">
      <c r="A14757" t="s">
        <v>95</v>
      </c>
      <c r="B14757">
        <v>534001</v>
      </c>
      <c r="C14757">
        <v>10</v>
      </c>
      <c r="D14757">
        <v>0</v>
      </c>
      <c r="E14757">
        <v>21</v>
      </c>
    </row>
    <row r="14758" spans="1:5" x14ac:dyDescent="0.25">
      <c r="A14758" t="s">
        <v>95</v>
      </c>
      <c r="B14758">
        <v>534007</v>
      </c>
      <c r="C14758">
        <v>9</v>
      </c>
      <c r="D14758">
        <v>0</v>
      </c>
      <c r="E14758">
        <v>21</v>
      </c>
    </row>
    <row r="14759" spans="1:5" x14ac:dyDescent="0.25">
      <c r="A14759" t="s">
        <v>95</v>
      </c>
      <c r="B14759">
        <v>534013</v>
      </c>
      <c r="C14759">
        <v>11</v>
      </c>
      <c r="D14759">
        <v>0</v>
      </c>
      <c r="E14759">
        <v>21</v>
      </c>
    </row>
    <row r="14760" spans="1:5" x14ac:dyDescent="0.25">
      <c r="A14760" t="s">
        <v>95</v>
      </c>
      <c r="B14760">
        <v>534019</v>
      </c>
      <c r="C14760">
        <v>12</v>
      </c>
      <c r="D14760">
        <v>0</v>
      </c>
      <c r="E14760">
        <v>21</v>
      </c>
    </row>
    <row r="14761" spans="1:5" x14ac:dyDescent="0.25">
      <c r="A14761" t="s">
        <v>95</v>
      </c>
      <c r="B14761">
        <v>534025</v>
      </c>
      <c r="C14761">
        <v>10</v>
      </c>
      <c r="D14761">
        <v>0</v>
      </c>
      <c r="E14761">
        <v>21</v>
      </c>
    </row>
    <row r="14762" spans="1:5" x14ac:dyDescent="0.25">
      <c r="A14762" t="s">
        <v>95</v>
      </c>
      <c r="B14762">
        <v>534031</v>
      </c>
      <c r="C14762">
        <v>10</v>
      </c>
      <c r="D14762">
        <v>0</v>
      </c>
      <c r="E14762">
        <v>21</v>
      </c>
    </row>
    <row r="14763" spans="1:5" x14ac:dyDescent="0.25">
      <c r="A14763" t="s">
        <v>95</v>
      </c>
      <c r="B14763">
        <v>534037</v>
      </c>
      <c r="C14763">
        <v>10</v>
      </c>
      <c r="D14763">
        <v>0</v>
      </c>
      <c r="E14763">
        <v>21</v>
      </c>
    </row>
    <row r="14764" spans="1:5" x14ac:dyDescent="0.25">
      <c r="A14764" t="s">
        <v>95</v>
      </c>
      <c r="B14764">
        <v>534043</v>
      </c>
      <c r="C14764">
        <v>14</v>
      </c>
      <c r="D14764">
        <v>0</v>
      </c>
      <c r="E14764">
        <v>21</v>
      </c>
    </row>
    <row r="14765" spans="1:5" x14ac:dyDescent="0.25">
      <c r="A14765" t="s">
        <v>95</v>
      </c>
      <c r="B14765">
        <v>534049</v>
      </c>
      <c r="C14765">
        <v>14</v>
      </c>
      <c r="D14765">
        <v>0</v>
      </c>
      <c r="E14765">
        <v>21</v>
      </c>
    </row>
    <row r="14766" spans="1:5" x14ac:dyDescent="0.25">
      <c r="A14766" t="s">
        <v>95</v>
      </c>
      <c r="B14766">
        <v>534055</v>
      </c>
      <c r="C14766">
        <v>8</v>
      </c>
      <c r="D14766">
        <v>0</v>
      </c>
      <c r="E14766">
        <v>21</v>
      </c>
    </row>
    <row r="14767" spans="1:5" x14ac:dyDescent="0.25">
      <c r="A14767" t="s">
        <v>95</v>
      </c>
      <c r="B14767">
        <v>534061</v>
      </c>
      <c r="C14767">
        <v>10</v>
      </c>
      <c r="D14767">
        <v>0</v>
      </c>
      <c r="E14767">
        <v>21</v>
      </c>
    </row>
    <row r="14768" spans="1:5" x14ac:dyDescent="0.25">
      <c r="A14768" t="s">
        <v>95</v>
      </c>
      <c r="B14768">
        <v>534067</v>
      </c>
      <c r="C14768">
        <v>13</v>
      </c>
      <c r="D14768">
        <v>0</v>
      </c>
      <c r="E14768">
        <v>21</v>
      </c>
    </row>
    <row r="14769" spans="1:5" x14ac:dyDescent="0.25">
      <c r="A14769" t="s">
        <v>95</v>
      </c>
      <c r="B14769">
        <v>534073</v>
      </c>
      <c r="C14769">
        <v>11</v>
      </c>
      <c r="D14769">
        <v>0</v>
      </c>
      <c r="E14769">
        <v>21</v>
      </c>
    </row>
    <row r="14770" spans="1:5" x14ac:dyDescent="0.25">
      <c r="A14770" t="s">
        <v>95</v>
      </c>
      <c r="B14770">
        <v>534079</v>
      </c>
      <c r="C14770">
        <v>11</v>
      </c>
      <c r="D14770">
        <v>0</v>
      </c>
      <c r="E14770">
        <v>21</v>
      </c>
    </row>
    <row r="14771" spans="1:5" x14ac:dyDescent="0.25">
      <c r="A14771" t="s">
        <v>95</v>
      </c>
      <c r="B14771">
        <v>534085</v>
      </c>
      <c r="C14771">
        <v>10</v>
      </c>
      <c r="D14771">
        <v>0</v>
      </c>
      <c r="E14771">
        <v>21</v>
      </c>
    </row>
    <row r="14772" spans="1:5" x14ac:dyDescent="0.25">
      <c r="A14772" t="s">
        <v>95</v>
      </c>
      <c r="B14772">
        <v>534091</v>
      </c>
      <c r="C14772">
        <v>8</v>
      </c>
      <c r="D14772">
        <v>0</v>
      </c>
      <c r="E14772">
        <v>21</v>
      </c>
    </row>
    <row r="14773" spans="1:5" x14ac:dyDescent="0.25">
      <c r="A14773" t="s">
        <v>95</v>
      </c>
      <c r="B14773">
        <v>534097</v>
      </c>
      <c r="C14773">
        <v>14</v>
      </c>
      <c r="D14773">
        <v>0</v>
      </c>
      <c r="E14773">
        <v>21</v>
      </c>
    </row>
    <row r="14774" spans="1:5" x14ac:dyDescent="0.25">
      <c r="A14774" t="s">
        <v>95</v>
      </c>
      <c r="B14774">
        <v>534103</v>
      </c>
      <c r="C14774">
        <v>11</v>
      </c>
      <c r="D14774">
        <v>0</v>
      </c>
      <c r="E14774">
        <v>21</v>
      </c>
    </row>
    <row r="14775" spans="1:5" x14ac:dyDescent="0.25">
      <c r="A14775" t="s">
        <v>96</v>
      </c>
      <c r="B14775">
        <v>534109</v>
      </c>
      <c r="C14775">
        <v>13</v>
      </c>
      <c r="D14775">
        <v>0</v>
      </c>
      <c r="E14775">
        <v>21</v>
      </c>
    </row>
    <row r="14776" spans="1:5" x14ac:dyDescent="0.25">
      <c r="A14776" t="s">
        <v>96</v>
      </c>
      <c r="B14776">
        <v>534115</v>
      </c>
      <c r="C14776">
        <v>12</v>
      </c>
      <c r="D14776">
        <v>0</v>
      </c>
      <c r="E14776">
        <v>21</v>
      </c>
    </row>
    <row r="14777" spans="1:5" x14ac:dyDescent="0.25">
      <c r="A14777" t="s">
        <v>96</v>
      </c>
      <c r="B14777">
        <v>534121</v>
      </c>
      <c r="C14777">
        <v>11</v>
      </c>
      <c r="D14777">
        <v>0</v>
      </c>
      <c r="E14777">
        <v>21</v>
      </c>
    </row>
    <row r="14778" spans="1:5" x14ac:dyDescent="0.25">
      <c r="A14778" t="s">
        <v>96</v>
      </c>
      <c r="B14778">
        <v>534127</v>
      </c>
      <c r="C14778">
        <v>11</v>
      </c>
      <c r="D14778">
        <v>0</v>
      </c>
      <c r="E14778">
        <v>21</v>
      </c>
    </row>
    <row r="14779" spans="1:5" x14ac:dyDescent="0.25">
      <c r="A14779" t="s">
        <v>96</v>
      </c>
      <c r="B14779">
        <v>534133</v>
      </c>
      <c r="C14779">
        <v>13</v>
      </c>
      <c r="D14779">
        <v>0</v>
      </c>
      <c r="E14779">
        <v>21</v>
      </c>
    </row>
    <row r="14780" spans="1:5" x14ac:dyDescent="0.25">
      <c r="A14780" t="s">
        <v>96</v>
      </c>
      <c r="B14780">
        <v>534139</v>
      </c>
      <c r="C14780">
        <v>12</v>
      </c>
      <c r="D14780">
        <v>0</v>
      </c>
      <c r="E14780">
        <v>21</v>
      </c>
    </row>
    <row r="14781" spans="1:5" x14ac:dyDescent="0.25">
      <c r="A14781" t="s">
        <v>96</v>
      </c>
      <c r="B14781">
        <v>534145</v>
      </c>
      <c r="C14781">
        <v>5</v>
      </c>
      <c r="D14781">
        <v>0</v>
      </c>
      <c r="E14781">
        <v>21</v>
      </c>
    </row>
    <row r="14782" spans="1:5" x14ac:dyDescent="0.25">
      <c r="A14782" t="s">
        <v>96</v>
      </c>
      <c r="B14782">
        <v>534151</v>
      </c>
      <c r="C14782">
        <v>10</v>
      </c>
      <c r="D14782">
        <v>0</v>
      </c>
      <c r="E14782">
        <v>21</v>
      </c>
    </row>
    <row r="14783" spans="1:5" x14ac:dyDescent="0.25">
      <c r="A14783" t="s">
        <v>96</v>
      </c>
      <c r="B14783">
        <v>534157</v>
      </c>
      <c r="C14783">
        <v>12</v>
      </c>
      <c r="D14783">
        <v>0</v>
      </c>
      <c r="E14783">
        <v>21</v>
      </c>
    </row>
    <row r="14784" spans="1:5" x14ac:dyDescent="0.25">
      <c r="A14784" t="s">
        <v>96</v>
      </c>
      <c r="B14784">
        <v>534163</v>
      </c>
      <c r="C14784">
        <v>13</v>
      </c>
      <c r="D14784">
        <v>0</v>
      </c>
      <c r="E14784">
        <v>21</v>
      </c>
    </row>
    <row r="14785" spans="1:5" x14ac:dyDescent="0.25">
      <c r="A14785" t="s">
        <v>96</v>
      </c>
      <c r="B14785">
        <v>534169</v>
      </c>
      <c r="C14785">
        <v>12</v>
      </c>
      <c r="D14785">
        <v>0</v>
      </c>
      <c r="E14785">
        <v>21</v>
      </c>
    </row>
    <row r="14786" spans="1:5" x14ac:dyDescent="0.25">
      <c r="A14786" t="s">
        <v>96</v>
      </c>
      <c r="B14786">
        <v>534175</v>
      </c>
      <c r="C14786">
        <v>11</v>
      </c>
      <c r="D14786">
        <v>0</v>
      </c>
      <c r="E14786">
        <v>21</v>
      </c>
    </row>
    <row r="14787" spans="1:5" x14ac:dyDescent="0.25">
      <c r="A14787" t="s">
        <v>96</v>
      </c>
      <c r="B14787">
        <v>534181</v>
      </c>
      <c r="C14787">
        <v>10</v>
      </c>
      <c r="D14787">
        <v>0</v>
      </c>
      <c r="E14787">
        <v>21</v>
      </c>
    </row>
    <row r="14788" spans="1:5" x14ac:dyDescent="0.25">
      <c r="A14788" t="s">
        <v>96</v>
      </c>
      <c r="B14788">
        <v>534187</v>
      </c>
      <c r="C14788">
        <v>12</v>
      </c>
      <c r="D14788">
        <v>0</v>
      </c>
      <c r="E14788">
        <v>21</v>
      </c>
    </row>
    <row r="14789" spans="1:5" x14ac:dyDescent="0.25">
      <c r="A14789" t="s">
        <v>96</v>
      </c>
      <c r="B14789">
        <v>534193</v>
      </c>
      <c r="C14789">
        <v>9</v>
      </c>
      <c r="D14789">
        <v>0</v>
      </c>
      <c r="E14789">
        <v>21</v>
      </c>
    </row>
    <row r="14790" spans="1:5" x14ac:dyDescent="0.25">
      <c r="A14790" t="s">
        <v>96</v>
      </c>
      <c r="B14790">
        <v>534199</v>
      </c>
      <c r="C14790">
        <v>9</v>
      </c>
      <c r="D14790">
        <v>0</v>
      </c>
      <c r="E14790">
        <v>21</v>
      </c>
    </row>
    <row r="14791" spans="1:5" x14ac:dyDescent="0.25">
      <c r="A14791" t="s">
        <v>96</v>
      </c>
      <c r="B14791">
        <v>534205</v>
      </c>
      <c r="C14791">
        <v>13</v>
      </c>
      <c r="D14791">
        <v>0</v>
      </c>
      <c r="E14791">
        <v>21</v>
      </c>
    </row>
    <row r="14792" spans="1:5" x14ac:dyDescent="0.25">
      <c r="A14792" t="s">
        <v>96</v>
      </c>
      <c r="B14792">
        <v>534211</v>
      </c>
      <c r="C14792">
        <v>10</v>
      </c>
      <c r="D14792">
        <v>0</v>
      </c>
      <c r="E14792">
        <v>21</v>
      </c>
    </row>
    <row r="14793" spans="1:5" x14ac:dyDescent="0.25">
      <c r="A14793" t="s">
        <v>96</v>
      </c>
      <c r="B14793">
        <v>534217</v>
      </c>
      <c r="C14793">
        <v>11</v>
      </c>
      <c r="D14793">
        <v>0</v>
      </c>
      <c r="E14793">
        <v>21</v>
      </c>
    </row>
    <row r="14794" spans="1:5" x14ac:dyDescent="0.25">
      <c r="A14794" t="s">
        <v>96</v>
      </c>
      <c r="B14794">
        <v>534223</v>
      </c>
      <c r="C14794">
        <v>10</v>
      </c>
      <c r="D14794">
        <v>0</v>
      </c>
      <c r="E14794">
        <v>21</v>
      </c>
    </row>
    <row r="14795" spans="1:5" x14ac:dyDescent="0.25">
      <c r="A14795" t="s">
        <v>96</v>
      </c>
      <c r="B14795">
        <v>534229</v>
      </c>
      <c r="C14795">
        <v>10</v>
      </c>
      <c r="D14795">
        <v>0</v>
      </c>
      <c r="E14795">
        <v>21</v>
      </c>
    </row>
    <row r="14796" spans="1:5" x14ac:dyDescent="0.25">
      <c r="A14796" t="s">
        <v>96</v>
      </c>
      <c r="B14796">
        <v>534235</v>
      </c>
      <c r="C14796">
        <v>13</v>
      </c>
      <c r="D14796">
        <v>0</v>
      </c>
      <c r="E14796">
        <v>21</v>
      </c>
    </row>
    <row r="14797" spans="1:5" x14ac:dyDescent="0.25">
      <c r="A14797" t="s">
        <v>96</v>
      </c>
      <c r="B14797">
        <v>534241</v>
      </c>
      <c r="C14797">
        <v>15</v>
      </c>
      <c r="D14797">
        <v>0</v>
      </c>
      <c r="E14797">
        <v>21</v>
      </c>
    </row>
    <row r="14798" spans="1:5" x14ac:dyDescent="0.25">
      <c r="A14798" t="s">
        <v>96</v>
      </c>
      <c r="B14798">
        <v>534247</v>
      </c>
      <c r="C14798">
        <v>1</v>
      </c>
      <c r="D14798">
        <v>0</v>
      </c>
      <c r="E14798">
        <v>21</v>
      </c>
    </row>
    <row r="14799" spans="1:5" x14ac:dyDescent="0.25">
      <c r="A14799" t="s">
        <v>96</v>
      </c>
      <c r="B14799">
        <v>534253</v>
      </c>
      <c r="C14799">
        <v>0</v>
      </c>
      <c r="D14799">
        <v>0</v>
      </c>
      <c r="E14799">
        <v>21</v>
      </c>
    </row>
    <row r="14800" spans="1:5" x14ac:dyDescent="0.25">
      <c r="A14800" t="s">
        <v>96</v>
      </c>
      <c r="B14800">
        <v>534259</v>
      </c>
      <c r="C14800">
        <v>7</v>
      </c>
      <c r="D14800">
        <v>0</v>
      </c>
      <c r="E14800">
        <v>21</v>
      </c>
    </row>
    <row r="14801" spans="1:5" x14ac:dyDescent="0.25">
      <c r="A14801" t="s">
        <v>96</v>
      </c>
      <c r="B14801">
        <v>534265</v>
      </c>
      <c r="C14801">
        <v>12</v>
      </c>
      <c r="D14801">
        <v>0</v>
      </c>
      <c r="E14801">
        <v>21</v>
      </c>
    </row>
    <row r="14802" spans="1:5" x14ac:dyDescent="0.25">
      <c r="A14802" t="s">
        <v>96</v>
      </c>
      <c r="B14802">
        <v>534271</v>
      </c>
      <c r="C14802">
        <v>11</v>
      </c>
      <c r="D14802">
        <v>0</v>
      </c>
      <c r="E14802">
        <v>21</v>
      </c>
    </row>
    <row r="14803" spans="1:5" x14ac:dyDescent="0.25">
      <c r="A14803" t="s">
        <v>96</v>
      </c>
      <c r="B14803">
        <v>534277</v>
      </c>
      <c r="C14803">
        <v>8</v>
      </c>
      <c r="D14803">
        <v>0</v>
      </c>
      <c r="E14803">
        <v>21</v>
      </c>
    </row>
    <row r="14804" spans="1:5" x14ac:dyDescent="0.25">
      <c r="A14804" t="s">
        <v>96</v>
      </c>
      <c r="B14804">
        <v>534283</v>
      </c>
      <c r="C14804">
        <v>10</v>
      </c>
      <c r="D14804">
        <v>0</v>
      </c>
      <c r="E14804">
        <v>21</v>
      </c>
    </row>
    <row r="14805" spans="1:5" x14ac:dyDescent="0.25">
      <c r="A14805" t="s">
        <v>96</v>
      </c>
      <c r="B14805">
        <v>534289</v>
      </c>
      <c r="C14805">
        <v>8</v>
      </c>
      <c r="D14805">
        <v>0</v>
      </c>
      <c r="E14805">
        <v>21</v>
      </c>
    </row>
    <row r="14806" spans="1:5" x14ac:dyDescent="0.25">
      <c r="A14806" t="s">
        <v>96</v>
      </c>
      <c r="B14806">
        <v>534295</v>
      </c>
      <c r="C14806">
        <v>9</v>
      </c>
      <c r="D14806">
        <v>0</v>
      </c>
      <c r="E14806">
        <v>21</v>
      </c>
    </row>
    <row r="14807" spans="1:5" x14ac:dyDescent="0.25">
      <c r="A14807" t="s">
        <v>96</v>
      </c>
      <c r="B14807">
        <v>534301</v>
      </c>
      <c r="C14807">
        <v>13</v>
      </c>
      <c r="D14807">
        <v>0</v>
      </c>
      <c r="E14807">
        <v>21</v>
      </c>
    </row>
    <row r="14808" spans="1:5" x14ac:dyDescent="0.25">
      <c r="A14808" t="s">
        <v>96</v>
      </c>
      <c r="B14808">
        <v>534307</v>
      </c>
      <c r="C14808">
        <v>9</v>
      </c>
      <c r="D14808">
        <v>0</v>
      </c>
      <c r="E14808">
        <v>21</v>
      </c>
    </row>
    <row r="14809" spans="1:5" x14ac:dyDescent="0.25">
      <c r="A14809" t="s">
        <v>96</v>
      </c>
      <c r="B14809">
        <v>534313</v>
      </c>
      <c r="C14809">
        <v>10</v>
      </c>
      <c r="D14809">
        <v>0</v>
      </c>
      <c r="E14809">
        <v>21</v>
      </c>
    </row>
    <row r="14810" spans="1:5" x14ac:dyDescent="0.25">
      <c r="A14810" t="s">
        <v>96</v>
      </c>
      <c r="B14810">
        <v>534319</v>
      </c>
      <c r="C14810">
        <v>9</v>
      </c>
      <c r="D14810">
        <v>0</v>
      </c>
      <c r="E14810">
        <v>21</v>
      </c>
    </row>
    <row r="14811" spans="1:5" x14ac:dyDescent="0.25">
      <c r="A14811" t="s">
        <v>96</v>
      </c>
      <c r="B14811">
        <v>534325</v>
      </c>
      <c r="C14811">
        <v>11</v>
      </c>
      <c r="D14811">
        <v>0</v>
      </c>
      <c r="E14811">
        <v>21</v>
      </c>
    </row>
    <row r="14812" spans="1:5" x14ac:dyDescent="0.25">
      <c r="A14812" t="s">
        <v>96</v>
      </c>
      <c r="B14812">
        <v>534331</v>
      </c>
      <c r="C14812">
        <v>12</v>
      </c>
      <c r="D14812">
        <v>0</v>
      </c>
      <c r="E14812">
        <v>21</v>
      </c>
    </row>
    <row r="14813" spans="1:5" x14ac:dyDescent="0.25">
      <c r="A14813" t="s">
        <v>96</v>
      </c>
      <c r="B14813">
        <v>534337</v>
      </c>
      <c r="C14813">
        <v>8</v>
      </c>
      <c r="D14813">
        <v>0</v>
      </c>
      <c r="E14813">
        <v>21</v>
      </c>
    </row>
    <row r="14814" spans="1:5" x14ac:dyDescent="0.25">
      <c r="A14814" t="s">
        <v>96</v>
      </c>
      <c r="B14814">
        <v>534343</v>
      </c>
      <c r="C14814">
        <v>9</v>
      </c>
      <c r="D14814">
        <v>0</v>
      </c>
      <c r="E14814">
        <v>21</v>
      </c>
    </row>
    <row r="14815" spans="1:5" x14ac:dyDescent="0.25">
      <c r="A14815" t="s">
        <v>96</v>
      </c>
      <c r="B14815">
        <v>534349</v>
      </c>
      <c r="C14815">
        <v>17</v>
      </c>
      <c r="D14815">
        <v>0</v>
      </c>
      <c r="E14815">
        <v>21</v>
      </c>
    </row>
    <row r="14816" spans="1:5" x14ac:dyDescent="0.25">
      <c r="A14816" t="s">
        <v>96</v>
      </c>
      <c r="B14816">
        <v>534355</v>
      </c>
      <c r="C14816">
        <v>7</v>
      </c>
      <c r="D14816">
        <v>0</v>
      </c>
      <c r="E14816">
        <v>21</v>
      </c>
    </row>
    <row r="14817" spans="1:5" x14ac:dyDescent="0.25">
      <c r="A14817" t="s">
        <v>96</v>
      </c>
      <c r="B14817">
        <v>534361</v>
      </c>
      <c r="C14817">
        <v>9</v>
      </c>
      <c r="D14817">
        <v>0</v>
      </c>
      <c r="E14817">
        <v>21</v>
      </c>
    </row>
    <row r="14818" spans="1:5" x14ac:dyDescent="0.25">
      <c r="A14818" t="s">
        <v>96</v>
      </c>
      <c r="B14818">
        <v>534367</v>
      </c>
      <c r="C14818">
        <v>10</v>
      </c>
      <c r="D14818">
        <v>0</v>
      </c>
      <c r="E14818">
        <v>21</v>
      </c>
    </row>
    <row r="14819" spans="1:5" x14ac:dyDescent="0.25">
      <c r="A14819" t="s">
        <v>96</v>
      </c>
      <c r="B14819">
        <v>534373</v>
      </c>
      <c r="C14819">
        <v>14</v>
      </c>
      <c r="D14819">
        <v>0</v>
      </c>
      <c r="E14819">
        <v>21</v>
      </c>
    </row>
    <row r="14820" spans="1:5" x14ac:dyDescent="0.25">
      <c r="A14820" t="s">
        <v>96</v>
      </c>
      <c r="B14820">
        <v>534379</v>
      </c>
      <c r="C14820">
        <v>6</v>
      </c>
      <c r="D14820">
        <v>0</v>
      </c>
      <c r="E14820">
        <v>21</v>
      </c>
    </row>
    <row r="14821" spans="1:5" x14ac:dyDescent="0.25">
      <c r="A14821" t="s">
        <v>96</v>
      </c>
      <c r="B14821">
        <v>534385</v>
      </c>
      <c r="C14821">
        <v>12</v>
      </c>
      <c r="D14821">
        <v>0</v>
      </c>
      <c r="E14821">
        <v>21</v>
      </c>
    </row>
    <row r="14822" spans="1:5" x14ac:dyDescent="0.25">
      <c r="A14822" t="s">
        <v>96</v>
      </c>
      <c r="B14822">
        <v>534391</v>
      </c>
      <c r="C14822">
        <v>10</v>
      </c>
      <c r="D14822">
        <v>0</v>
      </c>
      <c r="E14822">
        <v>21</v>
      </c>
    </row>
    <row r="14823" spans="1:5" x14ac:dyDescent="0.25">
      <c r="A14823" t="s">
        <v>96</v>
      </c>
      <c r="B14823">
        <v>534397</v>
      </c>
      <c r="C14823">
        <v>11</v>
      </c>
      <c r="D14823">
        <v>0</v>
      </c>
      <c r="E14823">
        <v>21</v>
      </c>
    </row>
    <row r="14824" spans="1:5" x14ac:dyDescent="0.25">
      <c r="A14824" t="s">
        <v>96</v>
      </c>
      <c r="B14824">
        <v>534403</v>
      </c>
      <c r="C14824">
        <v>8</v>
      </c>
      <c r="D14824">
        <v>0</v>
      </c>
      <c r="E14824">
        <v>21</v>
      </c>
    </row>
    <row r="14825" spans="1:5" x14ac:dyDescent="0.25">
      <c r="A14825" t="s">
        <v>96</v>
      </c>
      <c r="B14825">
        <v>534409</v>
      </c>
      <c r="C14825">
        <v>9</v>
      </c>
      <c r="D14825">
        <v>0</v>
      </c>
      <c r="E14825">
        <v>21</v>
      </c>
    </row>
    <row r="14826" spans="1:5" x14ac:dyDescent="0.25">
      <c r="A14826" t="s">
        <v>96</v>
      </c>
      <c r="B14826">
        <v>534415</v>
      </c>
      <c r="C14826">
        <v>9</v>
      </c>
      <c r="D14826">
        <v>0</v>
      </c>
      <c r="E14826">
        <v>21</v>
      </c>
    </row>
    <row r="14827" spans="1:5" x14ac:dyDescent="0.25">
      <c r="A14827" t="s">
        <v>96</v>
      </c>
      <c r="B14827">
        <v>534421</v>
      </c>
      <c r="C14827">
        <v>6</v>
      </c>
      <c r="D14827">
        <v>0</v>
      </c>
      <c r="E14827">
        <v>21</v>
      </c>
    </row>
    <row r="14828" spans="1:5" x14ac:dyDescent="0.25">
      <c r="A14828" t="s">
        <v>96</v>
      </c>
      <c r="B14828">
        <v>534427</v>
      </c>
      <c r="C14828">
        <v>10</v>
      </c>
      <c r="D14828">
        <v>0</v>
      </c>
      <c r="E14828">
        <v>21</v>
      </c>
    </row>
    <row r="14829" spans="1:5" x14ac:dyDescent="0.25">
      <c r="A14829" t="s">
        <v>96</v>
      </c>
      <c r="B14829">
        <v>534433</v>
      </c>
      <c r="C14829">
        <v>12</v>
      </c>
      <c r="D14829">
        <v>0</v>
      </c>
      <c r="E14829">
        <v>21</v>
      </c>
    </row>
    <row r="14830" spans="1:5" x14ac:dyDescent="0.25">
      <c r="A14830" t="s">
        <v>96</v>
      </c>
      <c r="B14830">
        <v>534439</v>
      </c>
      <c r="C14830">
        <v>11</v>
      </c>
      <c r="D14830">
        <v>0</v>
      </c>
      <c r="E14830">
        <v>21</v>
      </c>
    </row>
    <row r="14831" spans="1:5" x14ac:dyDescent="0.25">
      <c r="A14831" t="s">
        <v>96</v>
      </c>
      <c r="B14831">
        <v>534445</v>
      </c>
      <c r="C14831">
        <v>9</v>
      </c>
      <c r="D14831">
        <v>0</v>
      </c>
      <c r="E14831">
        <v>21</v>
      </c>
    </row>
    <row r="14832" spans="1:5" x14ac:dyDescent="0.25">
      <c r="A14832" t="s">
        <v>96</v>
      </c>
      <c r="B14832">
        <v>534451</v>
      </c>
      <c r="C14832">
        <v>9</v>
      </c>
      <c r="D14832">
        <v>0</v>
      </c>
      <c r="E14832">
        <v>21</v>
      </c>
    </row>
    <row r="14833" spans="1:5" x14ac:dyDescent="0.25">
      <c r="A14833" t="s">
        <v>96</v>
      </c>
      <c r="B14833">
        <v>534457</v>
      </c>
      <c r="C14833">
        <v>11</v>
      </c>
      <c r="D14833">
        <v>0</v>
      </c>
      <c r="E14833">
        <v>21</v>
      </c>
    </row>
    <row r="14834" spans="1:5" x14ac:dyDescent="0.25">
      <c r="A14834" t="s">
        <v>96</v>
      </c>
      <c r="B14834">
        <v>534463</v>
      </c>
      <c r="C14834">
        <v>10</v>
      </c>
      <c r="D14834">
        <v>0</v>
      </c>
      <c r="E14834">
        <v>21</v>
      </c>
    </row>
    <row r="14835" spans="1:5" x14ac:dyDescent="0.25">
      <c r="A14835" t="s">
        <v>96</v>
      </c>
      <c r="B14835">
        <v>534469</v>
      </c>
      <c r="C14835">
        <v>9</v>
      </c>
      <c r="D14835">
        <v>0</v>
      </c>
      <c r="E14835">
        <v>21</v>
      </c>
    </row>
    <row r="14836" spans="1:5" x14ac:dyDescent="0.25">
      <c r="A14836" t="s">
        <v>96</v>
      </c>
      <c r="B14836">
        <v>534475</v>
      </c>
      <c r="C14836">
        <v>9</v>
      </c>
      <c r="D14836">
        <v>0</v>
      </c>
      <c r="E14836">
        <v>21</v>
      </c>
    </row>
    <row r="14837" spans="1:5" x14ac:dyDescent="0.25">
      <c r="A14837" t="s">
        <v>96</v>
      </c>
      <c r="B14837">
        <v>534481</v>
      </c>
      <c r="C14837">
        <v>10</v>
      </c>
      <c r="D14837">
        <v>0</v>
      </c>
      <c r="E14837">
        <v>21</v>
      </c>
    </row>
    <row r="14838" spans="1:5" x14ac:dyDescent="0.25">
      <c r="A14838" t="s">
        <v>96</v>
      </c>
      <c r="B14838">
        <v>534487</v>
      </c>
      <c r="C14838">
        <v>10</v>
      </c>
      <c r="D14838">
        <v>0</v>
      </c>
      <c r="E14838">
        <v>21</v>
      </c>
    </row>
    <row r="14839" spans="1:5" x14ac:dyDescent="0.25">
      <c r="A14839" t="s">
        <v>96</v>
      </c>
      <c r="B14839">
        <v>534493</v>
      </c>
      <c r="C14839">
        <v>9</v>
      </c>
      <c r="D14839">
        <v>0</v>
      </c>
      <c r="E14839">
        <v>21</v>
      </c>
    </row>
    <row r="14840" spans="1:5" x14ac:dyDescent="0.25">
      <c r="A14840" t="s">
        <v>96</v>
      </c>
      <c r="B14840">
        <v>534499</v>
      </c>
      <c r="C14840">
        <v>12</v>
      </c>
      <c r="D14840">
        <v>0</v>
      </c>
      <c r="E14840">
        <v>21</v>
      </c>
    </row>
    <row r="14841" spans="1:5" x14ac:dyDescent="0.25">
      <c r="A14841" t="s">
        <v>96</v>
      </c>
      <c r="B14841">
        <v>534505</v>
      </c>
      <c r="C14841">
        <v>7</v>
      </c>
      <c r="D14841">
        <v>0</v>
      </c>
      <c r="E14841">
        <v>21</v>
      </c>
    </row>
    <row r="14842" spans="1:5" x14ac:dyDescent="0.25">
      <c r="A14842" t="s">
        <v>96</v>
      </c>
      <c r="B14842">
        <v>534511</v>
      </c>
      <c r="C14842">
        <v>12</v>
      </c>
      <c r="D14842">
        <v>0</v>
      </c>
      <c r="E14842">
        <v>21</v>
      </c>
    </row>
    <row r="14843" spans="1:5" x14ac:dyDescent="0.25">
      <c r="A14843" t="s">
        <v>96</v>
      </c>
      <c r="B14843">
        <v>534517</v>
      </c>
      <c r="C14843">
        <v>11</v>
      </c>
      <c r="D14843">
        <v>0</v>
      </c>
      <c r="E14843">
        <v>21</v>
      </c>
    </row>
    <row r="14844" spans="1:5" x14ac:dyDescent="0.25">
      <c r="A14844" t="s">
        <v>96</v>
      </c>
      <c r="B14844">
        <v>534523</v>
      </c>
      <c r="C14844">
        <v>8</v>
      </c>
      <c r="D14844">
        <v>0</v>
      </c>
      <c r="E14844">
        <v>21</v>
      </c>
    </row>
    <row r="14845" spans="1:5" x14ac:dyDescent="0.25">
      <c r="A14845" t="s">
        <v>96</v>
      </c>
      <c r="B14845">
        <v>534529</v>
      </c>
      <c r="C14845">
        <v>10</v>
      </c>
      <c r="D14845">
        <v>0</v>
      </c>
      <c r="E14845">
        <v>21</v>
      </c>
    </row>
    <row r="14846" spans="1:5" x14ac:dyDescent="0.25">
      <c r="A14846" t="s">
        <v>96</v>
      </c>
      <c r="B14846">
        <v>534535</v>
      </c>
      <c r="C14846">
        <v>12</v>
      </c>
      <c r="D14846">
        <v>0</v>
      </c>
      <c r="E14846">
        <v>21</v>
      </c>
    </row>
    <row r="14847" spans="1:5" x14ac:dyDescent="0.25">
      <c r="A14847" t="s">
        <v>96</v>
      </c>
      <c r="B14847">
        <v>534541</v>
      </c>
      <c r="C14847">
        <v>13</v>
      </c>
      <c r="D14847">
        <v>0</v>
      </c>
      <c r="E14847">
        <v>21</v>
      </c>
    </row>
    <row r="14848" spans="1:5" x14ac:dyDescent="0.25">
      <c r="A14848" t="s">
        <v>96</v>
      </c>
      <c r="B14848">
        <v>534547</v>
      </c>
      <c r="C14848">
        <v>11</v>
      </c>
      <c r="D14848">
        <v>0</v>
      </c>
      <c r="E14848">
        <v>21</v>
      </c>
    </row>
    <row r="14849" spans="1:5" x14ac:dyDescent="0.25">
      <c r="A14849" t="s">
        <v>96</v>
      </c>
      <c r="B14849">
        <v>534553</v>
      </c>
      <c r="C14849">
        <v>10</v>
      </c>
      <c r="D14849">
        <v>0</v>
      </c>
      <c r="E14849">
        <v>21</v>
      </c>
    </row>
    <row r="14850" spans="1:5" x14ac:dyDescent="0.25">
      <c r="A14850" t="s">
        <v>96</v>
      </c>
      <c r="B14850">
        <v>534559</v>
      </c>
      <c r="C14850">
        <v>8</v>
      </c>
      <c r="D14850">
        <v>0</v>
      </c>
      <c r="E14850">
        <v>21</v>
      </c>
    </row>
    <row r="14851" spans="1:5" x14ac:dyDescent="0.25">
      <c r="A14851" t="s">
        <v>96</v>
      </c>
      <c r="B14851">
        <v>534565</v>
      </c>
      <c r="C14851">
        <v>8</v>
      </c>
      <c r="D14851">
        <v>0</v>
      </c>
      <c r="E14851">
        <v>21</v>
      </c>
    </row>
    <row r="14852" spans="1:5" x14ac:dyDescent="0.25">
      <c r="A14852" t="s">
        <v>96</v>
      </c>
      <c r="B14852">
        <v>534571</v>
      </c>
      <c r="C14852">
        <v>5</v>
      </c>
      <c r="D14852">
        <v>0</v>
      </c>
      <c r="E14852">
        <v>21</v>
      </c>
    </row>
    <row r="14853" spans="1:5" x14ac:dyDescent="0.25">
      <c r="A14853" t="s">
        <v>96</v>
      </c>
      <c r="B14853">
        <v>534577</v>
      </c>
      <c r="C14853">
        <v>9</v>
      </c>
      <c r="D14853">
        <v>0</v>
      </c>
      <c r="E14853">
        <v>21</v>
      </c>
    </row>
    <row r="14854" spans="1:5" x14ac:dyDescent="0.25">
      <c r="A14854" t="s">
        <v>96</v>
      </c>
      <c r="B14854">
        <v>534583</v>
      </c>
      <c r="C14854">
        <v>18</v>
      </c>
      <c r="D14854">
        <v>0</v>
      </c>
      <c r="E14854">
        <v>21</v>
      </c>
    </row>
    <row r="14855" spans="1:5" x14ac:dyDescent="0.25">
      <c r="A14855" t="s">
        <v>96</v>
      </c>
      <c r="B14855">
        <v>534589</v>
      </c>
      <c r="C14855">
        <v>9</v>
      </c>
      <c r="D14855">
        <v>0</v>
      </c>
      <c r="E14855">
        <v>21</v>
      </c>
    </row>
    <row r="14856" spans="1:5" x14ac:dyDescent="0.25">
      <c r="A14856" t="s">
        <v>96</v>
      </c>
      <c r="B14856">
        <v>534595</v>
      </c>
      <c r="C14856">
        <v>9</v>
      </c>
      <c r="D14856">
        <v>0</v>
      </c>
      <c r="E14856">
        <v>21</v>
      </c>
    </row>
    <row r="14857" spans="1:5" x14ac:dyDescent="0.25">
      <c r="A14857" t="s">
        <v>96</v>
      </c>
      <c r="B14857">
        <v>534601</v>
      </c>
      <c r="C14857">
        <v>10</v>
      </c>
      <c r="D14857">
        <v>0</v>
      </c>
      <c r="E14857">
        <v>21</v>
      </c>
    </row>
    <row r="14858" spans="1:5" x14ac:dyDescent="0.25">
      <c r="A14858" t="s">
        <v>96</v>
      </c>
      <c r="B14858">
        <v>534607</v>
      </c>
      <c r="C14858">
        <v>11</v>
      </c>
      <c r="D14858">
        <v>0</v>
      </c>
      <c r="E14858">
        <v>21</v>
      </c>
    </row>
    <row r="14859" spans="1:5" x14ac:dyDescent="0.25">
      <c r="A14859" t="s">
        <v>96</v>
      </c>
      <c r="B14859">
        <v>534613</v>
      </c>
      <c r="C14859">
        <v>11</v>
      </c>
      <c r="D14859">
        <v>0</v>
      </c>
      <c r="E14859">
        <v>21</v>
      </c>
    </row>
    <row r="14860" spans="1:5" x14ac:dyDescent="0.25">
      <c r="A14860" t="s">
        <v>96</v>
      </c>
      <c r="B14860">
        <v>534619</v>
      </c>
      <c r="C14860">
        <v>9</v>
      </c>
      <c r="D14860">
        <v>0</v>
      </c>
      <c r="E14860">
        <v>21</v>
      </c>
    </row>
    <row r="14861" spans="1:5" x14ac:dyDescent="0.25">
      <c r="A14861" t="s">
        <v>96</v>
      </c>
      <c r="B14861">
        <v>534625</v>
      </c>
      <c r="C14861">
        <v>11</v>
      </c>
      <c r="D14861">
        <v>0</v>
      </c>
      <c r="E14861">
        <v>21</v>
      </c>
    </row>
    <row r="14862" spans="1:5" x14ac:dyDescent="0.25">
      <c r="A14862" t="s">
        <v>96</v>
      </c>
      <c r="B14862">
        <v>534631</v>
      </c>
      <c r="C14862">
        <v>10</v>
      </c>
      <c r="D14862">
        <v>0</v>
      </c>
      <c r="E14862">
        <v>21</v>
      </c>
    </row>
    <row r="14863" spans="1:5" x14ac:dyDescent="0.25">
      <c r="A14863" t="s">
        <v>96</v>
      </c>
      <c r="B14863">
        <v>534637</v>
      </c>
      <c r="C14863">
        <v>9</v>
      </c>
      <c r="D14863">
        <v>0</v>
      </c>
      <c r="E14863">
        <v>21</v>
      </c>
    </row>
    <row r="14864" spans="1:5" x14ac:dyDescent="0.25">
      <c r="A14864" t="s">
        <v>96</v>
      </c>
      <c r="B14864">
        <v>534643</v>
      </c>
      <c r="C14864">
        <v>10</v>
      </c>
      <c r="D14864">
        <v>0</v>
      </c>
      <c r="E14864">
        <v>21</v>
      </c>
    </row>
    <row r="14865" spans="1:5" x14ac:dyDescent="0.25">
      <c r="A14865" t="s">
        <v>96</v>
      </c>
      <c r="B14865">
        <v>534649</v>
      </c>
      <c r="C14865">
        <v>13</v>
      </c>
      <c r="D14865">
        <v>0</v>
      </c>
      <c r="E14865">
        <v>21</v>
      </c>
    </row>
    <row r="14866" spans="1:5" x14ac:dyDescent="0.25">
      <c r="A14866" t="s">
        <v>96</v>
      </c>
      <c r="B14866">
        <v>534655</v>
      </c>
      <c r="C14866">
        <v>9</v>
      </c>
      <c r="D14866">
        <v>0</v>
      </c>
      <c r="E14866">
        <v>21</v>
      </c>
    </row>
    <row r="14867" spans="1:5" x14ac:dyDescent="0.25">
      <c r="A14867" t="s">
        <v>96</v>
      </c>
      <c r="B14867">
        <v>534661</v>
      </c>
      <c r="C14867">
        <v>9</v>
      </c>
      <c r="D14867">
        <v>0</v>
      </c>
      <c r="E14867">
        <v>21</v>
      </c>
    </row>
    <row r="14868" spans="1:5" x14ac:dyDescent="0.25">
      <c r="A14868" t="s">
        <v>96</v>
      </c>
      <c r="B14868">
        <v>534667</v>
      </c>
      <c r="C14868">
        <v>7</v>
      </c>
      <c r="D14868">
        <v>0</v>
      </c>
      <c r="E14868">
        <v>21</v>
      </c>
    </row>
    <row r="14869" spans="1:5" x14ac:dyDescent="0.25">
      <c r="A14869" t="s">
        <v>96</v>
      </c>
      <c r="B14869">
        <v>534673</v>
      </c>
      <c r="C14869">
        <v>12</v>
      </c>
      <c r="D14869">
        <v>0</v>
      </c>
      <c r="E14869">
        <v>21</v>
      </c>
    </row>
    <row r="14870" spans="1:5" x14ac:dyDescent="0.25">
      <c r="A14870" t="s">
        <v>96</v>
      </c>
      <c r="B14870">
        <v>534679</v>
      </c>
      <c r="C14870">
        <v>9</v>
      </c>
      <c r="D14870">
        <v>0</v>
      </c>
      <c r="E14870">
        <v>21</v>
      </c>
    </row>
    <row r="14871" spans="1:5" x14ac:dyDescent="0.25">
      <c r="A14871" t="s">
        <v>96</v>
      </c>
      <c r="B14871">
        <v>534685</v>
      </c>
      <c r="C14871">
        <v>10</v>
      </c>
      <c r="D14871">
        <v>0</v>
      </c>
      <c r="E14871">
        <v>21</v>
      </c>
    </row>
    <row r="14872" spans="1:5" x14ac:dyDescent="0.25">
      <c r="A14872" t="s">
        <v>96</v>
      </c>
      <c r="B14872">
        <v>534691</v>
      </c>
      <c r="C14872">
        <v>11</v>
      </c>
      <c r="D14872">
        <v>0</v>
      </c>
      <c r="E14872">
        <v>21</v>
      </c>
    </row>
    <row r="14873" spans="1:5" x14ac:dyDescent="0.25">
      <c r="A14873" t="s">
        <v>96</v>
      </c>
      <c r="B14873">
        <v>534697</v>
      </c>
      <c r="C14873">
        <v>10</v>
      </c>
      <c r="D14873">
        <v>0</v>
      </c>
      <c r="E14873">
        <v>21</v>
      </c>
    </row>
    <row r="14874" spans="1:5" x14ac:dyDescent="0.25">
      <c r="A14874" t="s">
        <v>96</v>
      </c>
      <c r="B14874">
        <v>534703</v>
      </c>
      <c r="C14874">
        <v>10</v>
      </c>
      <c r="D14874">
        <v>0</v>
      </c>
      <c r="E14874">
        <v>21</v>
      </c>
    </row>
    <row r="14875" spans="1:5" x14ac:dyDescent="0.25">
      <c r="A14875" t="s">
        <v>96</v>
      </c>
      <c r="B14875">
        <v>534709</v>
      </c>
      <c r="C14875">
        <v>11</v>
      </c>
      <c r="D14875">
        <v>0</v>
      </c>
      <c r="E14875">
        <v>21</v>
      </c>
    </row>
    <row r="14876" spans="1:5" x14ac:dyDescent="0.25">
      <c r="A14876" t="s">
        <v>96</v>
      </c>
      <c r="B14876">
        <v>534715</v>
      </c>
      <c r="C14876">
        <v>9</v>
      </c>
      <c r="D14876">
        <v>0</v>
      </c>
      <c r="E14876">
        <v>21</v>
      </c>
    </row>
    <row r="14877" spans="1:5" x14ac:dyDescent="0.25">
      <c r="A14877" t="s">
        <v>96</v>
      </c>
      <c r="B14877">
        <v>534721</v>
      </c>
      <c r="C14877">
        <v>10</v>
      </c>
      <c r="D14877">
        <v>0</v>
      </c>
      <c r="E14877">
        <v>21</v>
      </c>
    </row>
    <row r="14878" spans="1:5" x14ac:dyDescent="0.25">
      <c r="A14878" t="s">
        <v>96</v>
      </c>
      <c r="B14878">
        <v>534727</v>
      </c>
      <c r="C14878">
        <v>10</v>
      </c>
      <c r="D14878">
        <v>0</v>
      </c>
      <c r="E14878">
        <v>21</v>
      </c>
    </row>
    <row r="14879" spans="1:5" x14ac:dyDescent="0.25">
      <c r="A14879" t="s">
        <v>96</v>
      </c>
      <c r="B14879">
        <v>534733</v>
      </c>
      <c r="C14879">
        <v>11</v>
      </c>
      <c r="D14879">
        <v>0</v>
      </c>
      <c r="E14879">
        <v>21</v>
      </c>
    </row>
    <row r="14880" spans="1:5" x14ac:dyDescent="0.25">
      <c r="A14880" t="s">
        <v>96</v>
      </c>
      <c r="B14880">
        <v>534739</v>
      </c>
      <c r="C14880">
        <v>10</v>
      </c>
      <c r="D14880">
        <v>0</v>
      </c>
      <c r="E14880">
        <v>21</v>
      </c>
    </row>
    <row r="14881" spans="1:5" x14ac:dyDescent="0.25">
      <c r="A14881" t="s">
        <v>96</v>
      </c>
      <c r="B14881">
        <v>534745</v>
      </c>
      <c r="C14881">
        <v>10</v>
      </c>
      <c r="D14881">
        <v>0</v>
      </c>
      <c r="E14881">
        <v>21</v>
      </c>
    </row>
    <row r="14882" spans="1:5" x14ac:dyDescent="0.25">
      <c r="A14882" t="s">
        <v>96</v>
      </c>
      <c r="B14882">
        <v>534751</v>
      </c>
      <c r="C14882">
        <v>9</v>
      </c>
      <c r="D14882">
        <v>0</v>
      </c>
      <c r="E14882">
        <v>21</v>
      </c>
    </row>
    <row r="14883" spans="1:5" x14ac:dyDescent="0.25">
      <c r="A14883" t="s">
        <v>96</v>
      </c>
      <c r="B14883">
        <v>534757</v>
      </c>
      <c r="C14883">
        <v>20</v>
      </c>
      <c r="D14883">
        <v>0</v>
      </c>
      <c r="E14883">
        <v>21</v>
      </c>
    </row>
    <row r="14884" spans="1:5" x14ac:dyDescent="0.25">
      <c r="A14884" t="s">
        <v>96</v>
      </c>
      <c r="B14884">
        <v>534763</v>
      </c>
      <c r="C14884">
        <v>5</v>
      </c>
      <c r="D14884">
        <v>0</v>
      </c>
      <c r="E14884">
        <v>21</v>
      </c>
    </row>
    <row r="14885" spans="1:5" x14ac:dyDescent="0.25">
      <c r="A14885" t="s">
        <v>96</v>
      </c>
      <c r="B14885">
        <v>534769</v>
      </c>
      <c r="C14885">
        <v>6</v>
      </c>
      <c r="D14885">
        <v>0</v>
      </c>
      <c r="E14885">
        <v>21</v>
      </c>
    </row>
    <row r="14886" spans="1:5" x14ac:dyDescent="0.25">
      <c r="A14886" t="s">
        <v>96</v>
      </c>
      <c r="B14886">
        <v>534775</v>
      </c>
      <c r="C14886">
        <v>8</v>
      </c>
      <c r="D14886">
        <v>0</v>
      </c>
      <c r="E14886">
        <v>21</v>
      </c>
    </row>
    <row r="14887" spans="1:5" x14ac:dyDescent="0.25">
      <c r="A14887" t="s">
        <v>96</v>
      </c>
      <c r="B14887">
        <v>534781</v>
      </c>
      <c r="C14887">
        <v>8</v>
      </c>
      <c r="D14887">
        <v>0</v>
      </c>
      <c r="E14887">
        <v>21</v>
      </c>
    </row>
    <row r="14888" spans="1:5" x14ac:dyDescent="0.25">
      <c r="A14888" t="s">
        <v>96</v>
      </c>
      <c r="B14888">
        <v>534787</v>
      </c>
      <c r="C14888">
        <v>9</v>
      </c>
      <c r="D14888">
        <v>0</v>
      </c>
      <c r="E14888">
        <v>21</v>
      </c>
    </row>
    <row r="14889" spans="1:5" x14ac:dyDescent="0.25">
      <c r="A14889" t="s">
        <v>96</v>
      </c>
      <c r="B14889">
        <v>534793</v>
      </c>
      <c r="C14889">
        <v>9</v>
      </c>
      <c r="D14889">
        <v>0</v>
      </c>
      <c r="E14889">
        <v>21</v>
      </c>
    </row>
    <row r="14890" spans="1:5" x14ac:dyDescent="0.25">
      <c r="A14890" t="s">
        <v>96</v>
      </c>
      <c r="B14890">
        <v>534799</v>
      </c>
      <c r="C14890">
        <v>11</v>
      </c>
      <c r="D14890">
        <v>0</v>
      </c>
      <c r="E14890">
        <v>21</v>
      </c>
    </row>
    <row r="14891" spans="1:5" x14ac:dyDescent="0.25">
      <c r="A14891" t="s">
        <v>96</v>
      </c>
      <c r="B14891">
        <v>534805</v>
      </c>
      <c r="C14891">
        <v>10</v>
      </c>
      <c r="D14891">
        <v>0</v>
      </c>
      <c r="E14891">
        <v>21</v>
      </c>
    </row>
    <row r="14892" spans="1:5" x14ac:dyDescent="0.25">
      <c r="A14892" t="s">
        <v>96</v>
      </c>
      <c r="B14892">
        <v>534811</v>
      </c>
      <c r="C14892">
        <v>7</v>
      </c>
      <c r="D14892">
        <v>0</v>
      </c>
      <c r="E14892">
        <v>21</v>
      </c>
    </row>
    <row r="14893" spans="1:5" x14ac:dyDescent="0.25">
      <c r="A14893" t="s">
        <v>96</v>
      </c>
      <c r="B14893">
        <v>534817</v>
      </c>
      <c r="C14893">
        <v>10</v>
      </c>
      <c r="D14893">
        <v>0</v>
      </c>
      <c r="E14893">
        <v>21</v>
      </c>
    </row>
    <row r="14894" spans="1:5" x14ac:dyDescent="0.25">
      <c r="A14894" t="s">
        <v>96</v>
      </c>
      <c r="B14894">
        <v>534823</v>
      </c>
      <c r="C14894">
        <v>11</v>
      </c>
      <c r="D14894">
        <v>0</v>
      </c>
      <c r="E14894">
        <v>21</v>
      </c>
    </row>
    <row r="14895" spans="1:5" x14ac:dyDescent="0.25">
      <c r="A14895" t="s">
        <v>96</v>
      </c>
      <c r="B14895">
        <v>534829</v>
      </c>
      <c r="C14895">
        <v>11</v>
      </c>
      <c r="D14895">
        <v>0</v>
      </c>
      <c r="E14895">
        <v>21</v>
      </c>
    </row>
    <row r="14896" spans="1:5" x14ac:dyDescent="0.25">
      <c r="A14896" t="s">
        <v>96</v>
      </c>
      <c r="B14896">
        <v>534835</v>
      </c>
      <c r="C14896">
        <v>10</v>
      </c>
      <c r="D14896">
        <v>0</v>
      </c>
      <c r="E14896">
        <v>21</v>
      </c>
    </row>
    <row r="14897" spans="1:5" x14ac:dyDescent="0.25">
      <c r="A14897" t="s">
        <v>96</v>
      </c>
      <c r="B14897">
        <v>534841</v>
      </c>
      <c r="C14897">
        <v>12</v>
      </c>
      <c r="D14897">
        <v>0</v>
      </c>
      <c r="E14897">
        <v>21</v>
      </c>
    </row>
    <row r="14898" spans="1:5" x14ac:dyDescent="0.25">
      <c r="A14898" t="s">
        <v>96</v>
      </c>
      <c r="B14898">
        <v>534847</v>
      </c>
      <c r="C14898">
        <v>12</v>
      </c>
      <c r="D14898">
        <v>0</v>
      </c>
      <c r="E14898">
        <v>21</v>
      </c>
    </row>
    <row r="14899" spans="1:5" x14ac:dyDescent="0.25">
      <c r="A14899" t="s">
        <v>96</v>
      </c>
      <c r="B14899">
        <v>534853</v>
      </c>
      <c r="C14899">
        <v>11</v>
      </c>
      <c r="D14899">
        <v>0</v>
      </c>
      <c r="E14899">
        <v>21</v>
      </c>
    </row>
    <row r="14900" spans="1:5" x14ac:dyDescent="0.25">
      <c r="A14900" t="s">
        <v>96</v>
      </c>
      <c r="B14900">
        <v>534859</v>
      </c>
      <c r="C14900">
        <v>7</v>
      </c>
      <c r="D14900">
        <v>0</v>
      </c>
      <c r="E14900">
        <v>21</v>
      </c>
    </row>
    <row r="14901" spans="1:5" x14ac:dyDescent="0.25">
      <c r="A14901" t="s">
        <v>96</v>
      </c>
      <c r="B14901">
        <v>534865</v>
      </c>
      <c r="C14901">
        <v>9</v>
      </c>
      <c r="D14901">
        <v>0</v>
      </c>
      <c r="E14901">
        <v>21</v>
      </c>
    </row>
    <row r="14902" spans="1:5" x14ac:dyDescent="0.25">
      <c r="A14902" t="s">
        <v>96</v>
      </c>
      <c r="B14902">
        <v>534871</v>
      </c>
      <c r="C14902">
        <v>10</v>
      </c>
      <c r="D14902">
        <v>0</v>
      </c>
      <c r="E14902">
        <v>21</v>
      </c>
    </row>
    <row r="14903" spans="1:5" x14ac:dyDescent="0.25">
      <c r="A14903" t="s">
        <v>96</v>
      </c>
      <c r="B14903">
        <v>534877</v>
      </c>
      <c r="C14903">
        <v>9</v>
      </c>
      <c r="D14903">
        <v>0</v>
      </c>
      <c r="E14903">
        <v>21</v>
      </c>
    </row>
    <row r="14904" spans="1:5" x14ac:dyDescent="0.25">
      <c r="A14904" t="s">
        <v>96</v>
      </c>
      <c r="B14904">
        <v>534883</v>
      </c>
      <c r="C14904">
        <v>12</v>
      </c>
      <c r="D14904">
        <v>0</v>
      </c>
      <c r="E14904">
        <v>21</v>
      </c>
    </row>
    <row r="14905" spans="1:5" x14ac:dyDescent="0.25">
      <c r="A14905" t="s">
        <v>96</v>
      </c>
      <c r="B14905">
        <v>534889</v>
      </c>
      <c r="C14905">
        <v>11</v>
      </c>
      <c r="D14905">
        <v>0</v>
      </c>
      <c r="E14905">
        <v>21</v>
      </c>
    </row>
    <row r="14906" spans="1:5" x14ac:dyDescent="0.25">
      <c r="A14906" t="s">
        <v>96</v>
      </c>
      <c r="B14906">
        <v>534895</v>
      </c>
      <c r="C14906">
        <v>9</v>
      </c>
      <c r="D14906">
        <v>0</v>
      </c>
      <c r="E14906">
        <v>21</v>
      </c>
    </row>
    <row r="14907" spans="1:5" x14ac:dyDescent="0.25">
      <c r="A14907" t="s">
        <v>96</v>
      </c>
      <c r="B14907">
        <v>534901</v>
      </c>
      <c r="C14907">
        <v>11</v>
      </c>
      <c r="D14907">
        <v>0</v>
      </c>
      <c r="E14907">
        <v>21</v>
      </c>
    </row>
    <row r="14908" spans="1:5" x14ac:dyDescent="0.25">
      <c r="A14908" t="s">
        <v>96</v>
      </c>
      <c r="B14908">
        <v>534907</v>
      </c>
      <c r="C14908">
        <v>13</v>
      </c>
      <c r="D14908">
        <v>0</v>
      </c>
      <c r="E14908">
        <v>21</v>
      </c>
    </row>
    <row r="14909" spans="1:5" x14ac:dyDescent="0.25">
      <c r="A14909" t="s">
        <v>96</v>
      </c>
      <c r="B14909">
        <v>534913</v>
      </c>
      <c r="C14909">
        <v>9</v>
      </c>
      <c r="D14909">
        <v>0</v>
      </c>
      <c r="E14909">
        <v>21</v>
      </c>
    </row>
    <row r="14910" spans="1:5" x14ac:dyDescent="0.25">
      <c r="A14910" t="s">
        <v>96</v>
      </c>
      <c r="B14910">
        <v>534919</v>
      </c>
      <c r="C14910">
        <v>8</v>
      </c>
      <c r="D14910">
        <v>0</v>
      </c>
      <c r="E14910">
        <v>21</v>
      </c>
    </row>
    <row r="14911" spans="1:5" x14ac:dyDescent="0.25">
      <c r="A14911" t="s">
        <v>96</v>
      </c>
      <c r="B14911">
        <v>534925</v>
      </c>
      <c r="C14911">
        <v>9</v>
      </c>
      <c r="D14911">
        <v>0</v>
      </c>
      <c r="E14911">
        <v>21</v>
      </c>
    </row>
    <row r="14912" spans="1:5" x14ac:dyDescent="0.25">
      <c r="A14912" t="s">
        <v>96</v>
      </c>
      <c r="B14912">
        <v>534931</v>
      </c>
      <c r="C14912">
        <v>10</v>
      </c>
      <c r="D14912">
        <v>0</v>
      </c>
      <c r="E14912">
        <v>21</v>
      </c>
    </row>
    <row r="14913" spans="1:5" x14ac:dyDescent="0.25">
      <c r="A14913" t="s">
        <v>96</v>
      </c>
      <c r="B14913">
        <v>534937</v>
      </c>
      <c r="C14913">
        <v>11</v>
      </c>
      <c r="D14913">
        <v>0</v>
      </c>
      <c r="E14913">
        <v>21</v>
      </c>
    </row>
    <row r="14914" spans="1:5" x14ac:dyDescent="0.25">
      <c r="A14914" t="s">
        <v>96</v>
      </c>
      <c r="B14914">
        <v>534943</v>
      </c>
      <c r="C14914">
        <v>10</v>
      </c>
      <c r="D14914">
        <v>0</v>
      </c>
      <c r="E14914">
        <v>21</v>
      </c>
    </row>
    <row r="14915" spans="1:5" x14ac:dyDescent="0.25">
      <c r="A14915" t="s">
        <v>96</v>
      </c>
      <c r="B14915">
        <v>534949</v>
      </c>
      <c r="C14915">
        <v>10</v>
      </c>
      <c r="D14915">
        <v>0</v>
      </c>
      <c r="E14915">
        <v>21</v>
      </c>
    </row>
    <row r="14916" spans="1:5" x14ac:dyDescent="0.25">
      <c r="A14916" t="s">
        <v>96</v>
      </c>
      <c r="B14916">
        <v>534955</v>
      </c>
      <c r="C14916">
        <v>10</v>
      </c>
      <c r="D14916">
        <v>0</v>
      </c>
      <c r="E14916">
        <v>21</v>
      </c>
    </row>
    <row r="14917" spans="1:5" x14ac:dyDescent="0.25">
      <c r="A14917" t="s">
        <v>96</v>
      </c>
      <c r="B14917">
        <v>534961</v>
      </c>
      <c r="C14917">
        <v>9</v>
      </c>
      <c r="D14917">
        <v>0</v>
      </c>
      <c r="E14917">
        <v>21</v>
      </c>
    </row>
    <row r="14918" spans="1:5" x14ac:dyDescent="0.25">
      <c r="A14918" t="s">
        <v>96</v>
      </c>
      <c r="B14918">
        <v>534967</v>
      </c>
      <c r="C14918">
        <v>10</v>
      </c>
      <c r="D14918">
        <v>0</v>
      </c>
      <c r="E14918">
        <v>21</v>
      </c>
    </row>
    <row r="14919" spans="1:5" x14ac:dyDescent="0.25">
      <c r="A14919" t="s">
        <v>96</v>
      </c>
      <c r="B14919">
        <v>534973</v>
      </c>
      <c r="C14919">
        <v>10</v>
      </c>
      <c r="D14919">
        <v>0</v>
      </c>
      <c r="E14919">
        <v>21</v>
      </c>
    </row>
    <row r="14920" spans="1:5" x14ac:dyDescent="0.25">
      <c r="A14920" t="s">
        <v>96</v>
      </c>
      <c r="B14920">
        <v>534979</v>
      </c>
      <c r="C14920">
        <v>10</v>
      </c>
      <c r="D14920">
        <v>0</v>
      </c>
      <c r="E14920">
        <v>21</v>
      </c>
    </row>
    <row r="14921" spans="1:5" x14ac:dyDescent="0.25">
      <c r="A14921" t="s">
        <v>96</v>
      </c>
      <c r="B14921">
        <v>534985</v>
      </c>
      <c r="C14921">
        <v>9</v>
      </c>
      <c r="D14921">
        <v>0</v>
      </c>
      <c r="E14921">
        <v>21</v>
      </c>
    </row>
    <row r="14922" spans="1:5" x14ac:dyDescent="0.25">
      <c r="A14922" t="s">
        <v>96</v>
      </c>
      <c r="B14922">
        <v>534991</v>
      </c>
      <c r="C14922">
        <v>11</v>
      </c>
      <c r="D14922">
        <v>0</v>
      </c>
      <c r="E14922">
        <v>21</v>
      </c>
    </row>
    <row r="14923" spans="1:5" x14ac:dyDescent="0.25">
      <c r="A14923" t="s">
        <v>96</v>
      </c>
      <c r="B14923">
        <v>534997</v>
      </c>
      <c r="C14923">
        <v>11</v>
      </c>
      <c r="D14923">
        <v>0</v>
      </c>
      <c r="E14923">
        <v>21</v>
      </c>
    </row>
    <row r="14924" spans="1:5" x14ac:dyDescent="0.25">
      <c r="A14924" t="s">
        <v>96</v>
      </c>
      <c r="B14924">
        <v>535003</v>
      </c>
      <c r="C14924">
        <v>11</v>
      </c>
      <c r="D14924">
        <v>0</v>
      </c>
      <c r="E14924">
        <v>21</v>
      </c>
    </row>
    <row r="14925" spans="1:5" x14ac:dyDescent="0.25">
      <c r="A14925" t="s">
        <v>96</v>
      </c>
      <c r="B14925">
        <v>535009</v>
      </c>
      <c r="C14925">
        <v>10</v>
      </c>
      <c r="D14925">
        <v>0</v>
      </c>
      <c r="E14925">
        <v>21</v>
      </c>
    </row>
    <row r="14926" spans="1:5" x14ac:dyDescent="0.25">
      <c r="A14926" t="s">
        <v>96</v>
      </c>
      <c r="B14926">
        <v>535015</v>
      </c>
      <c r="C14926">
        <v>6</v>
      </c>
      <c r="D14926">
        <v>0</v>
      </c>
      <c r="E14926">
        <v>21</v>
      </c>
    </row>
    <row r="14927" spans="1:5" x14ac:dyDescent="0.25">
      <c r="A14927" t="s">
        <v>96</v>
      </c>
      <c r="B14927">
        <v>535021</v>
      </c>
      <c r="C14927">
        <v>18</v>
      </c>
      <c r="D14927">
        <v>0</v>
      </c>
      <c r="E14927">
        <v>21</v>
      </c>
    </row>
    <row r="14928" spans="1:5" x14ac:dyDescent="0.25">
      <c r="A14928" t="s">
        <v>96</v>
      </c>
      <c r="B14928">
        <v>535027</v>
      </c>
      <c r="C14928">
        <v>4</v>
      </c>
      <c r="D14928">
        <v>0</v>
      </c>
      <c r="E14928">
        <v>21</v>
      </c>
    </row>
    <row r="14929" spans="1:5" x14ac:dyDescent="0.25">
      <c r="A14929" t="s">
        <v>96</v>
      </c>
      <c r="B14929">
        <v>535033</v>
      </c>
      <c r="C14929">
        <v>6</v>
      </c>
      <c r="D14929">
        <v>0</v>
      </c>
      <c r="E14929">
        <v>21</v>
      </c>
    </row>
    <row r="14930" spans="1:5" x14ac:dyDescent="0.25">
      <c r="A14930" t="s">
        <v>96</v>
      </c>
      <c r="B14930">
        <v>535039</v>
      </c>
      <c r="C14930">
        <v>8</v>
      </c>
      <c r="D14930">
        <v>0</v>
      </c>
      <c r="E14930">
        <v>21</v>
      </c>
    </row>
    <row r="14931" spans="1:5" x14ac:dyDescent="0.25">
      <c r="A14931" t="s">
        <v>96</v>
      </c>
      <c r="B14931">
        <v>535045</v>
      </c>
      <c r="C14931">
        <v>9</v>
      </c>
      <c r="D14931">
        <v>0</v>
      </c>
      <c r="E14931">
        <v>21</v>
      </c>
    </row>
    <row r="14932" spans="1:5" x14ac:dyDescent="0.25">
      <c r="A14932" t="s">
        <v>96</v>
      </c>
      <c r="B14932">
        <v>535051</v>
      </c>
      <c r="C14932">
        <v>10</v>
      </c>
      <c r="D14932">
        <v>0</v>
      </c>
      <c r="E14932">
        <v>21</v>
      </c>
    </row>
    <row r="14933" spans="1:5" x14ac:dyDescent="0.25">
      <c r="A14933" t="s">
        <v>96</v>
      </c>
      <c r="B14933">
        <v>535057</v>
      </c>
      <c r="C14933">
        <v>11</v>
      </c>
      <c r="D14933">
        <v>0</v>
      </c>
      <c r="E14933">
        <v>21</v>
      </c>
    </row>
    <row r="14934" spans="1:5" x14ac:dyDescent="0.25">
      <c r="A14934" t="s">
        <v>96</v>
      </c>
      <c r="B14934">
        <v>535063</v>
      </c>
      <c r="C14934">
        <v>11</v>
      </c>
      <c r="D14934">
        <v>0</v>
      </c>
      <c r="E14934">
        <v>21</v>
      </c>
    </row>
    <row r="14935" spans="1:5" x14ac:dyDescent="0.25">
      <c r="A14935" t="s">
        <v>96</v>
      </c>
      <c r="B14935">
        <v>535069</v>
      </c>
      <c r="C14935">
        <v>10</v>
      </c>
      <c r="D14935">
        <v>0</v>
      </c>
      <c r="E14935">
        <v>21</v>
      </c>
    </row>
    <row r="14936" spans="1:5" x14ac:dyDescent="0.25">
      <c r="A14936" t="s">
        <v>96</v>
      </c>
      <c r="B14936">
        <v>535075</v>
      </c>
      <c r="C14936">
        <v>5</v>
      </c>
      <c r="D14936">
        <v>1</v>
      </c>
      <c r="E14936">
        <v>22</v>
      </c>
    </row>
    <row r="14937" spans="1:5" x14ac:dyDescent="0.25">
      <c r="A14937" t="s">
        <v>96</v>
      </c>
      <c r="B14937">
        <v>535081</v>
      </c>
      <c r="C14937">
        <v>18</v>
      </c>
      <c r="D14937">
        <v>1</v>
      </c>
      <c r="E14937">
        <v>22</v>
      </c>
    </row>
    <row r="14938" spans="1:5" x14ac:dyDescent="0.25">
      <c r="A14938" t="s">
        <v>96</v>
      </c>
      <c r="B14938">
        <v>535087</v>
      </c>
      <c r="C14938">
        <v>0</v>
      </c>
      <c r="D14938">
        <v>1</v>
      </c>
      <c r="E14938">
        <v>22</v>
      </c>
    </row>
    <row r="14939" spans="1:5" x14ac:dyDescent="0.25">
      <c r="A14939" t="s">
        <v>96</v>
      </c>
      <c r="B14939">
        <v>535093</v>
      </c>
      <c r="C14939">
        <v>2</v>
      </c>
      <c r="D14939">
        <v>1</v>
      </c>
      <c r="E14939">
        <v>22</v>
      </c>
    </row>
    <row r="14940" spans="1:5" x14ac:dyDescent="0.25">
      <c r="A14940" t="s">
        <v>96</v>
      </c>
      <c r="B14940">
        <v>535099</v>
      </c>
      <c r="C14940">
        <v>0</v>
      </c>
      <c r="D14940">
        <v>1</v>
      </c>
      <c r="E14940">
        <v>22</v>
      </c>
    </row>
    <row r="14941" spans="1:5" x14ac:dyDescent="0.25">
      <c r="A14941" t="s">
        <v>96</v>
      </c>
      <c r="B14941">
        <v>535105</v>
      </c>
      <c r="C14941">
        <v>7</v>
      </c>
      <c r="D14941">
        <v>1</v>
      </c>
      <c r="E14941">
        <v>22</v>
      </c>
    </row>
    <row r="14942" spans="1:5" x14ac:dyDescent="0.25">
      <c r="A14942" t="s">
        <v>97</v>
      </c>
      <c r="B14942">
        <v>535111</v>
      </c>
      <c r="C14942">
        <v>8</v>
      </c>
      <c r="D14942">
        <v>1</v>
      </c>
      <c r="E14942">
        <v>22</v>
      </c>
    </row>
    <row r="14943" spans="1:5" x14ac:dyDescent="0.25">
      <c r="A14943" t="s">
        <v>97</v>
      </c>
      <c r="B14943">
        <v>535117</v>
      </c>
      <c r="C14943">
        <v>11</v>
      </c>
      <c r="D14943">
        <v>1</v>
      </c>
      <c r="E14943">
        <v>22</v>
      </c>
    </row>
    <row r="14944" spans="1:5" x14ac:dyDescent="0.25">
      <c r="A14944" t="s">
        <v>97</v>
      </c>
      <c r="B14944">
        <v>535123</v>
      </c>
      <c r="C14944">
        <v>10</v>
      </c>
      <c r="D14944">
        <v>0</v>
      </c>
      <c r="E14944">
        <v>22</v>
      </c>
    </row>
    <row r="14945" spans="1:5" x14ac:dyDescent="0.25">
      <c r="A14945" t="s">
        <v>97</v>
      </c>
      <c r="B14945">
        <v>535129</v>
      </c>
      <c r="C14945">
        <v>13</v>
      </c>
      <c r="D14945">
        <v>0</v>
      </c>
      <c r="E14945">
        <v>22</v>
      </c>
    </row>
    <row r="14946" spans="1:5" x14ac:dyDescent="0.25">
      <c r="A14946" t="s">
        <v>97</v>
      </c>
      <c r="B14946">
        <v>535135</v>
      </c>
      <c r="C14946">
        <v>12</v>
      </c>
      <c r="D14946">
        <v>0</v>
      </c>
      <c r="E14946">
        <v>22</v>
      </c>
    </row>
    <row r="14947" spans="1:5" x14ac:dyDescent="0.25">
      <c r="A14947" t="s">
        <v>97</v>
      </c>
      <c r="B14947">
        <v>535141</v>
      </c>
      <c r="C14947">
        <v>9</v>
      </c>
      <c r="D14947">
        <v>0</v>
      </c>
      <c r="E14947">
        <v>22</v>
      </c>
    </row>
    <row r="14948" spans="1:5" x14ac:dyDescent="0.25">
      <c r="A14948" t="s">
        <v>97</v>
      </c>
      <c r="B14948">
        <v>535147</v>
      </c>
      <c r="C14948">
        <v>8</v>
      </c>
      <c r="D14948">
        <v>0</v>
      </c>
      <c r="E14948">
        <v>22</v>
      </c>
    </row>
    <row r="14949" spans="1:5" x14ac:dyDescent="0.25">
      <c r="A14949" t="s">
        <v>97</v>
      </c>
      <c r="B14949">
        <v>535153</v>
      </c>
      <c r="C14949">
        <v>13</v>
      </c>
      <c r="D14949">
        <v>0</v>
      </c>
      <c r="E14949">
        <v>22</v>
      </c>
    </row>
    <row r="14950" spans="1:5" x14ac:dyDescent="0.25">
      <c r="A14950" t="s">
        <v>97</v>
      </c>
      <c r="B14950">
        <v>535159</v>
      </c>
      <c r="C14950">
        <v>10</v>
      </c>
      <c r="D14950">
        <v>0</v>
      </c>
      <c r="E14950">
        <v>22</v>
      </c>
    </row>
    <row r="14951" spans="1:5" x14ac:dyDescent="0.25">
      <c r="A14951" t="s">
        <v>97</v>
      </c>
      <c r="B14951">
        <v>535165</v>
      </c>
      <c r="C14951">
        <v>4</v>
      </c>
      <c r="D14951">
        <v>0</v>
      </c>
      <c r="E14951">
        <v>22</v>
      </c>
    </row>
    <row r="14952" spans="1:5" x14ac:dyDescent="0.25">
      <c r="A14952" t="s">
        <v>97</v>
      </c>
      <c r="B14952">
        <v>535171</v>
      </c>
      <c r="C14952">
        <v>8</v>
      </c>
      <c r="D14952">
        <v>0</v>
      </c>
      <c r="E14952">
        <v>22</v>
      </c>
    </row>
    <row r="14953" spans="1:5" x14ac:dyDescent="0.25">
      <c r="A14953" t="s">
        <v>97</v>
      </c>
      <c r="B14953">
        <v>535177</v>
      </c>
      <c r="C14953">
        <v>10</v>
      </c>
      <c r="D14953">
        <v>0</v>
      </c>
      <c r="E14953">
        <v>22</v>
      </c>
    </row>
    <row r="14954" spans="1:5" x14ac:dyDescent="0.25">
      <c r="A14954" t="s">
        <v>97</v>
      </c>
      <c r="B14954">
        <v>535183</v>
      </c>
      <c r="C14954">
        <v>7</v>
      </c>
      <c r="D14954">
        <v>0</v>
      </c>
      <c r="E14954">
        <v>22</v>
      </c>
    </row>
    <row r="14955" spans="1:5" x14ac:dyDescent="0.25">
      <c r="A14955" t="s">
        <v>97</v>
      </c>
      <c r="B14955">
        <v>535189</v>
      </c>
      <c r="C14955">
        <v>9</v>
      </c>
      <c r="D14955">
        <v>0</v>
      </c>
      <c r="E14955">
        <v>22</v>
      </c>
    </row>
    <row r="14956" spans="1:5" x14ac:dyDescent="0.25">
      <c r="A14956" t="s">
        <v>97</v>
      </c>
      <c r="B14956">
        <v>535195</v>
      </c>
      <c r="C14956">
        <v>8</v>
      </c>
      <c r="D14956">
        <v>0</v>
      </c>
      <c r="E14956">
        <v>22</v>
      </c>
    </row>
    <row r="14957" spans="1:5" x14ac:dyDescent="0.25">
      <c r="A14957" t="s">
        <v>97</v>
      </c>
      <c r="B14957">
        <v>535201</v>
      </c>
      <c r="C14957">
        <v>8</v>
      </c>
      <c r="D14957">
        <v>0</v>
      </c>
      <c r="E14957">
        <v>22</v>
      </c>
    </row>
    <row r="14958" spans="1:5" x14ac:dyDescent="0.25">
      <c r="A14958" t="s">
        <v>97</v>
      </c>
      <c r="B14958">
        <v>535207</v>
      </c>
      <c r="C14958">
        <v>10</v>
      </c>
      <c r="D14958">
        <v>0</v>
      </c>
      <c r="E14958">
        <v>22</v>
      </c>
    </row>
    <row r="14959" spans="1:5" x14ac:dyDescent="0.25">
      <c r="A14959" t="s">
        <v>97</v>
      </c>
      <c r="B14959">
        <v>535213</v>
      </c>
      <c r="C14959">
        <v>8</v>
      </c>
      <c r="D14959">
        <v>0</v>
      </c>
      <c r="E14959">
        <v>22</v>
      </c>
    </row>
    <row r="14960" spans="1:5" x14ac:dyDescent="0.25">
      <c r="A14960" t="s">
        <v>97</v>
      </c>
      <c r="B14960">
        <v>535219</v>
      </c>
      <c r="C14960">
        <v>8</v>
      </c>
      <c r="D14960">
        <v>0</v>
      </c>
      <c r="E14960">
        <v>22</v>
      </c>
    </row>
    <row r="14961" spans="1:5" x14ac:dyDescent="0.25">
      <c r="A14961" t="s">
        <v>97</v>
      </c>
      <c r="B14961">
        <v>535225</v>
      </c>
      <c r="C14961">
        <v>3</v>
      </c>
      <c r="D14961">
        <v>0</v>
      </c>
      <c r="E14961">
        <v>22</v>
      </c>
    </row>
    <row r="14962" spans="1:5" x14ac:dyDescent="0.25">
      <c r="A14962" t="s">
        <v>97</v>
      </c>
      <c r="B14962">
        <v>535231</v>
      </c>
      <c r="C14962">
        <v>11</v>
      </c>
      <c r="D14962">
        <v>0</v>
      </c>
      <c r="E14962">
        <v>22</v>
      </c>
    </row>
    <row r="14963" spans="1:5" x14ac:dyDescent="0.25">
      <c r="A14963" t="s">
        <v>97</v>
      </c>
      <c r="B14963">
        <v>535237</v>
      </c>
      <c r="C14963">
        <v>9</v>
      </c>
      <c r="D14963">
        <v>0</v>
      </c>
      <c r="E14963">
        <v>22</v>
      </c>
    </row>
    <row r="14964" spans="1:5" x14ac:dyDescent="0.25">
      <c r="A14964" t="s">
        <v>97</v>
      </c>
      <c r="B14964">
        <v>535243</v>
      </c>
      <c r="C14964">
        <v>8</v>
      </c>
      <c r="D14964">
        <v>0</v>
      </c>
      <c r="E14964">
        <v>22</v>
      </c>
    </row>
    <row r="14965" spans="1:5" x14ac:dyDescent="0.25">
      <c r="A14965" t="s">
        <v>97</v>
      </c>
      <c r="B14965">
        <v>535249</v>
      </c>
      <c r="C14965">
        <v>8</v>
      </c>
      <c r="D14965">
        <v>0</v>
      </c>
      <c r="E14965">
        <v>22</v>
      </c>
    </row>
    <row r="14966" spans="1:5" x14ac:dyDescent="0.25">
      <c r="A14966" t="s">
        <v>97</v>
      </c>
      <c r="B14966">
        <v>535255</v>
      </c>
      <c r="C14966">
        <v>9</v>
      </c>
      <c r="D14966">
        <v>0</v>
      </c>
      <c r="E14966">
        <v>22</v>
      </c>
    </row>
    <row r="14967" spans="1:5" x14ac:dyDescent="0.25">
      <c r="A14967" t="s">
        <v>97</v>
      </c>
      <c r="B14967">
        <v>535261</v>
      </c>
      <c r="C14967">
        <v>9</v>
      </c>
      <c r="D14967">
        <v>0</v>
      </c>
      <c r="E14967">
        <v>22</v>
      </c>
    </row>
    <row r="14968" spans="1:5" x14ac:dyDescent="0.25">
      <c r="A14968" t="s">
        <v>97</v>
      </c>
      <c r="B14968">
        <v>535267</v>
      </c>
      <c r="C14968">
        <v>11</v>
      </c>
      <c r="D14968">
        <v>0</v>
      </c>
      <c r="E14968">
        <v>22</v>
      </c>
    </row>
    <row r="14969" spans="1:5" x14ac:dyDescent="0.25">
      <c r="A14969" t="s">
        <v>97</v>
      </c>
      <c r="B14969">
        <v>535273</v>
      </c>
      <c r="C14969">
        <v>11</v>
      </c>
      <c r="D14969">
        <v>0</v>
      </c>
      <c r="E14969">
        <v>22</v>
      </c>
    </row>
    <row r="14970" spans="1:5" x14ac:dyDescent="0.25">
      <c r="A14970" t="s">
        <v>97</v>
      </c>
      <c r="B14970">
        <v>535279</v>
      </c>
      <c r="C14970">
        <v>10</v>
      </c>
      <c r="D14970">
        <v>0</v>
      </c>
      <c r="E14970">
        <v>22</v>
      </c>
    </row>
    <row r="14971" spans="1:5" x14ac:dyDescent="0.25">
      <c r="A14971" t="s">
        <v>97</v>
      </c>
      <c r="B14971">
        <v>535285</v>
      </c>
      <c r="C14971">
        <v>16</v>
      </c>
      <c r="D14971">
        <v>0</v>
      </c>
      <c r="E14971">
        <v>22</v>
      </c>
    </row>
    <row r="14972" spans="1:5" x14ac:dyDescent="0.25">
      <c r="A14972" t="s">
        <v>97</v>
      </c>
      <c r="B14972">
        <v>535291</v>
      </c>
      <c r="C14972">
        <v>28</v>
      </c>
      <c r="D14972">
        <v>0</v>
      </c>
      <c r="E14972">
        <v>22</v>
      </c>
    </row>
    <row r="14973" spans="1:5" x14ac:dyDescent="0.25">
      <c r="A14973" t="s">
        <v>97</v>
      </c>
      <c r="B14973">
        <v>535297</v>
      </c>
      <c r="C14973">
        <v>10</v>
      </c>
      <c r="D14973">
        <v>0</v>
      </c>
      <c r="E14973">
        <v>22</v>
      </c>
    </row>
    <row r="14974" spans="1:5" x14ac:dyDescent="0.25">
      <c r="A14974" t="s">
        <v>97</v>
      </c>
      <c r="B14974">
        <v>535303</v>
      </c>
      <c r="C14974">
        <v>8</v>
      </c>
      <c r="D14974">
        <v>0</v>
      </c>
      <c r="E14974">
        <v>22</v>
      </c>
    </row>
    <row r="14975" spans="1:5" x14ac:dyDescent="0.25">
      <c r="A14975" t="s">
        <v>97</v>
      </c>
      <c r="B14975">
        <v>535309</v>
      </c>
      <c r="C14975">
        <v>9</v>
      </c>
      <c r="D14975">
        <v>0</v>
      </c>
      <c r="E14975">
        <v>22</v>
      </c>
    </row>
    <row r="14976" spans="1:5" x14ac:dyDescent="0.25">
      <c r="A14976" t="s">
        <v>97</v>
      </c>
      <c r="B14976">
        <v>535315</v>
      </c>
      <c r="C14976">
        <v>12</v>
      </c>
      <c r="D14976">
        <v>0</v>
      </c>
      <c r="E14976">
        <v>22</v>
      </c>
    </row>
    <row r="14977" spans="1:5" x14ac:dyDescent="0.25">
      <c r="A14977" t="s">
        <v>97</v>
      </c>
      <c r="B14977">
        <v>535321</v>
      </c>
      <c r="C14977">
        <v>9</v>
      </c>
      <c r="D14977">
        <v>0</v>
      </c>
      <c r="E14977">
        <v>22</v>
      </c>
    </row>
    <row r="14978" spans="1:5" x14ac:dyDescent="0.25">
      <c r="A14978" t="s">
        <v>97</v>
      </c>
      <c r="B14978">
        <v>535327</v>
      </c>
      <c r="C14978">
        <v>10</v>
      </c>
      <c r="D14978">
        <v>0</v>
      </c>
      <c r="E14978">
        <v>22</v>
      </c>
    </row>
    <row r="14979" spans="1:5" x14ac:dyDescent="0.25">
      <c r="A14979" t="s">
        <v>97</v>
      </c>
      <c r="B14979">
        <v>535333</v>
      </c>
      <c r="C14979">
        <v>11</v>
      </c>
      <c r="D14979">
        <v>0</v>
      </c>
      <c r="E14979">
        <v>22</v>
      </c>
    </row>
    <row r="14980" spans="1:5" x14ac:dyDescent="0.25">
      <c r="A14980" t="s">
        <v>97</v>
      </c>
      <c r="B14980">
        <v>535339</v>
      </c>
      <c r="C14980">
        <v>0</v>
      </c>
      <c r="D14980">
        <v>0</v>
      </c>
      <c r="E14980">
        <v>22</v>
      </c>
    </row>
    <row r="14981" spans="1:5" x14ac:dyDescent="0.25">
      <c r="A14981" t="s">
        <v>97</v>
      </c>
      <c r="B14981">
        <v>535345</v>
      </c>
      <c r="C14981">
        <v>8</v>
      </c>
      <c r="D14981">
        <v>0</v>
      </c>
      <c r="E14981">
        <v>22</v>
      </c>
    </row>
    <row r="14982" spans="1:5" x14ac:dyDescent="0.25">
      <c r="A14982" t="s">
        <v>97</v>
      </c>
      <c r="B14982">
        <v>535351</v>
      </c>
      <c r="C14982">
        <v>11</v>
      </c>
      <c r="D14982">
        <v>0</v>
      </c>
      <c r="E14982">
        <v>22</v>
      </c>
    </row>
    <row r="14983" spans="1:5" x14ac:dyDescent="0.25">
      <c r="A14983" t="s">
        <v>97</v>
      </c>
      <c r="B14983">
        <v>535357</v>
      </c>
      <c r="C14983">
        <v>10</v>
      </c>
      <c r="D14983">
        <v>0</v>
      </c>
      <c r="E14983">
        <v>22</v>
      </c>
    </row>
    <row r="14984" spans="1:5" x14ac:dyDescent="0.25">
      <c r="A14984" t="s">
        <v>97</v>
      </c>
      <c r="B14984">
        <v>535363</v>
      </c>
      <c r="C14984">
        <v>8</v>
      </c>
      <c r="D14984">
        <v>0</v>
      </c>
      <c r="E14984">
        <v>22</v>
      </c>
    </row>
    <row r="14985" spans="1:5" x14ac:dyDescent="0.25">
      <c r="A14985" t="s">
        <v>97</v>
      </c>
      <c r="B14985">
        <v>535369</v>
      </c>
      <c r="C14985">
        <v>7</v>
      </c>
      <c r="D14985">
        <v>0</v>
      </c>
      <c r="E14985">
        <v>22</v>
      </c>
    </row>
    <row r="14986" spans="1:5" x14ac:dyDescent="0.25">
      <c r="A14986" t="s">
        <v>97</v>
      </c>
      <c r="B14986">
        <v>535375</v>
      </c>
      <c r="C14986">
        <v>8</v>
      </c>
      <c r="D14986">
        <v>0</v>
      </c>
      <c r="E14986">
        <v>22</v>
      </c>
    </row>
    <row r="14987" spans="1:5" x14ac:dyDescent="0.25">
      <c r="A14987" t="s">
        <v>97</v>
      </c>
      <c r="B14987">
        <v>535381</v>
      </c>
      <c r="C14987">
        <v>9</v>
      </c>
      <c r="D14987">
        <v>0</v>
      </c>
      <c r="E14987">
        <v>22</v>
      </c>
    </row>
    <row r="14988" spans="1:5" x14ac:dyDescent="0.25">
      <c r="A14988" t="s">
        <v>97</v>
      </c>
      <c r="B14988">
        <v>535387</v>
      </c>
      <c r="C14988">
        <v>3</v>
      </c>
      <c r="D14988">
        <v>0</v>
      </c>
      <c r="E14988">
        <v>22</v>
      </c>
    </row>
    <row r="14989" spans="1:5" x14ac:dyDescent="0.25">
      <c r="A14989" t="s">
        <v>97</v>
      </c>
      <c r="B14989">
        <v>535393</v>
      </c>
      <c r="C14989">
        <v>8</v>
      </c>
      <c r="D14989">
        <v>0</v>
      </c>
      <c r="E14989">
        <v>22</v>
      </c>
    </row>
    <row r="14990" spans="1:5" x14ac:dyDescent="0.25">
      <c r="A14990" t="s">
        <v>97</v>
      </c>
      <c r="B14990">
        <v>535399</v>
      </c>
      <c r="C14990">
        <v>6</v>
      </c>
      <c r="D14990">
        <v>0</v>
      </c>
      <c r="E14990">
        <v>22</v>
      </c>
    </row>
    <row r="14991" spans="1:5" x14ac:dyDescent="0.25">
      <c r="A14991" t="s">
        <v>97</v>
      </c>
      <c r="B14991">
        <v>535405</v>
      </c>
      <c r="C14991">
        <v>9</v>
      </c>
      <c r="D14991">
        <v>0</v>
      </c>
      <c r="E14991">
        <v>22</v>
      </c>
    </row>
    <row r="14992" spans="1:5" x14ac:dyDescent="0.25">
      <c r="A14992" t="s">
        <v>97</v>
      </c>
      <c r="B14992">
        <v>535411</v>
      </c>
      <c r="C14992">
        <v>10</v>
      </c>
      <c r="D14992">
        <v>0</v>
      </c>
      <c r="E14992">
        <v>22</v>
      </c>
    </row>
    <row r="14993" spans="1:5" x14ac:dyDescent="0.25">
      <c r="A14993" t="s">
        <v>97</v>
      </c>
      <c r="B14993">
        <v>535417</v>
      </c>
      <c r="C14993">
        <v>10</v>
      </c>
      <c r="D14993">
        <v>0</v>
      </c>
      <c r="E14993">
        <v>22</v>
      </c>
    </row>
    <row r="14994" spans="1:5" x14ac:dyDescent="0.25">
      <c r="A14994" t="s">
        <v>97</v>
      </c>
      <c r="B14994">
        <v>535423</v>
      </c>
      <c r="C14994">
        <v>10</v>
      </c>
      <c r="D14994">
        <v>0</v>
      </c>
      <c r="E14994">
        <v>22</v>
      </c>
    </row>
    <row r="14995" spans="1:5" x14ac:dyDescent="0.25">
      <c r="A14995" t="s">
        <v>97</v>
      </c>
      <c r="B14995">
        <v>535429</v>
      </c>
      <c r="C14995">
        <v>10</v>
      </c>
      <c r="D14995">
        <v>0</v>
      </c>
      <c r="E14995">
        <v>22</v>
      </c>
    </row>
    <row r="14996" spans="1:5" x14ac:dyDescent="0.25">
      <c r="A14996" t="s">
        <v>97</v>
      </c>
      <c r="B14996">
        <v>535435</v>
      </c>
      <c r="C14996">
        <v>10</v>
      </c>
      <c r="D14996">
        <v>0</v>
      </c>
      <c r="E14996">
        <v>22</v>
      </c>
    </row>
    <row r="14997" spans="1:5" x14ac:dyDescent="0.25">
      <c r="A14997" t="s">
        <v>97</v>
      </c>
      <c r="B14997">
        <v>535441</v>
      </c>
      <c r="C14997">
        <v>7</v>
      </c>
      <c r="D14997">
        <v>0</v>
      </c>
      <c r="E14997">
        <v>22</v>
      </c>
    </row>
    <row r="14998" spans="1:5" x14ac:dyDescent="0.25">
      <c r="A14998" t="s">
        <v>97</v>
      </c>
      <c r="B14998">
        <v>535447</v>
      </c>
      <c r="C14998">
        <v>10</v>
      </c>
      <c r="D14998">
        <v>0</v>
      </c>
      <c r="E14998">
        <v>22</v>
      </c>
    </row>
    <row r="14999" spans="1:5" x14ac:dyDescent="0.25">
      <c r="A14999" t="s">
        <v>97</v>
      </c>
      <c r="B14999">
        <v>535453</v>
      </c>
      <c r="C14999">
        <v>11</v>
      </c>
      <c r="D14999">
        <v>0</v>
      </c>
      <c r="E14999">
        <v>22</v>
      </c>
    </row>
    <row r="15000" spans="1:5" x14ac:dyDescent="0.25">
      <c r="A15000" t="s">
        <v>97</v>
      </c>
      <c r="B15000">
        <v>535459</v>
      </c>
      <c r="C15000">
        <v>9</v>
      </c>
      <c r="D15000">
        <v>0</v>
      </c>
      <c r="E15000">
        <v>22</v>
      </c>
    </row>
    <row r="15001" spans="1:5" x14ac:dyDescent="0.25">
      <c r="A15001" t="s">
        <v>97</v>
      </c>
      <c r="B15001">
        <v>535465</v>
      </c>
      <c r="C15001">
        <v>6</v>
      </c>
      <c r="D15001">
        <v>0</v>
      </c>
      <c r="E15001">
        <v>22</v>
      </c>
    </row>
    <row r="15002" spans="1:5" x14ac:dyDescent="0.25">
      <c r="A15002" t="s">
        <v>97</v>
      </c>
      <c r="B15002">
        <v>535471</v>
      </c>
      <c r="C15002">
        <v>10</v>
      </c>
      <c r="D15002">
        <v>0</v>
      </c>
      <c r="E15002">
        <v>22</v>
      </c>
    </row>
    <row r="15003" spans="1:5" x14ac:dyDescent="0.25">
      <c r="A15003" t="s">
        <v>97</v>
      </c>
      <c r="B15003">
        <v>535477</v>
      </c>
      <c r="C15003">
        <v>11</v>
      </c>
      <c r="D15003">
        <v>0</v>
      </c>
      <c r="E15003">
        <v>22</v>
      </c>
    </row>
    <row r="15004" spans="1:5" x14ac:dyDescent="0.25">
      <c r="A15004" t="s">
        <v>97</v>
      </c>
      <c r="B15004">
        <v>535483</v>
      </c>
      <c r="C15004">
        <v>7</v>
      </c>
      <c r="D15004">
        <v>0</v>
      </c>
      <c r="E15004">
        <v>22</v>
      </c>
    </row>
    <row r="15005" spans="1:5" x14ac:dyDescent="0.25">
      <c r="A15005" t="s">
        <v>97</v>
      </c>
      <c r="B15005">
        <v>535489</v>
      </c>
      <c r="C15005">
        <v>8</v>
      </c>
      <c r="D15005">
        <v>0</v>
      </c>
      <c r="E15005">
        <v>22</v>
      </c>
    </row>
    <row r="15006" spans="1:5" x14ac:dyDescent="0.25">
      <c r="A15006" t="s">
        <v>97</v>
      </c>
      <c r="B15006">
        <v>535495</v>
      </c>
      <c r="C15006">
        <v>11</v>
      </c>
      <c r="D15006">
        <v>0</v>
      </c>
      <c r="E15006">
        <v>22</v>
      </c>
    </row>
    <row r="15007" spans="1:5" x14ac:dyDescent="0.25">
      <c r="A15007" t="s">
        <v>97</v>
      </c>
      <c r="B15007">
        <v>535501</v>
      </c>
      <c r="C15007">
        <v>9</v>
      </c>
      <c r="D15007">
        <v>0</v>
      </c>
      <c r="E15007">
        <v>22</v>
      </c>
    </row>
    <row r="15008" spans="1:5" x14ac:dyDescent="0.25">
      <c r="A15008" t="s">
        <v>97</v>
      </c>
      <c r="B15008">
        <v>535507</v>
      </c>
      <c r="C15008">
        <v>9</v>
      </c>
      <c r="D15008">
        <v>0</v>
      </c>
      <c r="E15008">
        <v>22</v>
      </c>
    </row>
    <row r="15009" spans="1:5" x14ac:dyDescent="0.25">
      <c r="A15009" t="s">
        <v>97</v>
      </c>
      <c r="B15009">
        <v>535513</v>
      </c>
      <c r="C15009">
        <v>12</v>
      </c>
      <c r="D15009">
        <v>0</v>
      </c>
      <c r="E15009">
        <v>22</v>
      </c>
    </row>
    <row r="15010" spans="1:5" x14ac:dyDescent="0.25">
      <c r="A15010" t="s">
        <v>97</v>
      </c>
      <c r="B15010">
        <v>535519</v>
      </c>
      <c r="C15010">
        <v>6</v>
      </c>
      <c r="D15010">
        <v>0</v>
      </c>
      <c r="E15010">
        <v>22</v>
      </c>
    </row>
    <row r="15011" spans="1:5" x14ac:dyDescent="0.25">
      <c r="A15011" t="s">
        <v>97</v>
      </c>
      <c r="B15011">
        <v>535525</v>
      </c>
      <c r="C15011">
        <v>11</v>
      </c>
      <c r="D15011">
        <v>0</v>
      </c>
      <c r="E15011">
        <v>22</v>
      </c>
    </row>
    <row r="15012" spans="1:5" x14ac:dyDescent="0.25">
      <c r="A15012" t="s">
        <v>97</v>
      </c>
      <c r="B15012">
        <v>535531</v>
      </c>
      <c r="C15012">
        <v>7</v>
      </c>
      <c r="D15012">
        <v>0</v>
      </c>
      <c r="E15012">
        <v>22</v>
      </c>
    </row>
    <row r="15013" spans="1:5" x14ac:dyDescent="0.25">
      <c r="A15013" t="s">
        <v>97</v>
      </c>
      <c r="B15013">
        <v>535537</v>
      </c>
      <c r="C15013">
        <v>8</v>
      </c>
      <c r="D15013">
        <v>0</v>
      </c>
      <c r="E15013">
        <v>22</v>
      </c>
    </row>
    <row r="15014" spans="1:5" x14ac:dyDescent="0.25">
      <c r="A15014" t="s">
        <v>97</v>
      </c>
      <c r="B15014">
        <v>535543</v>
      </c>
      <c r="C15014">
        <v>9</v>
      </c>
      <c r="D15014">
        <v>0</v>
      </c>
      <c r="E15014">
        <v>22</v>
      </c>
    </row>
    <row r="15015" spans="1:5" x14ac:dyDescent="0.25">
      <c r="A15015" t="s">
        <v>97</v>
      </c>
      <c r="B15015">
        <v>535549</v>
      </c>
      <c r="C15015">
        <v>14</v>
      </c>
      <c r="D15015">
        <v>0</v>
      </c>
      <c r="E15015">
        <v>22</v>
      </c>
    </row>
    <row r="15016" spans="1:5" x14ac:dyDescent="0.25">
      <c r="A15016" t="s">
        <v>97</v>
      </c>
      <c r="B15016">
        <v>535555</v>
      </c>
      <c r="C15016">
        <v>11</v>
      </c>
      <c r="D15016">
        <v>0</v>
      </c>
      <c r="E15016">
        <v>22</v>
      </c>
    </row>
    <row r="15017" spans="1:5" x14ac:dyDescent="0.25">
      <c r="A15017" t="s">
        <v>97</v>
      </c>
      <c r="B15017">
        <v>535561</v>
      </c>
      <c r="C15017">
        <v>7</v>
      </c>
      <c r="D15017">
        <v>0</v>
      </c>
      <c r="E15017">
        <v>22</v>
      </c>
    </row>
    <row r="15018" spans="1:5" x14ac:dyDescent="0.25">
      <c r="A15018" t="s">
        <v>97</v>
      </c>
      <c r="B15018">
        <v>535567</v>
      </c>
      <c r="C15018">
        <v>10</v>
      </c>
      <c r="D15018">
        <v>0</v>
      </c>
      <c r="E15018">
        <v>22</v>
      </c>
    </row>
    <row r="15019" spans="1:5" x14ac:dyDescent="0.25">
      <c r="A15019" t="s">
        <v>97</v>
      </c>
      <c r="B15019">
        <v>535573</v>
      </c>
      <c r="C15019">
        <v>11</v>
      </c>
      <c r="D15019">
        <v>0</v>
      </c>
      <c r="E15019">
        <v>22</v>
      </c>
    </row>
    <row r="15020" spans="1:5" x14ac:dyDescent="0.25">
      <c r="A15020" t="s">
        <v>97</v>
      </c>
      <c r="B15020">
        <v>535579</v>
      </c>
      <c r="C15020">
        <v>10</v>
      </c>
      <c r="D15020">
        <v>0</v>
      </c>
      <c r="E15020">
        <v>22</v>
      </c>
    </row>
    <row r="15021" spans="1:5" x14ac:dyDescent="0.25">
      <c r="A15021" t="s">
        <v>97</v>
      </c>
      <c r="B15021">
        <v>535585</v>
      </c>
      <c r="C15021">
        <v>9</v>
      </c>
      <c r="D15021">
        <v>0</v>
      </c>
      <c r="E15021">
        <v>22</v>
      </c>
    </row>
    <row r="15022" spans="1:5" x14ac:dyDescent="0.25">
      <c r="A15022" t="s">
        <v>97</v>
      </c>
      <c r="B15022">
        <v>535591</v>
      </c>
      <c r="C15022">
        <v>11</v>
      </c>
      <c r="D15022">
        <v>0</v>
      </c>
      <c r="E15022">
        <v>22</v>
      </c>
    </row>
    <row r="15023" spans="1:5" x14ac:dyDescent="0.25">
      <c r="A15023" t="s">
        <v>97</v>
      </c>
      <c r="B15023">
        <v>535597</v>
      </c>
      <c r="C15023">
        <v>10</v>
      </c>
      <c r="D15023">
        <v>0</v>
      </c>
      <c r="E15023">
        <v>22</v>
      </c>
    </row>
    <row r="15024" spans="1:5" x14ac:dyDescent="0.25">
      <c r="A15024" t="s">
        <v>97</v>
      </c>
      <c r="B15024">
        <v>535603</v>
      </c>
      <c r="C15024">
        <v>17</v>
      </c>
      <c r="D15024">
        <v>0</v>
      </c>
      <c r="E15024">
        <v>22</v>
      </c>
    </row>
    <row r="15025" spans="1:5" x14ac:dyDescent="0.25">
      <c r="A15025" t="s">
        <v>97</v>
      </c>
      <c r="B15025">
        <v>535609</v>
      </c>
      <c r="C15025">
        <v>6</v>
      </c>
      <c r="D15025">
        <v>0</v>
      </c>
      <c r="E15025">
        <v>22</v>
      </c>
    </row>
    <row r="15026" spans="1:5" x14ac:dyDescent="0.25">
      <c r="A15026" t="s">
        <v>97</v>
      </c>
      <c r="B15026">
        <v>535615</v>
      </c>
      <c r="C15026">
        <v>6</v>
      </c>
      <c r="D15026">
        <v>0</v>
      </c>
      <c r="E15026">
        <v>22</v>
      </c>
    </row>
    <row r="15027" spans="1:5" x14ac:dyDescent="0.25">
      <c r="A15027" t="s">
        <v>97</v>
      </c>
      <c r="B15027">
        <v>535621</v>
      </c>
      <c r="C15027">
        <v>8</v>
      </c>
      <c r="D15027">
        <v>0</v>
      </c>
      <c r="E15027">
        <v>22</v>
      </c>
    </row>
    <row r="15028" spans="1:5" x14ac:dyDescent="0.25">
      <c r="A15028" t="s">
        <v>97</v>
      </c>
      <c r="B15028">
        <v>535627</v>
      </c>
      <c r="C15028">
        <v>10</v>
      </c>
      <c r="D15028">
        <v>0</v>
      </c>
      <c r="E15028">
        <v>22</v>
      </c>
    </row>
    <row r="15029" spans="1:5" x14ac:dyDescent="0.25">
      <c r="A15029" t="s">
        <v>97</v>
      </c>
      <c r="B15029">
        <v>535633</v>
      </c>
      <c r="C15029">
        <v>9</v>
      </c>
      <c r="D15029">
        <v>0</v>
      </c>
      <c r="E15029">
        <v>22</v>
      </c>
    </row>
    <row r="15030" spans="1:5" x14ac:dyDescent="0.25">
      <c r="A15030" t="s">
        <v>97</v>
      </c>
      <c r="B15030">
        <v>535639</v>
      </c>
      <c r="C15030">
        <v>8</v>
      </c>
      <c r="D15030">
        <v>0</v>
      </c>
      <c r="E15030">
        <v>22</v>
      </c>
    </row>
    <row r="15031" spans="1:5" x14ac:dyDescent="0.25">
      <c r="A15031" t="s">
        <v>97</v>
      </c>
      <c r="B15031">
        <v>535645</v>
      </c>
      <c r="C15031">
        <v>10</v>
      </c>
      <c r="D15031">
        <v>0</v>
      </c>
      <c r="E15031">
        <v>22</v>
      </c>
    </row>
    <row r="15032" spans="1:5" x14ac:dyDescent="0.25">
      <c r="A15032" t="s">
        <v>97</v>
      </c>
      <c r="B15032">
        <v>535651</v>
      </c>
      <c r="C15032">
        <v>9</v>
      </c>
      <c r="D15032">
        <v>0</v>
      </c>
      <c r="E15032">
        <v>22</v>
      </c>
    </row>
    <row r="15033" spans="1:5" x14ac:dyDescent="0.25">
      <c r="A15033" t="s">
        <v>97</v>
      </c>
      <c r="B15033">
        <v>535657</v>
      </c>
      <c r="C15033">
        <v>8</v>
      </c>
      <c r="D15033">
        <v>0</v>
      </c>
      <c r="E15033">
        <v>22</v>
      </c>
    </row>
    <row r="15034" spans="1:5" x14ac:dyDescent="0.25">
      <c r="A15034" t="s">
        <v>97</v>
      </c>
      <c r="B15034">
        <v>535663</v>
      </c>
      <c r="C15034">
        <v>16</v>
      </c>
      <c r="D15034">
        <v>0</v>
      </c>
      <c r="E15034">
        <v>22</v>
      </c>
    </row>
    <row r="15035" spans="1:5" x14ac:dyDescent="0.25">
      <c r="A15035" t="s">
        <v>97</v>
      </c>
      <c r="B15035">
        <v>535669</v>
      </c>
      <c r="C15035">
        <v>8</v>
      </c>
      <c r="D15035">
        <v>0</v>
      </c>
      <c r="E15035">
        <v>22</v>
      </c>
    </row>
    <row r="15036" spans="1:5" x14ac:dyDescent="0.25">
      <c r="A15036" t="s">
        <v>97</v>
      </c>
      <c r="B15036">
        <v>535675</v>
      </c>
      <c r="C15036">
        <v>5</v>
      </c>
      <c r="D15036">
        <v>0</v>
      </c>
      <c r="E15036">
        <v>22</v>
      </c>
    </row>
    <row r="15037" spans="1:5" x14ac:dyDescent="0.25">
      <c r="A15037" t="s">
        <v>97</v>
      </c>
      <c r="B15037">
        <v>535681</v>
      </c>
      <c r="C15037">
        <v>10</v>
      </c>
      <c r="D15037">
        <v>0</v>
      </c>
      <c r="E15037">
        <v>22</v>
      </c>
    </row>
    <row r="15038" spans="1:5" x14ac:dyDescent="0.25">
      <c r="A15038" t="s">
        <v>97</v>
      </c>
      <c r="B15038">
        <v>535687</v>
      </c>
      <c r="C15038">
        <v>10</v>
      </c>
      <c r="D15038">
        <v>0</v>
      </c>
      <c r="E15038">
        <v>22</v>
      </c>
    </row>
    <row r="15039" spans="1:5" x14ac:dyDescent="0.25">
      <c r="A15039" t="s">
        <v>97</v>
      </c>
      <c r="B15039">
        <v>535693</v>
      </c>
      <c r="C15039">
        <v>11</v>
      </c>
      <c r="D15039">
        <v>0</v>
      </c>
      <c r="E15039">
        <v>22</v>
      </c>
    </row>
    <row r="15040" spans="1:5" x14ac:dyDescent="0.25">
      <c r="A15040" t="s">
        <v>97</v>
      </c>
      <c r="B15040">
        <v>535699</v>
      </c>
      <c r="C15040">
        <v>9</v>
      </c>
      <c r="D15040">
        <v>0</v>
      </c>
      <c r="E15040">
        <v>22</v>
      </c>
    </row>
    <row r="15041" spans="1:5" x14ac:dyDescent="0.25">
      <c r="A15041" t="s">
        <v>97</v>
      </c>
      <c r="B15041">
        <v>535705</v>
      </c>
      <c r="C15041">
        <v>9</v>
      </c>
      <c r="D15041">
        <v>0</v>
      </c>
      <c r="E15041">
        <v>22</v>
      </c>
    </row>
    <row r="15042" spans="1:5" x14ac:dyDescent="0.25">
      <c r="A15042" t="s">
        <v>97</v>
      </c>
      <c r="B15042">
        <v>535711</v>
      </c>
      <c r="C15042">
        <v>9</v>
      </c>
      <c r="D15042">
        <v>0</v>
      </c>
      <c r="E15042">
        <v>22</v>
      </c>
    </row>
    <row r="15043" spans="1:5" x14ac:dyDescent="0.25">
      <c r="A15043" t="s">
        <v>97</v>
      </c>
      <c r="B15043">
        <v>535717</v>
      </c>
      <c r="C15043">
        <v>10</v>
      </c>
      <c r="D15043">
        <v>0</v>
      </c>
      <c r="E15043">
        <v>22</v>
      </c>
    </row>
    <row r="15044" spans="1:5" x14ac:dyDescent="0.25">
      <c r="A15044" t="s">
        <v>97</v>
      </c>
      <c r="B15044">
        <v>535723</v>
      </c>
      <c r="C15044">
        <v>8</v>
      </c>
      <c r="D15044">
        <v>0</v>
      </c>
      <c r="E15044">
        <v>22</v>
      </c>
    </row>
    <row r="15045" spans="1:5" x14ac:dyDescent="0.25">
      <c r="A15045" t="s">
        <v>97</v>
      </c>
      <c r="B15045">
        <v>535729</v>
      </c>
      <c r="C15045">
        <v>8</v>
      </c>
      <c r="D15045">
        <v>0</v>
      </c>
      <c r="E15045">
        <v>22</v>
      </c>
    </row>
    <row r="15046" spans="1:5" x14ac:dyDescent="0.25">
      <c r="A15046" t="s">
        <v>97</v>
      </c>
      <c r="B15046">
        <v>535735</v>
      </c>
      <c r="C15046">
        <v>7</v>
      </c>
      <c r="D15046">
        <v>0</v>
      </c>
      <c r="E15046">
        <v>22</v>
      </c>
    </row>
    <row r="15047" spans="1:5" x14ac:dyDescent="0.25">
      <c r="A15047" t="s">
        <v>97</v>
      </c>
      <c r="B15047">
        <v>535741</v>
      </c>
      <c r="C15047">
        <v>12</v>
      </c>
      <c r="D15047">
        <v>0</v>
      </c>
      <c r="E15047">
        <v>22</v>
      </c>
    </row>
    <row r="15048" spans="1:5" x14ac:dyDescent="0.25">
      <c r="A15048" t="s">
        <v>97</v>
      </c>
      <c r="B15048">
        <v>535747</v>
      </c>
      <c r="C15048">
        <v>8</v>
      </c>
      <c r="D15048">
        <v>0</v>
      </c>
      <c r="E15048">
        <v>22</v>
      </c>
    </row>
    <row r="15049" spans="1:5" x14ac:dyDescent="0.25">
      <c r="A15049" t="s">
        <v>97</v>
      </c>
      <c r="B15049">
        <v>535753</v>
      </c>
      <c r="C15049">
        <v>11</v>
      </c>
      <c r="D15049">
        <v>0</v>
      </c>
      <c r="E15049">
        <v>22</v>
      </c>
    </row>
    <row r="15050" spans="1:5" x14ac:dyDescent="0.25">
      <c r="A15050" t="s">
        <v>97</v>
      </c>
      <c r="B15050">
        <v>535759</v>
      </c>
      <c r="C15050">
        <v>12</v>
      </c>
      <c r="D15050">
        <v>0</v>
      </c>
      <c r="E15050">
        <v>22</v>
      </c>
    </row>
    <row r="15051" spans="1:5" x14ac:dyDescent="0.25">
      <c r="A15051" t="s">
        <v>97</v>
      </c>
      <c r="B15051">
        <v>535765</v>
      </c>
      <c r="C15051">
        <v>9</v>
      </c>
      <c r="D15051">
        <v>0</v>
      </c>
      <c r="E15051">
        <v>22</v>
      </c>
    </row>
    <row r="15052" spans="1:5" x14ac:dyDescent="0.25">
      <c r="A15052" t="s">
        <v>97</v>
      </c>
      <c r="B15052">
        <v>535771</v>
      </c>
      <c r="C15052">
        <v>11</v>
      </c>
      <c r="D15052">
        <v>0</v>
      </c>
      <c r="E15052">
        <v>22</v>
      </c>
    </row>
    <row r="15053" spans="1:5" x14ac:dyDescent="0.25">
      <c r="A15053" t="s">
        <v>97</v>
      </c>
      <c r="B15053">
        <v>535777</v>
      </c>
      <c r="C15053">
        <v>3</v>
      </c>
      <c r="D15053">
        <v>0</v>
      </c>
      <c r="E15053">
        <v>22</v>
      </c>
    </row>
    <row r="15054" spans="1:5" x14ac:dyDescent="0.25">
      <c r="A15054" t="s">
        <v>97</v>
      </c>
      <c r="B15054">
        <v>535783</v>
      </c>
      <c r="C15054">
        <v>9</v>
      </c>
      <c r="D15054">
        <v>0</v>
      </c>
      <c r="E15054">
        <v>22</v>
      </c>
    </row>
    <row r="15055" spans="1:5" x14ac:dyDescent="0.25">
      <c r="A15055" t="s">
        <v>97</v>
      </c>
      <c r="B15055">
        <v>535789</v>
      </c>
      <c r="C15055">
        <v>13</v>
      </c>
      <c r="D15055">
        <v>0</v>
      </c>
      <c r="E15055">
        <v>22</v>
      </c>
    </row>
    <row r="15056" spans="1:5" x14ac:dyDescent="0.25">
      <c r="A15056" t="s">
        <v>97</v>
      </c>
      <c r="B15056">
        <v>535795</v>
      </c>
      <c r="C15056">
        <v>10</v>
      </c>
      <c r="D15056">
        <v>0</v>
      </c>
      <c r="E15056">
        <v>22</v>
      </c>
    </row>
    <row r="15057" spans="1:5" x14ac:dyDescent="0.25">
      <c r="A15057" t="s">
        <v>97</v>
      </c>
      <c r="B15057">
        <v>535801</v>
      </c>
      <c r="C15057">
        <v>12</v>
      </c>
      <c r="D15057">
        <v>0</v>
      </c>
      <c r="E15057">
        <v>22</v>
      </c>
    </row>
    <row r="15058" spans="1:5" x14ac:dyDescent="0.25">
      <c r="A15058" t="s">
        <v>97</v>
      </c>
      <c r="B15058">
        <v>535807</v>
      </c>
      <c r="C15058">
        <v>11</v>
      </c>
      <c r="D15058">
        <v>0</v>
      </c>
      <c r="E15058">
        <v>22</v>
      </c>
    </row>
    <row r="15059" spans="1:5" x14ac:dyDescent="0.25">
      <c r="A15059" t="s">
        <v>97</v>
      </c>
      <c r="B15059">
        <v>535813</v>
      </c>
      <c r="C15059">
        <v>10</v>
      </c>
      <c r="D15059">
        <v>0</v>
      </c>
      <c r="E15059">
        <v>22</v>
      </c>
    </row>
    <row r="15060" spans="1:5" x14ac:dyDescent="0.25">
      <c r="A15060" t="s">
        <v>97</v>
      </c>
      <c r="B15060">
        <v>535819</v>
      </c>
      <c r="C15060">
        <v>10</v>
      </c>
      <c r="D15060">
        <v>0</v>
      </c>
      <c r="E15060">
        <v>22</v>
      </c>
    </row>
    <row r="15061" spans="1:5" x14ac:dyDescent="0.25">
      <c r="A15061" t="s">
        <v>97</v>
      </c>
      <c r="B15061">
        <v>535825</v>
      </c>
      <c r="C15061">
        <v>11</v>
      </c>
      <c r="D15061">
        <v>0</v>
      </c>
      <c r="E15061">
        <v>22</v>
      </c>
    </row>
    <row r="15062" spans="1:5" x14ac:dyDescent="0.25">
      <c r="A15062" t="s">
        <v>97</v>
      </c>
      <c r="B15062">
        <v>535831</v>
      </c>
      <c r="C15062">
        <v>16</v>
      </c>
      <c r="D15062">
        <v>0</v>
      </c>
      <c r="E15062">
        <v>22</v>
      </c>
    </row>
    <row r="15063" spans="1:5" x14ac:dyDescent="0.25">
      <c r="A15063" t="s">
        <v>97</v>
      </c>
      <c r="B15063">
        <v>535837</v>
      </c>
      <c r="C15063">
        <v>9</v>
      </c>
      <c r="D15063">
        <v>0</v>
      </c>
      <c r="E15063">
        <v>22</v>
      </c>
    </row>
    <row r="15064" spans="1:5" x14ac:dyDescent="0.25">
      <c r="A15064" t="s">
        <v>97</v>
      </c>
      <c r="B15064">
        <v>535843</v>
      </c>
      <c r="C15064">
        <v>7</v>
      </c>
      <c r="D15064">
        <v>0</v>
      </c>
      <c r="E15064">
        <v>22</v>
      </c>
    </row>
    <row r="15065" spans="1:5" x14ac:dyDescent="0.25">
      <c r="A15065" t="s">
        <v>97</v>
      </c>
      <c r="B15065">
        <v>535849</v>
      </c>
      <c r="C15065">
        <v>10</v>
      </c>
      <c r="D15065">
        <v>0</v>
      </c>
      <c r="E15065">
        <v>22</v>
      </c>
    </row>
    <row r="15066" spans="1:5" x14ac:dyDescent="0.25">
      <c r="A15066" t="s">
        <v>97</v>
      </c>
      <c r="B15066">
        <v>535855</v>
      </c>
      <c r="C15066">
        <v>9</v>
      </c>
      <c r="D15066">
        <v>0</v>
      </c>
      <c r="E15066">
        <v>22</v>
      </c>
    </row>
    <row r="15067" spans="1:5" x14ac:dyDescent="0.25">
      <c r="A15067" t="s">
        <v>97</v>
      </c>
      <c r="B15067">
        <v>535861</v>
      </c>
      <c r="C15067">
        <v>10</v>
      </c>
      <c r="D15067">
        <v>0</v>
      </c>
      <c r="E15067">
        <v>22</v>
      </c>
    </row>
    <row r="15068" spans="1:5" x14ac:dyDescent="0.25">
      <c r="A15068" t="s">
        <v>97</v>
      </c>
      <c r="B15068">
        <v>535867</v>
      </c>
      <c r="C15068">
        <v>9</v>
      </c>
      <c r="D15068">
        <v>0</v>
      </c>
      <c r="E15068">
        <v>22</v>
      </c>
    </row>
    <row r="15069" spans="1:5" x14ac:dyDescent="0.25">
      <c r="A15069" t="s">
        <v>97</v>
      </c>
      <c r="B15069">
        <v>535873</v>
      </c>
      <c r="C15069">
        <v>13</v>
      </c>
      <c r="D15069">
        <v>0</v>
      </c>
      <c r="E15069">
        <v>22</v>
      </c>
    </row>
    <row r="15070" spans="1:5" x14ac:dyDescent="0.25">
      <c r="A15070" t="s">
        <v>97</v>
      </c>
      <c r="B15070">
        <v>535879</v>
      </c>
      <c r="C15070">
        <v>7</v>
      </c>
      <c r="D15070">
        <v>0</v>
      </c>
      <c r="E15070">
        <v>22</v>
      </c>
    </row>
    <row r="15071" spans="1:5" x14ac:dyDescent="0.25">
      <c r="A15071" t="s">
        <v>97</v>
      </c>
      <c r="B15071">
        <v>535885</v>
      </c>
      <c r="C15071">
        <v>10</v>
      </c>
      <c r="D15071">
        <v>0</v>
      </c>
      <c r="E15071">
        <v>22</v>
      </c>
    </row>
    <row r="15072" spans="1:5" x14ac:dyDescent="0.25">
      <c r="A15072" t="s">
        <v>97</v>
      </c>
      <c r="B15072">
        <v>535891</v>
      </c>
      <c r="C15072">
        <v>13</v>
      </c>
      <c r="D15072">
        <v>0</v>
      </c>
      <c r="E15072">
        <v>22</v>
      </c>
    </row>
    <row r="15073" spans="1:5" x14ac:dyDescent="0.25">
      <c r="A15073" t="s">
        <v>97</v>
      </c>
      <c r="B15073">
        <v>535897</v>
      </c>
      <c r="C15073">
        <v>13</v>
      </c>
      <c r="D15073">
        <v>0</v>
      </c>
      <c r="E15073">
        <v>22</v>
      </c>
    </row>
    <row r="15074" spans="1:5" x14ac:dyDescent="0.25">
      <c r="A15074" t="s">
        <v>97</v>
      </c>
      <c r="B15074">
        <v>535903</v>
      </c>
      <c r="C15074">
        <v>8</v>
      </c>
      <c r="D15074">
        <v>0</v>
      </c>
      <c r="E15074">
        <v>22</v>
      </c>
    </row>
    <row r="15075" spans="1:5" x14ac:dyDescent="0.25">
      <c r="A15075" t="s">
        <v>97</v>
      </c>
      <c r="B15075">
        <v>535909</v>
      </c>
      <c r="C15075">
        <v>12</v>
      </c>
      <c r="D15075">
        <v>0</v>
      </c>
      <c r="E15075">
        <v>22</v>
      </c>
    </row>
    <row r="15076" spans="1:5" x14ac:dyDescent="0.25">
      <c r="A15076" t="s">
        <v>97</v>
      </c>
      <c r="B15076">
        <v>535915</v>
      </c>
      <c r="C15076">
        <v>9</v>
      </c>
      <c r="D15076">
        <v>0</v>
      </c>
      <c r="E15076">
        <v>22</v>
      </c>
    </row>
    <row r="15077" spans="1:5" x14ac:dyDescent="0.25">
      <c r="A15077" t="s">
        <v>97</v>
      </c>
      <c r="B15077">
        <v>535921</v>
      </c>
      <c r="C15077">
        <v>9</v>
      </c>
      <c r="D15077">
        <v>0</v>
      </c>
      <c r="E15077">
        <v>22</v>
      </c>
    </row>
    <row r="15078" spans="1:5" x14ac:dyDescent="0.25">
      <c r="A15078" t="s">
        <v>97</v>
      </c>
      <c r="B15078">
        <v>535927</v>
      </c>
      <c r="C15078">
        <v>10</v>
      </c>
      <c r="D15078">
        <v>0</v>
      </c>
      <c r="E15078">
        <v>22</v>
      </c>
    </row>
    <row r="15079" spans="1:5" x14ac:dyDescent="0.25">
      <c r="A15079" t="s">
        <v>97</v>
      </c>
      <c r="B15079">
        <v>535933</v>
      </c>
      <c r="C15079">
        <v>10</v>
      </c>
      <c r="D15079">
        <v>0</v>
      </c>
      <c r="E15079">
        <v>22</v>
      </c>
    </row>
    <row r="15080" spans="1:5" x14ac:dyDescent="0.25">
      <c r="A15080" t="s">
        <v>97</v>
      </c>
      <c r="B15080">
        <v>535939</v>
      </c>
      <c r="C15080">
        <v>3</v>
      </c>
      <c r="D15080">
        <v>0</v>
      </c>
      <c r="E15080">
        <v>22</v>
      </c>
    </row>
    <row r="15081" spans="1:5" x14ac:dyDescent="0.25">
      <c r="A15081" t="s">
        <v>97</v>
      </c>
      <c r="B15081">
        <v>535945</v>
      </c>
      <c r="C15081">
        <v>16</v>
      </c>
      <c r="D15081">
        <v>0</v>
      </c>
      <c r="E15081">
        <v>22</v>
      </c>
    </row>
    <row r="15082" spans="1:5" x14ac:dyDescent="0.25">
      <c r="A15082" t="s">
        <v>97</v>
      </c>
      <c r="B15082">
        <v>535951</v>
      </c>
      <c r="C15082">
        <v>8</v>
      </c>
      <c r="D15082">
        <v>0</v>
      </c>
      <c r="E15082">
        <v>22</v>
      </c>
    </row>
    <row r="15083" spans="1:5" x14ac:dyDescent="0.25">
      <c r="A15083" t="s">
        <v>97</v>
      </c>
      <c r="B15083">
        <v>535957</v>
      </c>
      <c r="C15083">
        <v>5</v>
      </c>
      <c r="D15083">
        <v>0</v>
      </c>
      <c r="E15083">
        <v>22</v>
      </c>
    </row>
    <row r="15084" spans="1:5" x14ac:dyDescent="0.25">
      <c r="A15084" t="s">
        <v>97</v>
      </c>
      <c r="B15084">
        <v>535963</v>
      </c>
      <c r="C15084">
        <v>12</v>
      </c>
      <c r="D15084">
        <v>0</v>
      </c>
      <c r="E15084">
        <v>22</v>
      </c>
    </row>
    <row r="15085" spans="1:5" x14ac:dyDescent="0.25">
      <c r="A15085" t="s">
        <v>97</v>
      </c>
      <c r="B15085">
        <v>535969</v>
      </c>
      <c r="C15085">
        <v>4</v>
      </c>
      <c r="D15085">
        <v>0</v>
      </c>
      <c r="E15085">
        <v>22</v>
      </c>
    </row>
    <row r="15086" spans="1:5" x14ac:dyDescent="0.25">
      <c r="A15086" t="s">
        <v>97</v>
      </c>
      <c r="B15086">
        <v>535975</v>
      </c>
      <c r="C15086">
        <v>9</v>
      </c>
      <c r="D15086">
        <v>0</v>
      </c>
      <c r="E15086">
        <v>22</v>
      </c>
    </row>
    <row r="15087" spans="1:5" x14ac:dyDescent="0.25">
      <c r="A15087" t="s">
        <v>97</v>
      </c>
      <c r="B15087">
        <v>535981</v>
      </c>
      <c r="C15087">
        <v>20</v>
      </c>
      <c r="D15087">
        <v>0</v>
      </c>
      <c r="E15087">
        <v>22</v>
      </c>
    </row>
    <row r="15088" spans="1:5" x14ac:dyDescent="0.25">
      <c r="A15088" t="s">
        <v>97</v>
      </c>
      <c r="B15088">
        <v>535987</v>
      </c>
      <c r="C15088">
        <v>5</v>
      </c>
      <c r="D15088">
        <v>0</v>
      </c>
      <c r="E15088">
        <v>22</v>
      </c>
    </row>
    <row r="15089" spans="1:5" x14ac:dyDescent="0.25">
      <c r="A15089" t="s">
        <v>97</v>
      </c>
      <c r="B15089">
        <v>535993</v>
      </c>
      <c r="C15089">
        <v>7</v>
      </c>
      <c r="D15089">
        <v>0</v>
      </c>
      <c r="E15089">
        <v>22</v>
      </c>
    </row>
    <row r="15090" spans="1:5" x14ac:dyDescent="0.25">
      <c r="A15090" t="s">
        <v>97</v>
      </c>
      <c r="B15090">
        <v>535999</v>
      </c>
      <c r="C15090">
        <v>8</v>
      </c>
      <c r="D15090">
        <v>0</v>
      </c>
      <c r="E15090">
        <v>22</v>
      </c>
    </row>
    <row r="15091" spans="1:5" x14ac:dyDescent="0.25">
      <c r="A15091" t="s">
        <v>97</v>
      </c>
      <c r="B15091">
        <v>536005</v>
      </c>
      <c r="C15091">
        <v>9</v>
      </c>
      <c r="D15091">
        <v>0</v>
      </c>
      <c r="E15091">
        <v>22</v>
      </c>
    </row>
    <row r="15092" spans="1:5" x14ac:dyDescent="0.25">
      <c r="A15092" t="s">
        <v>97</v>
      </c>
      <c r="B15092">
        <v>536011</v>
      </c>
      <c r="C15092">
        <v>11</v>
      </c>
      <c r="D15092">
        <v>0</v>
      </c>
      <c r="E15092">
        <v>22</v>
      </c>
    </row>
    <row r="15093" spans="1:5" x14ac:dyDescent="0.25">
      <c r="A15093" t="s">
        <v>97</v>
      </c>
      <c r="B15093">
        <v>536017</v>
      </c>
      <c r="C15093">
        <v>11</v>
      </c>
      <c r="D15093">
        <v>0</v>
      </c>
      <c r="E15093">
        <v>22</v>
      </c>
    </row>
    <row r="15094" spans="1:5" x14ac:dyDescent="0.25">
      <c r="A15094" t="s">
        <v>97</v>
      </c>
      <c r="B15094">
        <v>536023</v>
      </c>
      <c r="C15094">
        <v>13</v>
      </c>
      <c r="D15094">
        <v>0</v>
      </c>
      <c r="E15094">
        <v>22</v>
      </c>
    </row>
    <row r="15095" spans="1:5" x14ac:dyDescent="0.25">
      <c r="A15095" t="s">
        <v>97</v>
      </c>
      <c r="B15095">
        <v>536029</v>
      </c>
      <c r="C15095">
        <v>8</v>
      </c>
      <c r="D15095">
        <v>0</v>
      </c>
      <c r="E15095">
        <v>22</v>
      </c>
    </row>
    <row r="15096" spans="1:5" x14ac:dyDescent="0.25">
      <c r="A15096" t="s">
        <v>97</v>
      </c>
      <c r="B15096">
        <v>536035</v>
      </c>
      <c r="C15096">
        <v>8</v>
      </c>
      <c r="D15096">
        <v>0</v>
      </c>
      <c r="E15096">
        <v>22</v>
      </c>
    </row>
    <row r="15097" spans="1:5" x14ac:dyDescent="0.25">
      <c r="A15097" t="s">
        <v>97</v>
      </c>
      <c r="B15097">
        <v>536041</v>
      </c>
      <c r="C15097">
        <v>10</v>
      </c>
      <c r="D15097">
        <v>0</v>
      </c>
      <c r="E15097">
        <v>22</v>
      </c>
    </row>
    <row r="15098" spans="1:5" x14ac:dyDescent="0.25">
      <c r="A15098" t="s">
        <v>97</v>
      </c>
      <c r="B15098">
        <v>536047</v>
      </c>
      <c r="C15098">
        <v>10</v>
      </c>
      <c r="D15098">
        <v>0</v>
      </c>
      <c r="E15098">
        <v>22</v>
      </c>
    </row>
    <row r="15099" spans="1:5" x14ac:dyDescent="0.25">
      <c r="A15099" t="s">
        <v>97</v>
      </c>
      <c r="B15099">
        <v>536053</v>
      </c>
      <c r="C15099">
        <v>13</v>
      </c>
      <c r="D15099">
        <v>0</v>
      </c>
      <c r="E15099">
        <v>22</v>
      </c>
    </row>
    <row r="15100" spans="1:5" x14ac:dyDescent="0.25">
      <c r="A15100" t="s">
        <v>97</v>
      </c>
      <c r="B15100">
        <v>536059</v>
      </c>
      <c r="C15100">
        <v>13</v>
      </c>
      <c r="D15100">
        <v>0</v>
      </c>
      <c r="E15100">
        <v>22</v>
      </c>
    </row>
    <row r="15101" spans="1:5" x14ac:dyDescent="0.25">
      <c r="A15101" t="s">
        <v>97</v>
      </c>
      <c r="B15101">
        <v>536065</v>
      </c>
      <c r="C15101">
        <v>10</v>
      </c>
      <c r="D15101">
        <v>0</v>
      </c>
      <c r="E15101">
        <v>22</v>
      </c>
    </row>
    <row r="15102" spans="1:5" x14ac:dyDescent="0.25">
      <c r="A15102" t="s">
        <v>97</v>
      </c>
      <c r="B15102">
        <v>536071</v>
      </c>
      <c r="C15102">
        <v>13</v>
      </c>
      <c r="D15102">
        <v>0</v>
      </c>
      <c r="E15102">
        <v>22</v>
      </c>
    </row>
    <row r="15103" spans="1:5" x14ac:dyDescent="0.25">
      <c r="A15103" t="s">
        <v>97</v>
      </c>
      <c r="B15103">
        <v>536077</v>
      </c>
      <c r="C15103">
        <v>0</v>
      </c>
      <c r="D15103">
        <v>0</v>
      </c>
      <c r="E15103">
        <v>22</v>
      </c>
    </row>
    <row r="15104" spans="1:5" x14ac:dyDescent="0.25">
      <c r="A15104" t="s">
        <v>97</v>
      </c>
      <c r="B15104">
        <v>536083</v>
      </c>
      <c r="C15104">
        <v>22</v>
      </c>
      <c r="D15104">
        <v>0</v>
      </c>
      <c r="E15104">
        <v>22</v>
      </c>
    </row>
    <row r="15105" spans="1:5" x14ac:dyDescent="0.25">
      <c r="A15105" t="s">
        <v>97</v>
      </c>
      <c r="B15105">
        <v>536089</v>
      </c>
      <c r="C15105">
        <v>9</v>
      </c>
      <c r="D15105">
        <v>0</v>
      </c>
      <c r="E15105">
        <v>22</v>
      </c>
    </row>
    <row r="15106" spans="1:5" x14ac:dyDescent="0.25">
      <c r="A15106" t="s">
        <v>97</v>
      </c>
      <c r="B15106">
        <v>536095</v>
      </c>
      <c r="C15106">
        <v>7</v>
      </c>
      <c r="D15106">
        <v>0</v>
      </c>
      <c r="E15106">
        <v>22</v>
      </c>
    </row>
    <row r="15107" spans="1:5" x14ac:dyDescent="0.25">
      <c r="A15107" t="s">
        <v>97</v>
      </c>
      <c r="B15107">
        <v>536101</v>
      </c>
      <c r="C15107">
        <v>11</v>
      </c>
      <c r="D15107">
        <v>0</v>
      </c>
      <c r="E15107">
        <v>22</v>
      </c>
    </row>
    <row r="15108" spans="1:5" x14ac:dyDescent="0.25">
      <c r="A15108" t="s">
        <v>98</v>
      </c>
      <c r="B15108">
        <v>536107</v>
      </c>
      <c r="C15108">
        <v>0</v>
      </c>
      <c r="D15108">
        <v>0</v>
      </c>
      <c r="E15108">
        <v>22</v>
      </c>
    </row>
    <row r="15109" spans="1:5" x14ac:dyDescent="0.25">
      <c r="A15109" t="s">
        <v>98</v>
      </c>
      <c r="B15109">
        <v>536113</v>
      </c>
      <c r="C15109">
        <v>10</v>
      </c>
      <c r="D15109">
        <v>0</v>
      </c>
      <c r="E15109">
        <v>22</v>
      </c>
    </row>
    <row r="15110" spans="1:5" x14ac:dyDescent="0.25">
      <c r="A15110" t="s">
        <v>98</v>
      </c>
      <c r="B15110">
        <v>536119</v>
      </c>
      <c r="C15110">
        <v>13</v>
      </c>
      <c r="D15110">
        <v>0</v>
      </c>
      <c r="E15110">
        <v>22</v>
      </c>
    </row>
    <row r="15111" spans="1:5" x14ac:dyDescent="0.25">
      <c r="A15111" t="s">
        <v>98</v>
      </c>
      <c r="B15111">
        <v>536125</v>
      </c>
      <c r="C15111">
        <v>9</v>
      </c>
      <c r="D15111">
        <v>0</v>
      </c>
      <c r="E15111">
        <v>22</v>
      </c>
    </row>
    <row r="15112" spans="1:5" x14ac:dyDescent="0.25">
      <c r="A15112" t="s">
        <v>98</v>
      </c>
      <c r="B15112">
        <v>536131</v>
      </c>
      <c r="C15112">
        <v>8</v>
      </c>
      <c r="D15112">
        <v>0</v>
      </c>
      <c r="E15112">
        <v>22</v>
      </c>
    </row>
    <row r="15113" spans="1:5" x14ac:dyDescent="0.25">
      <c r="A15113" t="s">
        <v>98</v>
      </c>
      <c r="B15113">
        <v>536137</v>
      </c>
      <c r="C15113">
        <v>10</v>
      </c>
      <c r="D15113">
        <v>0</v>
      </c>
      <c r="E15113">
        <v>22</v>
      </c>
    </row>
    <row r="15114" spans="1:5" x14ac:dyDescent="0.25">
      <c r="A15114" t="s">
        <v>98</v>
      </c>
      <c r="B15114">
        <v>536143</v>
      </c>
      <c r="C15114">
        <v>12</v>
      </c>
      <c r="D15114">
        <v>0</v>
      </c>
      <c r="E15114">
        <v>22</v>
      </c>
    </row>
    <row r="15115" spans="1:5" x14ac:dyDescent="0.25">
      <c r="A15115" t="s">
        <v>98</v>
      </c>
      <c r="B15115">
        <v>536149</v>
      </c>
      <c r="C15115">
        <v>10</v>
      </c>
      <c r="D15115">
        <v>0</v>
      </c>
      <c r="E15115">
        <v>22</v>
      </c>
    </row>
    <row r="15116" spans="1:5" x14ac:dyDescent="0.25">
      <c r="A15116" t="s">
        <v>98</v>
      </c>
      <c r="B15116">
        <v>536155</v>
      </c>
      <c r="C15116">
        <v>12</v>
      </c>
      <c r="D15116">
        <v>0</v>
      </c>
      <c r="E15116">
        <v>22</v>
      </c>
    </row>
    <row r="15117" spans="1:5" x14ac:dyDescent="0.25">
      <c r="A15117" t="s">
        <v>98</v>
      </c>
      <c r="B15117">
        <v>536161</v>
      </c>
      <c r="C15117">
        <v>13</v>
      </c>
      <c r="D15117">
        <v>0</v>
      </c>
      <c r="E15117">
        <v>22</v>
      </c>
    </row>
    <row r="15118" spans="1:5" x14ac:dyDescent="0.25">
      <c r="A15118" t="s">
        <v>98</v>
      </c>
      <c r="B15118">
        <v>536167</v>
      </c>
      <c r="C15118">
        <v>10</v>
      </c>
      <c r="D15118">
        <v>0</v>
      </c>
      <c r="E15118">
        <v>22</v>
      </c>
    </row>
    <row r="15119" spans="1:5" x14ac:dyDescent="0.25">
      <c r="A15119" t="s">
        <v>98</v>
      </c>
      <c r="B15119">
        <v>536173</v>
      </c>
      <c r="C15119">
        <v>11</v>
      </c>
      <c r="D15119">
        <v>0</v>
      </c>
      <c r="E15119">
        <v>22</v>
      </c>
    </row>
    <row r="15120" spans="1:5" x14ac:dyDescent="0.25">
      <c r="A15120" t="s">
        <v>98</v>
      </c>
      <c r="B15120">
        <v>536179</v>
      </c>
      <c r="C15120">
        <v>7</v>
      </c>
      <c r="D15120">
        <v>0</v>
      </c>
      <c r="E15120">
        <v>22</v>
      </c>
    </row>
    <row r="15121" spans="1:5" x14ac:dyDescent="0.25">
      <c r="A15121" t="s">
        <v>98</v>
      </c>
      <c r="B15121">
        <v>536185</v>
      </c>
      <c r="C15121">
        <v>11</v>
      </c>
      <c r="D15121">
        <v>0</v>
      </c>
      <c r="E15121">
        <v>22</v>
      </c>
    </row>
    <row r="15122" spans="1:5" x14ac:dyDescent="0.25">
      <c r="A15122" t="s">
        <v>98</v>
      </c>
      <c r="B15122">
        <v>536191</v>
      </c>
      <c r="C15122">
        <v>10</v>
      </c>
      <c r="D15122">
        <v>0</v>
      </c>
      <c r="E15122">
        <v>22</v>
      </c>
    </row>
    <row r="15123" spans="1:5" x14ac:dyDescent="0.25">
      <c r="A15123" t="s">
        <v>98</v>
      </c>
      <c r="B15123">
        <v>536197</v>
      </c>
      <c r="C15123">
        <v>14</v>
      </c>
      <c r="D15123">
        <v>0</v>
      </c>
      <c r="E15123">
        <v>22</v>
      </c>
    </row>
    <row r="15124" spans="1:5" x14ac:dyDescent="0.25">
      <c r="A15124" t="s">
        <v>98</v>
      </c>
      <c r="B15124">
        <v>536203</v>
      </c>
      <c r="C15124">
        <v>15</v>
      </c>
      <c r="D15124">
        <v>0</v>
      </c>
      <c r="E15124">
        <v>22</v>
      </c>
    </row>
    <row r="15125" spans="1:5" x14ac:dyDescent="0.25">
      <c r="A15125" t="s">
        <v>98</v>
      </c>
      <c r="B15125">
        <v>536209</v>
      </c>
      <c r="C15125">
        <v>11</v>
      </c>
      <c r="D15125">
        <v>0</v>
      </c>
      <c r="E15125">
        <v>22</v>
      </c>
    </row>
    <row r="15126" spans="1:5" x14ac:dyDescent="0.25">
      <c r="A15126" t="s">
        <v>98</v>
      </c>
      <c r="B15126">
        <v>536215</v>
      </c>
      <c r="C15126">
        <v>9</v>
      </c>
      <c r="D15126">
        <v>0</v>
      </c>
      <c r="E15126">
        <v>22</v>
      </c>
    </row>
    <row r="15127" spans="1:5" x14ac:dyDescent="0.25">
      <c r="A15127" t="s">
        <v>98</v>
      </c>
      <c r="B15127">
        <v>536221</v>
      </c>
      <c r="C15127">
        <v>11</v>
      </c>
      <c r="D15127">
        <v>0</v>
      </c>
      <c r="E15127">
        <v>22</v>
      </c>
    </row>
    <row r="15128" spans="1:5" x14ac:dyDescent="0.25">
      <c r="A15128" t="s">
        <v>98</v>
      </c>
      <c r="B15128">
        <v>536227</v>
      </c>
      <c r="C15128">
        <v>10</v>
      </c>
      <c r="D15128">
        <v>0</v>
      </c>
      <c r="E15128">
        <v>22</v>
      </c>
    </row>
    <row r="15129" spans="1:5" x14ac:dyDescent="0.25">
      <c r="A15129" t="s">
        <v>98</v>
      </c>
      <c r="B15129">
        <v>536233</v>
      </c>
      <c r="C15129">
        <v>9</v>
      </c>
      <c r="D15129">
        <v>0</v>
      </c>
      <c r="E15129">
        <v>22</v>
      </c>
    </row>
    <row r="15130" spans="1:5" x14ac:dyDescent="0.25">
      <c r="A15130" t="s">
        <v>98</v>
      </c>
      <c r="B15130">
        <v>536239</v>
      </c>
      <c r="C15130">
        <v>10</v>
      </c>
      <c r="D15130">
        <v>0</v>
      </c>
      <c r="E15130">
        <v>22</v>
      </c>
    </row>
    <row r="15131" spans="1:5" x14ac:dyDescent="0.25">
      <c r="A15131" t="s">
        <v>98</v>
      </c>
      <c r="B15131">
        <v>536245</v>
      </c>
      <c r="C15131">
        <v>10</v>
      </c>
      <c r="D15131">
        <v>0</v>
      </c>
      <c r="E15131">
        <v>22</v>
      </c>
    </row>
    <row r="15132" spans="1:5" x14ac:dyDescent="0.25">
      <c r="A15132" t="s">
        <v>98</v>
      </c>
      <c r="B15132">
        <v>536251</v>
      </c>
      <c r="C15132">
        <v>12</v>
      </c>
      <c r="D15132">
        <v>0</v>
      </c>
      <c r="E15132">
        <v>22</v>
      </c>
    </row>
    <row r="15133" spans="1:5" x14ac:dyDescent="0.25">
      <c r="A15133" t="s">
        <v>98</v>
      </c>
      <c r="B15133">
        <v>536257</v>
      </c>
      <c r="C15133">
        <v>12</v>
      </c>
      <c r="D15133">
        <v>0</v>
      </c>
      <c r="E15133">
        <v>22</v>
      </c>
    </row>
    <row r="15134" spans="1:5" x14ac:dyDescent="0.25">
      <c r="A15134" t="s">
        <v>98</v>
      </c>
      <c r="B15134">
        <v>536263</v>
      </c>
      <c r="C15134">
        <v>11</v>
      </c>
      <c r="D15134">
        <v>0</v>
      </c>
      <c r="E15134">
        <v>22</v>
      </c>
    </row>
    <row r="15135" spans="1:5" x14ac:dyDescent="0.25">
      <c r="A15135" t="s">
        <v>98</v>
      </c>
      <c r="B15135">
        <v>536269</v>
      </c>
      <c r="C15135">
        <v>9</v>
      </c>
      <c r="D15135">
        <v>0</v>
      </c>
      <c r="E15135">
        <v>22</v>
      </c>
    </row>
    <row r="15136" spans="1:5" x14ac:dyDescent="0.25">
      <c r="A15136" t="s">
        <v>98</v>
      </c>
      <c r="B15136">
        <v>536275</v>
      </c>
      <c r="C15136">
        <v>17</v>
      </c>
      <c r="D15136">
        <v>0</v>
      </c>
      <c r="E15136">
        <v>22</v>
      </c>
    </row>
    <row r="15137" spans="1:5" x14ac:dyDescent="0.25">
      <c r="A15137" t="s">
        <v>98</v>
      </c>
      <c r="B15137">
        <v>536281</v>
      </c>
      <c r="C15137">
        <v>6</v>
      </c>
      <c r="D15137">
        <v>0</v>
      </c>
      <c r="E15137">
        <v>22</v>
      </c>
    </row>
    <row r="15138" spans="1:5" x14ac:dyDescent="0.25">
      <c r="A15138" t="s">
        <v>98</v>
      </c>
      <c r="B15138">
        <v>536287</v>
      </c>
      <c r="C15138">
        <v>10</v>
      </c>
      <c r="D15138">
        <v>0</v>
      </c>
      <c r="E15138">
        <v>22</v>
      </c>
    </row>
    <row r="15139" spans="1:5" x14ac:dyDescent="0.25">
      <c r="A15139" t="s">
        <v>98</v>
      </c>
      <c r="B15139">
        <v>536293</v>
      </c>
      <c r="C15139">
        <v>10</v>
      </c>
      <c r="D15139">
        <v>0</v>
      </c>
      <c r="E15139">
        <v>22</v>
      </c>
    </row>
    <row r="15140" spans="1:5" x14ac:dyDescent="0.25">
      <c r="A15140" t="s">
        <v>98</v>
      </c>
      <c r="B15140">
        <v>536299</v>
      </c>
      <c r="C15140">
        <v>9</v>
      </c>
      <c r="D15140">
        <v>0</v>
      </c>
      <c r="E15140">
        <v>22</v>
      </c>
    </row>
    <row r="15141" spans="1:5" x14ac:dyDescent="0.25">
      <c r="A15141" t="s">
        <v>98</v>
      </c>
      <c r="B15141">
        <v>536305</v>
      </c>
      <c r="C15141">
        <v>9</v>
      </c>
      <c r="D15141">
        <v>0</v>
      </c>
      <c r="E15141">
        <v>22</v>
      </c>
    </row>
    <row r="15142" spans="1:5" x14ac:dyDescent="0.25">
      <c r="A15142" t="s">
        <v>98</v>
      </c>
      <c r="B15142">
        <v>536311</v>
      </c>
      <c r="C15142">
        <v>11</v>
      </c>
      <c r="D15142">
        <v>0</v>
      </c>
      <c r="E15142">
        <v>22</v>
      </c>
    </row>
    <row r="15143" spans="1:5" x14ac:dyDescent="0.25">
      <c r="A15143" t="s">
        <v>98</v>
      </c>
      <c r="B15143">
        <v>536317</v>
      </c>
      <c r="C15143">
        <v>9</v>
      </c>
      <c r="D15143">
        <v>0</v>
      </c>
      <c r="E15143">
        <v>22</v>
      </c>
    </row>
    <row r="15144" spans="1:5" x14ac:dyDescent="0.25">
      <c r="A15144" t="s">
        <v>98</v>
      </c>
      <c r="B15144">
        <v>536323</v>
      </c>
      <c r="C15144">
        <v>13</v>
      </c>
      <c r="D15144">
        <v>0</v>
      </c>
      <c r="E15144">
        <v>22</v>
      </c>
    </row>
    <row r="15145" spans="1:5" x14ac:dyDescent="0.25">
      <c r="A15145" t="s">
        <v>98</v>
      </c>
      <c r="B15145">
        <v>536329</v>
      </c>
      <c r="C15145">
        <v>11</v>
      </c>
      <c r="D15145">
        <v>0</v>
      </c>
      <c r="E15145">
        <v>22</v>
      </c>
    </row>
    <row r="15146" spans="1:5" x14ac:dyDescent="0.25">
      <c r="A15146" t="s">
        <v>98</v>
      </c>
      <c r="B15146">
        <v>536335</v>
      </c>
      <c r="C15146">
        <v>9</v>
      </c>
      <c r="D15146">
        <v>0</v>
      </c>
      <c r="E15146">
        <v>22</v>
      </c>
    </row>
    <row r="15147" spans="1:5" x14ac:dyDescent="0.25">
      <c r="A15147" t="s">
        <v>98</v>
      </c>
      <c r="B15147">
        <v>536341</v>
      </c>
      <c r="C15147">
        <v>10</v>
      </c>
      <c r="D15147">
        <v>0</v>
      </c>
      <c r="E15147">
        <v>22</v>
      </c>
    </row>
    <row r="15148" spans="1:5" x14ac:dyDescent="0.25">
      <c r="A15148" t="s">
        <v>98</v>
      </c>
      <c r="B15148">
        <v>536347</v>
      </c>
      <c r="C15148">
        <v>14</v>
      </c>
      <c r="D15148">
        <v>0</v>
      </c>
      <c r="E15148">
        <v>22</v>
      </c>
    </row>
    <row r="15149" spans="1:5" x14ac:dyDescent="0.25">
      <c r="A15149" t="s">
        <v>98</v>
      </c>
      <c r="B15149">
        <v>536353</v>
      </c>
      <c r="C15149">
        <v>11</v>
      </c>
      <c r="D15149">
        <v>0</v>
      </c>
      <c r="E15149">
        <v>22</v>
      </c>
    </row>
    <row r="15150" spans="1:5" x14ac:dyDescent="0.25">
      <c r="A15150" t="s">
        <v>98</v>
      </c>
      <c r="B15150">
        <v>536359</v>
      </c>
      <c r="C15150">
        <v>11</v>
      </c>
      <c r="D15150">
        <v>0</v>
      </c>
      <c r="E15150">
        <v>22</v>
      </c>
    </row>
    <row r="15151" spans="1:5" x14ac:dyDescent="0.25">
      <c r="A15151" t="s">
        <v>98</v>
      </c>
      <c r="B15151">
        <v>536365</v>
      </c>
      <c r="C15151">
        <v>12</v>
      </c>
      <c r="D15151">
        <v>0</v>
      </c>
      <c r="E15151">
        <v>22</v>
      </c>
    </row>
    <row r="15152" spans="1:5" x14ac:dyDescent="0.25">
      <c r="A15152" t="s">
        <v>98</v>
      </c>
      <c r="B15152">
        <v>536371</v>
      </c>
      <c r="C15152">
        <v>12</v>
      </c>
      <c r="D15152">
        <v>0</v>
      </c>
      <c r="E15152">
        <v>22</v>
      </c>
    </row>
    <row r="15153" spans="1:5" x14ac:dyDescent="0.25">
      <c r="A15153" t="s">
        <v>98</v>
      </c>
      <c r="B15153">
        <v>536377</v>
      </c>
      <c r="C15153">
        <v>9</v>
      </c>
      <c r="D15153">
        <v>0</v>
      </c>
      <c r="E15153">
        <v>22</v>
      </c>
    </row>
    <row r="15154" spans="1:5" x14ac:dyDescent="0.25">
      <c r="A15154" t="s">
        <v>98</v>
      </c>
      <c r="B15154">
        <v>536383</v>
      </c>
      <c r="C15154">
        <v>11</v>
      </c>
      <c r="D15154">
        <v>0</v>
      </c>
      <c r="E15154">
        <v>22</v>
      </c>
    </row>
    <row r="15155" spans="1:5" x14ac:dyDescent="0.25">
      <c r="A15155" t="s">
        <v>98</v>
      </c>
      <c r="B15155">
        <v>536389</v>
      </c>
      <c r="C15155">
        <v>13</v>
      </c>
      <c r="D15155">
        <v>0</v>
      </c>
      <c r="E15155">
        <v>22</v>
      </c>
    </row>
    <row r="15156" spans="1:5" x14ac:dyDescent="0.25">
      <c r="A15156" t="s">
        <v>98</v>
      </c>
      <c r="B15156">
        <v>536395</v>
      </c>
      <c r="C15156">
        <v>11</v>
      </c>
      <c r="D15156">
        <v>0</v>
      </c>
      <c r="E15156">
        <v>22</v>
      </c>
    </row>
    <row r="15157" spans="1:5" x14ac:dyDescent="0.25">
      <c r="A15157" t="s">
        <v>98</v>
      </c>
      <c r="B15157">
        <v>536401</v>
      </c>
      <c r="C15157">
        <v>11</v>
      </c>
      <c r="D15157">
        <v>0</v>
      </c>
      <c r="E15157">
        <v>22</v>
      </c>
    </row>
    <row r="15158" spans="1:5" x14ac:dyDescent="0.25">
      <c r="A15158" t="s">
        <v>98</v>
      </c>
      <c r="B15158">
        <v>536407</v>
      </c>
      <c r="C15158">
        <v>11</v>
      </c>
      <c r="D15158">
        <v>0</v>
      </c>
      <c r="E15158">
        <v>22</v>
      </c>
    </row>
    <row r="15159" spans="1:5" x14ac:dyDescent="0.25">
      <c r="A15159" t="s">
        <v>98</v>
      </c>
      <c r="B15159">
        <v>536413</v>
      </c>
      <c r="C15159">
        <v>10</v>
      </c>
      <c r="D15159">
        <v>0</v>
      </c>
      <c r="E15159">
        <v>22</v>
      </c>
    </row>
    <row r="15160" spans="1:5" x14ac:dyDescent="0.25">
      <c r="A15160" t="s">
        <v>98</v>
      </c>
      <c r="B15160">
        <v>536419</v>
      </c>
      <c r="C15160">
        <v>14</v>
      </c>
      <c r="D15160">
        <v>0</v>
      </c>
      <c r="E15160">
        <v>22</v>
      </c>
    </row>
    <row r="15161" spans="1:5" x14ac:dyDescent="0.25">
      <c r="A15161" t="s">
        <v>98</v>
      </c>
      <c r="B15161">
        <v>536425</v>
      </c>
      <c r="C15161">
        <v>10</v>
      </c>
      <c r="D15161">
        <v>0</v>
      </c>
      <c r="E15161">
        <v>22</v>
      </c>
    </row>
    <row r="15162" spans="1:5" x14ac:dyDescent="0.25">
      <c r="A15162" t="s">
        <v>98</v>
      </c>
      <c r="B15162">
        <v>536431</v>
      </c>
      <c r="C15162">
        <v>12</v>
      </c>
      <c r="D15162">
        <v>0</v>
      </c>
      <c r="E15162">
        <v>22</v>
      </c>
    </row>
    <row r="15163" spans="1:5" x14ac:dyDescent="0.25">
      <c r="A15163" t="s">
        <v>98</v>
      </c>
      <c r="B15163">
        <v>536437</v>
      </c>
      <c r="C15163">
        <v>14</v>
      </c>
      <c r="D15163">
        <v>0</v>
      </c>
      <c r="E15163">
        <v>22</v>
      </c>
    </row>
    <row r="15164" spans="1:5" x14ac:dyDescent="0.25">
      <c r="A15164" t="s">
        <v>98</v>
      </c>
      <c r="B15164">
        <v>536443</v>
      </c>
      <c r="C15164">
        <v>13</v>
      </c>
      <c r="D15164">
        <v>0</v>
      </c>
      <c r="E15164">
        <v>22</v>
      </c>
    </row>
    <row r="15165" spans="1:5" x14ac:dyDescent="0.25">
      <c r="A15165" t="s">
        <v>98</v>
      </c>
      <c r="B15165">
        <v>536449</v>
      </c>
      <c r="C15165">
        <v>11</v>
      </c>
      <c r="D15165">
        <v>0</v>
      </c>
      <c r="E15165">
        <v>22</v>
      </c>
    </row>
    <row r="15166" spans="1:5" x14ac:dyDescent="0.25">
      <c r="A15166" t="s">
        <v>98</v>
      </c>
      <c r="B15166">
        <v>536455</v>
      </c>
      <c r="C15166">
        <v>9</v>
      </c>
      <c r="D15166">
        <v>0</v>
      </c>
      <c r="E15166">
        <v>22</v>
      </c>
    </row>
    <row r="15167" spans="1:5" x14ac:dyDescent="0.25">
      <c r="A15167" t="s">
        <v>98</v>
      </c>
      <c r="B15167">
        <v>536461</v>
      </c>
      <c r="C15167">
        <v>13</v>
      </c>
      <c r="D15167">
        <v>0</v>
      </c>
      <c r="E15167">
        <v>22</v>
      </c>
    </row>
    <row r="15168" spans="1:5" x14ac:dyDescent="0.25">
      <c r="A15168" t="s">
        <v>98</v>
      </c>
      <c r="B15168">
        <v>536467</v>
      </c>
      <c r="C15168">
        <v>20</v>
      </c>
      <c r="D15168">
        <v>0</v>
      </c>
      <c r="E15168">
        <v>22</v>
      </c>
    </row>
    <row r="15169" spans="1:5" x14ac:dyDescent="0.25">
      <c r="A15169" t="s">
        <v>98</v>
      </c>
      <c r="B15169">
        <v>536473</v>
      </c>
      <c r="C15169">
        <v>9</v>
      </c>
      <c r="D15169">
        <v>0</v>
      </c>
      <c r="E15169">
        <v>22</v>
      </c>
    </row>
    <row r="15170" spans="1:5" x14ac:dyDescent="0.25">
      <c r="A15170" t="s">
        <v>98</v>
      </c>
      <c r="B15170">
        <v>536479</v>
      </c>
      <c r="C15170">
        <v>12</v>
      </c>
      <c r="D15170">
        <v>0</v>
      </c>
      <c r="E15170">
        <v>22</v>
      </c>
    </row>
    <row r="15171" spans="1:5" x14ac:dyDescent="0.25">
      <c r="A15171" t="s">
        <v>98</v>
      </c>
      <c r="B15171">
        <v>536485</v>
      </c>
      <c r="C15171">
        <v>13</v>
      </c>
      <c r="D15171">
        <v>0</v>
      </c>
      <c r="E15171">
        <v>22</v>
      </c>
    </row>
    <row r="15172" spans="1:5" x14ac:dyDescent="0.25">
      <c r="A15172" t="s">
        <v>98</v>
      </c>
      <c r="B15172">
        <v>536491</v>
      </c>
      <c r="C15172">
        <v>11</v>
      </c>
      <c r="D15172">
        <v>0</v>
      </c>
      <c r="E15172">
        <v>22</v>
      </c>
    </row>
    <row r="15173" spans="1:5" x14ac:dyDescent="0.25">
      <c r="A15173" t="s">
        <v>98</v>
      </c>
      <c r="B15173">
        <v>536497</v>
      </c>
      <c r="C15173">
        <v>11</v>
      </c>
      <c r="D15173">
        <v>0</v>
      </c>
      <c r="E15173">
        <v>22</v>
      </c>
    </row>
    <row r="15174" spans="1:5" x14ac:dyDescent="0.25">
      <c r="A15174" t="s">
        <v>98</v>
      </c>
      <c r="B15174">
        <v>536503</v>
      </c>
      <c r="C15174">
        <v>12</v>
      </c>
      <c r="D15174">
        <v>0</v>
      </c>
      <c r="E15174">
        <v>22</v>
      </c>
    </row>
    <row r="15175" spans="1:5" x14ac:dyDescent="0.25">
      <c r="A15175" t="s">
        <v>98</v>
      </c>
      <c r="B15175">
        <v>536509</v>
      </c>
      <c r="C15175">
        <v>14</v>
      </c>
      <c r="D15175">
        <v>0</v>
      </c>
      <c r="E15175">
        <v>22</v>
      </c>
    </row>
    <row r="15176" spans="1:5" x14ac:dyDescent="0.25">
      <c r="A15176" t="s">
        <v>98</v>
      </c>
      <c r="B15176">
        <v>536515</v>
      </c>
      <c r="C15176">
        <v>18</v>
      </c>
      <c r="D15176">
        <v>0</v>
      </c>
      <c r="E15176">
        <v>22</v>
      </c>
    </row>
    <row r="15177" spans="1:5" x14ac:dyDescent="0.25">
      <c r="A15177" t="s">
        <v>98</v>
      </c>
      <c r="B15177">
        <v>536521</v>
      </c>
      <c r="C15177">
        <v>16</v>
      </c>
      <c r="D15177">
        <v>0</v>
      </c>
      <c r="E15177">
        <v>22</v>
      </c>
    </row>
    <row r="15178" spans="1:5" x14ac:dyDescent="0.25">
      <c r="A15178" t="s">
        <v>98</v>
      </c>
      <c r="B15178">
        <v>536527</v>
      </c>
      <c r="C15178">
        <v>10</v>
      </c>
      <c r="D15178">
        <v>0</v>
      </c>
      <c r="E15178">
        <v>22</v>
      </c>
    </row>
    <row r="15179" spans="1:5" x14ac:dyDescent="0.25">
      <c r="A15179" t="s">
        <v>98</v>
      </c>
      <c r="B15179">
        <v>536533</v>
      </c>
      <c r="C15179">
        <v>11</v>
      </c>
      <c r="D15179">
        <v>0</v>
      </c>
      <c r="E15179">
        <v>22</v>
      </c>
    </row>
    <row r="15180" spans="1:5" x14ac:dyDescent="0.25">
      <c r="A15180" t="s">
        <v>98</v>
      </c>
      <c r="B15180">
        <v>536539</v>
      </c>
      <c r="C15180">
        <v>10</v>
      </c>
      <c r="D15180">
        <v>0</v>
      </c>
      <c r="E15180">
        <v>22</v>
      </c>
    </row>
    <row r="15181" spans="1:5" x14ac:dyDescent="0.25">
      <c r="A15181" t="s">
        <v>98</v>
      </c>
      <c r="B15181">
        <v>536545</v>
      </c>
      <c r="C15181">
        <v>10</v>
      </c>
      <c r="D15181">
        <v>0</v>
      </c>
      <c r="E15181">
        <v>22</v>
      </c>
    </row>
    <row r="15182" spans="1:5" x14ac:dyDescent="0.25">
      <c r="A15182" t="s">
        <v>98</v>
      </c>
      <c r="B15182">
        <v>536551</v>
      </c>
      <c r="C15182">
        <v>7</v>
      </c>
      <c r="D15182">
        <v>0</v>
      </c>
      <c r="E15182">
        <v>22</v>
      </c>
    </row>
    <row r="15183" spans="1:5" x14ac:dyDescent="0.25">
      <c r="A15183" t="s">
        <v>98</v>
      </c>
      <c r="B15183">
        <v>536557</v>
      </c>
      <c r="C15183">
        <v>13</v>
      </c>
      <c r="D15183">
        <v>0</v>
      </c>
      <c r="E15183">
        <v>22</v>
      </c>
    </row>
    <row r="15184" spans="1:5" x14ac:dyDescent="0.25">
      <c r="A15184" t="s">
        <v>98</v>
      </c>
      <c r="B15184">
        <v>536563</v>
      </c>
      <c r="C15184">
        <v>12</v>
      </c>
      <c r="D15184">
        <v>0</v>
      </c>
      <c r="E15184">
        <v>22</v>
      </c>
    </row>
    <row r="15185" spans="1:5" x14ac:dyDescent="0.25">
      <c r="A15185" t="s">
        <v>98</v>
      </c>
      <c r="B15185">
        <v>536569</v>
      </c>
      <c r="C15185">
        <v>10</v>
      </c>
      <c r="D15185">
        <v>0</v>
      </c>
      <c r="E15185">
        <v>22</v>
      </c>
    </row>
    <row r="15186" spans="1:5" x14ac:dyDescent="0.25">
      <c r="A15186" t="s">
        <v>98</v>
      </c>
      <c r="B15186">
        <v>536575</v>
      </c>
      <c r="C15186">
        <v>13</v>
      </c>
      <c r="D15186">
        <v>0</v>
      </c>
      <c r="E15186">
        <v>22</v>
      </c>
    </row>
    <row r="15187" spans="1:5" x14ac:dyDescent="0.25">
      <c r="A15187" t="s">
        <v>98</v>
      </c>
      <c r="B15187">
        <v>536581</v>
      </c>
      <c r="C15187">
        <v>13</v>
      </c>
      <c r="D15187">
        <v>0</v>
      </c>
      <c r="E15187">
        <v>22</v>
      </c>
    </row>
    <row r="15188" spans="1:5" x14ac:dyDescent="0.25">
      <c r="A15188" t="s">
        <v>98</v>
      </c>
      <c r="B15188">
        <v>536587</v>
      </c>
      <c r="C15188">
        <v>16</v>
      </c>
      <c r="D15188">
        <v>0</v>
      </c>
      <c r="E15188">
        <v>22</v>
      </c>
    </row>
    <row r="15189" spans="1:5" x14ac:dyDescent="0.25">
      <c r="A15189" t="s">
        <v>98</v>
      </c>
      <c r="B15189">
        <v>536593</v>
      </c>
      <c r="C15189">
        <v>10</v>
      </c>
      <c r="D15189">
        <v>0</v>
      </c>
      <c r="E15189">
        <v>22</v>
      </c>
    </row>
    <row r="15190" spans="1:5" x14ac:dyDescent="0.25">
      <c r="A15190" t="s">
        <v>98</v>
      </c>
      <c r="B15190">
        <v>536599</v>
      </c>
      <c r="C15190">
        <v>12</v>
      </c>
      <c r="D15190">
        <v>0</v>
      </c>
      <c r="E15190">
        <v>22</v>
      </c>
    </row>
    <row r="15191" spans="1:5" x14ac:dyDescent="0.25">
      <c r="A15191" t="s">
        <v>98</v>
      </c>
      <c r="B15191">
        <v>536605</v>
      </c>
      <c r="C15191">
        <v>12</v>
      </c>
      <c r="D15191">
        <v>0</v>
      </c>
      <c r="E15191">
        <v>22</v>
      </c>
    </row>
    <row r="15192" spans="1:5" x14ac:dyDescent="0.25">
      <c r="A15192" t="s">
        <v>98</v>
      </c>
      <c r="B15192">
        <v>536611</v>
      </c>
      <c r="C15192">
        <v>11</v>
      </c>
      <c r="D15192">
        <v>0</v>
      </c>
      <c r="E15192">
        <v>22</v>
      </c>
    </row>
    <row r="15193" spans="1:5" x14ac:dyDescent="0.25">
      <c r="A15193" t="s">
        <v>98</v>
      </c>
      <c r="B15193">
        <v>536617</v>
      </c>
      <c r="C15193">
        <v>9</v>
      </c>
      <c r="D15193">
        <v>0</v>
      </c>
      <c r="E15193">
        <v>22</v>
      </c>
    </row>
    <row r="15194" spans="1:5" x14ac:dyDescent="0.25">
      <c r="A15194" t="s">
        <v>98</v>
      </c>
      <c r="B15194">
        <v>536623</v>
      </c>
      <c r="C15194">
        <v>13</v>
      </c>
      <c r="D15194">
        <v>0</v>
      </c>
      <c r="E15194">
        <v>22</v>
      </c>
    </row>
    <row r="15195" spans="1:5" x14ac:dyDescent="0.25">
      <c r="A15195" t="s">
        <v>98</v>
      </c>
      <c r="B15195">
        <v>536629</v>
      </c>
      <c r="C15195">
        <v>10</v>
      </c>
      <c r="D15195">
        <v>0</v>
      </c>
      <c r="E15195">
        <v>22</v>
      </c>
    </row>
    <row r="15196" spans="1:5" x14ac:dyDescent="0.25">
      <c r="A15196" t="s">
        <v>98</v>
      </c>
      <c r="B15196">
        <v>536635</v>
      </c>
      <c r="C15196">
        <v>7</v>
      </c>
      <c r="D15196">
        <v>0</v>
      </c>
      <c r="E15196">
        <v>22</v>
      </c>
    </row>
    <row r="15197" spans="1:5" x14ac:dyDescent="0.25">
      <c r="A15197" t="s">
        <v>98</v>
      </c>
      <c r="B15197">
        <v>536641</v>
      </c>
      <c r="C15197">
        <v>15</v>
      </c>
      <c r="D15197">
        <v>0</v>
      </c>
      <c r="E15197">
        <v>22</v>
      </c>
    </row>
    <row r="15198" spans="1:5" x14ac:dyDescent="0.25">
      <c r="A15198" t="s">
        <v>98</v>
      </c>
      <c r="B15198">
        <v>536647</v>
      </c>
      <c r="C15198">
        <v>13</v>
      </c>
      <c r="D15198">
        <v>0</v>
      </c>
      <c r="E15198">
        <v>22</v>
      </c>
    </row>
    <row r="15199" spans="1:5" x14ac:dyDescent="0.25">
      <c r="A15199" t="s">
        <v>98</v>
      </c>
      <c r="B15199">
        <v>536653</v>
      </c>
      <c r="C15199">
        <v>13</v>
      </c>
      <c r="D15199">
        <v>0</v>
      </c>
      <c r="E15199">
        <v>22</v>
      </c>
    </row>
    <row r="15200" spans="1:5" x14ac:dyDescent="0.25">
      <c r="A15200" t="s">
        <v>98</v>
      </c>
      <c r="B15200">
        <v>536659</v>
      </c>
      <c r="C15200">
        <v>12</v>
      </c>
      <c r="D15200">
        <v>0</v>
      </c>
      <c r="E15200">
        <v>22</v>
      </c>
    </row>
    <row r="15201" spans="1:5" x14ac:dyDescent="0.25">
      <c r="A15201" t="s">
        <v>98</v>
      </c>
      <c r="B15201">
        <v>536665</v>
      </c>
      <c r="C15201">
        <v>12</v>
      </c>
      <c r="D15201">
        <v>0</v>
      </c>
      <c r="E15201">
        <v>22</v>
      </c>
    </row>
    <row r="15202" spans="1:5" x14ac:dyDescent="0.25">
      <c r="A15202" t="s">
        <v>98</v>
      </c>
      <c r="B15202">
        <v>536671</v>
      </c>
      <c r="C15202">
        <v>14</v>
      </c>
      <c r="D15202">
        <v>0</v>
      </c>
      <c r="E15202">
        <v>22</v>
      </c>
    </row>
    <row r="15203" spans="1:5" x14ac:dyDescent="0.25">
      <c r="A15203" t="s">
        <v>98</v>
      </c>
      <c r="B15203">
        <v>536677</v>
      </c>
      <c r="C15203">
        <v>12</v>
      </c>
      <c r="D15203">
        <v>0</v>
      </c>
      <c r="E15203">
        <v>22</v>
      </c>
    </row>
    <row r="15204" spans="1:5" x14ac:dyDescent="0.25">
      <c r="A15204" t="s">
        <v>98</v>
      </c>
      <c r="B15204">
        <v>536683</v>
      </c>
      <c r="C15204">
        <v>11</v>
      </c>
      <c r="D15204">
        <v>0</v>
      </c>
      <c r="E15204">
        <v>22</v>
      </c>
    </row>
    <row r="15205" spans="1:5" x14ac:dyDescent="0.25">
      <c r="A15205" t="s">
        <v>98</v>
      </c>
      <c r="B15205">
        <v>536689</v>
      </c>
      <c r="C15205">
        <v>12</v>
      </c>
      <c r="D15205">
        <v>0</v>
      </c>
      <c r="E15205">
        <v>22</v>
      </c>
    </row>
    <row r="15206" spans="1:5" x14ac:dyDescent="0.25">
      <c r="A15206" t="s">
        <v>98</v>
      </c>
      <c r="B15206">
        <v>536695</v>
      </c>
      <c r="C15206">
        <v>17</v>
      </c>
      <c r="D15206">
        <v>0</v>
      </c>
      <c r="E15206">
        <v>22</v>
      </c>
    </row>
    <row r="15207" spans="1:5" x14ac:dyDescent="0.25">
      <c r="A15207" t="s">
        <v>98</v>
      </c>
      <c r="B15207">
        <v>536701</v>
      </c>
      <c r="C15207">
        <v>12</v>
      </c>
      <c r="D15207">
        <v>0</v>
      </c>
      <c r="E15207">
        <v>22</v>
      </c>
    </row>
    <row r="15208" spans="1:5" x14ac:dyDescent="0.25">
      <c r="A15208" t="s">
        <v>98</v>
      </c>
      <c r="B15208">
        <v>536707</v>
      </c>
      <c r="C15208">
        <v>14</v>
      </c>
      <c r="D15208">
        <v>0</v>
      </c>
      <c r="E15208">
        <v>22</v>
      </c>
    </row>
    <row r="15209" spans="1:5" x14ac:dyDescent="0.25">
      <c r="A15209" t="s">
        <v>98</v>
      </c>
      <c r="B15209">
        <v>536713</v>
      </c>
      <c r="C15209">
        <v>13</v>
      </c>
      <c r="D15209">
        <v>0</v>
      </c>
      <c r="E15209">
        <v>22</v>
      </c>
    </row>
    <row r="15210" spans="1:5" x14ac:dyDescent="0.25">
      <c r="A15210" t="s">
        <v>98</v>
      </c>
      <c r="B15210">
        <v>536719</v>
      </c>
      <c r="C15210">
        <v>13</v>
      </c>
      <c r="D15210">
        <v>0</v>
      </c>
      <c r="E15210">
        <v>22</v>
      </c>
    </row>
    <row r="15211" spans="1:5" x14ac:dyDescent="0.25">
      <c r="A15211" t="s">
        <v>98</v>
      </c>
      <c r="B15211">
        <v>536725</v>
      </c>
      <c r="C15211">
        <v>12</v>
      </c>
      <c r="D15211">
        <v>0</v>
      </c>
      <c r="E15211">
        <v>22</v>
      </c>
    </row>
    <row r="15212" spans="1:5" x14ac:dyDescent="0.25">
      <c r="A15212" t="s">
        <v>98</v>
      </c>
      <c r="B15212">
        <v>536731</v>
      </c>
      <c r="C15212">
        <v>10</v>
      </c>
      <c r="D15212">
        <v>0</v>
      </c>
      <c r="E15212">
        <v>22</v>
      </c>
    </row>
    <row r="15213" spans="1:5" x14ac:dyDescent="0.25">
      <c r="A15213" t="s">
        <v>98</v>
      </c>
      <c r="B15213">
        <v>536737</v>
      </c>
      <c r="C15213">
        <v>9</v>
      </c>
      <c r="D15213">
        <v>0</v>
      </c>
      <c r="E15213">
        <v>22</v>
      </c>
    </row>
    <row r="15214" spans="1:5" x14ac:dyDescent="0.25">
      <c r="A15214" t="s">
        <v>98</v>
      </c>
      <c r="B15214">
        <v>536743</v>
      </c>
      <c r="C15214">
        <v>12</v>
      </c>
      <c r="D15214">
        <v>0</v>
      </c>
      <c r="E15214">
        <v>22</v>
      </c>
    </row>
    <row r="15215" spans="1:5" x14ac:dyDescent="0.25">
      <c r="A15215" t="s">
        <v>98</v>
      </c>
      <c r="B15215">
        <v>536749</v>
      </c>
      <c r="C15215">
        <v>11</v>
      </c>
      <c r="D15215">
        <v>0</v>
      </c>
      <c r="E15215">
        <v>22</v>
      </c>
    </row>
    <row r="15216" spans="1:5" x14ac:dyDescent="0.25">
      <c r="A15216" t="s">
        <v>98</v>
      </c>
      <c r="B15216">
        <v>536755</v>
      </c>
      <c r="C15216">
        <v>12</v>
      </c>
      <c r="D15216">
        <v>0</v>
      </c>
      <c r="E15216">
        <v>22</v>
      </c>
    </row>
    <row r="15217" spans="1:5" x14ac:dyDescent="0.25">
      <c r="A15217" t="s">
        <v>98</v>
      </c>
      <c r="B15217">
        <v>536761</v>
      </c>
      <c r="C15217">
        <v>0</v>
      </c>
      <c r="D15217">
        <v>0</v>
      </c>
      <c r="E15217">
        <v>22</v>
      </c>
    </row>
    <row r="15218" spans="1:5" x14ac:dyDescent="0.25">
      <c r="A15218" t="s">
        <v>98</v>
      </c>
      <c r="B15218">
        <v>536767</v>
      </c>
      <c r="C15218">
        <v>13</v>
      </c>
      <c r="D15218">
        <v>0</v>
      </c>
      <c r="E15218">
        <v>22</v>
      </c>
    </row>
    <row r="15219" spans="1:5" x14ac:dyDescent="0.25">
      <c r="A15219" t="s">
        <v>98</v>
      </c>
      <c r="B15219">
        <v>536773</v>
      </c>
      <c r="C15219">
        <v>11</v>
      </c>
      <c r="D15219">
        <v>0</v>
      </c>
      <c r="E15219">
        <v>22</v>
      </c>
    </row>
    <row r="15220" spans="1:5" x14ac:dyDescent="0.25">
      <c r="A15220" t="s">
        <v>98</v>
      </c>
      <c r="B15220">
        <v>536779</v>
      </c>
      <c r="C15220">
        <v>13</v>
      </c>
      <c r="D15220">
        <v>0</v>
      </c>
      <c r="E15220">
        <v>22</v>
      </c>
    </row>
    <row r="15221" spans="1:5" x14ac:dyDescent="0.25">
      <c r="A15221" t="s">
        <v>98</v>
      </c>
      <c r="B15221">
        <v>536785</v>
      </c>
      <c r="C15221">
        <v>13</v>
      </c>
      <c r="D15221">
        <v>0</v>
      </c>
      <c r="E15221">
        <v>22</v>
      </c>
    </row>
    <row r="15222" spans="1:5" x14ac:dyDescent="0.25">
      <c r="A15222" t="s">
        <v>98</v>
      </c>
      <c r="B15222">
        <v>536791</v>
      </c>
      <c r="C15222">
        <v>14</v>
      </c>
      <c r="D15222">
        <v>0</v>
      </c>
      <c r="E15222">
        <v>22</v>
      </c>
    </row>
    <row r="15223" spans="1:5" x14ac:dyDescent="0.25">
      <c r="A15223" t="s">
        <v>98</v>
      </c>
      <c r="B15223">
        <v>536797</v>
      </c>
      <c r="C15223">
        <v>12</v>
      </c>
      <c r="D15223">
        <v>0</v>
      </c>
      <c r="E15223">
        <v>22</v>
      </c>
    </row>
    <row r="15224" spans="1:5" x14ac:dyDescent="0.25">
      <c r="A15224" t="s">
        <v>98</v>
      </c>
      <c r="B15224">
        <v>536803</v>
      </c>
      <c r="C15224">
        <v>11</v>
      </c>
      <c r="D15224">
        <v>0</v>
      </c>
      <c r="E15224">
        <v>22</v>
      </c>
    </row>
    <row r="15225" spans="1:5" x14ac:dyDescent="0.25">
      <c r="A15225" t="s">
        <v>98</v>
      </c>
      <c r="B15225">
        <v>536809</v>
      </c>
      <c r="C15225">
        <v>10</v>
      </c>
      <c r="D15225">
        <v>0</v>
      </c>
      <c r="E15225">
        <v>22</v>
      </c>
    </row>
    <row r="15226" spans="1:5" x14ac:dyDescent="0.25">
      <c r="A15226" t="s">
        <v>98</v>
      </c>
      <c r="B15226">
        <v>536815</v>
      </c>
      <c r="C15226">
        <v>11</v>
      </c>
      <c r="D15226">
        <v>0</v>
      </c>
      <c r="E15226">
        <v>22</v>
      </c>
    </row>
    <row r="15227" spans="1:5" x14ac:dyDescent="0.25">
      <c r="A15227" t="s">
        <v>98</v>
      </c>
      <c r="B15227">
        <v>536821</v>
      </c>
      <c r="C15227">
        <v>12</v>
      </c>
      <c r="D15227">
        <v>0</v>
      </c>
      <c r="E15227">
        <v>22</v>
      </c>
    </row>
    <row r="15228" spans="1:5" x14ac:dyDescent="0.25">
      <c r="A15228" t="s">
        <v>98</v>
      </c>
      <c r="B15228">
        <v>536827</v>
      </c>
      <c r="C15228">
        <v>2</v>
      </c>
      <c r="D15228">
        <v>0</v>
      </c>
      <c r="E15228">
        <v>22</v>
      </c>
    </row>
    <row r="15229" spans="1:5" x14ac:dyDescent="0.25">
      <c r="A15229" t="s">
        <v>98</v>
      </c>
      <c r="B15229">
        <v>536833</v>
      </c>
      <c r="C15229">
        <v>13</v>
      </c>
      <c r="D15229">
        <v>0</v>
      </c>
      <c r="E15229">
        <v>22</v>
      </c>
    </row>
    <row r="15230" spans="1:5" x14ac:dyDescent="0.25">
      <c r="A15230" t="s">
        <v>98</v>
      </c>
      <c r="B15230">
        <v>536839</v>
      </c>
      <c r="C15230">
        <v>13</v>
      </c>
      <c r="D15230">
        <v>0</v>
      </c>
      <c r="E15230">
        <v>22</v>
      </c>
    </row>
    <row r="15231" spans="1:5" x14ac:dyDescent="0.25">
      <c r="A15231" t="s">
        <v>98</v>
      </c>
      <c r="B15231">
        <v>536845</v>
      </c>
      <c r="C15231">
        <v>12</v>
      </c>
      <c r="D15231">
        <v>0</v>
      </c>
      <c r="E15231">
        <v>22</v>
      </c>
    </row>
    <row r="15232" spans="1:5" x14ac:dyDescent="0.25">
      <c r="A15232" t="s">
        <v>98</v>
      </c>
      <c r="B15232">
        <v>536851</v>
      </c>
      <c r="C15232">
        <v>12</v>
      </c>
      <c r="D15232">
        <v>0</v>
      </c>
      <c r="E15232">
        <v>22</v>
      </c>
    </row>
    <row r="15233" spans="1:5" x14ac:dyDescent="0.25">
      <c r="A15233" t="s">
        <v>98</v>
      </c>
      <c r="B15233">
        <v>536857</v>
      </c>
      <c r="C15233">
        <v>16</v>
      </c>
      <c r="D15233">
        <v>0</v>
      </c>
      <c r="E15233">
        <v>22</v>
      </c>
    </row>
    <row r="15234" spans="1:5" x14ac:dyDescent="0.25">
      <c r="A15234" t="s">
        <v>98</v>
      </c>
      <c r="B15234">
        <v>536863</v>
      </c>
      <c r="C15234">
        <v>13</v>
      </c>
      <c r="D15234">
        <v>0</v>
      </c>
      <c r="E15234">
        <v>22</v>
      </c>
    </row>
    <row r="15235" spans="1:5" x14ac:dyDescent="0.25">
      <c r="A15235" t="s">
        <v>98</v>
      </c>
      <c r="B15235">
        <v>536869</v>
      </c>
      <c r="C15235">
        <v>12</v>
      </c>
      <c r="D15235">
        <v>0</v>
      </c>
      <c r="E15235">
        <v>22</v>
      </c>
    </row>
    <row r="15236" spans="1:5" x14ac:dyDescent="0.25">
      <c r="A15236" t="s">
        <v>98</v>
      </c>
      <c r="B15236">
        <v>536875</v>
      </c>
      <c r="C15236">
        <v>13</v>
      </c>
      <c r="D15236">
        <v>0</v>
      </c>
      <c r="E15236">
        <v>22</v>
      </c>
    </row>
    <row r="15237" spans="1:5" x14ac:dyDescent="0.25">
      <c r="A15237" t="s">
        <v>98</v>
      </c>
      <c r="B15237">
        <v>536881</v>
      </c>
      <c r="C15237">
        <v>20</v>
      </c>
      <c r="D15237">
        <v>0</v>
      </c>
      <c r="E15237">
        <v>22</v>
      </c>
    </row>
    <row r="15238" spans="1:5" x14ac:dyDescent="0.25">
      <c r="A15238" t="s">
        <v>98</v>
      </c>
      <c r="B15238">
        <v>536887</v>
      </c>
      <c r="C15238">
        <v>12</v>
      </c>
      <c r="D15238">
        <v>0</v>
      </c>
      <c r="E15238">
        <v>22</v>
      </c>
    </row>
    <row r="15239" spans="1:5" x14ac:dyDescent="0.25">
      <c r="A15239" t="s">
        <v>98</v>
      </c>
      <c r="B15239">
        <v>536893</v>
      </c>
      <c r="C15239">
        <v>10</v>
      </c>
      <c r="D15239">
        <v>0</v>
      </c>
      <c r="E15239">
        <v>22</v>
      </c>
    </row>
    <row r="15240" spans="1:5" x14ac:dyDescent="0.25">
      <c r="A15240" t="s">
        <v>98</v>
      </c>
      <c r="B15240">
        <v>536899</v>
      </c>
      <c r="C15240">
        <v>15</v>
      </c>
      <c r="D15240">
        <v>0</v>
      </c>
      <c r="E15240">
        <v>22</v>
      </c>
    </row>
    <row r="15241" spans="1:5" x14ac:dyDescent="0.25">
      <c r="A15241" t="s">
        <v>98</v>
      </c>
      <c r="B15241">
        <v>536905</v>
      </c>
      <c r="C15241">
        <v>11</v>
      </c>
      <c r="D15241">
        <v>0</v>
      </c>
      <c r="E15241">
        <v>22</v>
      </c>
    </row>
    <row r="15242" spans="1:5" x14ac:dyDescent="0.25">
      <c r="A15242" t="s">
        <v>98</v>
      </c>
      <c r="B15242">
        <v>536911</v>
      </c>
      <c r="C15242">
        <v>13</v>
      </c>
      <c r="D15242">
        <v>0</v>
      </c>
      <c r="E15242">
        <v>22</v>
      </c>
    </row>
    <row r="15243" spans="1:5" x14ac:dyDescent="0.25">
      <c r="A15243" t="s">
        <v>98</v>
      </c>
      <c r="B15243">
        <v>536917</v>
      </c>
      <c r="C15243">
        <v>0</v>
      </c>
      <c r="D15243">
        <v>0</v>
      </c>
      <c r="E15243">
        <v>22</v>
      </c>
    </row>
    <row r="15244" spans="1:5" x14ac:dyDescent="0.25">
      <c r="A15244" t="s">
        <v>98</v>
      </c>
      <c r="B15244">
        <v>536923</v>
      </c>
      <c r="C15244">
        <v>15</v>
      </c>
      <c r="D15244">
        <v>0</v>
      </c>
      <c r="E15244">
        <v>22</v>
      </c>
    </row>
    <row r="15245" spans="1:5" x14ac:dyDescent="0.25">
      <c r="A15245" t="s">
        <v>98</v>
      </c>
      <c r="B15245">
        <v>536929</v>
      </c>
      <c r="C15245">
        <v>13</v>
      </c>
      <c r="D15245">
        <v>0</v>
      </c>
      <c r="E15245">
        <v>22</v>
      </c>
    </row>
    <row r="15246" spans="1:5" x14ac:dyDescent="0.25">
      <c r="A15246" t="s">
        <v>98</v>
      </c>
      <c r="B15246">
        <v>536935</v>
      </c>
      <c r="C15246">
        <v>14</v>
      </c>
      <c r="D15246">
        <v>0</v>
      </c>
      <c r="E15246">
        <v>22</v>
      </c>
    </row>
    <row r="15247" spans="1:5" x14ac:dyDescent="0.25">
      <c r="A15247" t="s">
        <v>98</v>
      </c>
      <c r="B15247">
        <v>536941</v>
      </c>
      <c r="C15247">
        <v>20</v>
      </c>
      <c r="D15247">
        <v>0</v>
      </c>
      <c r="E15247">
        <v>22</v>
      </c>
    </row>
    <row r="15248" spans="1:5" x14ac:dyDescent="0.25">
      <c r="A15248" t="s">
        <v>98</v>
      </c>
      <c r="B15248">
        <v>536947</v>
      </c>
      <c r="C15248">
        <v>18</v>
      </c>
      <c r="D15248">
        <v>0</v>
      </c>
      <c r="E15248">
        <v>22</v>
      </c>
    </row>
    <row r="15249" spans="1:5" x14ac:dyDescent="0.25">
      <c r="A15249" t="s">
        <v>98</v>
      </c>
      <c r="B15249">
        <v>536953</v>
      </c>
      <c r="C15249">
        <v>8</v>
      </c>
      <c r="D15249">
        <v>0</v>
      </c>
      <c r="E15249">
        <v>22</v>
      </c>
    </row>
    <row r="15250" spans="1:5" x14ac:dyDescent="0.25">
      <c r="A15250" t="s">
        <v>98</v>
      </c>
      <c r="B15250">
        <v>536959</v>
      </c>
      <c r="C15250">
        <v>11</v>
      </c>
      <c r="D15250">
        <v>0</v>
      </c>
      <c r="E15250">
        <v>22</v>
      </c>
    </row>
    <row r="15251" spans="1:5" x14ac:dyDescent="0.25">
      <c r="A15251" t="s">
        <v>98</v>
      </c>
      <c r="B15251">
        <v>536965</v>
      </c>
      <c r="C15251">
        <v>11</v>
      </c>
      <c r="D15251">
        <v>0</v>
      </c>
      <c r="E15251">
        <v>22</v>
      </c>
    </row>
    <row r="15252" spans="1:5" x14ac:dyDescent="0.25">
      <c r="A15252" t="s">
        <v>98</v>
      </c>
      <c r="B15252">
        <v>536971</v>
      </c>
      <c r="C15252">
        <v>10</v>
      </c>
      <c r="D15252">
        <v>0</v>
      </c>
      <c r="E15252">
        <v>22</v>
      </c>
    </row>
    <row r="15253" spans="1:5" x14ac:dyDescent="0.25">
      <c r="A15253" t="s">
        <v>98</v>
      </c>
      <c r="B15253">
        <v>536977</v>
      </c>
      <c r="C15253">
        <v>17</v>
      </c>
      <c r="D15253">
        <v>0</v>
      </c>
      <c r="E15253">
        <v>22</v>
      </c>
    </row>
    <row r="15254" spans="1:5" x14ac:dyDescent="0.25">
      <c r="A15254" t="s">
        <v>98</v>
      </c>
      <c r="B15254">
        <v>536983</v>
      </c>
      <c r="C15254">
        <v>7</v>
      </c>
      <c r="D15254">
        <v>0</v>
      </c>
      <c r="E15254">
        <v>22</v>
      </c>
    </row>
    <row r="15255" spans="1:5" x14ac:dyDescent="0.25">
      <c r="A15255" t="s">
        <v>98</v>
      </c>
      <c r="B15255">
        <v>536989</v>
      </c>
      <c r="C15255">
        <v>7</v>
      </c>
      <c r="D15255">
        <v>0</v>
      </c>
      <c r="E15255">
        <v>22</v>
      </c>
    </row>
    <row r="15256" spans="1:5" x14ac:dyDescent="0.25">
      <c r="A15256" t="s">
        <v>98</v>
      </c>
      <c r="B15256">
        <v>536995</v>
      </c>
      <c r="C15256">
        <v>13</v>
      </c>
      <c r="D15256">
        <v>0</v>
      </c>
      <c r="E15256">
        <v>22</v>
      </c>
    </row>
    <row r="15257" spans="1:5" x14ac:dyDescent="0.25">
      <c r="A15257" t="s">
        <v>98</v>
      </c>
      <c r="B15257">
        <v>537001</v>
      </c>
      <c r="C15257">
        <v>10</v>
      </c>
      <c r="D15257">
        <v>0</v>
      </c>
      <c r="E15257">
        <v>22</v>
      </c>
    </row>
    <row r="15258" spans="1:5" x14ac:dyDescent="0.25">
      <c r="A15258" t="s">
        <v>98</v>
      </c>
      <c r="B15258">
        <v>537007</v>
      </c>
      <c r="C15258">
        <v>10</v>
      </c>
      <c r="D15258">
        <v>0</v>
      </c>
      <c r="E15258">
        <v>22</v>
      </c>
    </row>
    <row r="15259" spans="1:5" x14ac:dyDescent="0.25">
      <c r="A15259" t="s">
        <v>98</v>
      </c>
      <c r="B15259">
        <v>537013</v>
      </c>
      <c r="C15259">
        <v>12</v>
      </c>
      <c r="D15259">
        <v>0</v>
      </c>
      <c r="E15259">
        <v>22</v>
      </c>
    </row>
    <row r="15260" spans="1:5" x14ac:dyDescent="0.25">
      <c r="A15260" t="s">
        <v>98</v>
      </c>
      <c r="B15260">
        <v>537019</v>
      </c>
      <c r="C15260">
        <v>12</v>
      </c>
      <c r="D15260">
        <v>0</v>
      </c>
      <c r="E15260">
        <v>22</v>
      </c>
    </row>
    <row r="15261" spans="1:5" x14ac:dyDescent="0.25">
      <c r="A15261" t="s">
        <v>98</v>
      </c>
      <c r="B15261">
        <v>537025</v>
      </c>
      <c r="C15261">
        <v>12</v>
      </c>
      <c r="D15261">
        <v>0</v>
      </c>
      <c r="E15261">
        <v>22</v>
      </c>
    </row>
    <row r="15262" spans="1:5" x14ac:dyDescent="0.25">
      <c r="A15262" t="s">
        <v>98</v>
      </c>
      <c r="B15262">
        <v>537031</v>
      </c>
      <c r="C15262">
        <v>10</v>
      </c>
      <c r="D15262">
        <v>0</v>
      </c>
      <c r="E15262">
        <v>22</v>
      </c>
    </row>
    <row r="15263" spans="1:5" x14ac:dyDescent="0.25">
      <c r="A15263" t="s">
        <v>98</v>
      </c>
      <c r="B15263">
        <v>537037</v>
      </c>
      <c r="C15263">
        <v>28</v>
      </c>
      <c r="D15263">
        <v>0</v>
      </c>
      <c r="E15263">
        <v>22</v>
      </c>
    </row>
    <row r="15264" spans="1:5" x14ac:dyDescent="0.25">
      <c r="A15264" t="s">
        <v>98</v>
      </c>
      <c r="B15264">
        <v>537043</v>
      </c>
      <c r="C15264">
        <v>10</v>
      </c>
      <c r="D15264">
        <v>0</v>
      </c>
      <c r="E15264">
        <v>22</v>
      </c>
    </row>
    <row r="15265" spans="1:5" x14ac:dyDescent="0.25">
      <c r="A15265" t="s">
        <v>98</v>
      </c>
      <c r="B15265">
        <v>537049</v>
      </c>
      <c r="C15265">
        <v>5</v>
      </c>
      <c r="D15265">
        <v>0</v>
      </c>
      <c r="E15265">
        <v>22</v>
      </c>
    </row>
    <row r="15266" spans="1:5" x14ac:dyDescent="0.25">
      <c r="A15266" t="s">
        <v>98</v>
      </c>
      <c r="B15266">
        <v>537055</v>
      </c>
      <c r="C15266">
        <v>8</v>
      </c>
      <c r="D15266">
        <v>0</v>
      </c>
      <c r="E15266">
        <v>22</v>
      </c>
    </row>
    <row r="15267" spans="1:5" x14ac:dyDescent="0.25">
      <c r="A15267" t="s">
        <v>98</v>
      </c>
      <c r="B15267">
        <v>537061</v>
      </c>
      <c r="C15267">
        <v>12</v>
      </c>
      <c r="D15267">
        <v>0</v>
      </c>
      <c r="E15267">
        <v>22</v>
      </c>
    </row>
    <row r="15268" spans="1:5" x14ac:dyDescent="0.25">
      <c r="A15268" t="s">
        <v>98</v>
      </c>
      <c r="B15268">
        <v>537067</v>
      </c>
      <c r="C15268">
        <v>13</v>
      </c>
      <c r="D15268">
        <v>0</v>
      </c>
      <c r="E15268">
        <v>22</v>
      </c>
    </row>
    <row r="15269" spans="1:5" x14ac:dyDescent="0.25">
      <c r="A15269" t="s">
        <v>98</v>
      </c>
      <c r="B15269">
        <v>537073</v>
      </c>
      <c r="C15269">
        <v>13</v>
      </c>
      <c r="D15269">
        <v>0</v>
      </c>
      <c r="E15269">
        <v>22</v>
      </c>
    </row>
    <row r="15270" spans="1:5" x14ac:dyDescent="0.25">
      <c r="A15270" t="s">
        <v>98</v>
      </c>
      <c r="B15270">
        <v>537079</v>
      </c>
      <c r="C15270">
        <v>12</v>
      </c>
      <c r="D15270">
        <v>0</v>
      </c>
      <c r="E15270">
        <v>22</v>
      </c>
    </row>
    <row r="15271" spans="1:5" x14ac:dyDescent="0.25">
      <c r="A15271" t="s">
        <v>98</v>
      </c>
      <c r="B15271">
        <v>537085</v>
      </c>
      <c r="C15271">
        <v>8</v>
      </c>
      <c r="D15271">
        <v>0</v>
      </c>
      <c r="E15271">
        <v>22</v>
      </c>
    </row>
    <row r="15272" spans="1:5" x14ac:dyDescent="0.25">
      <c r="A15272" t="s">
        <v>98</v>
      </c>
      <c r="B15272">
        <v>537091</v>
      </c>
      <c r="C15272">
        <v>12</v>
      </c>
      <c r="D15272">
        <v>0</v>
      </c>
      <c r="E15272">
        <v>22</v>
      </c>
    </row>
    <row r="15273" spans="1:5" x14ac:dyDescent="0.25">
      <c r="A15273" t="s">
        <v>98</v>
      </c>
      <c r="B15273">
        <v>537097</v>
      </c>
      <c r="C15273">
        <v>15</v>
      </c>
      <c r="D15273">
        <v>0</v>
      </c>
      <c r="E15273">
        <v>22</v>
      </c>
    </row>
    <row r="15274" spans="1:5" x14ac:dyDescent="0.25">
      <c r="A15274" t="s">
        <v>98</v>
      </c>
      <c r="B15274">
        <v>537103</v>
      </c>
      <c r="C15274">
        <v>15</v>
      </c>
      <c r="D15274">
        <v>0</v>
      </c>
      <c r="E15274">
        <v>22</v>
      </c>
    </row>
    <row r="15275" spans="1:5" x14ac:dyDescent="0.25">
      <c r="A15275" t="s">
        <v>99</v>
      </c>
      <c r="B15275">
        <v>537109</v>
      </c>
      <c r="C15275">
        <v>17</v>
      </c>
      <c r="D15275">
        <v>0</v>
      </c>
      <c r="E15275">
        <v>22</v>
      </c>
    </row>
    <row r="15276" spans="1:5" x14ac:dyDescent="0.25">
      <c r="A15276" t="s">
        <v>99</v>
      </c>
      <c r="B15276">
        <v>537115</v>
      </c>
      <c r="C15276">
        <v>11</v>
      </c>
      <c r="D15276">
        <v>0</v>
      </c>
      <c r="E15276">
        <v>22</v>
      </c>
    </row>
    <row r="15277" spans="1:5" x14ac:dyDescent="0.25">
      <c r="A15277" t="s">
        <v>99</v>
      </c>
      <c r="B15277">
        <v>537121</v>
      </c>
      <c r="C15277">
        <v>13</v>
      </c>
      <c r="D15277">
        <v>0</v>
      </c>
      <c r="E15277">
        <v>22</v>
      </c>
    </row>
    <row r="15278" spans="1:5" x14ac:dyDescent="0.25">
      <c r="A15278" t="s">
        <v>99</v>
      </c>
      <c r="B15278">
        <v>537127</v>
      </c>
      <c r="C15278">
        <v>11</v>
      </c>
      <c r="D15278">
        <v>0</v>
      </c>
      <c r="E15278">
        <v>22</v>
      </c>
    </row>
    <row r="15279" spans="1:5" x14ac:dyDescent="0.25">
      <c r="A15279" t="s">
        <v>99</v>
      </c>
      <c r="B15279">
        <v>537133</v>
      </c>
      <c r="C15279">
        <v>15</v>
      </c>
      <c r="D15279">
        <v>0</v>
      </c>
      <c r="E15279">
        <v>22</v>
      </c>
    </row>
    <row r="15280" spans="1:5" x14ac:dyDescent="0.25">
      <c r="A15280" t="s">
        <v>99</v>
      </c>
      <c r="B15280">
        <v>537139</v>
      </c>
      <c r="C15280">
        <v>13</v>
      </c>
      <c r="D15280">
        <v>0</v>
      </c>
      <c r="E15280">
        <v>22</v>
      </c>
    </row>
    <row r="15281" spans="1:5" x14ac:dyDescent="0.25">
      <c r="A15281" t="s">
        <v>99</v>
      </c>
      <c r="B15281">
        <v>537145</v>
      </c>
      <c r="C15281">
        <v>14</v>
      </c>
      <c r="D15281">
        <v>0</v>
      </c>
      <c r="E15281">
        <v>22</v>
      </c>
    </row>
    <row r="15282" spans="1:5" x14ac:dyDescent="0.25">
      <c r="A15282" t="s">
        <v>99</v>
      </c>
      <c r="B15282">
        <v>537151</v>
      </c>
      <c r="C15282">
        <v>13</v>
      </c>
      <c r="D15282">
        <v>0</v>
      </c>
      <c r="E15282">
        <v>22</v>
      </c>
    </row>
    <row r="15283" spans="1:5" x14ac:dyDescent="0.25">
      <c r="A15283" t="s">
        <v>99</v>
      </c>
      <c r="B15283">
        <v>537157</v>
      </c>
      <c r="C15283">
        <v>13</v>
      </c>
      <c r="D15283">
        <v>0</v>
      </c>
      <c r="E15283">
        <v>22</v>
      </c>
    </row>
    <row r="15284" spans="1:5" x14ac:dyDescent="0.25">
      <c r="A15284" t="s">
        <v>99</v>
      </c>
      <c r="B15284">
        <v>537163</v>
      </c>
      <c r="C15284">
        <v>12</v>
      </c>
      <c r="D15284">
        <v>0</v>
      </c>
      <c r="E15284">
        <v>22</v>
      </c>
    </row>
    <row r="15285" spans="1:5" x14ac:dyDescent="0.25">
      <c r="A15285" t="s">
        <v>99</v>
      </c>
      <c r="B15285">
        <v>537169</v>
      </c>
      <c r="C15285">
        <v>11</v>
      </c>
      <c r="D15285">
        <v>0</v>
      </c>
      <c r="E15285">
        <v>22</v>
      </c>
    </row>
    <row r="15286" spans="1:5" x14ac:dyDescent="0.25">
      <c r="A15286" t="s">
        <v>99</v>
      </c>
      <c r="B15286">
        <v>537175</v>
      </c>
      <c r="C15286">
        <v>10</v>
      </c>
      <c r="D15286">
        <v>0</v>
      </c>
      <c r="E15286">
        <v>22</v>
      </c>
    </row>
    <row r="15287" spans="1:5" x14ac:dyDescent="0.25">
      <c r="A15287" t="s">
        <v>99</v>
      </c>
      <c r="B15287">
        <v>537181</v>
      </c>
      <c r="C15287">
        <v>11</v>
      </c>
      <c r="D15287">
        <v>0</v>
      </c>
      <c r="E15287">
        <v>22</v>
      </c>
    </row>
    <row r="15288" spans="1:5" x14ac:dyDescent="0.25">
      <c r="A15288" t="s">
        <v>99</v>
      </c>
      <c r="B15288">
        <v>537187</v>
      </c>
      <c r="C15288">
        <v>10</v>
      </c>
      <c r="D15288">
        <v>0</v>
      </c>
      <c r="E15288">
        <v>22</v>
      </c>
    </row>
    <row r="15289" spans="1:5" x14ac:dyDescent="0.25">
      <c r="A15289" t="s">
        <v>99</v>
      </c>
      <c r="B15289">
        <v>537193</v>
      </c>
      <c r="C15289">
        <v>13</v>
      </c>
      <c r="D15289">
        <v>0</v>
      </c>
      <c r="E15289">
        <v>22</v>
      </c>
    </row>
    <row r="15290" spans="1:5" x14ac:dyDescent="0.25">
      <c r="A15290" t="s">
        <v>99</v>
      </c>
      <c r="B15290">
        <v>537199</v>
      </c>
      <c r="C15290">
        <v>12</v>
      </c>
      <c r="D15290">
        <v>0</v>
      </c>
      <c r="E15290">
        <v>22</v>
      </c>
    </row>
    <row r="15291" spans="1:5" x14ac:dyDescent="0.25">
      <c r="A15291" t="s">
        <v>99</v>
      </c>
      <c r="B15291">
        <v>537205</v>
      </c>
      <c r="C15291">
        <v>12</v>
      </c>
      <c r="D15291">
        <v>0</v>
      </c>
      <c r="E15291">
        <v>22</v>
      </c>
    </row>
    <row r="15292" spans="1:5" x14ac:dyDescent="0.25">
      <c r="A15292" t="s">
        <v>99</v>
      </c>
      <c r="B15292">
        <v>537211</v>
      </c>
      <c r="C15292">
        <v>12</v>
      </c>
      <c r="D15292">
        <v>0</v>
      </c>
      <c r="E15292">
        <v>22</v>
      </c>
    </row>
    <row r="15293" spans="1:5" x14ac:dyDescent="0.25">
      <c r="A15293" t="s">
        <v>99</v>
      </c>
      <c r="B15293">
        <v>537217</v>
      </c>
      <c r="C15293">
        <v>14</v>
      </c>
      <c r="D15293">
        <v>0</v>
      </c>
      <c r="E15293">
        <v>22</v>
      </c>
    </row>
    <row r="15294" spans="1:5" x14ac:dyDescent="0.25">
      <c r="A15294" t="s">
        <v>99</v>
      </c>
      <c r="B15294">
        <v>537223</v>
      </c>
      <c r="C15294">
        <v>14</v>
      </c>
      <c r="D15294">
        <v>0</v>
      </c>
      <c r="E15294">
        <v>22</v>
      </c>
    </row>
    <row r="15295" spans="1:5" x14ac:dyDescent="0.25">
      <c r="A15295" t="s">
        <v>99</v>
      </c>
      <c r="B15295">
        <v>537229</v>
      </c>
      <c r="C15295">
        <v>13</v>
      </c>
      <c r="D15295">
        <v>0</v>
      </c>
      <c r="E15295">
        <v>22</v>
      </c>
    </row>
    <row r="15296" spans="1:5" x14ac:dyDescent="0.25">
      <c r="A15296" t="s">
        <v>99</v>
      </c>
      <c r="B15296">
        <v>537235</v>
      </c>
      <c r="C15296">
        <v>11</v>
      </c>
      <c r="D15296">
        <v>0</v>
      </c>
      <c r="E15296">
        <v>22</v>
      </c>
    </row>
    <row r="15297" spans="1:5" x14ac:dyDescent="0.25">
      <c r="A15297" t="s">
        <v>99</v>
      </c>
      <c r="B15297">
        <v>537241</v>
      </c>
      <c r="C15297">
        <v>10</v>
      </c>
      <c r="D15297">
        <v>0</v>
      </c>
      <c r="E15297">
        <v>22</v>
      </c>
    </row>
    <row r="15298" spans="1:5" x14ac:dyDescent="0.25">
      <c r="A15298" t="s">
        <v>99</v>
      </c>
      <c r="B15298">
        <v>537247</v>
      </c>
      <c r="C15298">
        <v>13</v>
      </c>
      <c r="D15298">
        <v>0</v>
      </c>
      <c r="E15298">
        <v>22</v>
      </c>
    </row>
    <row r="15299" spans="1:5" x14ac:dyDescent="0.25">
      <c r="A15299" t="s">
        <v>99</v>
      </c>
      <c r="B15299">
        <v>537253</v>
      </c>
      <c r="C15299">
        <v>16</v>
      </c>
      <c r="D15299">
        <v>0</v>
      </c>
      <c r="E15299">
        <v>22</v>
      </c>
    </row>
    <row r="15300" spans="1:5" x14ac:dyDescent="0.25">
      <c r="A15300" t="s">
        <v>99</v>
      </c>
      <c r="B15300">
        <v>537259</v>
      </c>
      <c r="C15300">
        <v>12</v>
      </c>
      <c r="D15300">
        <v>0</v>
      </c>
      <c r="E15300">
        <v>22</v>
      </c>
    </row>
    <row r="15301" spans="1:5" x14ac:dyDescent="0.25">
      <c r="A15301" t="s">
        <v>99</v>
      </c>
      <c r="B15301">
        <v>537265</v>
      </c>
      <c r="C15301">
        <v>8</v>
      </c>
      <c r="D15301">
        <v>0</v>
      </c>
      <c r="E15301">
        <v>22</v>
      </c>
    </row>
    <row r="15302" spans="1:5" x14ac:dyDescent="0.25">
      <c r="A15302" t="s">
        <v>99</v>
      </c>
      <c r="B15302">
        <v>537271</v>
      </c>
      <c r="C15302">
        <v>6</v>
      </c>
      <c r="D15302">
        <v>0</v>
      </c>
      <c r="E15302">
        <v>22</v>
      </c>
    </row>
    <row r="15303" spans="1:5" x14ac:dyDescent="0.25">
      <c r="A15303" t="s">
        <v>99</v>
      </c>
      <c r="B15303">
        <v>537277</v>
      </c>
      <c r="C15303">
        <v>68</v>
      </c>
      <c r="D15303">
        <v>0</v>
      </c>
      <c r="E15303">
        <v>22</v>
      </c>
    </row>
    <row r="15304" spans="1:5" x14ac:dyDescent="0.25">
      <c r="A15304" t="s">
        <v>99</v>
      </c>
      <c r="B15304">
        <v>537283</v>
      </c>
      <c r="C15304">
        <v>8</v>
      </c>
      <c r="D15304">
        <v>0</v>
      </c>
      <c r="E15304">
        <v>22</v>
      </c>
    </row>
    <row r="15305" spans="1:5" x14ac:dyDescent="0.25">
      <c r="A15305" t="s">
        <v>99</v>
      </c>
      <c r="B15305">
        <v>537289</v>
      </c>
      <c r="C15305">
        <v>2</v>
      </c>
      <c r="D15305">
        <v>0</v>
      </c>
      <c r="E15305">
        <v>22</v>
      </c>
    </row>
    <row r="15306" spans="1:5" x14ac:dyDescent="0.25">
      <c r="A15306" t="s">
        <v>99</v>
      </c>
      <c r="B15306">
        <v>537295</v>
      </c>
      <c r="C15306">
        <v>6</v>
      </c>
      <c r="D15306">
        <v>0</v>
      </c>
      <c r="E15306">
        <v>22</v>
      </c>
    </row>
    <row r="15307" spans="1:5" x14ac:dyDescent="0.25">
      <c r="A15307" t="s">
        <v>99</v>
      </c>
      <c r="B15307">
        <v>537301</v>
      </c>
      <c r="C15307">
        <v>10</v>
      </c>
      <c r="D15307">
        <v>0</v>
      </c>
      <c r="E15307">
        <v>22</v>
      </c>
    </row>
    <row r="15308" spans="1:5" x14ac:dyDescent="0.25">
      <c r="A15308" t="s">
        <v>99</v>
      </c>
      <c r="B15308">
        <v>537307</v>
      </c>
      <c r="C15308">
        <v>12</v>
      </c>
      <c r="D15308">
        <v>0</v>
      </c>
      <c r="E15308">
        <v>22</v>
      </c>
    </row>
    <row r="15309" spans="1:5" x14ac:dyDescent="0.25">
      <c r="A15309" t="s">
        <v>99</v>
      </c>
      <c r="B15309">
        <v>537313</v>
      </c>
      <c r="C15309">
        <v>8</v>
      </c>
      <c r="D15309">
        <v>1</v>
      </c>
      <c r="E15309">
        <v>23</v>
      </c>
    </row>
    <row r="15310" spans="1:5" x14ac:dyDescent="0.25">
      <c r="A15310" t="s">
        <v>99</v>
      </c>
      <c r="B15310">
        <v>537319</v>
      </c>
      <c r="C15310">
        <v>10</v>
      </c>
      <c r="D15310">
        <v>1</v>
      </c>
      <c r="E15310">
        <v>23</v>
      </c>
    </row>
    <row r="15311" spans="1:5" x14ac:dyDescent="0.25">
      <c r="A15311" t="s">
        <v>99</v>
      </c>
      <c r="B15311">
        <v>537325</v>
      </c>
      <c r="C15311">
        <v>9</v>
      </c>
      <c r="D15311">
        <v>1</v>
      </c>
      <c r="E15311">
        <v>23</v>
      </c>
    </row>
    <row r="15312" spans="1:5" x14ac:dyDescent="0.25">
      <c r="A15312" t="s">
        <v>99</v>
      </c>
      <c r="B15312">
        <v>537331</v>
      </c>
      <c r="C15312">
        <v>11</v>
      </c>
      <c r="D15312">
        <v>1</v>
      </c>
      <c r="E15312">
        <v>23</v>
      </c>
    </row>
    <row r="15313" spans="1:5" x14ac:dyDescent="0.25">
      <c r="A15313" t="s">
        <v>99</v>
      </c>
      <c r="B15313">
        <v>537337</v>
      </c>
      <c r="C15313">
        <v>17</v>
      </c>
      <c r="D15313">
        <v>1</v>
      </c>
      <c r="E15313">
        <v>23</v>
      </c>
    </row>
    <row r="15314" spans="1:5" x14ac:dyDescent="0.25">
      <c r="A15314" t="s">
        <v>99</v>
      </c>
      <c r="B15314">
        <v>537343</v>
      </c>
      <c r="C15314">
        <v>6</v>
      </c>
      <c r="D15314">
        <v>1</v>
      </c>
      <c r="E15314">
        <v>23</v>
      </c>
    </row>
    <row r="15315" spans="1:5" x14ac:dyDescent="0.25">
      <c r="A15315" t="s">
        <v>99</v>
      </c>
      <c r="B15315">
        <v>537349</v>
      </c>
      <c r="C15315">
        <v>4</v>
      </c>
      <c r="D15315">
        <v>1</v>
      </c>
      <c r="E15315">
        <v>23</v>
      </c>
    </row>
    <row r="15316" spans="1:5" x14ac:dyDescent="0.25">
      <c r="A15316" t="s">
        <v>99</v>
      </c>
      <c r="B15316">
        <v>537355</v>
      </c>
      <c r="C15316">
        <v>10</v>
      </c>
      <c r="D15316">
        <v>1</v>
      </c>
      <c r="E15316">
        <v>23</v>
      </c>
    </row>
    <row r="15317" spans="1:5" x14ac:dyDescent="0.25">
      <c r="A15317" t="s">
        <v>99</v>
      </c>
      <c r="B15317">
        <v>537361</v>
      </c>
      <c r="C15317">
        <v>13</v>
      </c>
      <c r="D15317">
        <v>1</v>
      </c>
      <c r="E15317">
        <v>23</v>
      </c>
    </row>
    <row r="15318" spans="1:5" x14ac:dyDescent="0.25">
      <c r="A15318" t="s">
        <v>99</v>
      </c>
      <c r="B15318">
        <v>537367</v>
      </c>
      <c r="C15318">
        <v>7</v>
      </c>
      <c r="D15318">
        <v>1</v>
      </c>
      <c r="E15318">
        <v>23</v>
      </c>
    </row>
    <row r="15319" spans="1:5" x14ac:dyDescent="0.25">
      <c r="A15319" t="s">
        <v>99</v>
      </c>
      <c r="B15319">
        <v>537373</v>
      </c>
      <c r="C15319">
        <v>11</v>
      </c>
      <c r="D15319">
        <v>0</v>
      </c>
      <c r="E15319">
        <v>23</v>
      </c>
    </row>
    <row r="15320" spans="1:5" x14ac:dyDescent="0.25">
      <c r="A15320" t="s">
        <v>99</v>
      </c>
      <c r="B15320">
        <v>537379</v>
      </c>
      <c r="C15320">
        <v>10</v>
      </c>
      <c r="D15320">
        <v>0</v>
      </c>
      <c r="E15320">
        <v>23</v>
      </c>
    </row>
    <row r="15321" spans="1:5" x14ac:dyDescent="0.25">
      <c r="A15321" t="s">
        <v>99</v>
      </c>
      <c r="B15321">
        <v>537385</v>
      </c>
      <c r="C15321">
        <v>15</v>
      </c>
      <c r="D15321">
        <v>0</v>
      </c>
      <c r="E15321">
        <v>23</v>
      </c>
    </row>
    <row r="15322" spans="1:5" x14ac:dyDescent="0.25">
      <c r="A15322" t="s">
        <v>99</v>
      </c>
      <c r="B15322">
        <v>537391</v>
      </c>
      <c r="C15322">
        <v>11</v>
      </c>
      <c r="D15322">
        <v>0</v>
      </c>
      <c r="E15322">
        <v>23</v>
      </c>
    </row>
    <row r="15323" spans="1:5" x14ac:dyDescent="0.25">
      <c r="A15323" t="s">
        <v>99</v>
      </c>
      <c r="B15323">
        <v>537397</v>
      </c>
      <c r="C15323">
        <v>10</v>
      </c>
      <c r="D15323">
        <v>0</v>
      </c>
      <c r="E15323">
        <v>23</v>
      </c>
    </row>
    <row r="15324" spans="1:5" x14ac:dyDescent="0.25">
      <c r="A15324" t="s">
        <v>99</v>
      </c>
      <c r="B15324">
        <v>537403</v>
      </c>
      <c r="C15324">
        <v>10</v>
      </c>
      <c r="D15324">
        <v>0</v>
      </c>
      <c r="E15324">
        <v>23</v>
      </c>
    </row>
    <row r="15325" spans="1:5" x14ac:dyDescent="0.25">
      <c r="A15325" t="s">
        <v>99</v>
      </c>
      <c r="B15325">
        <v>537409</v>
      </c>
      <c r="C15325">
        <v>12</v>
      </c>
      <c r="D15325">
        <v>0</v>
      </c>
      <c r="E15325">
        <v>23</v>
      </c>
    </row>
    <row r="15326" spans="1:5" x14ac:dyDescent="0.25">
      <c r="A15326" t="s">
        <v>99</v>
      </c>
      <c r="B15326">
        <v>537415</v>
      </c>
      <c r="C15326">
        <v>10</v>
      </c>
      <c r="D15326">
        <v>0</v>
      </c>
      <c r="E15326">
        <v>23</v>
      </c>
    </row>
    <row r="15327" spans="1:5" x14ac:dyDescent="0.25">
      <c r="A15327" t="s">
        <v>99</v>
      </c>
      <c r="B15327">
        <v>537421</v>
      </c>
      <c r="C15327">
        <v>5</v>
      </c>
      <c r="D15327">
        <v>0</v>
      </c>
      <c r="E15327">
        <v>23</v>
      </c>
    </row>
    <row r="15328" spans="1:5" x14ac:dyDescent="0.25">
      <c r="A15328" t="s">
        <v>99</v>
      </c>
      <c r="B15328">
        <v>537427</v>
      </c>
      <c r="C15328">
        <v>18</v>
      </c>
      <c r="D15328">
        <v>0</v>
      </c>
      <c r="E15328">
        <v>23</v>
      </c>
    </row>
    <row r="15329" spans="1:5" x14ac:dyDescent="0.25">
      <c r="A15329" t="s">
        <v>99</v>
      </c>
      <c r="B15329">
        <v>537433</v>
      </c>
      <c r="C15329">
        <v>12</v>
      </c>
      <c r="D15329">
        <v>0</v>
      </c>
      <c r="E15329">
        <v>23</v>
      </c>
    </row>
    <row r="15330" spans="1:5" x14ac:dyDescent="0.25">
      <c r="A15330" t="s">
        <v>99</v>
      </c>
      <c r="B15330">
        <v>537439</v>
      </c>
      <c r="C15330">
        <v>8</v>
      </c>
      <c r="D15330">
        <v>0</v>
      </c>
      <c r="E15330">
        <v>23</v>
      </c>
    </row>
    <row r="15331" spans="1:5" x14ac:dyDescent="0.25">
      <c r="A15331" t="s">
        <v>99</v>
      </c>
      <c r="B15331">
        <v>537445</v>
      </c>
      <c r="C15331">
        <v>14</v>
      </c>
      <c r="D15331">
        <v>0</v>
      </c>
      <c r="E15331">
        <v>23</v>
      </c>
    </row>
    <row r="15332" spans="1:5" x14ac:dyDescent="0.25">
      <c r="A15332" t="s">
        <v>99</v>
      </c>
      <c r="B15332">
        <v>537451</v>
      </c>
      <c r="C15332">
        <v>11</v>
      </c>
      <c r="D15332">
        <v>0</v>
      </c>
      <c r="E15332">
        <v>23</v>
      </c>
    </row>
    <row r="15333" spans="1:5" x14ac:dyDescent="0.25">
      <c r="A15333" t="s">
        <v>99</v>
      </c>
      <c r="B15333">
        <v>537457</v>
      </c>
      <c r="C15333">
        <v>10</v>
      </c>
      <c r="D15333">
        <v>0</v>
      </c>
      <c r="E15333">
        <v>23</v>
      </c>
    </row>
    <row r="15334" spans="1:5" x14ac:dyDescent="0.25">
      <c r="A15334" t="s">
        <v>99</v>
      </c>
      <c r="B15334">
        <v>537463</v>
      </c>
      <c r="C15334">
        <v>12</v>
      </c>
      <c r="D15334">
        <v>0</v>
      </c>
      <c r="E15334">
        <v>23</v>
      </c>
    </row>
    <row r="15335" spans="1:5" x14ac:dyDescent="0.25">
      <c r="A15335" t="s">
        <v>99</v>
      </c>
      <c r="B15335">
        <v>537469</v>
      </c>
      <c r="C15335">
        <v>10</v>
      </c>
      <c r="D15335">
        <v>0</v>
      </c>
      <c r="E15335">
        <v>23</v>
      </c>
    </row>
    <row r="15336" spans="1:5" x14ac:dyDescent="0.25">
      <c r="A15336" t="s">
        <v>99</v>
      </c>
      <c r="B15336">
        <v>537475</v>
      </c>
      <c r="C15336">
        <v>11</v>
      </c>
      <c r="D15336">
        <v>0</v>
      </c>
      <c r="E15336">
        <v>23</v>
      </c>
    </row>
    <row r="15337" spans="1:5" x14ac:dyDescent="0.25">
      <c r="A15337" t="s">
        <v>99</v>
      </c>
      <c r="B15337">
        <v>537481</v>
      </c>
      <c r="C15337">
        <v>17</v>
      </c>
      <c r="D15337">
        <v>0</v>
      </c>
      <c r="E15337">
        <v>23</v>
      </c>
    </row>
    <row r="15338" spans="1:5" x14ac:dyDescent="0.25">
      <c r="A15338" t="s">
        <v>99</v>
      </c>
      <c r="B15338">
        <v>537487</v>
      </c>
      <c r="C15338">
        <v>9</v>
      </c>
      <c r="D15338">
        <v>0</v>
      </c>
      <c r="E15338">
        <v>23</v>
      </c>
    </row>
    <row r="15339" spans="1:5" x14ac:dyDescent="0.25">
      <c r="A15339" t="s">
        <v>99</v>
      </c>
      <c r="B15339">
        <v>537493</v>
      </c>
      <c r="C15339">
        <v>6</v>
      </c>
      <c r="D15339">
        <v>0</v>
      </c>
      <c r="E15339">
        <v>23</v>
      </c>
    </row>
    <row r="15340" spans="1:5" x14ac:dyDescent="0.25">
      <c r="A15340" t="s">
        <v>99</v>
      </c>
      <c r="B15340">
        <v>537499</v>
      </c>
      <c r="C15340">
        <v>8</v>
      </c>
      <c r="D15340">
        <v>0</v>
      </c>
      <c r="E15340">
        <v>23</v>
      </c>
    </row>
    <row r="15341" spans="1:5" x14ac:dyDescent="0.25">
      <c r="A15341" t="s">
        <v>99</v>
      </c>
      <c r="B15341">
        <v>537505</v>
      </c>
      <c r="C15341">
        <v>7</v>
      </c>
      <c r="D15341">
        <v>0</v>
      </c>
      <c r="E15341">
        <v>23</v>
      </c>
    </row>
    <row r="15342" spans="1:5" x14ac:dyDescent="0.25">
      <c r="A15342" t="s">
        <v>99</v>
      </c>
      <c r="B15342">
        <v>537511</v>
      </c>
      <c r="C15342">
        <v>10</v>
      </c>
      <c r="D15342">
        <v>0</v>
      </c>
      <c r="E15342">
        <v>23</v>
      </c>
    </row>
    <row r="15343" spans="1:5" x14ac:dyDescent="0.25">
      <c r="A15343" t="s">
        <v>99</v>
      </c>
      <c r="B15343">
        <v>537517</v>
      </c>
      <c r="C15343">
        <v>11</v>
      </c>
      <c r="D15343">
        <v>0</v>
      </c>
      <c r="E15343">
        <v>23</v>
      </c>
    </row>
    <row r="15344" spans="1:5" x14ac:dyDescent="0.25">
      <c r="A15344" t="s">
        <v>99</v>
      </c>
      <c r="B15344">
        <v>537523</v>
      </c>
      <c r="C15344">
        <v>11</v>
      </c>
      <c r="D15344">
        <v>0</v>
      </c>
      <c r="E15344">
        <v>23</v>
      </c>
    </row>
    <row r="15345" spans="1:5" x14ac:dyDescent="0.25">
      <c r="A15345" t="s">
        <v>99</v>
      </c>
      <c r="B15345">
        <v>537529</v>
      </c>
      <c r="C15345">
        <v>11</v>
      </c>
      <c r="D15345">
        <v>0</v>
      </c>
      <c r="E15345">
        <v>23</v>
      </c>
    </row>
    <row r="15346" spans="1:5" x14ac:dyDescent="0.25">
      <c r="A15346" t="s">
        <v>99</v>
      </c>
      <c r="B15346">
        <v>537535</v>
      </c>
      <c r="C15346">
        <v>11</v>
      </c>
      <c r="D15346">
        <v>0</v>
      </c>
      <c r="E15346">
        <v>23</v>
      </c>
    </row>
    <row r="15347" spans="1:5" x14ac:dyDescent="0.25">
      <c r="A15347" t="s">
        <v>99</v>
      </c>
      <c r="B15347">
        <v>537541</v>
      </c>
      <c r="C15347">
        <v>10</v>
      </c>
      <c r="D15347">
        <v>0</v>
      </c>
      <c r="E15347">
        <v>23</v>
      </c>
    </row>
    <row r="15348" spans="1:5" x14ac:dyDescent="0.25">
      <c r="A15348" t="s">
        <v>99</v>
      </c>
      <c r="B15348">
        <v>537547</v>
      </c>
      <c r="C15348">
        <v>9</v>
      </c>
      <c r="D15348">
        <v>0</v>
      </c>
      <c r="E15348">
        <v>23</v>
      </c>
    </row>
    <row r="15349" spans="1:5" x14ac:dyDescent="0.25">
      <c r="A15349" t="s">
        <v>99</v>
      </c>
      <c r="B15349">
        <v>537553</v>
      </c>
      <c r="C15349">
        <v>14</v>
      </c>
      <c r="D15349">
        <v>0</v>
      </c>
      <c r="E15349">
        <v>23</v>
      </c>
    </row>
    <row r="15350" spans="1:5" x14ac:dyDescent="0.25">
      <c r="A15350" t="s">
        <v>99</v>
      </c>
      <c r="B15350">
        <v>537559</v>
      </c>
      <c r="C15350">
        <v>11</v>
      </c>
      <c r="D15350">
        <v>0</v>
      </c>
      <c r="E15350">
        <v>23</v>
      </c>
    </row>
    <row r="15351" spans="1:5" x14ac:dyDescent="0.25">
      <c r="A15351" t="s">
        <v>99</v>
      </c>
      <c r="B15351">
        <v>537565</v>
      </c>
      <c r="C15351">
        <v>12</v>
      </c>
      <c r="D15351">
        <v>0</v>
      </c>
      <c r="E15351">
        <v>23</v>
      </c>
    </row>
    <row r="15352" spans="1:5" x14ac:dyDescent="0.25">
      <c r="A15352" t="s">
        <v>99</v>
      </c>
      <c r="B15352">
        <v>537571</v>
      </c>
      <c r="C15352">
        <v>13</v>
      </c>
      <c r="D15352">
        <v>0</v>
      </c>
      <c r="E15352">
        <v>23</v>
      </c>
    </row>
    <row r="15353" spans="1:5" x14ac:dyDescent="0.25">
      <c r="A15353" t="s">
        <v>99</v>
      </c>
      <c r="B15353">
        <v>537577</v>
      </c>
      <c r="C15353">
        <v>11</v>
      </c>
      <c r="D15353">
        <v>0</v>
      </c>
      <c r="E15353">
        <v>23</v>
      </c>
    </row>
    <row r="15354" spans="1:5" x14ac:dyDescent="0.25">
      <c r="A15354" t="s">
        <v>99</v>
      </c>
      <c r="B15354">
        <v>537583</v>
      </c>
      <c r="C15354">
        <v>14</v>
      </c>
      <c r="D15354">
        <v>0</v>
      </c>
      <c r="E15354">
        <v>23</v>
      </c>
    </row>
    <row r="15355" spans="1:5" x14ac:dyDescent="0.25">
      <c r="A15355" t="s">
        <v>99</v>
      </c>
      <c r="B15355">
        <v>537589</v>
      </c>
      <c r="C15355">
        <v>11</v>
      </c>
      <c r="D15355">
        <v>0</v>
      </c>
      <c r="E15355">
        <v>23</v>
      </c>
    </row>
    <row r="15356" spans="1:5" x14ac:dyDescent="0.25">
      <c r="A15356" t="s">
        <v>99</v>
      </c>
      <c r="B15356">
        <v>537595</v>
      </c>
      <c r="C15356">
        <v>11</v>
      </c>
      <c r="D15356">
        <v>0</v>
      </c>
      <c r="E15356">
        <v>23</v>
      </c>
    </row>
    <row r="15357" spans="1:5" x14ac:dyDescent="0.25">
      <c r="A15357" t="s">
        <v>99</v>
      </c>
      <c r="B15357">
        <v>537601</v>
      </c>
      <c r="C15357">
        <v>8</v>
      </c>
      <c r="D15357">
        <v>0</v>
      </c>
      <c r="E15357">
        <v>23</v>
      </c>
    </row>
    <row r="15358" spans="1:5" x14ac:dyDescent="0.25">
      <c r="A15358" t="s">
        <v>99</v>
      </c>
      <c r="B15358">
        <v>537607</v>
      </c>
      <c r="C15358">
        <v>11</v>
      </c>
      <c r="D15358">
        <v>0</v>
      </c>
      <c r="E15358">
        <v>23</v>
      </c>
    </row>
    <row r="15359" spans="1:5" x14ac:dyDescent="0.25">
      <c r="A15359" t="s">
        <v>99</v>
      </c>
      <c r="B15359">
        <v>537613</v>
      </c>
      <c r="C15359">
        <v>12</v>
      </c>
      <c r="D15359">
        <v>0</v>
      </c>
      <c r="E15359">
        <v>23</v>
      </c>
    </row>
    <row r="15360" spans="1:5" x14ac:dyDescent="0.25">
      <c r="A15360" t="s">
        <v>99</v>
      </c>
      <c r="B15360">
        <v>537619</v>
      </c>
      <c r="C15360">
        <v>14</v>
      </c>
      <c r="D15360">
        <v>0</v>
      </c>
      <c r="E15360">
        <v>23</v>
      </c>
    </row>
    <row r="15361" spans="1:5" x14ac:dyDescent="0.25">
      <c r="A15361" t="s">
        <v>99</v>
      </c>
      <c r="B15361">
        <v>537625</v>
      </c>
      <c r="C15361">
        <v>5</v>
      </c>
      <c r="D15361">
        <v>0</v>
      </c>
      <c r="E15361">
        <v>23</v>
      </c>
    </row>
    <row r="15362" spans="1:5" x14ac:dyDescent="0.25">
      <c r="A15362" t="s">
        <v>99</v>
      </c>
      <c r="B15362">
        <v>537631</v>
      </c>
      <c r="C15362">
        <v>8</v>
      </c>
      <c r="D15362">
        <v>0</v>
      </c>
      <c r="E15362">
        <v>23</v>
      </c>
    </row>
    <row r="15363" spans="1:5" x14ac:dyDescent="0.25">
      <c r="A15363" t="s">
        <v>99</v>
      </c>
      <c r="B15363">
        <v>537637</v>
      </c>
      <c r="C15363">
        <v>10</v>
      </c>
      <c r="D15363">
        <v>0</v>
      </c>
      <c r="E15363">
        <v>23</v>
      </c>
    </row>
    <row r="15364" spans="1:5" x14ac:dyDescent="0.25">
      <c r="A15364" t="s">
        <v>99</v>
      </c>
      <c r="B15364">
        <v>537643</v>
      </c>
      <c r="C15364">
        <v>11</v>
      </c>
      <c r="D15364">
        <v>0</v>
      </c>
      <c r="E15364">
        <v>23</v>
      </c>
    </row>
    <row r="15365" spans="1:5" x14ac:dyDescent="0.25">
      <c r="A15365" t="s">
        <v>99</v>
      </c>
      <c r="B15365">
        <v>537649</v>
      </c>
      <c r="C15365">
        <v>12</v>
      </c>
      <c r="D15365">
        <v>0</v>
      </c>
      <c r="E15365">
        <v>23</v>
      </c>
    </row>
    <row r="15366" spans="1:5" x14ac:dyDescent="0.25">
      <c r="A15366" t="s">
        <v>99</v>
      </c>
      <c r="B15366">
        <v>537655</v>
      </c>
      <c r="C15366">
        <v>13</v>
      </c>
      <c r="D15366">
        <v>0</v>
      </c>
      <c r="E15366">
        <v>23</v>
      </c>
    </row>
    <row r="15367" spans="1:5" x14ac:dyDescent="0.25">
      <c r="A15367" t="s">
        <v>99</v>
      </c>
      <c r="B15367">
        <v>537661</v>
      </c>
      <c r="C15367">
        <v>11</v>
      </c>
      <c r="D15367">
        <v>0</v>
      </c>
      <c r="E15367">
        <v>23</v>
      </c>
    </row>
    <row r="15368" spans="1:5" x14ac:dyDescent="0.25">
      <c r="A15368" t="s">
        <v>99</v>
      </c>
      <c r="B15368">
        <v>537667</v>
      </c>
      <c r="C15368">
        <v>11</v>
      </c>
      <c r="D15368">
        <v>0</v>
      </c>
      <c r="E15368">
        <v>23</v>
      </c>
    </row>
    <row r="15369" spans="1:5" x14ac:dyDescent="0.25">
      <c r="A15369" t="s">
        <v>99</v>
      </c>
      <c r="B15369">
        <v>537673</v>
      </c>
      <c r="C15369">
        <v>12</v>
      </c>
      <c r="D15369">
        <v>0</v>
      </c>
      <c r="E15369">
        <v>23</v>
      </c>
    </row>
    <row r="15370" spans="1:5" x14ac:dyDescent="0.25">
      <c r="A15370" t="s">
        <v>99</v>
      </c>
      <c r="B15370">
        <v>537679</v>
      </c>
      <c r="C15370">
        <v>11</v>
      </c>
      <c r="D15370">
        <v>0</v>
      </c>
      <c r="E15370">
        <v>23</v>
      </c>
    </row>
    <row r="15371" spans="1:5" x14ac:dyDescent="0.25">
      <c r="A15371" t="s">
        <v>99</v>
      </c>
      <c r="B15371">
        <v>537685</v>
      </c>
      <c r="C15371">
        <v>14</v>
      </c>
      <c r="D15371">
        <v>0</v>
      </c>
      <c r="E15371">
        <v>23</v>
      </c>
    </row>
    <row r="15372" spans="1:5" x14ac:dyDescent="0.25">
      <c r="A15372" t="s">
        <v>99</v>
      </c>
      <c r="B15372">
        <v>537691</v>
      </c>
      <c r="C15372">
        <v>11</v>
      </c>
      <c r="D15372">
        <v>0</v>
      </c>
      <c r="E15372">
        <v>23</v>
      </c>
    </row>
    <row r="15373" spans="1:5" x14ac:dyDescent="0.25">
      <c r="A15373" t="s">
        <v>99</v>
      </c>
      <c r="B15373">
        <v>537697</v>
      </c>
      <c r="C15373">
        <v>11</v>
      </c>
      <c r="D15373">
        <v>0</v>
      </c>
      <c r="E15373">
        <v>23</v>
      </c>
    </row>
    <row r="15374" spans="1:5" x14ac:dyDescent="0.25">
      <c r="A15374" t="s">
        <v>99</v>
      </c>
      <c r="B15374">
        <v>537703</v>
      </c>
      <c r="C15374">
        <v>11</v>
      </c>
      <c r="D15374">
        <v>0</v>
      </c>
      <c r="E15374">
        <v>23</v>
      </c>
    </row>
    <row r="15375" spans="1:5" x14ac:dyDescent="0.25">
      <c r="A15375" t="s">
        <v>99</v>
      </c>
      <c r="B15375">
        <v>537709</v>
      </c>
      <c r="C15375">
        <v>12</v>
      </c>
      <c r="D15375">
        <v>0</v>
      </c>
      <c r="E15375">
        <v>23</v>
      </c>
    </row>
    <row r="15376" spans="1:5" x14ac:dyDescent="0.25">
      <c r="A15376" t="s">
        <v>99</v>
      </c>
      <c r="B15376">
        <v>537715</v>
      </c>
      <c r="C15376">
        <v>10</v>
      </c>
      <c r="D15376">
        <v>0</v>
      </c>
      <c r="E15376">
        <v>23</v>
      </c>
    </row>
    <row r="15377" spans="1:5" x14ac:dyDescent="0.25">
      <c r="A15377" t="s">
        <v>99</v>
      </c>
      <c r="B15377">
        <v>537721</v>
      </c>
      <c r="C15377">
        <v>12</v>
      </c>
      <c r="D15377">
        <v>0</v>
      </c>
      <c r="E15377">
        <v>23</v>
      </c>
    </row>
    <row r="15378" spans="1:5" x14ac:dyDescent="0.25">
      <c r="A15378" t="s">
        <v>99</v>
      </c>
      <c r="B15378">
        <v>537727</v>
      </c>
      <c r="C15378">
        <v>14</v>
      </c>
      <c r="D15378">
        <v>0</v>
      </c>
      <c r="E15378">
        <v>23</v>
      </c>
    </row>
    <row r="15379" spans="1:5" x14ac:dyDescent="0.25">
      <c r="A15379" t="s">
        <v>99</v>
      </c>
      <c r="B15379">
        <v>537733</v>
      </c>
      <c r="C15379">
        <v>12</v>
      </c>
      <c r="D15379">
        <v>0</v>
      </c>
      <c r="E15379">
        <v>23</v>
      </c>
    </row>
    <row r="15380" spans="1:5" x14ac:dyDescent="0.25">
      <c r="A15380" t="s">
        <v>99</v>
      </c>
      <c r="B15380">
        <v>537739</v>
      </c>
      <c r="C15380">
        <v>12</v>
      </c>
      <c r="D15380">
        <v>0</v>
      </c>
      <c r="E15380">
        <v>23</v>
      </c>
    </row>
    <row r="15381" spans="1:5" x14ac:dyDescent="0.25">
      <c r="A15381" t="s">
        <v>99</v>
      </c>
      <c r="B15381">
        <v>537745</v>
      </c>
      <c r="C15381">
        <v>10</v>
      </c>
      <c r="D15381">
        <v>0</v>
      </c>
      <c r="E15381">
        <v>23</v>
      </c>
    </row>
    <row r="15382" spans="1:5" x14ac:dyDescent="0.25">
      <c r="A15382" t="s">
        <v>99</v>
      </c>
      <c r="B15382">
        <v>537751</v>
      </c>
      <c r="C15382">
        <v>12</v>
      </c>
      <c r="D15382">
        <v>0</v>
      </c>
      <c r="E15382">
        <v>23</v>
      </c>
    </row>
    <row r="15383" spans="1:5" x14ac:dyDescent="0.25">
      <c r="A15383" t="s">
        <v>99</v>
      </c>
      <c r="B15383">
        <v>537757</v>
      </c>
      <c r="C15383">
        <v>11</v>
      </c>
      <c r="D15383">
        <v>0</v>
      </c>
      <c r="E15383">
        <v>23</v>
      </c>
    </row>
    <row r="15384" spans="1:5" x14ac:dyDescent="0.25">
      <c r="A15384" t="s">
        <v>99</v>
      </c>
      <c r="B15384">
        <v>537763</v>
      </c>
      <c r="C15384">
        <v>10</v>
      </c>
      <c r="D15384">
        <v>0</v>
      </c>
      <c r="E15384">
        <v>23</v>
      </c>
    </row>
    <row r="15385" spans="1:5" x14ac:dyDescent="0.25">
      <c r="A15385" t="s">
        <v>99</v>
      </c>
      <c r="B15385">
        <v>537769</v>
      </c>
      <c r="C15385">
        <v>12</v>
      </c>
      <c r="D15385">
        <v>0</v>
      </c>
      <c r="E15385">
        <v>23</v>
      </c>
    </row>
    <row r="15386" spans="1:5" x14ac:dyDescent="0.25">
      <c r="A15386" t="s">
        <v>99</v>
      </c>
      <c r="B15386">
        <v>537775</v>
      </c>
      <c r="C15386">
        <v>12</v>
      </c>
      <c r="D15386">
        <v>0</v>
      </c>
      <c r="E15386">
        <v>23</v>
      </c>
    </row>
    <row r="15387" spans="1:5" x14ac:dyDescent="0.25">
      <c r="A15387" t="s">
        <v>99</v>
      </c>
      <c r="B15387">
        <v>537781</v>
      </c>
      <c r="C15387">
        <v>11</v>
      </c>
      <c r="D15387">
        <v>0</v>
      </c>
      <c r="E15387">
        <v>23</v>
      </c>
    </row>
    <row r="15388" spans="1:5" x14ac:dyDescent="0.25">
      <c r="A15388" t="s">
        <v>99</v>
      </c>
      <c r="B15388">
        <v>537787</v>
      </c>
      <c r="C15388">
        <v>0</v>
      </c>
      <c r="D15388">
        <v>0</v>
      </c>
      <c r="E15388">
        <v>23</v>
      </c>
    </row>
    <row r="15389" spans="1:5" x14ac:dyDescent="0.25">
      <c r="A15389" t="s">
        <v>99</v>
      </c>
      <c r="B15389">
        <v>537793</v>
      </c>
      <c r="C15389">
        <v>13</v>
      </c>
      <c r="D15389">
        <v>0</v>
      </c>
      <c r="E15389">
        <v>23</v>
      </c>
    </row>
    <row r="15390" spans="1:5" x14ac:dyDescent="0.25">
      <c r="A15390" t="s">
        <v>99</v>
      </c>
      <c r="B15390">
        <v>537799</v>
      </c>
      <c r="C15390">
        <v>12</v>
      </c>
      <c r="D15390">
        <v>0</v>
      </c>
      <c r="E15390">
        <v>23</v>
      </c>
    </row>
    <row r="15391" spans="1:5" x14ac:dyDescent="0.25">
      <c r="A15391" t="s">
        <v>99</v>
      </c>
      <c r="B15391">
        <v>537805</v>
      </c>
      <c r="C15391">
        <v>8</v>
      </c>
      <c r="D15391">
        <v>0</v>
      </c>
      <c r="E15391">
        <v>23</v>
      </c>
    </row>
    <row r="15392" spans="1:5" x14ac:dyDescent="0.25">
      <c r="A15392" t="s">
        <v>99</v>
      </c>
      <c r="B15392">
        <v>537811</v>
      </c>
      <c r="C15392">
        <v>11</v>
      </c>
      <c r="D15392">
        <v>0</v>
      </c>
      <c r="E15392">
        <v>23</v>
      </c>
    </row>
    <row r="15393" spans="1:5" x14ac:dyDescent="0.25">
      <c r="A15393" t="s">
        <v>99</v>
      </c>
      <c r="B15393">
        <v>537817</v>
      </c>
      <c r="C15393">
        <v>11</v>
      </c>
      <c r="D15393">
        <v>0</v>
      </c>
      <c r="E15393">
        <v>23</v>
      </c>
    </row>
    <row r="15394" spans="1:5" x14ac:dyDescent="0.25">
      <c r="A15394" t="s">
        <v>99</v>
      </c>
      <c r="B15394">
        <v>537823</v>
      </c>
      <c r="C15394">
        <v>10</v>
      </c>
      <c r="D15394">
        <v>0</v>
      </c>
      <c r="E15394">
        <v>23</v>
      </c>
    </row>
    <row r="15395" spans="1:5" x14ac:dyDescent="0.25">
      <c r="A15395" t="s">
        <v>99</v>
      </c>
      <c r="B15395">
        <v>537829</v>
      </c>
      <c r="C15395">
        <v>9</v>
      </c>
      <c r="D15395">
        <v>0</v>
      </c>
      <c r="E15395">
        <v>23</v>
      </c>
    </row>
    <row r="15396" spans="1:5" x14ac:dyDescent="0.25">
      <c r="A15396" t="s">
        <v>99</v>
      </c>
      <c r="B15396">
        <v>537835</v>
      </c>
      <c r="C15396">
        <v>10</v>
      </c>
      <c r="D15396">
        <v>0</v>
      </c>
      <c r="E15396">
        <v>23</v>
      </c>
    </row>
    <row r="15397" spans="1:5" x14ac:dyDescent="0.25">
      <c r="A15397" t="s">
        <v>99</v>
      </c>
      <c r="B15397">
        <v>537841</v>
      </c>
      <c r="C15397">
        <v>13</v>
      </c>
      <c r="D15397">
        <v>0</v>
      </c>
      <c r="E15397">
        <v>23</v>
      </c>
    </row>
    <row r="15398" spans="1:5" x14ac:dyDescent="0.25">
      <c r="A15398" t="s">
        <v>99</v>
      </c>
      <c r="B15398">
        <v>537847</v>
      </c>
      <c r="C15398">
        <v>11</v>
      </c>
      <c r="D15398">
        <v>0</v>
      </c>
      <c r="E15398">
        <v>23</v>
      </c>
    </row>
    <row r="15399" spans="1:5" x14ac:dyDescent="0.25">
      <c r="A15399" t="s">
        <v>99</v>
      </c>
      <c r="B15399">
        <v>537853</v>
      </c>
      <c r="C15399">
        <v>11</v>
      </c>
      <c r="D15399">
        <v>0</v>
      </c>
      <c r="E15399">
        <v>23</v>
      </c>
    </row>
    <row r="15400" spans="1:5" x14ac:dyDescent="0.25">
      <c r="A15400" t="s">
        <v>99</v>
      </c>
      <c r="B15400">
        <v>537859</v>
      </c>
      <c r="C15400">
        <v>11</v>
      </c>
      <c r="D15400">
        <v>0</v>
      </c>
      <c r="E15400">
        <v>23</v>
      </c>
    </row>
    <row r="15401" spans="1:5" x14ac:dyDescent="0.25">
      <c r="A15401" t="s">
        <v>99</v>
      </c>
      <c r="B15401">
        <v>537865</v>
      </c>
      <c r="C15401">
        <v>7</v>
      </c>
      <c r="D15401">
        <v>0</v>
      </c>
      <c r="E15401">
        <v>23</v>
      </c>
    </row>
    <row r="15402" spans="1:5" x14ac:dyDescent="0.25">
      <c r="A15402" t="s">
        <v>99</v>
      </c>
      <c r="B15402">
        <v>537871</v>
      </c>
      <c r="C15402">
        <v>11</v>
      </c>
      <c r="D15402">
        <v>0</v>
      </c>
      <c r="E15402">
        <v>23</v>
      </c>
    </row>
    <row r="15403" spans="1:5" x14ac:dyDescent="0.25">
      <c r="A15403" t="s">
        <v>99</v>
      </c>
      <c r="B15403">
        <v>537877</v>
      </c>
      <c r="C15403">
        <v>14</v>
      </c>
      <c r="D15403">
        <v>0</v>
      </c>
      <c r="E15403">
        <v>23</v>
      </c>
    </row>
    <row r="15404" spans="1:5" x14ac:dyDescent="0.25">
      <c r="A15404" t="s">
        <v>99</v>
      </c>
      <c r="B15404">
        <v>537883</v>
      </c>
      <c r="C15404">
        <v>18</v>
      </c>
      <c r="D15404">
        <v>0</v>
      </c>
      <c r="E15404">
        <v>23</v>
      </c>
    </row>
    <row r="15405" spans="1:5" x14ac:dyDescent="0.25">
      <c r="A15405" t="s">
        <v>99</v>
      </c>
      <c r="B15405">
        <v>537889</v>
      </c>
      <c r="C15405">
        <v>9</v>
      </c>
      <c r="D15405">
        <v>0</v>
      </c>
      <c r="E15405">
        <v>23</v>
      </c>
    </row>
    <row r="15406" spans="1:5" x14ac:dyDescent="0.25">
      <c r="A15406" t="s">
        <v>99</v>
      </c>
      <c r="B15406">
        <v>537895</v>
      </c>
      <c r="C15406">
        <v>16</v>
      </c>
      <c r="D15406">
        <v>0</v>
      </c>
      <c r="E15406">
        <v>23</v>
      </c>
    </row>
    <row r="15407" spans="1:5" x14ac:dyDescent="0.25">
      <c r="A15407" t="s">
        <v>99</v>
      </c>
      <c r="B15407">
        <v>537901</v>
      </c>
      <c r="C15407">
        <v>10</v>
      </c>
      <c r="D15407">
        <v>0</v>
      </c>
      <c r="E15407">
        <v>23</v>
      </c>
    </row>
    <row r="15408" spans="1:5" x14ac:dyDescent="0.25">
      <c r="A15408" t="s">
        <v>99</v>
      </c>
      <c r="B15408">
        <v>537907</v>
      </c>
      <c r="C15408">
        <v>13</v>
      </c>
      <c r="D15408">
        <v>0</v>
      </c>
      <c r="E15408">
        <v>23</v>
      </c>
    </row>
    <row r="15409" spans="1:5" x14ac:dyDescent="0.25">
      <c r="A15409" t="s">
        <v>99</v>
      </c>
      <c r="B15409">
        <v>537913</v>
      </c>
      <c r="C15409">
        <v>9</v>
      </c>
      <c r="D15409">
        <v>0</v>
      </c>
      <c r="E15409">
        <v>23</v>
      </c>
    </row>
    <row r="15410" spans="1:5" x14ac:dyDescent="0.25">
      <c r="A15410" t="s">
        <v>99</v>
      </c>
      <c r="B15410">
        <v>537919</v>
      </c>
      <c r="C15410">
        <v>10</v>
      </c>
      <c r="D15410">
        <v>0</v>
      </c>
      <c r="E15410">
        <v>23</v>
      </c>
    </row>
    <row r="15411" spans="1:5" x14ac:dyDescent="0.25">
      <c r="A15411" t="s">
        <v>99</v>
      </c>
      <c r="B15411">
        <v>537925</v>
      </c>
      <c r="C15411">
        <v>12</v>
      </c>
      <c r="D15411">
        <v>0</v>
      </c>
      <c r="E15411">
        <v>23</v>
      </c>
    </row>
    <row r="15412" spans="1:5" x14ac:dyDescent="0.25">
      <c r="A15412" t="s">
        <v>99</v>
      </c>
      <c r="B15412">
        <v>537931</v>
      </c>
      <c r="C15412">
        <v>12</v>
      </c>
      <c r="D15412">
        <v>0</v>
      </c>
      <c r="E15412">
        <v>23</v>
      </c>
    </row>
    <row r="15413" spans="1:5" x14ac:dyDescent="0.25">
      <c r="A15413" t="s">
        <v>99</v>
      </c>
      <c r="B15413">
        <v>537937</v>
      </c>
      <c r="C15413">
        <v>11</v>
      </c>
      <c r="D15413">
        <v>0</v>
      </c>
      <c r="E15413">
        <v>23</v>
      </c>
    </row>
    <row r="15414" spans="1:5" x14ac:dyDescent="0.25">
      <c r="A15414" t="s">
        <v>99</v>
      </c>
      <c r="B15414">
        <v>537943</v>
      </c>
      <c r="C15414">
        <v>12</v>
      </c>
      <c r="D15414">
        <v>0</v>
      </c>
      <c r="E15414">
        <v>23</v>
      </c>
    </row>
    <row r="15415" spans="1:5" x14ac:dyDescent="0.25">
      <c r="A15415" t="s">
        <v>99</v>
      </c>
      <c r="B15415">
        <v>537949</v>
      </c>
      <c r="C15415">
        <v>10</v>
      </c>
      <c r="D15415">
        <v>0</v>
      </c>
      <c r="E15415">
        <v>23</v>
      </c>
    </row>
    <row r="15416" spans="1:5" x14ac:dyDescent="0.25">
      <c r="A15416" t="s">
        <v>99</v>
      </c>
      <c r="B15416">
        <v>537955</v>
      </c>
      <c r="C15416">
        <v>13</v>
      </c>
      <c r="D15416">
        <v>0</v>
      </c>
      <c r="E15416">
        <v>23</v>
      </c>
    </row>
    <row r="15417" spans="1:5" x14ac:dyDescent="0.25">
      <c r="A15417" t="s">
        <v>99</v>
      </c>
      <c r="B15417">
        <v>537961</v>
      </c>
      <c r="C15417">
        <v>12</v>
      </c>
      <c r="D15417">
        <v>0</v>
      </c>
      <c r="E15417">
        <v>23</v>
      </c>
    </row>
    <row r="15418" spans="1:5" x14ac:dyDescent="0.25">
      <c r="A15418" t="s">
        <v>99</v>
      </c>
      <c r="B15418">
        <v>537967</v>
      </c>
      <c r="C15418">
        <v>12</v>
      </c>
      <c r="D15418">
        <v>0</v>
      </c>
      <c r="E15418">
        <v>23</v>
      </c>
    </row>
    <row r="15419" spans="1:5" x14ac:dyDescent="0.25">
      <c r="A15419" t="s">
        <v>99</v>
      </c>
      <c r="B15419">
        <v>537973</v>
      </c>
      <c r="C15419">
        <v>16</v>
      </c>
      <c r="D15419">
        <v>0</v>
      </c>
      <c r="E15419">
        <v>23</v>
      </c>
    </row>
    <row r="15420" spans="1:5" x14ac:dyDescent="0.25">
      <c r="A15420" t="s">
        <v>99</v>
      </c>
      <c r="B15420">
        <v>537979</v>
      </c>
      <c r="C15420">
        <v>14</v>
      </c>
      <c r="D15420">
        <v>0</v>
      </c>
      <c r="E15420">
        <v>23</v>
      </c>
    </row>
    <row r="15421" spans="1:5" x14ac:dyDescent="0.25">
      <c r="A15421" t="s">
        <v>99</v>
      </c>
      <c r="B15421">
        <v>537985</v>
      </c>
      <c r="C15421">
        <v>12</v>
      </c>
      <c r="D15421">
        <v>0</v>
      </c>
      <c r="E15421">
        <v>23</v>
      </c>
    </row>
    <row r="15422" spans="1:5" x14ac:dyDescent="0.25">
      <c r="A15422" t="s">
        <v>99</v>
      </c>
      <c r="B15422">
        <v>537991</v>
      </c>
      <c r="C15422">
        <v>12</v>
      </c>
      <c r="D15422">
        <v>0</v>
      </c>
      <c r="E15422">
        <v>23</v>
      </c>
    </row>
    <row r="15423" spans="1:5" x14ac:dyDescent="0.25">
      <c r="A15423" t="s">
        <v>99</v>
      </c>
      <c r="B15423">
        <v>537997</v>
      </c>
      <c r="C15423">
        <v>12</v>
      </c>
      <c r="D15423">
        <v>0</v>
      </c>
      <c r="E15423">
        <v>23</v>
      </c>
    </row>
    <row r="15424" spans="1:5" x14ac:dyDescent="0.25">
      <c r="A15424" t="s">
        <v>99</v>
      </c>
      <c r="B15424">
        <v>538003</v>
      </c>
      <c r="C15424">
        <v>14</v>
      </c>
      <c r="D15424">
        <v>0</v>
      </c>
      <c r="E15424">
        <v>23</v>
      </c>
    </row>
    <row r="15425" spans="1:5" x14ac:dyDescent="0.25">
      <c r="A15425" t="s">
        <v>99</v>
      </c>
      <c r="B15425">
        <v>538009</v>
      </c>
      <c r="C15425">
        <v>13</v>
      </c>
      <c r="D15425">
        <v>0</v>
      </c>
      <c r="E15425">
        <v>23</v>
      </c>
    </row>
    <row r="15426" spans="1:5" x14ac:dyDescent="0.25">
      <c r="A15426" t="s">
        <v>99</v>
      </c>
      <c r="B15426">
        <v>538015</v>
      </c>
      <c r="C15426">
        <v>11</v>
      </c>
      <c r="D15426">
        <v>0</v>
      </c>
      <c r="E15426">
        <v>23</v>
      </c>
    </row>
    <row r="15427" spans="1:5" x14ac:dyDescent="0.25">
      <c r="A15427" t="s">
        <v>99</v>
      </c>
      <c r="B15427">
        <v>538021</v>
      </c>
      <c r="C15427">
        <v>13</v>
      </c>
      <c r="D15427">
        <v>0</v>
      </c>
      <c r="E15427">
        <v>23</v>
      </c>
    </row>
    <row r="15428" spans="1:5" x14ac:dyDescent="0.25">
      <c r="A15428" t="s">
        <v>99</v>
      </c>
      <c r="B15428">
        <v>538027</v>
      </c>
      <c r="C15428">
        <v>11</v>
      </c>
      <c r="D15428">
        <v>0</v>
      </c>
      <c r="E15428">
        <v>23</v>
      </c>
    </row>
    <row r="15429" spans="1:5" x14ac:dyDescent="0.25">
      <c r="A15429" t="s">
        <v>99</v>
      </c>
      <c r="B15429">
        <v>538033</v>
      </c>
      <c r="C15429">
        <v>11</v>
      </c>
      <c r="D15429">
        <v>0</v>
      </c>
      <c r="E15429">
        <v>23</v>
      </c>
    </row>
    <row r="15430" spans="1:5" x14ac:dyDescent="0.25">
      <c r="A15430" t="s">
        <v>99</v>
      </c>
      <c r="B15430">
        <v>538039</v>
      </c>
      <c r="C15430">
        <v>12</v>
      </c>
      <c r="D15430">
        <v>0</v>
      </c>
      <c r="E15430">
        <v>23</v>
      </c>
    </row>
    <row r="15431" spans="1:5" x14ac:dyDescent="0.25">
      <c r="A15431" t="s">
        <v>99</v>
      </c>
      <c r="B15431">
        <v>538045</v>
      </c>
      <c r="C15431">
        <v>11</v>
      </c>
      <c r="D15431">
        <v>0</v>
      </c>
      <c r="E15431">
        <v>23</v>
      </c>
    </row>
    <row r="15432" spans="1:5" x14ac:dyDescent="0.25">
      <c r="A15432" t="s">
        <v>99</v>
      </c>
      <c r="B15432">
        <v>538051</v>
      </c>
      <c r="C15432">
        <v>14</v>
      </c>
      <c r="D15432">
        <v>0</v>
      </c>
      <c r="E15432">
        <v>23</v>
      </c>
    </row>
    <row r="15433" spans="1:5" x14ac:dyDescent="0.25">
      <c r="A15433" t="s">
        <v>99</v>
      </c>
      <c r="B15433">
        <v>538057</v>
      </c>
      <c r="C15433">
        <v>12</v>
      </c>
      <c r="D15433">
        <v>0</v>
      </c>
      <c r="E15433">
        <v>23</v>
      </c>
    </row>
    <row r="15434" spans="1:5" x14ac:dyDescent="0.25">
      <c r="A15434" t="s">
        <v>99</v>
      </c>
      <c r="B15434">
        <v>538063</v>
      </c>
      <c r="C15434">
        <v>11</v>
      </c>
      <c r="D15434">
        <v>0</v>
      </c>
      <c r="E15434">
        <v>23</v>
      </c>
    </row>
    <row r="15435" spans="1:5" x14ac:dyDescent="0.25">
      <c r="A15435" t="s">
        <v>99</v>
      </c>
      <c r="B15435">
        <v>538069</v>
      </c>
      <c r="C15435">
        <v>11</v>
      </c>
      <c r="D15435">
        <v>0</v>
      </c>
      <c r="E15435">
        <v>23</v>
      </c>
    </row>
    <row r="15436" spans="1:5" x14ac:dyDescent="0.25">
      <c r="A15436" t="s">
        <v>99</v>
      </c>
      <c r="B15436">
        <v>538075</v>
      </c>
      <c r="C15436">
        <v>12</v>
      </c>
      <c r="D15436">
        <v>0</v>
      </c>
      <c r="E15436">
        <v>23</v>
      </c>
    </row>
    <row r="15437" spans="1:5" x14ac:dyDescent="0.25">
      <c r="A15437" t="s">
        <v>99</v>
      </c>
      <c r="B15437">
        <v>538081</v>
      </c>
      <c r="C15437">
        <v>12</v>
      </c>
      <c r="D15437">
        <v>0</v>
      </c>
      <c r="E15437">
        <v>23</v>
      </c>
    </row>
    <row r="15438" spans="1:5" x14ac:dyDescent="0.25">
      <c r="A15438" t="s">
        <v>99</v>
      </c>
      <c r="B15438">
        <v>538087</v>
      </c>
      <c r="C15438">
        <v>11</v>
      </c>
      <c r="D15438">
        <v>0</v>
      </c>
      <c r="E15438">
        <v>23</v>
      </c>
    </row>
    <row r="15439" spans="1:5" x14ac:dyDescent="0.25">
      <c r="A15439" t="s">
        <v>99</v>
      </c>
      <c r="B15439">
        <v>538093</v>
      </c>
      <c r="C15439">
        <v>13</v>
      </c>
      <c r="D15439">
        <v>0</v>
      </c>
      <c r="E15439">
        <v>23</v>
      </c>
    </row>
    <row r="15440" spans="1:5" x14ac:dyDescent="0.25">
      <c r="A15440" t="s">
        <v>99</v>
      </c>
      <c r="B15440">
        <v>538099</v>
      </c>
      <c r="C15440">
        <v>12</v>
      </c>
      <c r="D15440">
        <v>0</v>
      </c>
      <c r="E15440">
        <v>23</v>
      </c>
    </row>
    <row r="15441" spans="1:5" x14ac:dyDescent="0.25">
      <c r="A15441" t="s">
        <v>100</v>
      </c>
      <c r="B15441">
        <v>538105</v>
      </c>
      <c r="C15441">
        <v>11</v>
      </c>
      <c r="D15441">
        <v>0</v>
      </c>
      <c r="E15441">
        <v>23</v>
      </c>
    </row>
    <row r="15442" spans="1:5" x14ac:dyDescent="0.25">
      <c r="A15442" t="s">
        <v>100</v>
      </c>
      <c r="B15442">
        <v>538111</v>
      </c>
      <c r="C15442">
        <v>11</v>
      </c>
      <c r="D15442">
        <v>0</v>
      </c>
      <c r="E15442">
        <v>23</v>
      </c>
    </row>
    <row r="15443" spans="1:5" x14ac:dyDescent="0.25">
      <c r="A15443" t="s">
        <v>100</v>
      </c>
      <c r="B15443">
        <v>538117</v>
      </c>
      <c r="C15443">
        <v>12</v>
      </c>
      <c r="D15443">
        <v>0</v>
      </c>
      <c r="E15443">
        <v>23</v>
      </c>
    </row>
    <row r="15444" spans="1:5" x14ac:dyDescent="0.25">
      <c r="A15444" t="s">
        <v>100</v>
      </c>
      <c r="B15444">
        <v>538123</v>
      </c>
      <c r="C15444">
        <v>11</v>
      </c>
      <c r="D15444">
        <v>0</v>
      </c>
      <c r="E15444">
        <v>23</v>
      </c>
    </row>
    <row r="15445" spans="1:5" x14ac:dyDescent="0.25">
      <c r="A15445" t="s">
        <v>100</v>
      </c>
      <c r="B15445">
        <v>538129</v>
      </c>
      <c r="C15445">
        <v>11</v>
      </c>
      <c r="D15445">
        <v>0</v>
      </c>
      <c r="E15445">
        <v>23</v>
      </c>
    </row>
    <row r="15446" spans="1:5" x14ac:dyDescent="0.25">
      <c r="A15446" t="s">
        <v>100</v>
      </c>
      <c r="B15446">
        <v>538135</v>
      </c>
      <c r="C15446">
        <v>2</v>
      </c>
      <c r="D15446">
        <v>0</v>
      </c>
      <c r="E15446">
        <v>23</v>
      </c>
    </row>
    <row r="15447" spans="1:5" x14ac:dyDescent="0.25">
      <c r="A15447" t="s">
        <v>100</v>
      </c>
      <c r="B15447">
        <v>538141</v>
      </c>
      <c r="C15447">
        <v>12</v>
      </c>
      <c r="D15447">
        <v>0</v>
      </c>
      <c r="E15447">
        <v>23</v>
      </c>
    </row>
    <row r="15448" spans="1:5" x14ac:dyDescent="0.25">
      <c r="A15448" t="s">
        <v>100</v>
      </c>
      <c r="B15448">
        <v>538147</v>
      </c>
      <c r="C15448">
        <v>14</v>
      </c>
      <c r="D15448">
        <v>0</v>
      </c>
      <c r="E15448">
        <v>23</v>
      </c>
    </row>
    <row r="15449" spans="1:5" x14ac:dyDescent="0.25">
      <c r="A15449" t="s">
        <v>100</v>
      </c>
      <c r="B15449">
        <v>538153</v>
      </c>
      <c r="C15449">
        <v>11</v>
      </c>
      <c r="D15449">
        <v>0</v>
      </c>
      <c r="E15449">
        <v>23</v>
      </c>
    </row>
    <row r="15450" spans="1:5" x14ac:dyDescent="0.25">
      <c r="A15450" t="s">
        <v>100</v>
      </c>
      <c r="B15450">
        <v>538159</v>
      </c>
      <c r="C15450">
        <v>15</v>
      </c>
      <c r="D15450">
        <v>0</v>
      </c>
      <c r="E15450">
        <v>23</v>
      </c>
    </row>
    <row r="15451" spans="1:5" x14ac:dyDescent="0.25">
      <c r="A15451" t="s">
        <v>100</v>
      </c>
      <c r="B15451">
        <v>538165</v>
      </c>
      <c r="C15451">
        <v>14</v>
      </c>
      <c r="D15451">
        <v>0</v>
      </c>
      <c r="E15451">
        <v>23</v>
      </c>
    </row>
    <row r="15452" spans="1:5" x14ac:dyDescent="0.25">
      <c r="A15452" t="s">
        <v>100</v>
      </c>
      <c r="B15452">
        <v>538171</v>
      </c>
      <c r="C15452">
        <v>13</v>
      </c>
      <c r="D15452">
        <v>0</v>
      </c>
      <c r="E15452">
        <v>23</v>
      </c>
    </row>
    <row r="15453" spans="1:5" x14ac:dyDescent="0.25">
      <c r="A15453" t="s">
        <v>100</v>
      </c>
      <c r="B15453">
        <v>538177</v>
      </c>
      <c r="C15453">
        <v>13</v>
      </c>
      <c r="D15453">
        <v>0</v>
      </c>
      <c r="E15453">
        <v>23</v>
      </c>
    </row>
    <row r="15454" spans="1:5" x14ac:dyDescent="0.25">
      <c r="A15454" t="s">
        <v>100</v>
      </c>
      <c r="B15454">
        <v>538183</v>
      </c>
      <c r="C15454">
        <v>13</v>
      </c>
      <c r="D15454">
        <v>0</v>
      </c>
      <c r="E15454">
        <v>23</v>
      </c>
    </row>
    <row r="15455" spans="1:5" x14ac:dyDescent="0.25">
      <c r="A15455" t="s">
        <v>100</v>
      </c>
      <c r="B15455">
        <v>538189</v>
      </c>
      <c r="C15455">
        <v>11</v>
      </c>
      <c r="D15455">
        <v>0</v>
      </c>
      <c r="E15455">
        <v>23</v>
      </c>
    </row>
    <row r="15456" spans="1:5" x14ac:dyDescent="0.25">
      <c r="A15456" t="s">
        <v>100</v>
      </c>
      <c r="B15456">
        <v>538195</v>
      </c>
      <c r="C15456">
        <v>11</v>
      </c>
      <c r="D15456">
        <v>0</v>
      </c>
      <c r="E15456">
        <v>23</v>
      </c>
    </row>
    <row r="15457" spans="1:5" x14ac:dyDescent="0.25">
      <c r="A15457" t="s">
        <v>100</v>
      </c>
      <c r="B15457">
        <v>538201</v>
      </c>
      <c r="C15457">
        <v>10</v>
      </c>
      <c r="D15457">
        <v>0</v>
      </c>
      <c r="E15457">
        <v>23</v>
      </c>
    </row>
    <row r="15458" spans="1:5" x14ac:dyDescent="0.25">
      <c r="A15458" t="s">
        <v>100</v>
      </c>
      <c r="B15458">
        <v>538207</v>
      </c>
      <c r="C15458">
        <v>13</v>
      </c>
      <c r="D15458">
        <v>0</v>
      </c>
      <c r="E15458">
        <v>23</v>
      </c>
    </row>
    <row r="15459" spans="1:5" x14ac:dyDescent="0.25">
      <c r="A15459" t="s">
        <v>100</v>
      </c>
      <c r="B15459">
        <v>538213</v>
      </c>
      <c r="C15459">
        <v>12</v>
      </c>
      <c r="D15459">
        <v>0</v>
      </c>
      <c r="E15459">
        <v>23</v>
      </c>
    </row>
    <row r="15460" spans="1:5" x14ac:dyDescent="0.25">
      <c r="A15460" t="s">
        <v>100</v>
      </c>
      <c r="B15460">
        <v>538219</v>
      </c>
      <c r="C15460">
        <v>14</v>
      </c>
      <c r="D15460">
        <v>0</v>
      </c>
      <c r="E15460">
        <v>23</v>
      </c>
    </row>
    <row r="15461" spans="1:5" x14ac:dyDescent="0.25">
      <c r="A15461" t="s">
        <v>100</v>
      </c>
      <c r="B15461">
        <v>538225</v>
      </c>
      <c r="C15461">
        <v>6</v>
      </c>
      <c r="D15461">
        <v>0</v>
      </c>
      <c r="E15461">
        <v>23</v>
      </c>
    </row>
    <row r="15462" spans="1:5" x14ac:dyDescent="0.25">
      <c r="A15462" t="s">
        <v>100</v>
      </c>
      <c r="B15462">
        <v>538231</v>
      </c>
      <c r="C15462">
        <v>12</v>
      </c>
      <c r="D15462">
        <v>0</v>
      </c>
      <c r="E15462">
        <v>23</v>
      </c>
    </row>
    <row r="15463" spans="1:5" x14ac:dyDescent="0.25">
      <c r="A15463" t="s">
        <v>100</v>
      </c>
      <c r="B15463">
        <v>538237</v>
      </c>
      <c r="C15463">
        <v>13</v>
      </c>
      <c r="D15463">
        <v>0</v>
      </c>
      <c r="E15463">
        <v>23</v>
      </c>
    </row>
    <row r="15464" spans="1:5" x14ac:dyDescent="0.25">
      <c r="A15464" t="s">
        <v>100</v>
      </c>
      <c r="B15464">
        <v>538243</v>
      </c>
      <c r="C15464">
        <v>15</v>
      </c>
      <c r="D15464">
        <v>0</v>
      </c>
      <c r="E15464">
        <v>23</v>
      </c>
    </row>
    <row r="15465" spans="1:5" x14ac:dyDescent="0.25">
      <c r="A15465" t="s">
        <v>100</v>
      </c>
      <c r="B15465">
        <v>538249</v>
      </c>
      <c r="C15465">
        <v>13</v>
      </c>
      <c r="D15465">
        <v>0</v>
      </c>
      <c r="E15465">
        <v>23</v>
      </c>
    </row>
    <row r="15466" spans="1:5" x14ac:dyDescent="0.25">
      <c r="A15466" t="s">
        <v>100</v>
      </c>
      <c r="B15466">
        <v>538255</v>
      </c>
      <c r="C15466">
        <v>12</v>
      </c>
      <c r="D15466">
        <v>0</v>
      </c>
      <c r="E15466">
        <v>23</v>
      </c>
    </row>
    <row r="15467" spans="1:5" x14ac:dyDescent="0.25">
      <c r="A15467" t="s">
        <v>100</v>
      </c>
      <c r="B15467">
        <v>538261</v>
      </c>
      <c r="C15467">
        <v>13</v>
      </c>
      <c r="D15467">
        <v>0</v>
      </c>
      <c r="E15467">
        <v>23</v>
      </c>
    </row>
    <row r="15468" spans="1:5" x14ac:dyDescent="0.25">
      <c r="A15468" t="s">
        <v>100</v>
      </c>
      <c r="B15468">
        <v>538267</v>
      </c>
      <c r="C15468">
        <v>12</v>
      </c>
      <c r="D15468">
        <v>0</v>
      </c>
      <c r="E15468">
        <v>23</v>
      </c>
    </row>
    <row r="15469" spans="1:5" x14ac:dyDescent="0.25">
      <c r="A15469" t="s">
        <v>100</v>
      </c>
      <c r="B15469">
        <v>538273</v>
      </c>
      <c r="C15469">
        <v>14</v>
      </c>
      <c r="D15469">
        <v>0</v>
      </c>
      <c r="E15469">
        <v>23</v>
      </c>
    </row>
    <row r="15470" spans="1:5" x14ac:dyDescent="0.25">
      <c r="A15470" t="s">
        <v>100</v>
      </c>
      <c r="B15470">
        <v>538279</v>
      </c>
      <c r="C15470">
        <v>13</v>
      </c>
      <c r="D15470">
        <v>0</v>
      </c>
      <c r="E15470">
        <v>23</v>
      </c>
    </row>
    <row r="15471" spans="1:5" x14ac:dyDescent="0.25">
      <c r="A15471" t="s">
        <v>100</v>
      </c>
      <c r="B15471">
        <v>538285</v>
      </c>
      <c r="C15471">
        <v>12</v>
      </c>
      <c r="D15471">
        <v>0</v>
      </c>
      <c r="E15471">
        <v>23</v>
      </c>
    </row>
    <row r="15472" spans="1:5" x14ac:dyDescent="0.25">
      <c r="A15472" t="s">
        <v>100</v>
      </c>
      <c r="B15472">
        <v>538291</v>
      </c>
      <c r="C15472">
        <v>14</v>
      </c>
      <c r="D15472">
        <v>0</v>
      </c>
      <c r="E15472">
        <v>23</v>
      </c>
    </row>
    <row r="15473" spans="1:5" x14ac:dyDescent="0.25">
      <c r="A15473" t="s">
        <v>100</v>
      </c>
      <c r="B15473">
        <v>538297</v>
      </c>
      <c r="C15473">
        <v>12</v>
      </c>
      <c r="D15473">
        <v>0</v>
      </c>
      <c r="E15473">
        <v>23</v>
      </c>
    </row>
    <row r="15474" spans="1:5" x14ac:dyDescent="0.25">
      <c r="A15474" t="s">
        <v>100</v>
      </c>
      <c r="B15474">
        <v>538303</v>
      </c>
      <c r="C15474">
        <v>14</v>
      </c>
      <c r="D15474">
        <v>0</v>
      </c>
      <c r="E15474">
        <v>23</v>
      </c>
    </row>
    <row r="15475" spans="1:5" x14ac:dyDescent="0.25">
      <c r="A15475" t="s">
        <v>100</v>
      </c>
      <c r="B15475">
        <v>538309</v>
      </c>
      <c r="C15475">
        <v>11</v>
      </c>
      <c r="D15475">
        <v>0</v>
      </c>
      <c r="E15475">
        <v>23</v>
      </c>
    </row>
    <row r="15476" spans="1:5" x14ac:dyDescent="0.25">
      <c r="A15476" t="s">
        <v>100</v>
      </c>
      <c r="B15476">
        <v>538315</v>
      </c>
      <c r="C15476">
        <v>13</v>
      </c>
      <c r="D15476">
        <v>0</v>
      </c>
      <c r="E15476">
        <v>23</v>
      </c>
    </row>
    <row r="15477" spans="1:5" x14ac:dyDescent="0.25">
      <c r="A15477" t="s">
        <v>100</v>
      </c>
      <c r="B15477">
        <v>538321</v>
      </c>
      <c r="C15477">
        <v>13</v>
      </c>
      <c r="D15477">
        <v>0</v>
      </c>
      <c r="E15477">
        <v>23</v>
      </c>
    </row>
    <row r="15478" spans="1:5" x14ac:dyDescent="0.25">
      <c r="A15478" t="s">
        <v>100</v>
      </c>
      <c r="B15478">
        <v>538327</v>
      </c>
      <c r="C15478">
        <v>13</v>
      </c>
      <c r="D15478">
        <v>0</v>
      </c>
      <c r="E15478">
        <v>23</v>
      </c>
    </row>
    <row r="15479" spans="1:5" x14ac:dyDescent="0.25">
      <c r="A15479" t="s">
        <v>100</v>
      </c>
      <c r="B15479">
        <v>538333</v>
      </c>
      <c r="C15479">
        <v>12</v>
      </c>
      <c r="D15479">
        <v>0</v>
      </c>
      <c r="E15479">
        <v>23</v>
      </c>
    </row>
    <row r="15480" spans="1:5" x14ac:dyDescent="0.25">
      <c r="A15480" t="s">
        <v>100</v>
      </c>
      <c r="B15480">
        <v>538339</v>
      </c>
      <c r="C15480">
        <v>13</v>
      </c>
      <c r="D15480">
        <v>0</v>
      </c>
      <c r="E15480">
        <v>23</v>
      </c>
    </row>
    <row r="15481" spans="1:5" x14ac:dyDescent="0.25">
      <c r="A15481" t="s">
        <v>100</v>
      </c>
      <c r="B15481">
        <v>538345</v>
      </c>
      <c r="C15481">
        <v>13</v>
      </c>
      <c r="D15481">
        <v>0</v>
      </c>
      <c r="E15481">
        <v>23</v>
      </c>
    </row>
    <row r="15482" spans="1:5" x14ac:dyDescent="0.25">
      <c r="A15482" t="s">
        <v>100</v>
      </c>
      <c r="B15482">
        <v>538351</v>
      </c>
      <c r="C15482">
        <v>13</v>
      </c>
      <c r="D15482">
        <v>0</v>
      </c>
      <c r="E15482">
        <v>23</v>
      </c>
    </row>
    <row r="15483" spans="1:5" x14ac:dyDescent="0.25">
      <c r="A15483" t="s">
        <v>100</v>
      </c>
      <c r="B15483">
        <v>538357</v>
      </c>
      <c r="C15483">
        <v>12</v>
      </c>
      <c r="D15483">
        <v>0</v>
      </c>
      <c r="E15483">
        <v>23</v>
      </c>
    </row>
    <row r="15484" spans="1:5" x14ac:dyDescent="0.25">
      <c r="A15484" t="s">
        <v>100</v>
      </c>
      <c r="B15484">
        <v>538363</v>
      </c>
      <c r="C15484">
        <v>12</v>
      </c>
      <c r="D15484">
        <v>0</v>
      </c>
      <c r="E15484">
        <v>23</v>
      </c>
    </row>
    <row r="15485" spans="1:5" x14ac:dyDescent="0.25">
      <c r="A15485" t="s">
        <v>100</v>
      </c>
      <c r="B15485">
        <v>538369</v>
      </c>
      <c r="C15485">
        <v>13</v>
      </c>
      <c r="D15485">
        <v>0</v>
      </c>
      <c r="E15485">
        <v>23</v>
      </c>
    </row>
    <row r="15486" spans="1:5" x14ac:dyDescent="0.25">
      <c r="A15486" t="s">
        <v>100</v>
      </c>
      <c r="B15486">
        <v>538375</v>
      </c>
      <c r="C15486">
        <v>13</v>
      </c>
      <c r="D15486">
        <v>0</v>
      </c>
      <c r="E15486">
        <v>23</v>
      </c>
    </row>
    <row r="15487" spans="1:5" x14ac:dyDescent="0.25">
      <c r="A15487" t="s">
        <v>100</v>
      </c>
      <c r="B15487">
        <v>538381</v>
      </c>
      <c r="C15487">
        <v>13</v>
      </c>
      <c r="D15487">
        <v>0</v>
      </c>
      <c r="E15487">
        <v>23</v>
      </c>
    </row>
    <row r="15488" spans="1:5" x14ac:dyDescent="0.25">
      <c r="A15488" t="s">
        <v>100</v>
      </c>
      <c r="B15488">
        <v>538387</v>
      </c>
      <c r="C15488">
        <v>14</v>
      </c>
      <c r="D15488">
        <v>0</v>
      </c>
      <c r="E15488">
        <v>23</v>
      </c>
    </row>
    <row r="15489" spans="1:5" x14ac:dyDescent="0.25">
      <c r="A15489" t="s">
        <v>100</v>
      </c>
      <c r="B15489">
        <v>538393</v>
      </c>
      <c r="C15489">
        <v>12</v>
      </c>
      <c r="D15489">
        <v>0</v>
      </c>
      <c r="E15489">
        <v>23</v>
      </c>
    </row>
    <row r="15490" spans="1:5" x14ac:dyDescent="0.25">
      <c r="A15490" t="s">
        <v>100</v>
      </c>
      <c r="B15490">
        <v>538399</v>
      </c>
      <c r="C15490">
        <v>11</v>
      </c>
      <c r="D15490">
        <v>0</v>
      </c>
      <c r="E15490">
        <v>23</v>
      </c>
    </row>
    <row r="15491" spans="1:5" x14ac:dyDescent="0.25">
      <c r="A15491" t="s">
        <v>100</v>
      </c>
      <c r="B15491">
        <v>538405</v>
      </c>
      <c r="C15491">
        <v>14</v>
      </c>
      <c r="D15491">
        <v>0</v>
      </c>
      <c r="E15491">
        <v>23</v>
      </c>
    </row>
    <row r="15492" spans="1:5" x14ac:dyDescent="0.25">
      <c r="A15492" t="s">
        <v>100</v>
      </c>
      <c r="B15492">
        <v>538411</v>
      </c>
      <c r="C15492">
        <v>12</v>
      </c>
      <c r="D15492">
        <v>0</v>
      </c>
      <c r="E15492">
        <v>23</v>
      </c>
    </row>
    <row r="15493" spans="1:5" x14ac:dyDescent="0.25">
      <c r="A15493" t="s">
        <v>100</v>
      </c>
      <c r="B15493">
        <v>538417</v>
      </c>
      <c r="C15493">
        <v>14</v>
      </c>
      <c r="D15493">
        <v>0</v>
      </c>
      <c r="E15493">
        <v>23</v>
      </c>
    </row>
    <row r="15494" spans="1:5" x14ac:dyDescent="0.25">
      <c r="A15494" t="s">
        <v>100</v>
      </c>
      <c r="B15494">
        <v>538423</v>
      </c>
      <c r="C15494">
        <v>13</v>
      </c>
      <c r="D15494">
        <v>0</v>
      </c>
      <c r="E15494">
        <v>23</v>
      </c>
    </row>
    <row r="15495" spans="1:5" x14ac:dyDescent="0.25">
      <c r="A15495" t="s">
        <v>100</v>
      </c>
      <c r="B15495">
        <v>538429</v>
      </c>
      <c r="C15495">
        <v>14</v>
      </c>
      <c r="D15495">
        <v>0</v>
      </c>
      <c r="E15495">
        <v>23</v>
      </c>
    </row>
    <row r="15496" spans="1:5" x14ac:dyDescent="0.25">
      <c r="A15496" t="s">
        <v>100</v>
      </c>
      <c r="B15496">
        <v>538435</v>
      </c>
      <c r="C15496">
        <v>13</v>
      </c>
      <c r="D15496">
        <v>0</v>
      </c>
      <c r="E15496">
        <v>23</v>
      </c>
    </row>
    <row r="15497" spans="1:5" x14ac:dyDescent="0.25">
      <c r="A15497" t="s">
        <v>100</v>
      </c>
      <c r="B15497">
        <v>538441</v>
      </c>
      <c r="C15497">
        <v>13</v>
      </c>
      <c r="D15497">
        <v>0</v>
      </c>
      <c r="E15497">
        <v>23</v>
      </c>
    </row>
    <row r="15498" spans="1:5" x14ac:dyDescent="0.25">
      <c r="A15498" t="s">
        <v>100</v>
      </c>
      <c r="B15498">
        <v>538447</v>
      </c>
      <c r="C15498">
        <v>14</v>
      </c>
      <c r="D15498">
        <v>0</v>
      </c>
      <c r="E15498">
        <v>23</v>
      </c>
    </row>
    <row r="15499" spans="1:5" x14ac:dyDescent="0.25">
      <c r="A15499" t="s">
        <v>100</v>
      </c>
      <c r="B15499">
        <v>538453</v>
      </c>
      <c r="C15499">
        <v>13</v>
      </c>
      <c r="D15499">
        <v>0</v>
      </c>
      <c r="E15499">
        <v>23</v>
      </c>
    </row>
    <row r="15500" spans="1:5" x14ac:dyDescent="0.25">
      <c r="A15500" t="s">
        <v>100</v>
      </c>
      <c r="B15500">
        <v>538459</v>
      </c>
      <c r="C15500">
        <v>13</v>
      </c>
      <c r="D15500">
        <v>0</v>
      </c>
      <c r="E15500">
        <v>23</v>
      </c>
    </row>
    <row r="15501" spans="1:5" x14ac:dyDescent="0.25">
      <c r="A15501" t="s">
        <v>100</v>
      </c>
      <c r="B15501">
        <v>538465</v>
      </c>
      <c r="C15501">
        <v>12</v>
      </c>
      <c r="D15501">
        <v>0</v>
      </c>
      <c r="E15501">
        <v>23</v>
      </c>
    </row>
    <row r="15502" spans="1:5" x14ac:dyDescent="0.25">
      <c r="A15502" t="s">
        <v>100</v>
      </c>
      <c r="B15502">
        <v>538471</v>
      </c>
      <c r="C15502">
        <v>12</v>
      </c>
      <c r="D15502">
        <v>0</v>
      </c>
      <c r="E15502">
        <v>23</v>
      </c>
    </row>
    <row r="15503" spans="1:5" x14ac:dyDescent="0.25">
      <c r="A15503" t="s">
        <v>100</v>
      </c>
      <c r="B15503">
        <v>538477</v>
      </c>
      <c r="C15503">
        <v>12</v>
      </c>
      <c r="D15503">
        <v>0</v>
      </c>
      <c r="E15503">
        <v>23</v>
      </c>
    </row>
    <row r="15504" spans="1:5" x14ac:dyDescent="0.25">
      <c r="A15504" t="s">
        <v>100</v>
      </c>
      <c r="B15504">
        <v>538483</v>
      </c>
      <c r="C15504">
        <v>12</v>
      </c>
      <c r="D15504">
        <v>0</v>
      </c>
      <c r="E15504">
        <v>23</v>
      </c>
    </row>
    <row r="15505" spans="1:5" x14ac:dyDescent="0.25">
      <c r="A15505" t="s">
        <v>100</v>
      </c>
      <c r="B15505">
        <v>538489</v>
      </c>
      <c r="C15505">
        <v>11</v>
      </c>
      <c r="D15505">
        <v>0</v>
      </c>
      <c r="E15505">
        <v>23</v>
      </c>
    </row>
    <row r="15506" spans="1:5" x14ac:dyDescent="0.25">
      <c r="A15506" t="s">
        <v>100</v>
      </c>
      <c r="B15506">
        <v>538495</v>
      </c>
      <c r="C15506">
        <v>14</v>
      </c>
      <c r="D15506">
        <v>0</v>
      </c>
      <c r="E15506">
        <v>23</v>
      </c>
    </row>
    <row r="15507" spans="1:5" x14ac:dyDescent="0.25">
      <c r="A15507" t="s">
        <v>100</v>
      </c>
      <c r="B15507">
        <v>538501</v>
      </c>
      <c r="C15507">
        <v>13</v>
      </c>
      <c r="D15507">
        <v>0</v>
      </c>
      <c r="E15507">
        <v>23</v>
      </c>
    </row>
    <row r="15508" spans="1:5" x14ac:dyDescent="0.25">
      <c r="A15508" t="s">
        <v>100</v>
      </c>
      <c r="B15508">
        <v>538507</v>
      </c>
      <c r="C15508">
        <v>14</v>
      </c>
      <c r="D15508">
        <v>0</v>
      </c>
      <c r="E15508">
        <v>23</v>
      </c>
    </row>
    <row r="15509" spans="1:5" x14ac:dyDescent="0.25">
      <c r="A15509" t="s">
        <v>100</v>
      </c>
      <c r="B15509">
        <v>538513</v>
      </c>
      <c r="C15509">
        <v>12</v>
      </c>
      <c r="D15509">
        <v>0</v>
      </c>
      <c r="E15509">
        <v>23</v>
      </c>
    </row>
    <row r="15510" spans="1:5" x14ac:dyDescent="0.25">
      <c r="A15510" t="s">
        <v>100</v>
      </c>
      <c r="B15510">
        <v>538519</v>
      </c>
      <c r="C15510">
        <v>12</v>
      </c>
      <c r="D15510">
        <v>0</v>
      </c>
      <c r="E15510">
        <v>23</v>
      </c>
    </row>
    <row r="15511" spans="1:5" x14ac:dyDescent="0.25">
      <c r="A15511" t="s">
        <v>100</v>
      </c>
      <c r="B15511">
        <v>538525</v>
      </c>
      <c r="C15511">
        <v>14</v>
      </c>
      <c r="D15511">
        <v>0</v>
      </c>
      <c r="E15511">
        <v>23</v>
      </c>
    </row>
    <row r="15512" spans="1:5" x14ac:dyDescent="0.25">
      <c r="A15512" t="s">
        <v>100</v>
      </c>
      <c r="B15512">
        <v>538531</v>
      </c>
      <c r="C15512">
        <v>13</v>
      </c>
      <c r="D15512">
        <v>0</v>
      </c>
      <c r="E15512">
        <v>23</v>
      </c>
    </row>
    <row r="15513" spans="1:5" x14ac:dyDescent="0.25">
      <c r="A15513" t="s">
        <v>100</v>
      </c>
      <c r="B15513">
        <v>538537</v>
      </c>
      <c r="C15513">
        <v>12</v>
      </c>
      <c r="D15513">
        <v>0</v>
      </c>
      <c r="E15513">
        <v>23</v>
      </c>
    </row>
    <row r="15514" spans="1:5" x14ac:dyDescent="0.25">
      <c r="A15514" t="s">
        <v>100</v>
      </c>
      <c r="B15514">
        <v>538543</v>
      </c>
      <c r="C15514">
        <v>13</v>
      </c>
      <c r="D15514">
        <v>0</v>
      </c>
      <c r="E15514">
        <v>23</v>
      </c>
    </row>
    <row r="15515" spans="1:5" x14ac:dyDescent="0.25">
      <c r="A15515" t="s">
        <v>100</v>
      </c>
      <c r="B15515">
        <v>538549</v>
      </c>
      <c r="C15515">
        <v>11</v>
      </c>
      <c r="D15515">
        <v>0</v>
      </c>
      <c r="E15515">
        <v>23</v>
      </c>
    </row>
    <row r="15516" spans="1:5" x14ac:dyDescent="0.25">
      <c r="A15516" t="s">
        <v>100</v>
      </c>
      <c r="B15516">
        <v>538555</v>
      </c>
      <c r="C15516">
        <v>13</v>
      </c>
      <c r="D15516">
        <v>0</v>
      </c>
      <c r="E15516">
        <v>23</v>
      </c>
    </row>
    <row r="15517" spans="1:5" x14ac:dyDescent="0.25">
      <c r="A15517" t="s">
        <v>100</v>
      </c>
      <c r="B15517">
        <v>538561</v>
      </c>
      <c r="C15517">
        <v>13</v>
      </c>
      <c r="D15517">
        <v>0</v>
      </c>
      <c r="E15517">
        <v>23</v>
      </c>
    </row>
    <row r="15518" spans="1:5" x14ac:dyDescent="0.25">
      <c r="A15518" t="s">
        <v>100</v>
      </c>
      <c r="B15518">
        <v>538567</v>
      </c>
      <c r="C15518">
        <v>12</v>
      </c>
      <c r="D15518">
        <v>0</v>
      </c>
      <c r="E15518">
        <v>23</v>
      </c>
    </row>
    <row r="15519" spans="1:5" x14ac:dyDescent="0.25">
      <c r="A15519" t="s">
        <v>100</v>
      </c>
      <c r="B15519">
        <v>538573</v>
      </c>
      <c r="C15519">
        <v>13</v>
      </c>
      <c r="D15519">
        <v>0</v>
      </c>
      <c r="E15519">
        <v>23</v>
      </c>
    </row>
    <row r="15520" spans="1:5" x14ac:dyDescent="0.25">
      <c r="A15520" t="s">
        <v>100</v>
      </c>
      <c r="B15520">
        <v>538579</v>
      </c>
      <c r="C15520">
        <v>14</v>
      </c>
      <c r="D15520">
        <v>0</v>
      </c>
      <c r="E15520">
        <v>23</v>
      </c>
    </row>
    <row r="15521" spans="1:5" x14ac:dyDescent="0.25">
      <c r="A15521" t="s">
        <v>100</v>
      </c>
      <c r="B15521">
        <v>538585</v>
      </c>
      <c r="C15521">
        <v>12</v>
      </c>
      <c r="D15521">
        <v>0</v>
      </c>
      <c r="E15521">
        <v>23</v>
      </c>
    </row>
    <row r="15522" spans="1:5" x14ac:dyDescent="0.25">
      <c r="A15522" t="s">
        <v>100</v>
      </c>
      <c r="B15522">
        <v>538591</v>
      </c>
      <c r="C15522">
        <v>12</v>
      </c>
      <c r="D15522">
        <v>0</v>
      </c>
      <c r="E15522">
        <v>23</v>
      </c>
    </row>
    <row r="15523" spans="1:5" x14ac:dyDescent="0.25">
      <c r="A15523" t="s">
        <v>100</v>
      </c>
      <c r="B15523">
        <v>538597</v>
      </c>
      <c r="C15523">
        <v>13</v>
      </c>
      <c r="D15523">
        <v>0</v>
      </c>
      <c r="E15523">
        <v>23</v>
      </c>
    </row>
    <row r="15524" spans="1:5" x14ac:dyDescent="0.25">
      <c r="A15524" t="s">
        <v>100</v>
      </c>
      <c r="B15524">
        <v>538603</v>
      </c>
      <c r="C15524">
        <v>12</v>
      </c>
      <c r="D15524">
        <v>0</v>
      </c>
      <c r="E15524">
        <v>23</v>
      </c>
    </row>
    <row r="15525" spans="1:5" x14ac:dyDescent="0.25">
      <c r="A15525" t="s">
        <v>100</v>
      </c>
      <c r="B15525">
        <v>538609</v>
      </c>
      <c r="C15525">
        <v>12</v>
      </c>
      <c r="D15525">
        <v>0</v>
      </c>
      <c r="E15525">
        <v>23</v>
      </c>
    </row>
    <row r="15526" spans="1:5" x14ac:dyDescent="0.25">
      <c r="A15526" t="s">
        <v>100</v>
      </c>
      <c r="B15526">
        <v>538615</v>
      </c>
      <c r="C15526">
        <v>12</v>
      </c>
      <c r="D15526">
        <v>0</v>
      </c>
      <c r="E15526">
        <v>23</v>
      </c>
    </row>
    <row r="15527" spans="1:5" x14ac:dyDescent="0.25">
      <c r="A15527" t="s">
        <v>100</v>
      </c>
      <c r="B15527">
        <v>538621</v>
      </c>
      <c r="C15527">
        <v>11</v>
      </c>
      <c r="D15527">
        <v>0</v>
      </c>
      <c r="E15527">
        <v>23</v>
      </c>
    </row>
    <row r="15528" spans="1:5" x14ac:dyDescent="0.25">
      <c r="A15528" t="s">
        <v>100</v>
      </c>
      <c r="B15528">
        <v>538627</v>
      </c>
      <c r="C15528">
        <v>13</v>
      </c>
      <c r="D15528">
        <v>0</v>
      </c>
      <c r="E15528">
        <v>23</v>
      </c>
    </row>
    <row r="15529" spans="1:5" x14ac:dyDescent="0.25">
      <c r="A15529" t="s">
        <v>100</v>
      </c>
      <c r="B15529">
        <v>538633</v>
      </c>
      <c r="C15529">
        <v>14</v>
      </c>
      <c r="D15529">
        <v>0</v>
      </c>
      <c r="E15529">
        <v>23</v>
      </c>
    </row>
    <row r="15530" spans="1:5" x14ac:dyDescent="0.25">
      <c r="A15530" t="s">
        <v>100</v>
      </c>
      <c r="B15530">
        <v>538639</v>
      </c>
      <c r="C15530">
        <v>12</v>
      </c>
      <c r="D15530">
        <v>0</v>
      </c>
      <c r="E15530">
        <v>23</v>
      </c>
    </row>
    <row r="15531" spans="1:5" x14ac:dyDescent="0.25">
      <c r="A15531" t="s">
        <v>100</v>
      </c>
      <c r="B15531">
        <v>538645</v>
      </c>
      <c r="C15531">
        <v>14</v>
      </c>
      <c r="D15531">
        <v>0</v>
      </c>
      <c r="E15531">
        <v>23</v>
      </c>
    </row>
    <row r="15532" spans="1:5" x14ac:dyDescent="0.25">
      <c r="A15532" t="s">
        <v>100</v>
      </c>
      <c r="B15532">
        <v>538651</v>
      </c>
      <c r="C15532">
        <v>13</v>
      </c>
      <c r="D15532">
        <v>0</v>
      </c>
      <c r="E15532">
        <v>23</v>
      </c>
    </row>
    <row r="15533" spans="1:5" x14ac:dyDescent="0.25">
      <c r="A15533" t="s">
        <v>100</v>
      </c>
      <c r="B15533">
        <v>538657</v>
      </c>
      <c r="C15533">
        <v>13</v>
      </c>
      <c r="D15533">
        <v>0</v>
      </c>
      <c r="E15533">
        <v>23</v>
      </c>
    </row>
    <row r="15534" spans="1:5" x14ac:dyDescent="0.25">
      <c r="A15534" t="s">
        <v>100</v>
      </c>
      <c r="B15534">
        <v>538663</v>
      </c>
      <c r="C15534">
        <v>12</v>
      </c>
      <c r="D15534">
        <v>0</v>
      </c>
      <c r="E15534">
        <v>23</v>
      </c>
    </row>
    <row r="15535" spans="1:5" x14ac:dyDescent="0.25">
      <c r="A15535" t="s">
        <v>100</v>
      </c>
      <c r="B15535">
        <v>538669</v>
      </c>
      <c r="C15535">
        <v>12</v>
      </c>
      <c r="D15535">
        <v>0</v>
      </c>
      <c r="E15535">
        <v>23</v>
      </c>
    </row>
    <row r="15536" spans="1:5" x14ac:dyDescent="0.25">
      <c r="A15536" t="s">
        <v>100</v>
      </c>
      <c r="B15536">
        <v>538675</v>
      </c>
      <c r="C15536">
        <v>13</v>
      </c>
      <c r="D15536">
        <v>0</v>
      </c>
      <c r="E15536">
        <v>23</v>
      </c>
    </row>
    <row r="15537" spans="1:5" x14ac:dyDescent="0.25">
      <c r="A15537" t="s">
        <v>100</v>
      </c>
      <c r="B15537">
        <v>538681</v>
      </c>
      <c r="C15537">
        <v>13</v>
      </c>
      <c r="D15537">
        <v>0</v>
      </c>
      <c r="E15537">
        <v>23</v>
      </c>
    </row>
    <row r="15538" spans="1:5" x14ac:dyDescent="0.25">
      <c r="A15538" t="s">
        <v>100</v>
      </c>
      <c r="B15538">
        <v>538687</v>
      </c>
      <c r="C15538">
        <v>13</v>
      </c>
      <c r="D15538">
        <v>0</v>
      </c>
      <c r="E15538">
        <v>23</v>
      </c>
    </row>
    <row r="15539" spans="1:5" x14ac:dyDescent="0.25">
      <c r="A15539" t="s">
        <v>100</v>
      </c>
      <c r="B15539">
        <v>538693</v>
      </c>
      <c r="C15539">
        <v>11</v>
      </c>
      <c r="D15539">
        <v>0</v>
      </c>
      <c r="E15539">
        <v>23</v>
      </c>
    </row>
    <row r="15540" spans="1:5" x14ac:dyDescent="0.25">
      <c r="A15540" t="s">
        <v>100</v>
      </c>
      <c r="B15540">
        <v>538699</v>
      </c>
      <c r="C15540">
        <v>14</v>
      </c>
      <c r="D15540">
        <v>0</v>
      </c>
      <c r="E15540">
        <v>23</v>
      </c>
    </row>
    <row r="15541" spans="1:5" x14ac:dyDescent="0.25">
      <c r="A15541" t="s">
        <v>100</v>
      </c>
      <c r="B15541">
        <v>538705</v>
      </c>
      <c r="C15541">
        <v>13</v>
      </c>
      <c r="D15541">
        <v>0</v>
      </c>
      <c r="E15541">
        <v>23</v>
      </c>
    </row>
    <row r="15542" spans="1:5" x14ac:dyDescent="0.25">
      <c r="A15542" t="s">
        <v>100</v>
      </c>
      <c r="B15542">
        <v>538711</v>
      </c>
      <c r="C15542">
        <v>13</v>
      </c>
      <c r="D15542">
        <v>0</v>
      </c>
      <c r="E15542">
        <v>23</v>
      </c>
    </row>
    <row r="15543" spans="1:5" x14ac:dyDescent="0.25">
      <c r="A15543" t="s">
        <v>100</v>
      </c>
      <c r="B15543">
        <v>538717</v>
      </c>
      <c r="C15543">
        <v>13</v>
      </c>
      <c r="D15543">
        <v>0</v>
      </c>
      <c r="E15543">
        <v>23</v>
      </c>
    </row>
    <row r="15544" spans="1:5" x14ac:dyDescent="0.25">
      <c r="A15544" t="s">
        <v>100</v>
      </c>
      <c r="B15544">
        <v>538723</v>
      </c>
      <c r="C15544">
        <v>12</v>
      </c>
      <c r="D15544">
        <v>0</v>
      </c>
      <c r="E15544">
        <v>23</v>
      </c>
    </row>
    <row r="15545" spans="1:5" x14ac:dyDescent="0.25">
      <c r="A15545" t="s">
        <v>100</v>
      </c>
      <c r="B15545">
        <v>538729</v>
      </c>
      <c r="C15545">
        <v>13</v>
      </c>
      <c r="D15545">
        <v>0</v>
      </c>
      <c r="E15545">
        <v>23</v>
      </c>
    </row>
    <row r="15546" spans="1:5" x14ac:dyDescent="0.25">
      <c r="A15546" t="s">
        <v>100</v>
      </c>
      <c r="B15546">
        <v>538735</v>
      </c>
      <c r="C15546">
        <v>13</v>
      </c>
      <c r="D15546">
        <v>0</v>
      </c>
      <c r="E15546">
        <v>23</v>
      </c>
    </row>
    <row r="15547" spans="1:5" x14ac:dyDescent="0.25">
      <c r="A15547" t="s">
        <v>100</v>
      </c>
      <c r="B15547">
        <v>538741</v>
      </c>
      <c r="C15547">
        <v>12</v>
      </c>
      <c r="D15547">
        <v>0</v>
      </c>
      <c r="E15547">
        <v>23</v>
      </c>
    </row>
    <row r="15548" spans="1:5" x14ac:dyDescent="0.25">
      <c r="A15548" t="s">
        <v>100</v>
      </c>
      <c r="B15548">
        <v>538747</v>
      </c>
      <c r="C15548">
        <v>12</v>
      </c>
      <c r="D15548">
        <v>0</v>
      </c>
      <c r="E15548">
        <v>23</v>
      </c>
    </row>
    <row r="15549" spans="1:5" x14ac:dyDescent="0.25">
      <c r="A15549" t="s">
        <v>100</v>
      </c>
      <c r="B15549">
        <v>538753</v>
      </c>
      <c r="C15549">
        <v>12</v>
      </c>
      <c r="D15549">
        <v>0</v>
      </c>
      <c r="E15549">
        <v>23</v>
      </c>
    </row>
    <row r="15550" spans="1:5" x14ac:dyDescent="0.25">
      <c r="A15550" t="s">
        <v>100</v>
      </c>
      <c r="B15550">
        <v>538759</v>
      </c>
      <c r="C15550">
        <v>13</v>
      </c>
      <c r="D15550">
        <v>0</v>
      </c>
      <c r="E15550">
        <v>23</v>
      </c>
    </row>
    <row r="15551" spans="1:5" x14ac:dyDescent="0.25">
      <c r="A15551" t="s">
        <v>100</v>
      </c>
      <c r="B15551">
        <v>538765</v>
      </c>
      <c r="C15551">
        <v>12</v>
      </c>
      <c r="D15551">
        <v>0</v>
      </c>
      <c r="E15551">
        <v>23</v>
      </c>
    </row>
    <row r="15552" spans="1:5" x14ac:dyDescent="0.25">
      <c r="A15552" t="s">
        <v>100</v>
      </c>
      <c r="B15552">
        <v>538771</v>
      </c>
      <c r="C15552">
        <v>13</v>
      </c>
      <c r="D15552">
        <v>0</v>
      </c>
      <c r="E15552">
        <v>23</v>
      </c>
    </row>
    <row r="15553" spans="1:5" x14ac:dyDescent="0.25">
      <c r="A15553" t="s">
        <v>100</v>
      </c>
      <c r="B15553">
        <v>538777</v>
      </c>
      <c r="C15553">
        <v>13</v>
      </c>
      <c r="D15553">
        <v>0</v>
      </c>
      <c r="E15553">
        <v>23</v>
      </c>
    </row>
    <row r="15554" spans="1:5" x14ac:dyDescent="0.25">
      <c r="A15554" t="s">
        <v>100</v>
      </c>
      <c r="B15554">
        <v>538783</v>
      </c>
      <c r="C15554">
        <v>13</v>
      </c>
      <c r="D15554">
        <v>0</v>
      </c>
      <c r="E15554">
        <v>23</v>
      </c>
    </row>
    <row r="15555" spans="1:5" x14ac:dyDescent="0.25">
      <c r="A15555" t="s">
        <v>100</v>
      </c>
      <c r="B15555">
        <v>538789</v>
      </c>
      <c r="C15555">
        <v>13</v>
      </c>
      <c r="D15555">
        <v>0</v>
      </c>
      <c r="E15555">
        <v>23</v>
      </c>
    </row>
    <row r="15556" spans="1:5" x14ac:dyDescent="0.25">
      <c r="A15556" t="s">
        <v>100</v>
      </c>
      <c r="B15556">
        <v>538795</v>
      </c>
      <c r="C15556">
        <v>12</v>
      </c>
      <c r="D15556">
        <v>0</v>
      </c>
      <c r="E15556">
        <v>23</v>
      </c>
    </row>
    <row r="15557" spans="1:5" x14ac:dyDescent="0.25">
      <c r="A15557" t="s">
        <v>100</v>
      </c>
      <c r="B15557">
        <v>538801</v>
      </c>
      <c r="C15557">
        <v>12</v>
      </c>
      <c r="D15557">
        <v>0</v>
      </c>
      <c r="E15557">
        <v>23</v>
      </c>
    </row>
    <row r="15558" spans="1:5" x14ac:dyDescent="0.25">
      <c r="A15558" t="s">
        <v>100</v>
      </c>
      <c r="B15558">
        <v>538807</v>
      </c>
      <c r="C15558">
        <v>13</v>
      </c>
      <c r="D15558">
        <v>0</v>
      </c>
      <c r="E15558">
        <v>23</v>
      </c>
    </row>
    <row r="15559" spans="1:5" x14ac:dyDescent="0.25">
      <c r="A15559" t="s">
        <v>100</v>
      </c>
      <c r="B15559">
        <v>538813</v>
      </c>
      <c r="C15559">
        <v>12</v>
      </c>
      <c r="D15559">
        <v>0</v>
      </c>
      <c r="E15559">
        <v>23</v>
      </c>
    </row>
    <row r="15560" spans="1:5" x14ac:dyDescent="0.25">
      <c r="A15560" t="s">
        <v>100</v>
      </c>
      <c r="B15560">
        <v>538819</v>
      </c>
      <c r="C15560">
        <v>13</v>
      </c>
      <c r="D15560">
        <v>0</v>
      </c>
      <c r="E15560">
        <v>23</v>
      </c>
    </row>
    <row r="15561" spans="1:5" x14ac:dyDescent="0.25">
      <c r="A15561" t="s">
        <v>100</v>
      </c>
      <c r="B15561">
        <v>538825</v>
      </c>
      <c r="C15561">
        <v>12</v>
      </c>
      <c r="D15561">
        <v>0</v>
      </c>
      <c r="E15561">
        <v>23</v>
      </c>
    </row>
    <row r="15562" spans="1:5" x14ac:dyDescent="0.25">
      <c r="A15562" t="s">
        <v>100</v>
      </c>
      <c r="B15562">
        <v>538831</v>
      </c>
      <c r="C15562">
        <v>13</v>
      </c>
      <c r="D15562">
        <v>0</v>
      </c>
      <c r="E15562">
        <v>23</v>
      </c>
    </row>
    <row r="15563" spans="1:5" x14ac:dyDescent="0.25">
      <c r="A15563" t="s">
        <v>100</v>
      </c>
      <c r="B15563">
        <v>538837</v>
      </c>
      <c r="C15563">
        <v>12</v>
      </c>
      <c r="D15563">
        <v>0</v>
      </c>
      <c r="E15563">
        <v>23</v>
      </c>
    </row>
    <row r="15564" spans="1:5" x14ac:dyDescent="0.25">
      <c r="A15564" t="s">
        <v>100</v>
      </c>
      <c r="B15564">
        <v>538843</v>
      </c>
      <c r="C15564">
        <v>13</v>
      </c>
      <c r="D15564">
        <v>0</v>
      </c>
      <c r="E15564">
        <v>23</v>
      </c>
    </row>
    <row r="15565" spans="1:5" x14ac:dyDescent="0.25">
      <c r="A15565" t="s">
        <v>100</v>
      </c>
      <c r="B15565">
        <v>538849</v>
      </c>
      <c r="C15565">
        <v>11</v>
      </c>
      <c r="D15565">
        <v>0</v>
      </c>
      <c r="E15565">
        <v>23</v>
      </c>
    </row>
    <row r="15566" spans="1:5" x14ac:dyDescent="0.25">
      <c r="A15566" t="s">
        <v>100</v>
      </c>
      <c r="B15566">
        <v>538855</v>
      </c>
      <c r="C15566">
        <v>13</v>
      </c>
      <c r="D15566">
        <v>0</v>
      </c>
      <c r="E15566">
        <v>23</v>
      </c>
    </row>
    <row r="15567" spans="1:5" x14ac:dyDescent="0.25">
      <c r="A15567" t="s">
        <v>100</v>
      </c>
      <c r="B15567">
        <v>538861</v>
      </c>
      <c r="C15567">
        <v>12</v>
      </c>
      <c r="D15567">
        <v>0</v>
      </c>
      <c r="E15567">
        <v>23</v>
      </c>
    </row>
    <row r="15568" spans="1:5" x14ac:dyDescent="0.25">
      <c r="A15568" t="s">
        <v>100</v>
      </c>
      <c r="B15568">
        <v>538867</v>
      </c>
      <c r="C15568">
        <v>14</v>
      </c>
      <c r="D15568">
        <v>0</v>
      </c>
      <c r="E15568">
        <v>23</v>
      </c>
    </row>
    <row r="15569" spans="1:5" x14ac:dyDescent="0.25">
      <c r="A15569" t="s">
        <v>100</v>
      </c>
      <c r="B15569">
        <v>538873</v>
      </c>
      <c r="C15569">
        <v>13</v>
      </c>
      <c r="D15569">
        <v>0</v>
      </c>
      <c r="E15569">
        <v>23</v>
      </c>
    </row>
    <row r="15570" spans="1:5" x14ac:dyDescent="0.25">
      <c r="A15570" t="s">
        <v>100</v>
      </c>
      <c r="B15570">
        <v>538879</v>
      </c>
      <c r="C15570">
        <v>13</v>
      </c>
      <c r="D15570">
        <v>0</v>
      </c>
      <c r="E15570">
        <v>23</v>
      </c>
    </row>
    <row r="15571" spans="1:5" x14ac:dyDescent="0.25">
      <c r="A15571" t="s">
        <v>100</v>
      </c>
      <c r="B15571">
        <v>538885</v>
      </c>
      <c r="C15571">
        <v>13</v>
      </c>
      <c r="D15571">
        <v>0</v>
      </c>
      <c r="E15571">
        <v>23</v>
      </c>
    </row>
    <row r="15572" spans="1:5" x14ac:dyDescent="0.25">
      <c r="A15572" t="s">
        <v>100</v>
      </c>
      <c r="B15572">
        <v>538891</v>
      </c>
      <c r="C15572">
        <v>12</v>
      </c>
      <c r="D15572">
        <v>0</v>
      </c>
      <c r="E15572">
        <v>23</v>
      </c>
    </row>
    <row r="15573" spans="1:5" x14ac:dyDescent="0.25">
      <c r="A15573" t="s">
        <v>100</v>
      </c>
      <c r="B15573">
        <v>538897</v>
      </c>
      <c r="C15573">
        <v>14</v>
      </c>
      <c r="D15573">
        <v>0</v>
      </c>
      <c r="E15573">
        <v>23</v>
      </c>
    </row>
    <row r="15574" spans="1:5" x14ac:dyDescent="0.25">
      <c r="A15574" t="s">
        <v>100</v>
      </c>
      <c r="B15574">
        <v>538903</v>
      </c>
      <c r="C15574">
        <v>12</v>
      </c>
      <c r="D15574">
        <v>0</v>
      </c>
      <c r="E15574">
        <v>23</v>
      </c>
    </row>
    <row r="15575" spans="1:5" x14ac:dyDescent="0.25">
      <c r="A15575" t="s">
        <v>100</v>
      </c>
      <c r="B15575">
        <v>538909</v>
      </c>
      <c r="C15575">
        <v>12</v>
      </c>
      <c r="D15575">
        <v>0</v>
      </c>
      <c r="E15575">
        <v>23</v>
      </c>
    </row>
    <row r="15576" spans="1:5" x14ac:dyDescent="0.25">
      <c r="A15576" t="s">
        <v>100</v>
      </c>
      <c r="B15576">
        <v>538915</v>
      </c>
      <c r="C15576">
        <v>12</v>
      </c>
      <c r="D15576">
        <v>0</v>
      </c>
      <c r="E15576">
        <v>23</v>
      </c>
    </row>
    <row r="15577" spans="1:5" x14ac:dyDescent="0.25">
      <c r="A15577" t="s">
        <v>100</v>
      </c>
      <c r="B15577">
        <v>538921</v>
      </c>
      <c r="C15577">
        <v>13</v>
      </c>
      <c r="D15577">
        <v>0</v>
      </c>
      <c r="E15577">
        <v>23</v>
      </c>
    </row>
    <row r="15578" spans="1:5" x14ac:dyDescent="0.25">
      <c r="A15578" t="s">
        <v>100</v>
      </c>
      <c r="B15578">
        <v>538927</v>
      </c>
      <c r="C15578">
        <v>14</v>
      </c>
      <c r="D15578">
        <v>0</v>
      </c>
      <c r="E15578">
        <v>23</v>
      </c>
    </row>
    <row r="15579" spans="1:5" x14ac:dyDescent="0.25">
      <c r="A15579" t="s">
        <v>100</v>
      </c>
      <c r="B15579">
        <v>538933</v>
      </c>
      <c r="C15579">
        <v>13</v>
      </c>
      <c r="D15579">
        <v>0</v>
      </c>
      <c r="E15579">
        <v>23</v>
      </c>
    </row>
    <row r="15580" spans="1:5" x14ac:dyDescent="0.25">
      <c r="A15580" t="s">
        <v>100</v>
      </c>
      <c r="B15580">
        <v>538939</v>
      </c>
      <c r="C15580">
        <v>13</v>
      </c>
      <c r="D15580">
        <v>0</v>
      </c>
      <c r="E15580">
        <v>23</v>
      </c>
    </row>
    <row r="15581" spans="1:5" x14ac:dyDescent="0.25">
      <c r="A15581" t="s">
        <v>100</v>
      </c>
      <c r="B15581">
        <v>538945</v>
      </c>
      <c r="C15581">
        <v>13</v>
      </c>
      <c r="D15581">
        <v>0</v>
      </c>
      <c r="E15581">
        <v>23</v>
      </c>
    </row>
    <row r="15582" spans="1:5" x14ac:dyDescent="0.25">
      <c r="A15582" t="s">
        <v>100</v>
      </c>
      <c r="B15582">
        <v>538951</v>
      </c>
      <c r="C15582">
        <v>12</v>
      </c>
      <c r="D15582">
        <v>0</v>
      </c>
      <c r="E15582">
        <v>23</v>
      </c>
    </row>
    <row r="15583" spans="1:5" x14ac:dyDescent="0.25">
      <c r="A15583" t="s">
        <v>100</v>
      </c>
      <c r="B15583">
        <v>538957</v>
      </c>
      <c r="C15583">
        <v>12</v>
      </c>
      <c r="D15583">
        <v>0</v>
      </c>
      <c r="E15583">
        <v>23</v>
      </c>
    </row>
    <row r="15584" spans="1:5" x14ac:dyDescent="0.25">
      <c r="A15584" t="s">
        <v>100</v>
      </c>
      <c r="B15584">
        <v>538963</v>
      </c>
      <c r="C15584">
        <v>14</v>
      </c>
      <c r="D15584">
        <v>0</v>
      </c>
      <c r="E15584">
        <v>23</v>
      </c>
    </row>
    <row r="15585" spans="1:5" x14ac:dyDescent="0.25">
      <c r="A15585" t="s">
        <v>100</v>
      </c>
      <c r="B15585">
        <v>538969</v>
      </c>
      <c r="C15585">
        <v>12</v>
      </c>
      <c r="D15585">
        <v>0</v>
      </c>
      <c r="E15585">
        <v>23</v>
      </c>
    </row>
    <row r="15586" spans="1:5" x14ac:dyDescent="0.25">
      <c r="A15586" t="s">
        <v>100</v>
      </c>
      <c r="B15586">
        <v>538975</v>
      </c>
      <c r="C15586">
        <v>13</v>
      </c>
      <c r="D15586">
        <v>0</v>
      </c>
      <c r="E15586">
        <v>23</v>
      </c>
    </row>
    <row r="15587" spans="1:5" x14ac:dyDescent="0.25">
      <c r="A15587" t="s">
        <v>100</v>
      </c>
      <c r="B15587">
        <v>538981</v>
      </c>
      <c r="C15587">
        <v>13</v>
      </c>
      <c r="D15587">
        <v>0</v>
      </c>
      <c r="E15587">
        <v>23</v>
      </c>
    </row>
    <row r="15588" spans="1:5" x14ac:dyDescent="0.25">
      <c r="A15588" t="s">
        <v>100</v>
      </c>
      <c r="B15588">
        <v>538987</v>
      </c>
      <c r="C15588">
        <v>12</v>
      </c>
      <c r="D15588">
        <v>0</v>
      </c>
      <c r="E15588">
        <v>23</v>
      </c>
    </row>
    <row r="15589" spans="1:5" x14ac:dyDescent="0.25">
      <c r="A15589" t="s">
        <v>100</v>
      </c>
      <c r="B15589">
        <v>538993</v>
      </c>
      <c r="C15589">
        <v>12</v>
      </c>
      <c r="D15589">
        <v>0</v>
      </c>
      <c r="E15589">
        <v>23</v>
      </c>
    </row>
    <row r="15590" spans="1:5" x14ac:dyDescent="0.25">
      <c r="A15590" t="s">
        <v>100</v>
      </c>
      <c r="B15590">
        <v>538999</v>
      </c>
      <c r="C15590">
        <v>14</v>
      </c>
      <c r="D15590">
        <v>0</v>
      </c>
      <c r="E15590">
        <v>23</v>
      </c>
    </row>
    <row r="15591" spans="1:5" x14ac:dyDescent="0.25">
      <c r="A15591" t="s">
        <v>100</v>
      </c>
      <c r="B15591">
        <v>539005</v>
      </c>
      <c r="C15591">
        <v>14</v>
      </c>
      <c r="D15591">
        <v>0</v>
      </c>
      <c r="E15591">
        <v>23</v>
      </c>
    </row>
    <row r="15592" spans="1:5" x14ac:dyDescent="0.25">
      <c r="A15592" t="s">
        <v>100</v>
      </c>
      <c r="B15592">
        <v>539011</v>
      </c>
      <c r="C15592">
        <v>14</v>
      </c>
      <c r="D15592">
        <v>0</v>
      </c>
      <c r="E15592">
        <v>23</v>
      </c>
    </row>
    <row r="15593" spans="1:5" x14ac:dyDescent="0.25">
      <c r="A15593" t="s">
        <v>100</v>
      </c>
      <c r="B15593">
        <v>539017</v>
      </c>
      <c r="C15593">
        <v>12</v>
      </c>
      <c r="D15593">
        <v>0</v>
      </c>
      <c r="E15593">
        <v>23</v>
      </c>
    </row>
    <row r="15594" spans="1:5" x14ac:dyDescent="0.25">
      <c r="A15594" t="s">
        <v>100</v>
      </c>
      <c r="B15594">
        <v>539023</v>
      </c>
      <c r="C15594">
        <v>13</v>
      </c>
      <c r="D15594">
        <v>0</v>
      </c>
      <c r="E15594">
        <v>23</v>
      </c>
    </row>
    <row r="15595" spans="1:5" x14ac:dyDescent="0.25">
      <c r="A15595" t="s">
        <v>100</v>
      </c>
      <c r="B15595">
        <v>539029</v>
      </c>
      <c r="C15595">
        <v>14</v>
      </c>
      <c r="D15595">
        <v>0</v>
      </c>
      <c r="E15595">
        <v>23</v>
      </c>
    </row>
    <row r="15596" spans="1:5" x14ac:dyDescent="0.25">
      <c r="A15596" t="s">
        <v>100</v>
      </c>
      <c r="B15596">
        <v>539035</v>
      </c>
      <c r="C15596">
        <v>13</v>
      </c>
      <c r="D15596">
        <v>0</v>
      </c>
      <c r="E15596">
        <v>23</v>
      </c>
    </row>
    <row r="15597" spans="1:5" x14ac:dyDescent="0.25">
      <c r="A15597" t="s">
        <v>100</v>
      </c>
      <c r="B15597">
        <v>539041</v>
      </c>
      <c r="C15597">
        <v>14</v>
      </c>
      <c r="D15597">
        <v>0</v>
      </c>
      <c r="E15597">
        <v>23</v>
      </c>
    </row>
    <row r="15598" spans="1:5" x14ac:dyDescent="0.25">
      <c r="A15598" t="s">
        <v>100</v>
      </c>
      <c r="B15598">
        <v>539047</v>
      </c>
      <c r="C15598">
        <v>12</v>
      </c>
      <c r="D15598">
        <v>0</v>
      </c>
      <c r="E15598">
        <v>23</v>
      </c>
    </row>
    <row r="15599" spans="1:5" x14ac:dyDescent="0.25">
      <c r="A15599" t="s">
        <v>100</v>
      </c>
      <c r="B15599">
        <v>539053</v>
      </c>
      <c r="C15599">
        <v>13</v>
      </c>
      <c r="D15599">
        <v>0</v>
      </c>
      <c r="E15599">
        <v>23</v>
      </c>
    </row>
    <row r="15600" spans="1:5" x14ac:dyDescent="0.25">
      <c r="A15600" t="s">
        <v>100</v>
      </c>
      <c r="B15600">
        <v>539059</v>
      </c>
      <c r="C15600">
        <v>12</v>
      </c>
      <c r="D15600">
        <v>0</v>
      </c>
      <c r="E15600">
        <v>23</v>
      </c>
    </row>
    <row r="15601" spans="1:5" x14ac:dyDescent="0.25">
      <c r="A15601" t="s">
        <v>100</v>
      </c>
      <c r="B15601">
        <v>539065</v>
      </c>
      <c r="C15601">
        <v>12</v>
      </c>
      <c r="D15601">
        <v>0</v>
      </c>
      <c r="E15601">
        <v>23</v>
      </c>
    </row>
    <row r="15602" spans="1:5" x14ac:dyDescent="0.25">
      <c r="A15602" t="s">
        <v>100</v>
      </c>
      <c r="B15602">
        <v>539071</v>
      </c>
      <c r="C15602">
        <v>14</v>
      </c>
      <c r="D15602">
        <v>0</v>
      </c>
      <c r="E15602">
        <v>23</v>
      </c>
    </row>
    <row r="15603" spans="1:5" x14ac:dyDescent="0.25">
      <c r="A15603" t="s">
        <v>100</v>
      </c>
      <c r="B15603">
        <v>539077</v>
      </c>
      <c r="C15603">
        <v>13</v>
      </c>
      <c r="D15603">
        <v>0</v>
      </c>
      <c r="E15603">
        <v>23</v>
      </c>
    </row>
    <row r="15604" spans="1:5" x14ac:dyDescent="0.25">
      <c r="A15604" t="s">
        <v>100</v>
      </c>
      <c r="B15604">
        <v>539083</v>
      </c>
      <c r="C15604">
        <v>13</v>
      </c>
      <c r="D15604">
        <v>0</v>
      </c>
      <c r="E15604">
        <v>23</v>
      </c>
    </row>
    <row r="15605" spans="1:5" x14ac:dyDescent="0.25">
      <c r="A15605" t="s">
        <v>100</v>
      </c>
      <c r="B15605">
        <v>539089</v>
      </c>
      <c r="C15605">
        <v>12</v>
      </c>
      <c r="D15605">
        <v>0</v>
      </c>
      <c r="E15605">
        <v>23</v>
      </c>
    </row>
    <row r="15606" spans="1:5" x14ac:dyDescent="0.25">
      <c r="A15606" t="s">
        <v>100</v>
      </c>
      <c r="B15606">
        <v>539095</v>
      </c>
      <c r="C15606">
        <v>13</v>
      </c>
      <c r="D15606">
        <v>0</v>
      </c>
      <c r="E15606">
        <v>23</v>
      </c>
    </row>
    <row r="15607" spans="1:5" x14ac:dyDescent="0.25">
      <c r="A15607" t="s">
        <v>100</v>
      </c>
      <c r="B15607">
        <v>539101</v>
      </c>
      <c r="C15607">
        <v>12</v>
      </c>
      <c r="D15607">
        <v>0</v>
      </c>
      <c r="E15607">
        <v>23</v>
      </c>
    </row>
    <row r="15608" spans="1:5" x14ac:dyDescent="0.25">
      <c r="A15608" t="s">
        <v>101</v>
      </c>
      <c r="B15608">
        <v>539107</v>
      </c>
      <c r="C15608">
        <v>13</v>
      </c>
      <c r="D15608">
        <v>0</v>
      </c>
      <c r="E15608">
        <v>23</v>
      </c>
    </row>
    <row r="15609" spans="1:5" x14ac:dyDescent="0.25">
      <c r="A15609" t="s">
        <v>101</v>
      </c>
      <c r="B15609">
        <v>539113</v>
      </c>
      <c r="C15609">
        <v>15</v>
      </c>
      <c r="D15609">
        <v>0</v>
      </c>
      <c r="E15609">
        <v>23</v>
      </c>
    </row>
    <row r="15610" spans="1:5" x14ac:dyDescent="0.25">
      <c r="A15610" t="s">
        <v>101</v>
      </c>
      <c r="B15610">
        <v>539119</v>
      </c>
      <c r="C15610">
        <v>14</v>
      </c>
      <c r="D15610">
        <v>0</v>
      </c>
      <c r="E15610">
        <v>23</v>
      </c>
    </row>
    <row r="15611" spans="1:5" x14ac:dyDescent="0.25">
      <c r="A15611" t="s">
        <v>101</v>
      </c>
      <c r="B15611">
        <v>539125</v>
      </c>
      <c r="C15611">
        <v>13</v>
      </c>
      <c r="D15611">
        <v>0</v>
      </c>
      <c r="E15611">
        <v>23</v>
      </c>
    </row>
    <row r="15612" spans="1:5" x14ac:dyDescent="0.25">
      <c r="A15612" t="s">
        <v>101</v>
      </c>
      <c r="B15612">
        <v>539131</v>
      </c>
      <c r="C15612">
        <v>13</v>
      </c>
      <c r="D15612">
        <v>0</v>
      </c>
      <c r="E15612">
        <v>23</v>
      </c>
    </row>
    <row r="15613" spans="1:5" x14ac:dyDescent="0.25">
      <c r="A15613" t="s">
        <v>101</v>
      </c>
      <c r="B15613">
        <v>539137</v>
      </c>
      <c r="C15613">
        <v>12</v>
      </c>
      <c r="D15613">
        <v>0</v>
      </c>
      <c r="E15613">
        <v>23</v>
      </c>
    </row>
    <row r="15614" spans="1:5" x14ac:dyDescent="0.25">
      <c r="A15614" t="s">
        <v>101</v>
      </c>
      <c r="B15614">
        <v>539143</v>
      </c>
      <c r="C15614">
        <v>13</v>
      </c>
      <c r="D15614">
        <v>0</v>
      </c>
      <c r="E15614">
        <v>23</v>
      </c>
    </row>
    <row r="15615" spans="1:5" x14ac:dyDescent="0.25">
      <c r="A15615" t="s">
        <v>101</v>
      </c>
      <c r="B15615">
        <v>539149</v>
      </c>
      <c r="C15615">
        <v>12</v>
      </c>
      <c r="D15615">
        <v>0</v>
      </c>
      <c r="E15615">
        <v>23</v>
      </c>
    </row>
    <row r="15616" spans="1:5" x14ac:dyDescent="0.25">
      <c r="A15616" t="s">
        <v>101</v>
      </c>
      <c r="B15616">
        <v>539155</v>
      </c>
      <c r="C15616">
        <v>12</v>
      </c>
      <c r="D15616">
        <v>0</v>
      </c>
      <c r="E15616">
        <v>23</v>
      </c>
    </row>
    <row r="15617" spans="1:5" x14ac:dyDescent="0.25">
      <c r="A15617" t="s">
        <v>101</v>
      </c>
      <c r="B15617">
        <v>539161</v>
      </c>
      <c r="C15617">
        <v>12</v>
      </c>
      <c r="D15617">
        <v>0</v>
      </c>
      <c r="E15617">
        <v>23</v>
      </c>
    </row>
    <row r="15618" spans="1:5" x14ac:dyDescent="0.25">
      <c r="A15618" t="s">
        <v>101</v>
      </c>
      <c r="B15618">
        <v>539167</v>
      </c>
      <c r="C15618">
        <v>14</v>
      </c>
      <c r="D15618">
        <v>0</v>
      </c>
      <c r="E15618">
        <v>23</v>
      </c>
    </row>
    <row r="15619" spans="1:5" x14ac:dyDescent="0.25">
      <c r="A15619" t="s">
        <v>101</v>
      </c>
      <c r="B15619">
        <v>539173</v>
      </c>
      <c r="C15619">
        <v>13</v>
      </c>
      <c r="D15619">
        <v>0</v>
      </c>
      <c r="E15619">
        <v>23</v>
      </c>
    </row>
    <row r="15620" spans="1:5" x14ac:dyDescent="0.25">
      <c r="A15620" t="s">
        <v>101</v>
      </c>
      <c r="B15620">
        <v>539179</v>
      </c>
      <c r="C15620">
        <v>14</v>
      </c>
      <c r="D15620">
        <v>0</v>
      </c>
      <c r="E15620">
        <v>23</v>
      </c>
    </row>
    <row r="15621" spans="1:5" x14ac:dyDescent="0.25">
      <c r="A15621" t="s">
        <v>101</v>
      </c>
      <c r="B15621">
        <v>539185</v>
      </c>
      <c r="C15621">
        <v>12</v>
      </c>
      <c r="D15621">
        <v>0</v>
      </c>
      <c r="E15621">
        <v>23</v>
      </c>
    </row>
    <row r="15622" spans="1:5" x14ac:dyDescent="0.25">
      <c r="A15622" t="s">
        <v>101</v>
      </c>
      <c r="B15622">
        <v>539191</v>
      </c>
      <c r="C15622">
        <v>14</v>
      </c>
      <c r="D15622">
        <v>0</v>
      </c>
      <c r="E15622">
        <v>23</v>
      </c>
    </row>
    <row r="15623" spans="1:5" x14ac:dyDescent="0.25">
      <c r="A15623" t="s">
        <v>101</v>
      </c>
      <c r="B15623">
        <v>539197</v>
      </c>
      <c r="C15623">
        <v>12</v>
      </c>
      <c r="D15623">
        <v>0</v>
      </c>
      <c r="E15623">
        <v>23</v>
      </c>
    </row>
    <row r="15624" spans="1:5" x14ac:dyDescent="0.25">
      <c r="A15624" t="s">
        <v>101</v>
      </c>
      <c r="B15624">
        <v>539203</v>
      </c>
      <c r="C15624">
        <v>12</v>
      </c>
      <c r="D15624">
        <v>0</v>
      </c>
      <c r="E15624">
        <v>23</v>
      </c>
    </row>
    <row r="15625" spans="1:5" x14ac:dyDescent="0.25">
      <c r="A15625" t="s">
        <v>101</v>
      </c>
      <c r="B15625">
        <v>539209</v>
      </c>
      <c r="C15625">
        <v>13</v>
      </c>
      <c r="D15625">
        <v>0</v>
      </c>
      <c r="E15625">
        <v>23</v>
      </c>
    </row>
    <row r="15626" spans="1:5" x14ac:dyDescent="0.25">
      <c r="A15626" t="s">
        <v>101</v>
      </c>
      <c r="B15626">
        <v>539215</v>
      </c>
      <c r="C15626">
        <v>12</v>
      </c>
      <c r="D15626">
        <v>0</v>
      </c>
      <c r="E15626">
        <v>23</v>
      </c>
    </row>
    <row r="15627" spans="1:5" x14ac:dyDescent="0.25">
      <c r="A15627" t="s">
        <v>101</v>
      </c>
      <c r="B15627">
        <v>539221</v>
      </c>
      <c r="C15627">
        <v>13</v>
      </c>
      <c r="D15627">
        <v>0</v>
      </c>
      <c r="E15627">
        <v>23</v>
      </c>
    </row>
    <row r="15628" spans="1:5" x14ac:dyDescent="0.25">
      <c r="A15628" t="s">
        <v>101</v>
      </c>
      <c r="B15628">
        <v>539227</v>
      </c>
      <c r="C15628">
        <v>13</v>
      </c>
      <c r="D15628">
        <v>0</v>
      </c>
      <c r="E15628">
        <v>23</v>
      </c>
    </row>
    <row r="15629" spans="1:5" x14ac:dyDescent="0.25">
      <c r="A15629" t="s">
        <v>101</v>
      </c>
      <c r="B15629">
        <v>539233</v>
      </c>
      <c r="C15629">
        <v>13</v>
      </c>
      <c r="D15629">
        <v>0</v>
      </c>
      <c r="E15629">
        <v>23</v>
      </c>
    </row>
    <row r="15630" spans="1:5" x14ac:dyDescent="0.25">
      <c r="A15630" t="s">
        <v>101</v>
      </c>
      <c r="B15630">
        <v>539239</v>
      </c>
      <c r="C15630">
        <v>14</v>
      </c>
      <c r="D15630">
        <v>0</v>
      </c>
      <c r="E15630">
        <v>23</v>
      </c>
    </row>
    <row r="15631" spans="1:5" x14ac:dyDescent="0.25">
      <c r="A15631" t="s">
        <v>101</v>
      </c>
      <c r="B15631">
        <v>539245</v>
      </c>
      <c r="C15631">
        <v>14</v>
      </c>
      <c r="D15631">
        <v>0</v>
      </c>
      <c r="E15631">
        <v>23</v>
      </c>
    </row>
    <row r="15632" spans="1:5" x14ac:dyDescent="0.25">
      <c r="A15632" t="s">
        <v>101</v>
      </c>
      <c r="B15632">
        <v>539251</v>
      </c>
      <c r="C15632">
        <v>14</v>
      </c>
      <c r="D15632">
        <v>0</v>
      </c>
      <c r="E15632">
        <v>23</v>
      </c>
    </row>
    <row r="15633" spans="1:5" x14ac:dyDescent="0.25">
      <c r="A15633" t="s">
        <v>101</v>
      </c>
      <c r="B15633">
        <v>539257</v>
      </c>
      <c r="C15633">
        <v>13</v>
      </c>
      <c r="D15633">
        <v>0</v>
      </c>
      <c r="E15633">
        <v>23</v>
      </c>
    </row>
    <row r="15634" spans="1:5" x14ac:dyDescent="0.25">
      <c r="A15634" t="s">
        <v>101</v>
      </c>
      <c r="B15634">
        <v>539263</v>
      </c>
      <c r="C15634">
        <v>14</v>
      </c>
      <c r="D15634">
        <v>0</v>
      </c>
      <c r="E15634">
        <v>23</v>
      </c>
    </row>
    <row r="15635" spans="1:5" x14ac:dyDescent="0.25">
      <c r="A15635" t="s">
        <v>101</v>
      </c>
      <c r="B15635">
        <v>539269</v>
      </c>
      <c r="C15635">
        <v>12</v>
      </c>
      <c r="D15635">
        <v>0</v>
      </c>
      <c r="E15635">
        <v>23</v>
      </c>
    </row>
    <row r="15636" spans="1:5" x14ac:dyDescent="0.25">
      <c r="A15636" t="s">
        <v>101</v>
      </c>
      <c r="B15636">
        <v>539275</v>
      </c>
      <c r="C15636">
        <v>12</v>
      </c>
      <c r="D15636">
        <v>0</v>
      </c>
      <c r="E15636">
        <v>23</v>
      </c>
    </row>
    <row r="15637" spans="1:5" x14ac:dyDescent="0.25">
      <c r="A15637" t="s">
        <v>101</v>
      </c>
      <c r="B15637">
        <v>539281</v>
      </c>
      <c r="C15637">
        <v>14</v>
      </c>
      <c r="D15637">
        <v>0</v>
      </c>
      <c r="E15637">
        <v>23</v>
      </c>
    </row>
    <row r="15638" spans="1:5" x14ac:dyDescent="0.25">
      <c r="A15638" t="s">
        <v>101</v>
      </c>
      <c r="B15638">
        <v>539287</v>
      </c>
      <c r="C15638">
        <v>13</v>
      </c>
      <c r="D15638">
        <v>0</v>
      </c>
      <c r="E15638">
        <v>23</v>
      </c>
    </row>
    <row r="15639" spans="1:5" x14ac:dyDescent="0.25">
      <c r="A15639" t="s">
        <v>101</v>
      </c>
      <c r="B15639">
        <v>539293</v>
      </c>
      <c r="C15639">
        <v>13</v>
      </c>
      <c r="D15639">
        <v>0</v>
      </c>
      <c r="E15639">
        <v>23</v>
      </c>
    </row>
    <row r="15640" spans="1:5" x14ac:dyDescent="0.25">
      <c r="A15640" t="s">
        <v>101</v>
      </c>
      <c r="B15640">
        <v>539299</v>
      </c>
      <c r="C15640">
        <v>14</v>
      </c>
      <c r="D15640">
        <v>0</v>
      </c>
      <c r="E15640">
        <v>23</v>
      </c>
    </row>
    <row r="15641" spans="1:5" x14ac:dyDescent="0.25">
      <c r="A15641" t="s">
        <v>101</v>
      </c>
      <c r="B15641">
        <v>539305</v>
      </c>
      <c r="C15641">
        <v>12</v>
      </c>
      <c r="D15641">
        <v>0</v>
      </c>
      <c r="E15641">
        <v>23</v>
      </c>
    </row>
    <row r="15642" spans="1:5" x14ac:dyDescent="0.25">
      <c r="A15642" t="s">
        <v>101</v>
      </c>
      <c r="B15642">
        <v>539311</v>
      </c>
      <c r="C15642">
        <v>14</v>
      </c>
      <c r="D15642">
        <v>0</v>
      </c>
      <c r="E15642">
        <v>23</v>
      </c>
    </row>
    <row r="15643" spans="1:5" x14ac:dyDescent="0.25">
      <c r="A15643" t="s">
        <v>101</v>
      </c>
      <c r="B15643">
        <v>539317</v>
      </c>
      <c r="C15643">
        <v>13</v>
      </c>
      <c r="D15643">
        <v>0</v>
      </c>
      <c r="E15643">
        <v>23</v>
      </c>
    </row>
    <row r="15644" spans="1:5" x14ac:dyDescent="0.25">
      <c r="A15644" t="s">
        <v>101</v>
      </c>
      <c r="B15644">
        <v>539323</v>
      </c>
      <c r="C15644">
        <v>14</v>
      </c>
      <c r="D15644">
        <v>0</v>
      </c>
      <c r="E15644">
        <v>23</v>
      </c>
    </row>
    <row r="15645" spans="1:5" x14ac:dyDescent="0.25">
      <c r="A15645" t="s">
        <v>101</v>
      </c>
      <c r="B15645">
        <v>539329</v>
      </c>
      <c r="C15645">
        <v>14</v>
      </c>
      <c r="D15645">
        <v>0</v>
      </c>
      <c r="E15645">
        <v>23</v>
      </c>
    </row>
    <row r="15646" spans="1:5" x14ac:dyDescent="0.25">
      <c r="A15646" t="s">
        <v>101</v>
      </c>
      <c r="B15646">
        <v>539335</v>
      </c>
      <c r="C15646">
        <v>13</v>
      </c>
      <c r="D15646">
        <v>0</v>
      </c>
      <c r="E15646">
        <v>23</v>
      </c>
    </row>
    <row r="15647" spans="1:5" x14ac:dyDescent="0.25">
      <c r="A15647" t="s">
        <v>101</v>
      </c>
      <c r="B15647">
        <v>539341</v>
      </c>
      <c r="C15647">
        <v>14</v>
      </c>
      <c r="D15647">
        <v>0</v>
      </c>
      <c r="E15647">
        <v>23</v>
      </c>
    </row>
    <row r="15648" spans="1:5" x14ac:dyDescent="0.25">
      <c r="A15648" t="s">
        <v>101</v>
      </c>
      <c r="B15648">
        <v>539347</v>
      </c>
      <c r="C15648">
        <v>12</v>
      </c>
      <c r="D15648">
        <v>0</v>
      </c>
      <c r="E15648">
        <v>23</v>
      </c>
    </row>
    <row r="15649" spans="1:5" x14ac:dyDescent="0.25">
      <c r="A15649" t="s">
        <v>101</v>
      </c>
      <c r="B15649">
        <v>539353</v>
      </c>
      <c r="C15649">
        <v>12</v>
      </c>
      <c r="D15649">
        <v>0</v>
      </c>
      <c r="E15649">
        <v>23</v>
      </c>
    </row>
    <row r="15650" spans="1:5" x14ac:dyDescent="0.25">
      <c r="A15650" t="s">
        <v>101</v>
      </c>
      <c r="B15650">
        <v>539359</v>
      </c>
      <c r="C15650">
        <v>13</v>
      </c>
      <c r="D15650">
        <v>0</v>
      </c>
      <c r="E15650">
        <v>23</v>
      </c>
    </row>
    <row r="15651" spans="1:5" x14ac:dyDescent="0.25">
      <c r="A15651" t="s">
        <v>101</v>
      </c>
      <c r="B15651">
        <v>539365</v>
      </c>
      <c r="C15651">
        <v>13</v>
      </c>
      <c r="D15651">
        <v>0</v>
      </c>
      <c r="E15651">
        <v>23</v>
      </c>
    </row>
    <row r="15652" spans="1:5" x14ac:dyDescent="0.25">
      <c r="A15652" t="s">
        <v>101</v>
      </c>
      <c r="B15652">
        <v>539371</v>
      </c>
      <c r="C15652">
        <v>13</v>
      </c>
      <c r="D15652">
        <v>0</v>
      </c>
      <c r="E15652">
        <v>23</v>
      </c>
    </row>
    <row r="15653" spans="1:5" x14ac:dyDescent="0.25">
      <c r="A15653" t="s">
        <v>101</v>
      </c>
      <c r="B15653">
        <v>539377</v>
      </c>
      <c r="C15653">
        <v>12</v>
      </c>
      <c r="D15653">
        <v>0</v>
      </c>
      <c r="E15653">
        <v>23</v>
      </c>
    </row>
    <row r="15654" spans="1:5" x14ac:dyDescent="0.25">
      <c r="A15654" t="s">
        <v>101</v>
      </c>
      <c r="B15654">
        <v>539383</v>
      </c>
      <c r="C15654">
        <v>14</v>
      </c>
      <c r="D15654">
        <v>0</v>
      </c>
      <c r="E15654">
        <v>23</v>
      </c>
    </row>
    <row r="15655" spans="1:5" x14ac:dyDescent="0.25">
      <c r="A15655" t="s">
        <v>101</v>
      </c>
      <c r="B15655">
        <v>539389</v>
      </c>
      <c r="C15655">
        <v>14</v>
      </c>
      <c r="D15655">
        <v>0</v>
      </c>
      <c r="E15655">
        <v>23</v>
      </c>
    </row>
    <row r="15656" spans="1:5" x14ac:dyDescent="0.25">
      <c r="A15656" t="s">
        <v>101</v>
      </c>
      <c r="B15656">
        <v>539395</v>
      </c>
      <c r="C15656">
        <v>14</v>
      </c>
      <c r="D15656">
        <v>0</v>
      </c>
      <c r="E15656">
        <v>23</v>
      </c>
    </row>
    <row r="15657" spans="1:5" x14ac:dyDescent="0.25">
      <c r="A15657" t="s">
        <v>101</v>
      </c>
      <c r="B15657">
        <v>539401</v>
      </c>
      <c r="C15657">
        <v>14</v>
      </c>
      <c r="D15657">
        <v>0</v>
      </c>
      <c r="E15657">
        <v>23</v>
      </c>
    </row>
    <row r="15658" spans="1:5" x14ac:dyDescent="0.25">
      <c r="A15658" t="s">
        <v>101</v>
      </c>
      <c r="B15658">
        <v>539407</v>
      </c>
      <c r="C15658">
        <v>12</v>
      </c>
      <c r="D15658">
        <v>0</v>
      </c>
      <c r="E15658">
        <v>23</v>
      </c>
    </row>
    <row r="15659" spans="1:5" x14ac:dyDescent="0.25">
      <c r="A15659" t="s">
        <v>101</v>
      </c>
      <c r="B15659">
        <v>539413</v>
      </c>
      <c r="C15659">
        <v>12</v>
      </c>
      <c r="D15659">
        <v>0</v>
      </c>
      <c r="E15659">
        <v>23</v>
      </c>
    </row>
    <row r="15660" spans="1:5" x14ac:dyDescent="0.25">
      <c r="A15660" t="s">
        <v>101</v>
      </c>
      <c r="B15660">
        <v>539419</v>
      </c>
      <c r="C15660">
        <v>12</v>
      </c>
      <c r="D15660">
        <v>0</v>
      </c>
      <c r="E15660">
        <v>23</v>
      </c>
    </row>
    <row r="15661" spans="1:5" x14ac:dyDescent="0.25">
      <c r="A15661" t="s">
        <v>101</v>
      </c>
      <c r="B15661">
        <v>539425</v>
      </c>
      <c r="C15661">
        <v>12</v>
      </c>
      <c r="D15661">
        <v>0</v>
      </c>
      <c r="E15661">
        <v>23</v>
      </c>
    </row>
    <row r="15662" spans="1:5" x14ac:dyDescent="0.25">
      <c r="A15662" t="s">
        <v>101</v>
      </c>
      <c r="B15662">
        <v>539431</v>
      </c>
      <c r="C15662">
        <v>13</v>
      </c>
      <c r="D15662">
        <v>0</v>
      </c>
      <c r="E15662">
        <v>23</v>
      </c>
    </row>
    <row r="15663" spans="1:5" x14ac:dyDescent="0.25">
      <c r="A15663" t="s">
        <v>101</v>
      </c>
      <c r="B15663">
        <v>539437</v>
      </c>
      <c r="C15663">
        <v>12</v>
      </c>
      <c r="D15663">
        <v>0</v>
      </c>
      <c r="E15663">
        <v>23</v>
      </c>
    </row>
    <row r="15664" spans="1:5" x14ac:dyDescent="0.25">
      <c r="A15664" t="s">
        <v>101</v>
      </c>
      <c r="B15664">
        <v>539443</v>
      </c>
      <c r="C15664">
        <v>14</v>
      </c>
      <c r="D15664">
        <v>0</v>
      </c>
      <c r="E15664">
        <v>23</v>
      </c>
    </row>
    <row r="15665" spans="1:5" x14ac:dyDescent="0.25">
      <c r="A15665" t="s">
        <v>101</v>
      </c>
      <c r="B15665">
        <v>539449</v>
      </c>
      <c r="C15665">
        <v>14</v>
      </c>
      <c r="D15665">
        <v>0</v>
      </c>
      <c r="E15665">
        <v>23</v>
      </c>
    </row>
    <row r="15666" spans="1:5" x14ac:dyDescent="0.25">
      <c r="A15666" t="s">
        <v>101</v>
      </c>
      <c r="B15666">
        <v>539455</v>
      </c>
      <c r="C15666">
        <v>12</v>
      </c>
      <c r="D15666">
        <v>0</v>
      </c>
      <c r="E15666">
        <v>23</v>
      </c>
    </row>
    <row r="15667" spans="1:5" x14ac:dyDescent="0.25">
      <c r="A15667" t="s">
        <v>101</v>
      </c>
      <c r="B15667">
        <v>539461</v>
      </c>
      <c r="C15667">
        <v>14</v>
      </c>
      <c r="D15667">
        <v>0</v>
      </c>
      <c r="E15667">
        <v>23</v>
      </c>
    </row>
    <row r="15668" spans="1:5" x14ac:dyDescent="0.25">
      <c r="A15668" t="s">
        <v>101</v>
      </c>
      <c r="B15668">
        <v>539467</v>
      </c>
      <c r="C15668">
        <v>12</v>
      </c>
      <c r="D15668">
        <v>0</v>
      </c>
      <c r="E15668">
        <v>23</v>
      </c>
    </row>
    <row r="15669" spans="1:5" x14ac:dyDescent="0.25">
      <c r="A15669" t="s">
        <v>101</v>
      </c>
      <c r="B15669">
        <v>539473</v>
      </c>
      <c r="C15669">
        <v>13</v>
      </c>
      <c r="D15669">
        <v>0</v>
      </c>
      <c r="E15669">
        <v>23</v>
      </c>
    </row>
    <row r="15670" spans="1:5" x14ac:dyDescent="0.25">
      <c r="A15670" t="s">
        <v>101</v>
      </c>
      <c r="B15670">
        <v>539479</v>
      </c>
      <c r="C15670">
        <v>12</v>
      </c>
      <c r="D15670">
        <v>0</v>
      </c>
      <c r="E15670">
        <v>23</v>
      </c>
    </row>
    <row r="15671" spans="1:5" x14ac:dyDescent="0.25">
      <c r="A15671" t="s">
        <v>101</v>
      </c>
      <c r="B15671">
        <v>539485</v>
      </c>
      <c r="C15671">
        <v>14</v>
      </c>
      <c r="D15671">
        <v>0</v>
      </c>
      <c r="E15671">
        <v>23</v>
      </c>
    </row>
    <row r="15672" spans="1:5" x14ac:dyDescent="0.25">
      <c r="A15672" t="s">
        <v>101</v>
      </c>
      <c r="B15672">
        <v>539491</v>
      </c>
      <c r="C15672">
        <v>12</v>
      </c>
      <c r="D15672">
        <v>0</v>
      </c>
      <c r="E15672">
        <v>23</v>
      </c>
    </row>
    <row r="15673" spans="1:5" x14ac:dyDescent="0.25">
      <c r="A15673" t="s">
        <v>101</v>
      </c>
      <c r="B15673">
        <v>539497</v>
      </c>
      <c r="C15673">
        <v>13</v>
      </c>
      <c r="D15673">
        <v>0</v>
      </c>
      <c r="E15673">
        <v>23</v>
      </c>
    </row>
    <row r="15674" spans="1:5" x14ac:dyDescent="0.25">
      <c r="A15674" t="s">
        <v>101</v>
      </c>
      <c r="B15674">
        <v>539503</v>
      </c>
      <c r="C15674">
        <v>12</v>
      </c>
      <c r="D15674">
        <v>0</v>
      </c>
      <c r="E15674">
        <v>23</v>
      </c>
    </row>
    <row r="15675" spans="1:5" x14ac:dyDescent="0.25">
      <c r="A15675" t="s">
        <v>101</v>
      </c>
      <c r="B15675">
        <v>539509</v>
      </c>
      <c r="C15675">
        <v>13</v>
      </c>
      <c r="D15675">
        <v>0</v>
      </c>
      <c r="E15675">
        <v>23</v>
      </c>
    </row>
    <row r="15676" spans="1:5" x14ac:dyDescent="0.25">
      <c r="A15676" t="s">
        <v>101</v>
      </c>
      <c r="B15676">
        <v>539515</v>
      </c>
      <c r="C15676">
        <v>13</v>
      </c>
      <c r="D15676">
        <v>0</v>
      </c>
      <c r="E15676">
        <v>23</v>
      </c>
    </row>
    <row r="15677" spans="1:5" x14ac:dyDescent="0.25">
      <c r="A15677" t="s">
        <v>101</v>
      </c>
      <c r="B15677">
        <v>539521</v>
      </c>
      <c r="C15677">
        <v>14</v>
      </c>
      <c r="D15677">
        <v>0</v>
      </c>
      <c r="E15677">
        <v>23</v>
      </c>
    </row>
    <row r="15678" spans="1:5" x14ac:dyDescent="0.25">
      <c r="A15678" t="s">
        <v>101</v>
      </c>
      <c r="B15678">
        <v>539527</v>
      </c>
      <c r="C15678">
        <v>13</v>
      </c>
      <c r="D15678">
        <v>0</v>
      </c>
      <c r="E15678">
        <v>23</v>
      </c>
    </row>
    <row r="15679" spans="1:5" x14ac:dyDescent="0.25">
      <c r="A15679" t="s">
        <v>101</v>
      </c>
      <c r="B15679">
        <v>539533</v>
      </c>
      <c r="C15679">
        <v>13</v>
      </c>
      <c r="D15679">
        <v>0</v>
      </c>
      <c r="E15679">
        <v>23</v>
      </c>
    </row>
    <row r="15680" spans="1:5" x14ac:dyDescent="0.25">
      <c r="A15680" t="s">
        <v>101</v>
      </c>
      <c r="B15680">
        <v>539539</v>
      </c>
      <c r="C15680">
        <v>13</v>
      </c>
      <c r="D15680">
        <v>0</v>
      </c>
      <c r="E15680">
        <v>23</v>
      </c>
    </row>
    <row r="15681" spans="1:5" x14ac:dyDescent="0.25">
      <c r="A15681" t="s">
        <v>101</v>
      </c>
      <c r="B15681">
        <v>539545</v>
      </c>
      <c r="C15681">
        <v>13</v>
      </c>
      <c r="D15681">
        <v>0</v>
      </c>
      <c r="E15681">
        <v>23</v>
      </c>
    </row>
    <row r="15682" spans="1:5" x14ac:dyDescent="0.25">
      <c r="A15682" t="s">
        <v>101</v>
      </c>
      <c r="B15682">
        <v>539551</v>
      </c>
      <c r="C15682">
        <v>13</v>
      </c>
      <c r="D15682">
        <v>0</v>
      </c>
      <c r="E15682">
        <v>23</v>
      </c>
    </row>
    <row r="15683" spans="1:5" x14ac:dyDescent="0.25">
      <c r="A15683" t="s">
        <v>101</v>
      </c>
      <c r="B15683">
        <v>539557</v>
      </c>
      <c r="C15683">
        <v>12</v>
      </c>
      <c r="D15683">
        <v>0</v>
      </c>
      <c r="E15683">
        <v>23</v>
      </c>
    </row>
    <row r="15684" spans="1:5" x14ac:dyDescent="0.25">
      <c r="A15684" t="s">
        <v>101</v>
      </c>
      <c r="B15684">
        <v>539563</v>
      </c>
      <c r="C15684">
        <v>12</v>
      </c>
      <c r="D15684">
        <v>0</v>
      </c>
      <c r="E15684">
        <v>23</v>
      </c>
    </row>
    <row r="15685" spans="1:5" x14ac:dyDescent="0.25">
      <c r="A15685" t="s">
        <v>101</v>
      </c>
      <c r="B15685">
        <v>539569</v>
      </c>
      <c r="C15685">
        <v>14</v>
      </c>
      <c r="D15685">
        <v>0</v>
      </c>
      <c r="E15685">
        <v>23</v>
      </c>
    </row>
    <row r="15686" spans="1:5" x14ac:dyDescent="0.25">
      <c r="A15686" t="s">
        <v>101</v>
      </c>
      <c r="B15686">
        <v>539575</v>
      </c>
      <c r="C15686">
        <v>13</v>
      </c>
      <c r="D15686">
        <v>0</v>
      </c>
      <c r="E15686">
        <v>23</v>
      </c>
    </row>
    <row r="15687" spans="1:5" x14ac:dyDescent="0.25">
      <c r="A15687" t="s">
        <v>101</v>
      </c>
      <c r="B15687">
        <v>539581</v>
      </c>
      <c r="C15687">
        <v>12</v>
      </c>
      <c r="D15687">
        <v>0</v>
      </c>
      <c r="E15687">
        <v>23</v>
      </c>
    </row>
    <row r="15688" spans="1:5" x14ac:dyDescent="0.25">
      <c r="A15688" t="s">
        <v>101</v>
      </c>
      <c r="B15688">
        <v>539587</v>
      </c>
      <c r="C15688">
        <v>12</v>
      </c>
      <c r="D15688">
        <v>0</v>
      </c>
      <c r="E15688">
        <v>23</v>
      </c>
    </row>
    <row r="15689" spans="1:5" x14ac:dyDescent="0.25">
      <c r="A15689" t="s">
        <v>101</v>
      </c>
      <c r="B15689">
        <v>539593</v>
      </c>
      <c r="C15689">
        <v>13</v>
      </c>
      <c r="D15689">
        <v>0</v>
      </c>
      <c r="E15689">
        <v>23</v>
      </c>
    </row>
    <row r="15690" spans="1:5" x14ac:dyDescent="0.25">
      <c r="A15690" t="s">
        <v>101</v>
      </c>
      <c r="B15690">
        <v>539599</v>
      </c>
      <c r="C15690">
        <v>13</v>
      </c>
      <c r="D15690">
        <v>0</v>
      </c>
      <c r="E15690">
        <v>23</v>
      </c>
    </row>
    <row r="15691" spans="1:5" x14ac:dyDescent="0.25">
      <c r="A15691" t="s">
        <v>101</v>
      </c>
      <c r="B15691">
        <v>539605</v>
      </c>
      <c r="C15691">
        <v>13</v>
      </c>
      <c r="D15691">
        <v>0</v>
      </c>
      <c r="E15691">
        <v>23</v>
      </c>
    </row>
    <row r="15692" spans="1:5" x14ac:dyDescent="0.25">
      <c r="A15692" t="s">
        <v>101</v>
      </c>
      <c r="B15692">
        <v>539611</v>
      </c>
      <c r="C15692">
        <v>12</v>
      </c>
      <c r="D15692">
        <v>0</v>
      </c>
      <c r="E15692">
        <v>23</v>
      </c>
    </row>
    <row r="15693" spans="1:5" x14ac:dyDescent="0.25">
      <c r="A15693" t="s">
        <v>101</v>
      </c>
      <c r="B15693">
        <v>539617</v>
      </c>
      <c r="C15693">
        <v>13</v>
      </c>
      <c r="D15693">
        <v>0</v>
      </c>
      <c r="E15693">
        <v>23</v>
      </c>
    </row>
    <row r="15694" spans="1:5" x14ac:dyDescent="0.25">
      <c r="A15694" t="s">
        <v>101</v>
      </c>
      <c r="B15694">
        <v>539623</v>
      </c>
      <c r="C15694">
        <v>13</v>
      </c>
      <c r="D15694">
        <v>0</v>
      </c>
      <c r="E15694">
        <v>23</v>
      </c>
    </row>
    <row r="15695" spans="1:5" x14ac:dyDescent="0.25">
      <c r="A15695" t="s">
        <v>101</v>
      </c>
      <c r="B15695">
        <v>539629</v>
      </c>
      <c r="C15695">
        <v>14</v>
      </c>
      <c r="D15695">
        <v>0</v>
      </c>
      <c r="E15695">
        <v>23</v>
      </c>
    </row>
    <row r="15696" spans="1:5" x14ac:dyDescent="0.25">
      <c r="A15696" t="s">
        <v>101</v>
      </c>
      <c r="B15696">
        <v>539635</v>
      </c>
      <c r="C15696">
        <v>14</v>
      </c>
      <c r="D15696">
        <v>0</v>
      </c>
      <c r="E15696">
        <v>23</v>
      </c>
    </row>
    <row r="15697" spans="1:5" x14ac:dyDescent="0.25">
      <c r="A15697" t="s">
        <v>101</v>
      </c>
      <c r="B15697">
        <v>539641</v>
      </c>
      <c r="C15697">
        <v>14</v>
      </c>
      <c r="D15697">
        <v>0</v>
      </c>
      <c r="E15697">
        <v>23</v>
      </c>
    </row>
    <row r="15698" spans="1:5" x14ac:dyDescent="0.25">
      <c r="A15698" t="s">
        <v>101</v>
      </c>
      <c r="B15698">
        <v>539647</v>
      </c>
      <c r="C15698">
        <v>13</v>
      </c>
      <c r="D15698">
        <v>0</v>
      </c>
      <c r="E15698">
        <v>23</v>
      </c>
    </row>
    <row r="15699" spans="1:5" x14ac:dyDescent="0.25">
      <c r="A15699" t="s">
        <v>101</v>
      </c>
      <c r="B15699">
        <v>539653</v>
      </c>
      <c r="C15699">
        <v>14</v>
      </c>
      <c r="D15699">
        <v>0</v>
      </c>
      <c r="E15699">
        <v>23</v>
      </c>
    </row>
    <row r="15700" spans="1:5" x14ac:dyDescent="0.25">
      <c r="A15700" t="s">
        <v>101</v>
      </c>
      <c r="B15700">
        <v>539659</v>
      </c>
      <c r="C15700">
        <v>13</v>
      </c>
      <c r="D15700">
        <v>0</v>
      </c>
      <c r="E15700">
        <v>23</v>
      </c>
    </row>
    <row r="15701" spans="1:5" x14ac:dyDescent="0.25">
      <c r="A15701" t="s">
        <v>101</v>
      </c>
      <c r="B15701">
        <v>539665</v>
      </c>
      <c r="C15701">
        <v>14</v>
      </c>
      <c r="D15701">
        <v>0</v>
      </c>
      <c r="E15701">
        <v>23</v>
      </c>
    </row>
    <row r="15702" spans="1:5" x14ac:dyDescent="0.25">
      <c r="A15702" t="s">
        <v>101</v>
      </c>
      <c r="B15702">
        <v>539671</v>
      </c>
      <c r="C15702">
        <v>14</v>
      </c>
      <c r="D15702">
        <v>0</v>
      </c>
      <c r="E15702">
        <v>23</v>
      </c>
    </row>
    <row r="15703" spans="1:5" x14ac:dyDescent="0.25">
      <c r="A15703" t="s">
        <v>101</v>
      </c>
      <c r="B15703">
        <v>539677</v>
      </c>
      <c r="C15703">
        <v>14</v>
      </c>
      <c r="D15703">
        <v>0</v>
      </c>
      <c r="E15703">
        <v>23</v>
      </c>
    </row>
    <row r="15704" spans="1:5" x14ac:dyDescent="0.25">
      <c r="A15704" t="s">
        <v>101</v>
      </c>
      <c r="B15704">
        <v>539683</v>
      </c>
      <c r="C15704">
        <v>12</v>
      </c>
      <c r="D15704">
        <v>0</v>
      </c>
      <c r="E15704">
        <v>23</v>
      </c>
    </row>
    <row r="15705" spans="1:5" x14ac:dyDescent="0.25">
      <c r="A15705" t="s">
        <v>101</v>
      </c>
      <c r="B15705">
        <v>539689</v>
      </c>
      <c r="C15705">
        <v>13</v>
      </c>
      <c r="D15705">
        <v>0</v>
      </c>
      <c r="E15705">
        <v>23</v>
      </c>
    </row>
    <row r="15706" spans="1:5" x14ac:dyDescent="0.25">
      <c r="A15706" t="s">
        <v>101</v>
      </c>
      <c r="B15706">
        <v>539695</v>
      </c>
      <c r="C15706">
        <v>13</v>
      </c>
      <c r="D15706">
        <v>0</v>
      </c>
      <c r="E15706">
        <v>23</v>
      </c>
    </row>
    <row r="15707" spans="1:5" x14ac:dyDescent="0.25">
      <c r="A15707" t="s">
        <v>101</v>
      </c>
      <c r="B15707">
        <v>539701</v>
      </c>
      <c r="C15707">
        <v>13</v>
      </c>
      <c r="D15707">
        <v>0</v>
      </c>
      <c r="E15707">
        <v>23</v>
      </c>
    </row>
    <row r="15708" spans="1:5" x14ac:dyDescent="0.25">
      <c r="A15708" t="s">
        <v>101</v>
      </c>
      <c r="B15708">
        <v>539707</v>
      </c>
      <c r="C15708">
        <v>13</v>
      </c>
      <c r="D15708">
        <v>0</v>
      </c>
      <c r="E15708">
        <v>23</v>
      </c>
    </row>
    <row r="15709" spans="1:5" x14ac:dyDescent="0.25">
      <c r="A15709" t="s">
        <v>101</v>
      </c>
      <c r="B15709">
        <v>539713</v>
      </c>
      <c r="C15709">
        <v>13</v>
      </c>
      <c r="D15709">
        <v>0</v>
      </c>
      <c r="E15709">
        <v>23</v>
      </c>
    </row>
    <row r="15710" spans="1:5" x14ac:dyDescent="0.25">
      <c r="A15710" t="s">
        <v>101</v>
      </c>
      <c r="B15710">
        <v>539719</v>
      </c>
      <c r="C15710">
        <v>14</v>
      </c>
      <c r="D15710">
        <v>0</v>
      </c>
      <c r="E15710">
        <v>23</v>
      </c>
    </row>
    <row r="15711" spans="1:5" x14ac:dyDescent="0.25">
      <c r="A15711" t="s">
        <v>101</v>
      </c>
      <c r="B15711">
        <v>539725</v>
      </c>
      <c r="C15711">
        <v>14</v>
      </c>
      <c r="D15711">
        <v>0</v>
      </c>
      <c r="E15711">
        <v>23</v>
      </c>
    </row>
    <row r="15712" spans="1:5" x14ac:dyDescent="0.25">
      <c r="A15712" t="s">
        <v>101</v>
      </c>
      <c r="B15712">
        <v>539731</v>
      </c>
      <c r="C15712">
        <v>12</v>
      </c>
      <c r="D15712">
        <v>0</v>
      </c>
      <c r="E15712">
        <v>23</v>
      </c>
    </row>
    <row r="15713" spans="1:5" x14ac:dyDescent="0.25">
      <c r="A15713" t="s">
        <v>101</v>
      </c>
      <c r="B15713">
        <v>539737</v>
      </c>
      <c r="C15713">
        <v>12</v>
      </c>
      <c r="D15713">
        <v>0</v>
      </c>
      <c r="E15713">
        <v>23</v>
      </c>
    </row>
    <row r="15714" spans="1:5" x14ac:dyDescent="0.25">
      <c r="A15714" t="s">
        <v>101</v>
      </c>
      <c r="B15714">
        <v>539743</v>
      </c>
      <c r="C15714">
        <v>12</v>
      </c>
      <c r="D15714">
        <v>0</v>
      </c>
      <c r="E15714">
        <v>23</v>
      </c>
    </row>
    <row r="15715" spans="1:5" x14ac:dyDescent="0.25">
      <c r="A15715" t="s">
        <v>101</v>
      </c>
      <c r="B15715">
        <v>539749</v>
      </c>
      <c r="C15715">
        <v>13</v>
      </c>
      <c r="D15715">
        <v>0</v>
      </c>
      <c r="E15715">
        <v>23</v>
      </c>
    </row>
    <row r="15716" spans="1:5" x14ac:dyDescent="0.25">
      <c r="A15716" t="s">
        <v>101</v>
      </c>
      <c r="B15716">
        <v>539755</v>
      </c>
      <c r="C15716">
        <v>13</v>
      </c>
      <c r="D15716">
        <v>0</v>
      </c>
      <c r="E15716">
        <v>23</v>
      </c>
    </row>
    <row r="15717" spans="1:5" x14ac:dyDescent="0.25">
      <c r="A15717" t="s">
        <v>101</v>
      </c>
      <c r="B15717">
        <v>539761</v>
      </c>
      <c r="C15717">
        <v>13</v>
      </c>
      <c r="D15717">
        <v>0</v>
      </c>
      <c r="E15717">
        <v>23</v>
      </c>
    </row>
    <row r="15718" spans="1:5" x14ac:dyDescent="0.25">
      <c r="A15718" t="s">
        <v>101</v>
      </c>
      <c r="B15718">
        <v>539767</v>
      </c>
      <c r="C15718">
        <v>12</v>
      </c>
      <c r="D15718">
        <v>0</v>
      </c>
      <c r="E15718">
        <v>23</v>
      </c>
    </row>
    <row r="15719" spans="1:5" x14ac:dyDescent="0.25">
      <c r="A15719" t="s">
        <v>101</v>
      </c>
      <c r="B15719">
        <v>539773</v>
      </c>
      <c r="C15719">
        <v>14</v>
      </c>
      <c r="D15719">
        <v>0</v>
      </c>
      <c r="E15719">
        <v>23</v>
      </c>
    </row>
    <row r="15720" spans="1:5" x14ac:dyDescent="0.25">
      <c r="A15720" t="s">
        <v>101</v>
      </c>
      <c r="B15720">
        <v>539779</v>
      </c>
      <c r="C15720">
        <v>13</v>
      </c>
      <c r="D15720">
        <v>0</v>
      </c>
      <c r="E15720">
        <v>23</v>
      </c>
    </row>
    <row r="15721" spans="1:5" x14ac:dyDescent="0.25">
      <c r="A15721" t="s">
        <v>101</v>
      </c>
      <c r="B15721">
        <v>539785</v>
      </c>
      <c r="C15721">
        <v>13</v>
      </c>
      <c r="D15721">
        <v>0</v>
      </c>
      <c r="E15721">
        <v>23</v>
      </c>
    </row>
    <row r="15722" spans="1:5" x14ac:dyDescent="0.25">
      <c r="A15722" t="s">
        <v>101</v>
      </c>
      <c r="B15722">
        <v>539791</v>
      </c>
      <c r="C15722">
        <v>14</v>
      </c>
      <c r="D15722">
        <v>0</v>
      </c>
      <c r="E15722">
        <v>23</v>
      </c>
    </row>
    <row r="15723" spans="1:5" x14ac:dyDescent="0.25">
      <c r="A15723" t="s">
        <v>101</v>
      </c>
      <c r="B15723">
        <v>539797</v>
      </c>
      <c r="C15723">
        <v>13</v>
      </c>
      <c r="D15723">
        <v>0</v>
      </c>
      <c r="E15723">
        <v>23</v>
      </c>
    </row>
    <row r="15724" spans="1:5" x14ac:dyDescent="0.25">
      <c r="A15724" t="s">
        <v>101</v>
      </c>
      <c r="B15724">
        <v>539803</v>
      </c>
      <c r="C15724">
        <v>12</v>
      </c>
      <c r="D15724">
        <v>0</v>
      </c>
      <c r="E15724">
        <v>23</v>
      </c>
    </row>
    <row r="15725" spans="1:5" x14ac:dyDescent="0.25">
      <c r="A15725" t="s">
        <v>101</v>
      </c>
      <c r="B15725">
        <v>539809</v>
      </c>
      <c r="C15725">
        <v>12</v>
      </c>
      <c r="D15725">
        <v>0</v>
      </c>
      <c r="E15725">
        <v>23</v>
      </c>
    </row>
    <row r="15726" spans="1:5" x14ac:dyDescent="0.25">
      <c r="A15726" t="s">
        <v>101</v>
      </c>
      <c r="B15726">
        <v>539815</v>
      </c>
      <c r="C15726">
        <v>13</v>
      </c>
      <c r="D15726">
        <v>0</v>
      </c>
      <c r="E15726">
        <v>23</v>
      </c>
    </row>
    <row r="15727" spans="1:5" x14ac:dyDescent="0.25">
      <c r="A15727" t="s">
        <v>101</v>
      </c>
      <c r="B15727">
        <v>539821</v>
      </c>
      <c r="C15727">
        <v>13</v>
      </c>
      <c r="D15727">
        <v>0</v>
      </c>
      <c r="E15727">
        <v>23</v>
      </c>
    </row>
    <row r="15728" spans="1:5" x14ac:dyDescent="0.25">
      <c r="A15728" t="s">
        <v>101</v>
      </c>
      <c r="B15728">
        <v>539827</v>
      </c>
      <c r="C15728">
        <v>14</v>
      </c>
      <c r="D15728">
        <v>0</v>
      </c>
      <c r="E15728">
        <v>23</v>
      </c>
    </row>
    <row r="15729" spans="1:5" x14ac:dyDescent="0.25">
      <c r="A15729" t="s">
        <v>101</v>
      </c>
      <c r="B15729">
        <v>539833</v>
      </c>
      <c r="C15729">
        <v>13</v>
      </c>
      <c r="D15729">
        <v>0</v>
      </c>
      <c r="E15729">
        <v>23</v>
      </c>
    </row>
    <row r="15730" spans="1:5" x14ac:dyDescent="0.25">
      <c r="A15730" t="s">
        <v>101</v>
      </c>
      <c r="B15730">
        <v>539839</v>
      </c>
      <c r="C15730">
        <v>13</v>
      </c>
      <c r="D15730">
        <v>0</v>
      </c>
      <c r="E15730">
        <v>23</v>
      </c>
    </row>
    <row r="15731" spans="1:5" x14ac:dyDescent="0.25">
      <c r="A15731" t="s">
        <v>101</v>
      </c>
      <c r="B15731">
        <v>539845</v>
      </c>
      <c r="C15731">
        <v>12</v>
      </c>
      <c r="D15731">
        <v>0</v>
      </c>
      <c r="E15731">
        <v>23</v>
      </c>
    </row>
    <row r="15732" spans="1:5" x14ac:dyDescent="0.25">
      <c r="A15732" t="s">
        <v>101</v>
      </c>
      <c r="B15732">
        <v>539851</v>
      </c>
      <c r="C15732">
        <v>14</v>
      </c>
      <c r="D15732">
        <v>0</v>
      </c>
      <c r="E15732">
        <v>23</v>
      </c>
    </row>
    <row r="15733" spans="1:5" x14ac:dyDescent="0.25">
      <c r="A15733" t="s">
        <v>101</v>
      </c>
      <c r="B15733">
        <v>539857</v>
      </c>
      <c r="C15733">
        <v>13</v>
      </c>
      <c r="D15733">
        <v>0</v>
      </c>
      <c r="E15733">
        <v>23</v>
      </c>
    </row>
    <row r="15734" spans="1:5" x14ac:dyDescent="0.25">
      <c r="A15734" t="s">
        <v>101</v>
      </c>
      <c r="B15734">
        <v>539863</v>
      </c>
      <c r="C15734">
        <v>13</v>
      </c>
      <c r="D15734">
        <v>0</v>
      </c>
      <c r="E15734">
        <v>23</v>
      </c>
    </row>
    <row r="15735" spans="1:5" x14ac:dyDescent="0.25">
      <c r="A15735" t="s">
        <v>101</v>
      </c>
      <c r="B15735">
        <v>539869</v>
      </c>
      <c r="C15735">
        <v>11</v>
      </c>
      <c r="D15735">
        <v>0</v>
      </c>
      <c r="E15735">
        <v>23</v>
      </c>
    </row>
    <row r="15736" spans="1:5" x14ac:dyDescent="0.25">
      <c r="A15736" t="s">
        <v>101</v>
      </c>
      <c r="B15736">
        <v>539875</v>
      </c>
      <c r="C15736">
        <v>13</v>
      </c>
      <c r="D15736">
        <v>0</v>
      </c>
      <c r="E15736">
        <v>23</v>
      </c>
    </row>
    <row r="15737" spans="1:5" x14ac:dyDescent="0.25">
      <c r="A15737" t="s">
        <v>101</v>
      </c>
      <c r="B15737">
        <v>539881</v>
      </c>
      <c r="C15737">
        <v>12</v>
      </c>
      <c r="D15737">
        <v>0</v>
      </c>
      <c r="E15737">
        <v>23</v>
      </c>
    </row>
    <row r="15738" spans="1:5" x14ac:dyDescent="0.25">
      <c r="A15738" t="s">
        <v>101</v>
      </c>
      <c r="B15738">
        <v>539887</v>
      </c>
      <c r="C15738">
        <v>12</v>
      </c>
      <c r="D15738">
        <v>0</v>
      </c>
      <c r="E15738">
        <v>23</v>
      </c>
    </row>
    <row r="15739" spans="1:5" x14ac:dyDescent="0.25">
      <c r="A15739" t="s">
        <v>101</v>
      </c>
      <c r="B15739">
        <v>539893</v>
      </c>
      <c r="C15739">
        <v>13</v>
      </c>
      <c r="D15739">
        <v>0</v>
      </c>
      <c r="E15739">
        <v>23</v>
      </c>
    </row>
    <row r="15740" spans="1:5" x14ac:dyDescent="0.25">
      <c r="A15740" t="s">
        <v>101</v>
      </c>
      <c r="B15740">
        <v>539899</v>
      </c>
      <c r="C15740">
        <v>13</v>
      </c>
      <c r="D15740">
        <v>0</v>
      </c>
      <c r="E15740">
        <v>23</v>
      </c>
    </row>
    <row r="15741" spans="1:5" x14ac:dyDescent="0.25">
      <c r="A15741" t="s">
        <v>101</v>
      </c>
      <c r="B15741">
        <v>539905</v>
      </c>
      <c r="C15741">
        <v>11</v>
      </c>
      <c r="D15741">
        <v>0</v>
      </c>
      <c r="E15741">
        <v>23</v>
      </c>
    </row>
    <row r="15742" spans="1:5" x14ac:dyDescent="0.25">
      <c r="A15742" t="s">
        <v>101</v>
      </c>
      <c r="B15742">
        <v>539911</v>
      </c>
      <c r="C15742">
        <v>14</v>
      </c>
      <c r="D15742">
        <v>0</v>
      </c>
      <c r="E15742">
        <v>23</v>
      </c>
    </row>
    <row r="15743" spans="1:5" x14ac:dyDescent="0.25">
      <c r="A15743" t="s">
        <v>101</v>
      </c>
      <c r="B15743">
        <v>539917</v>
      </c>
      <c r="C15743">
        <v>13</v>
      </c>
      <c r="D15743">
        <v>0</v>
      </c>
      <c r="E15743">
        <v>23</v>
      </c>
    </row>
    <row r="15744" spans="1:5" x14ac:dyDescent="0.25">
      <c r="A15744" t="s">
        <v>101</v>
      </c>
      <c r="B15744">
        <v>539923</v>
      </c>
      <c r="C15744">
        <v>12</v>
      </c>
      <c r="D15744">
        <v>0</v>
      </c>
      <c r="E15744">
        <v>23</v>
      </c>
    </row>
    <row r="15745" spans="1:5" x14ac:dyDescent="0.25">
      <c r="A15745" t="s">
        <v>101</v>
      </c>
      <c r="B15745">
        <v>539929</v>
      </c>
      <c r="C15745">
        <v>13</v>
      </c>
      <c r="D15745">
        <v>0</v>
      </c>
      <c r="E15745">
        <v>23</v>
      </c>
    </row>
    <row r="15746" spans="1:5" x14ac:dyDescent="0.25">
      <c r="A15746" t="s">
        <v>101</v>
      </c>
      <c r="B15746">
        <v>539935</v>
      </c>
      <c r="C15746">
        <v>14</v>
      </c>
      <c r="D15746">
        <v>0</v>
      </c>
      <c r="E15746">
        <v>23</v>
      </c>
    </row>
    <row r="15747" spans="1:5" x14ac:dyDescent="0.25">
      <c r="A15747" t="s">
        <v>101</v>
      </c>
      <c r="B15747">
        <v>539941</v>
      </c>
      <c r="C15747">
        <v>12</v>
      </c>
      <c r="D15747">
        <v>0</v>
      </c>
      <c r="E15747">
        <v>23</v>
      </c>
    </row>
    <row r="15748" spans="1:5" x14ac:dyDescent="0.25">
      <c r="A15748" t="s">
        <v>101</v>
      </c>
      <c r="B15748">
        <v>539947</v>
      </c>
      <c r="C15748">
        <v>12</v>
      </c>
      <c r="D15748">
        <v>0</v>
      </c>
      <c r="E15748">
        <v>23</v>
      </c>
    </row>
    <row r="15749" spans="1:5" x14ac:dyDescent="0.25">
      <c r="A15749" t="s">
        <v>101</v>
      </c>
      <c r="B15749">
        <v>539953</v>
      </c>
      <c r="C15749">
        <v>13</v>
      </c>
      <c r="D15749">
        <v>0</v>
      </c>
      <c r="E15749">
        <v>23</v>
      </c>
    </row>
    <row r="15750" spans="1:5" x14ac:dyDescent="0.25">
      <c r="A15750" t="s">
        <v>101</v>
      </c>
      <c r="B15750">
        <v>539959</v>
      </c>
      <c r="C15750">
        <v>14</v>
      </c>
      <c r="D15750">
        <v>0</v>
      </c>
      <c r="E15750">
        <v>23</v>
      </c>
    </row>
    <row r="15751" spans="1:5" x14ac:dyDescent="0.25">
      <c r="A15751" t="s">
        <v>101</v>
      </c>
      <c r="B15751">
        <v>539965</v>
      </c>
      <c r="C15751">
        <v>13</v>
      </c>
      <c r="D15751">
        <v>0</v>
      </c>
      <c r="E15751">
        <v>23</v>
      </c>
    </row>
    <row r="15752" spans="1:5" x14ac:dyDescent="0.25">
      <c r="A15752" t="s">
        <v>101</v>
      </c>
      <c r="B15752">
        <v>539971</v>
      </c>
      <c r="C15752">
        <v>13</v>
      </c>
      <c r="D15752">
        <v>0</v>
      </c>
      <c r="E15752">
        <v>23</v>
      </c>
    </row>
    <row r="15753" spans="1:5" x14ac:dyDescent="0.25">
      <c r="A15753" t="s">
        <v>101</v>
      </c>
      <c r="B15753">
        <v>539977</v>
      </c>
      <c r="C15753">
        <v>13</v>
      </c>
      <c r="D15753">
        <v>0</v>
      </c>
      <c r="E15753">
        <v>23</v>
      </c>
    </row>
    <row r="15754" spans="1:5" x14ac:dyDescent="0.25">
      <c r="A15754" t="s">
        <v>101</v>
      </c>
      <c r="B15754">
        <v>539983</v>
      </c>
      <c r="C15754">
        <v>13</v>
      </c>
      <c r="D15754">
        <v>0</v>
      </c>
      <c r="E15754">
        <v>23</v>
      </c>
    </row>
    <row r="15755" spans="1:5" x14ac:dyDescent="0.25">
      <c r="A15755" t="s">
        <v>101</v>
      </c>
      <c r="B15755">
        <v>539989</v>
      </c>
      <c r="C15755">
        <v>13</v>
      </c>
      <c r="D15755">
        <v>0</v>
      </c>
      <c r="E15755">
        <v>23</v>
      </c>
    </row>
    <row r="15756" spans="1:5" x14ac:dyDescent="0.25">
      <c r="A15756" t="s">
        <v>101</v>
      </c>
      <c r="B15756">
        <v>539995</v>
      </c>
      <c r="C15756">
        <v>13</v>
      </c>
      <c r="D15756">
        <v>0</v>
      </c>
      <c r="E15756">
        <v>23</v>
      </c>
    </row>
    <row r="15757" spans="1:5" x14ac:dyDescent="0.25">
      <c r="A15757" t="s">
        <v>101</v>
      </c>
      <c r="B15757">
        <v>540001</v>
      </c>
      <c r="C15757">
        <v>14</v>
      </c>
      <c r="D15757">
        <v>0</v>
      </c>
      <c r="E15757">
        <v>23</v>
      </c>
    </row>
    <row r="15758" spans="1:5" x14ac:dyDescent="0.25">
      <c r="A15758" t="s">
        <v>101</v>
      </c>
      <c r="B15758">
        <v>540007</v>
      </c>
      <c r="C15758">
        <v>13</v>
      </c>
      <c r="D15758">
        <v>0</v>
      </c>
      <c r="E15758">
        <v>23</v>
      </c>
    </row>
    <row r="15759" spans="1:5" x14ac:dyDescent="0.25">
      <c r="A15759" t="s">
        <v>101</v>
      </c>
      <c r="B15759">
        <v>540013</v>
      </c>
      <c r="C15759">
        <v>13</v>
      </c>
      <c r="D15759">
        <v>0</v>
      </c>
      <c r="E15759">
        <v>23</v>
      </c>
    </row>
    <row r="15760" spans="1:5" x14ac:dyDescent="0.25">
      <c r="A15760" t="s">
        <v>101</v>
      </c>
      <c r="B15760">
        <v>540019</v>
      </c>
      <c r="C15760">
        <v>13</v>
      </c>
      <c r="D15760">
        <v>0</v>
      </c>
      <c r="E15760">
        <v>23</v>
      </c>
    </row>
    <row r="15761" spans="1:5" x14ac:dyDescent="0.25">
      <c r="A15761" t="s">
        <v>101</v>
      </c>
      <c r="B15761">
        <v>540025</v>
      </c>
      <c r="C15761">
        <v>12</v>
      </c>
      <c r="D15761">
        <v>0</v>
      </c>
      <c r="E15761">
        <v>23</v>
      </c>
    </row>
    <row r="15762" spans="1:5" x14ac:dyDescent="0.25">
      <c r="A15762" t="s">
        <v>101</v>
      </c>
      <c r="B15762">
        <v>540031</v>
      </c>
      <c r="C15762">
        <v>14</v>
      </c>
      <c r="D15762">
        <v>0</v>
      </c>
      <c r="E15762">
        <v>23</v>
      </c>
    </row>
    <row r="15763" spans="1:5" x14ac:dyDescent="0.25">
      <c r="A15763" t="s">
        <v>101</v>
      </c>
      <c r="B15763">
        <v>540037</v>
      </c>
      <c r="C15763">
        <v>13</v>
      </c>
      <c r="D15763">
        <v>0</v>
      </c>
      <c r="E15763">
        <v>23</v>
      </c>
    </row>
    <row r="15764" spans="1:5" x14ac:dyDescent="0.25">
      <c r="A15764" t="s">
        <v>101</v>
      </c>
      <c r="B15764">
        <v>540043</v>
      </c>
      <c r="C15764">
        <v>13</v>
      </c>
      <c r="D15764">
        <v>0</v>
      </c>
      <c r="E15764">
        <v>23</v>
      </c>
    </row>
    <row r="15765" spans="1:5" x14ac:dyDescent="0.25">
      <c r="A15765" t="s">
        <v>101</v>
      </c>
      <c r="B15765">
        <v>540049</v>
      </c>
      <c r="C15765">
        <v>13</v>
      </c>
      <c r="D15765">
        <v>0</v>
      </c>
      <c r="E15765">
        <v>23</v>
      </c>
    </row>
    <row r="15766" spans="1:5" x14ac:dyDescent="0.25">
      <c r="A15766" t="s">
        <v>101</v>
      </c>
      <c r="B15766">
        <v>540055</v>
      </c>
      <c r="C15766">
        <v>13</v>
      </c>
      <c r="D15766">
        <v>0</v>
      </c>
      <c r="E15766">
        <v>23</v>
      </c>
    </row>
    <row r="15767" spans="1:5" x14ac:dyDescent="0.25">
      <c r="A15767" t="s">
        <v>101</v>
      </c>
      <c r="B15767">
        <v>540061</v>
      </c>
      <c r="C15767">
        <v>12</v>
      </c>
      <c r="D15767">
        <v>0</v>
      </c>
      <c r="E15767">
        <v>23</v>
      </c>
    </row>
    <row r="15768" spans="1:5" x14ac:dyDescent="0.25">
      <c r="A15768" t="s">
        <v>101</v>
      </c>
      <c r="B15768">
        <v>540067</v>
      </c>
      <c r="C15768">
        <v>13</v>
      </c>
      <c r="D15768">
        <v>0</v>
      </c>
      <c r="E15768">
        <v>23</v>
      </c>
    </row>
    <row r="15769" spans="1:5" x14ac:dyDescent="0.25">
      <c r="A15769" t="s">
        <v>101</v>
      </c>
      <c r="B15769">
        <v>540073</v>
      </c>
      <c r="C15769">
        <v>12</v>
      </c>
      <c r="D15769">
        <v>0</v>
      </c>
      <c r="E15769">
        <v>23</v>
      </c>
    </row>
    <row r="15770" spans="1:5" x14ac:dyDescent="0.25">
      <c r="A15770" t="s">
        <v>101</v>
      </c>
      <c r="B15770">
        <v>540079</v>
      </c>
      <c r="C15770">
        <v>14</v>
      </c>
      <c r="D15770">
        <v>0</v>
      </c>
      <c r="E15770">
        <v>23</v>
      </c>
    </row>
    <row r="15771" spans="1:5" x14ac:dyDescent="0.25">
      <c r="A15771" t="s">
        <v>101</v>
      </c>
      <c r="B15771">
        <v>540085</v>
      </c>
      <c r="C15771">
        <v>12</v>
      </c>
      <c r="D15771">
        <v>0</v>
      </c>
      <c r="E15771">
        <v>23</v>
      </c>
    </row>
    <row r="15772" spans="1:5" x14ac:dyDescent="0.25">
      <c r="A15772" t="s">
        <v>101</v>
      </c>
      <c r="B15772">
        <v>540091</v>
      </c>
      <c r="C15772">
        <v>12</v>
      </c>
      <c r="D15772">
        <v>0</v>
      </c>
      <c r="E15772">
        <v>23</v>
      </c>
    </row>
    <row r="15773" spans="1:5" x14ac:dyDescent="0.25">
      <c r="A15773" t="s">
        <v>101</v>
      </c>
      <c r="B15773">
        <v>540097</v>
      </c>
      <c r="C15773">
        <v>13</v>
      </c>
      <c r="D15773">
        <v>0</v>
      </c>
      <c r="E15773">
        <v>23</v>
      </c>
    </row>
    <row r="15774" spans="1:5" x14ac:dyDescent="0.25">
      <c r="A15774" t="s">
        <v>101</v>
      </c>
      <c r="B15774">
        <v>540103</v>
      </c>
      <c r="C15774">
        <v>13</v>
      </c>
      <c r="D15774">
        <v>0</v>
      </c>
      <c r="E15774">
        <v>23</v>
      </c>
    </row>
    <row r="15775" spans="1:5" x14ac:dyDescent="0.25">
      <c r="A15775" t="s">
        <v>102</v>
      </c>
      <c r="B15775">
        <v>540109</v>
      </c>
      <c r="C15775">
        <v>12</v>
      </c>
      <c r="D15775">
        <v>0</v>
      </c>
      <c r="E15775">
        <v>23</v>
      </c>
    </row>
    <row r="15776" spans="1:5" x14ac:dyDescent="0.25">
      <c r="A15776" t="s">
        <v>102</v>
      </c>
      <c r="B15776">
        <v>540115</v>
      </c>
      <c r="C15776">
        <v>13</v>
      </c>
      <c r="D15776">
        <v>0</v>
      </c>
      <c r="E15776">
        <v>23</v>
      </c>
    </row>
    <row r="15777" spans="1:5" x14ac:dyDescent="0.25">
      <c r="A15777" t="s">
        <v>102</v>
      </c>
      <c r="B15777">
        <v>540121</v>
      </c>
      <c r="C15777">
        <v>12</v>
      </c>
      <c r="D15777">
        <v>0</v>
      </c>
      <c r="E15777">
        <v>23</v>
      </c>
    </row>
    <row r="15778" spans="1:5" x14ac:dyDescent="0.25">
      <c r="A15778" t="s">
        <v>102</v>
      </c>
      <c r="B15778">
        <v>540127</v>
      </c>
      <c r="C15778">
        <v>13</v>
      </c>
      <c r="D15778">
        <v>0</v>
      </c>
      <c r="E15778">
        <v>23</v>
      </c>
    </row>
    <row r="15779" spans="1:5" x14ac:dyDescent="0.25">
      <c r="A15779" t="s">
        <v>102</v>
      </c>
      <c r="B15779">
        <v>540133</v>
      </c>
      <c r="C15779">
        <v>14</v>
      </c>
      <c r="D15779">
        <v>0</v>
      </c>
      <c r="E15779">
        <v>23</v>
      </c>
    </row>
    <row r="15780" spans="1:5" x14ac:dyDescent="0.25">
      <c r="A15780" t="s">
        <v>102</v>
      </c>
      <c r="B15780">
        <v>540139</v>
      </c>
      <c r="C15780">
        <v>13</v>
      </c>
      <c r="D15780">
        <v>0</v>
      </c>
      <c r="E15780">
        <v>23</v>
      </c>
    </row>
    <row r="15781" spans="1:5" x14ac:dyDescent="0.25">
      <c r="A15781" t="s">
        <v>102</v>
      </c>
      <c r="B15781">
        <v>540145</v>
      </c>
      <c r="C15781">
        <v>12</v>
      </c>
      <c r="D15781">
        <v>0</v>
      </c>
      <c r="E15781">
        <v>23</v>
      </c>
    </row>
    <row r="15782" spans="1:5" x14ac:dyDescent="0.25">
      <c r="A15782" t="s">
        <v>102</v>
      </c>
      <c r="B15782">
        <v>540151</v>
      </c>
      <c r="C15782">
        <v>12</v>
      </c>
      <c r="D15782">
        <v>0</v>
      </c>
      <c r="E15782">
        <v>23</v>
      </c>
    </row>
    <row r="15783" spans="1:5" x14ac:dyDescent="0.25">
      <c r="A15783" t="s">
        <v>102</v>
      </c>
      <c r="B15783">
        <v>540157</v>
      </c>
      <c r="C15783">
        <v>13</v>
      </c>
      <c r="D15783">
        <v>0</v>
      </c>
      <c r="E15783">
        <v>23</v>
      </c>
    </row>
    <row r="15784" spans="1:5" x14ac:dyDescent="0.25">
      <c r="A15784" t="s">
        <v>102</v>
      </c>
      <c r="B15784">
        <v>540163</v>
      </c>
      <c r="C15784">
        <v>14</v>
      </c>
      <c r="D15784">
        <v>0</v>
      </c>
      <c r="E15784">
        <v>23</v>
      </c>
    </row>
    <row r="15785" spans="1:5" x14ac:dyDescent="0.25">
      <c r="A15785" t="s">
        <v>102</v>
      </c>
      <c r="B15785">
        <v>540169</v>
      </c>
      <c r="C15785">
        <v>14</v>
      </c>
      <c r="D15785">
        <v>0</v>
      </c>
      <c r="E15785">
        <v>23</v>
      </c>
    </row>
    <row r="15786" spans="1:5" x14ac:dyDescent="0.25">
      <c r="A15786" t="s">
        <v>102</v>
      </c>
      <c r="B15786">
        <v>540175</v>
      </c>
      <c r="C15786">
        <v>13</v>
      </c>
      <c r="D15786">
        <v>0</v>
      </c>
      <c r="E15786">
        <v>23</v>
      </c>
    </row>
    <row r="15787" spans="1:5" x14ac:dyDescent="0.25">
      <c r="A15787" t="s">
        <v>102</v>
      </c>
      <c r="B15787">
        <v>540181</v>
      </c>
      <c r="C15787">
        <v>14</v>
      </c>
      <c r="D15787">
        <v>0</v>
      </c>
      <c r="E15787">
        <v>23</v>
      </c>
    </row>
    <row r="15788" spans="1:5" x14ac:dyDescent="0.25">
      <c r="A15788" t="s">
        <v>102</v>
      </c>
      <c r="B15788">
        <v>540187</v>
      </c>
      <c r="C15788">
        <v>14</v>
      </c>
      <c r="D15788">
        <v>0</v>
      </c>
      <c r="E15788">
        <v>23</v>
      </c>
    </row>
    <row r="15789" spans="1:5" x14ac:dyDescent="0.25">
      <c r="A15789" t="s">
        <v>102</v>
      </c>
      <c r="B15789">
        <v>540193</v>
      </c>
      <c r="C15789">
        <v>12</v>
      </c>
      <c r="D15789">
        <v>0</v>
      </c>
      <c r="E15789">
        <v>23</v>
      </c>
    </row>
    <row r="15790" spans="1:5" x14ac:dyDescent="0.25">
      <c r="A15790" t="s">
        <v>102</v>
      </c>
      <c r="B15790">
        <v>540199</v>
      </c>
      <c r="C15790">
        <v>13</v>
      </c>
      <c r="D15790">
        <v>0</v>
      </c>
      <c r="E15790">
        <v>23</v>
      </c>
    </row>
    <row r="15791" spans="1:5" x14ac:dyDescent="0.25">
      <c r="A15791" t="s">
        <v>102</v>
      </c>
      <c r="B15791">
        <v>540205</v>
      </c>
      <c r="C15791">
        <v>13</v>
      </c>
      <c r="D15791">
        <v>0</v>
      </c>
      <c r="E15791">
        <v>23</v>
      </c>
    </row>
    <row r="15792" spans="1:5" x14ac:dyDescent="0.25">
      <c r="A15792" t="s">
        <v>102</v>
      </c>
      <c r="B15792">
        <v>540211</v>
      </c>
      <c r="C15792">
        <v>12</v>
      </c>
      <c r="D15792">
        <v>0</v>
      </c>
      <c r="E15792">
        <v>23</v>
      </c>
    </row>
    <row r="15793" spans="1:5" x14ac:dyDescent="0.25">
      <c r="A15793" t="s">
        <v>102</v>
      </c>
      <c r="B15793">
        <v>540217</v>
      </c>
      <c r="C15793">
        <v>12</v>
      </c>
      <c r="D15793">
        <v>0</v>
      </c>
      <c r="E15793">
        <v>23</v>
      </c>
    </row>
    <row r="15794" spans="1:5" x14ac:dyDescent="0.25">
      <c r="A15794" t="s">
        <v>102</v>
      </c>
      <c r="B15794">
        <v>540223</v>
      </c>
      <c r="C15794">
        <v>14</v>
      </c>
      <c r="D15794">
        <v>0</v>
      </c>
      <c r="E15794">
        <v>23</v>
      </c>
    </row>
    <row r="15795" spans="1:5" x14ac:dyDescent="0.25">
      <c r="A15795" t="s">
        <v>102</v>
      </c>
      <c r="B15795">
        <v>540229</v>
      </c>
      <c r="C15795">
        <v>13</v>
      </c>
      <c r="D15795">
        <v>0</v>
      </c>
      <c r="E15795">
        <v>23</v>
      </c>
    </row>
    <row r="15796" spans="1:5" x14ac:dyDescent="0.25">
      <c r="A15796" t="s">
        <v>102</v>
      </c>
      <c r="B15796">
        <v>540235</v>
      </c>
      <c r="C15796">
        <v>14</v>
      </c>
      <c r="D15796">
        <v>0</v>
      </c>
      <c r="E15796">
        <v>23</v>
      </c>
    </row>
    <row r="15797" spans="1:5" x14ac:dyDescent="0.25">
      <c r="A15797" t="s">
        <v>102</v>
      </c>
      <c r="B15797">
        <v>540241</v>
      </c>
      <c r="C15797">
        <v>13</v>
      </c>
      <c r="D15797">
        <v>0</v>
      </c>
      <c r="E15797">
        <v>23</v>
      </c>
    </row>
    <row r="15798" spans="1:5" x14ac:dyDescent="0.25">
      <c r="A15798" t="s">
        <v>102</v>
      </c>
      <c r="B15798">
        <v>540247</v>
      </c>
      <c r="C15798">
        <v>12</v>
      </c>
      <c r="D15798">
        <v>0</v>
      </c>
      <c r="E15798">
        <v>23</v>
      </c>
    </row>
    <row r="15799" spans="1:5" x14ac:dyDescent="0.25">
      <c r="A15799" t="s">
        <v>102</v>
      </c>
      <c r="B15799">
        <v>540253</v>
      </c>
      <c r="C15799">
        <v>14</v>
      </c>
      <c r="D15799">
        <v>0</v>
      </c>
      <c r="E15799">
        <v>23</v>
      </c>
    </row>
    <row r="15800" spans="1:5" x14ac:dyDescent="0.25">
      <c r="A15800" t="s">
        <v>102</v>
      </c>
      <c r="B15800">
        <v>540259</v>
      </c>
      <c r="C15800">
        <v>14</v>
      </c>
      <c r="D15800">
        <v>0</v>
      </c>
      <c r="E15800">
        <v>23</v>
      </c>
    </row>
    <row r="15801" spans="1:5" x14ac:dyDescent="0.25">
      <c r="A15801" t="s">
        <v>102</v>
      </c>
      <c r="B15801">
        <v>540265</v>
      </c>
      <c r="C15801">
        <v>12</v>
      </c>
      <c r="D15801">
        <v>0</v>
      </c>
      <c r="E15801">
        <v>23</v>
      </c>
    </row>
    <row r="15802" spans="1:5" x14ac:dyDescent="0.25">
      <c r="A15802" t="s">
        <v>102</v>
      </c>
      <c r="B15802">
        <v>540271</v>
      </c>
      <c r="C15802">
        <v>14</v>
      </c>
      <c r="D15802">
        <v>0</v>
      </c>
      <c r="E15802">
        <v>23</v>
      </c>
    </row>
    <row r="15803" spans="1:5" x14ac:dyDescent="0.25">
      <c r="A15803" t="s">
        <v>102</v>
      </c>
      <c r="B15803">
        <v>540277</v>
      </c>
      <c r="C15803">
        <v>13</v>
      </c>
      <c r="D15803">
        <v>0</v>
      </c>
      <c r="E15803">
        <v>23</v>
      </c>
    </row>
    <row r="15804" spans="1:5" x14ac:dyDescent="0.25">
      <c r="A15804" t="s">
        <v>102</v>
      </c>
      <c r="B15804">
        <v>540283</v>
      </c>
      <c r="C15804">
        <v>12</v>
      </c>
      <c r="D15804">
        <v>0</v>
      </c>
      <c r="E15804">
        <v>23</v>
      </c>
    </row>
    <row r="15805" spans="1:5" x14ac:dyDescent="0.25">
      <c r="A15805" t="s">
        <v>102</v>
      </c>
      <c r="B15805">
        <v>540289</v>
      </c>
      <c r="C15805">
        <v>13</v>
      </c>
      <c r="D15805">
        <v>0</v>
      </c>
      <c r="E15805">
        <v>23</v>
      </c>
    </row>
    <row r="15806" spans="1:5" x14ac:dyDescent="0.25">
      <c r="A15806" t="s">
        <v>102</v>
      </c>
      <c r="B15806">
        <v>540295</v>
      </c>
      <c r="C15806">
        <v>14</v>
      </c>
      <c r="D15806">
        <v>0</v>
      </c>
      <c r="E15806">
        <v>23</v>
      </c>
    </row>
    <row r="15807" spans="1:5" x14ac:dyDescent="0.25">
      <c r="A15807" t="s">
        <v>102</v>
      </c>
      <c r="B15807">
        <v>540301</v>
      </c>
      <c r="C15807">
        <v>14</v>
      </c>
      <c r="D15807">
        <v>0</v>
      </c>
      <c r="E15807">
        <v>23</v>
      </c>
    </row>
    <row r="15808" spans="1:5" x14ac:dyDescent="0.25">
      <c r="A15808" t="s">
        <v>102</v>
      </c>
      <c r="B15808">
        <v>540307</v>
      </c>
      <c r="C15808">
        <v>12</v>
      </c>
      <c r="D15808">
        <v>0</v>
      </c>
      <c r="E15808">
        <v>23</v>
      </c>
    </row>
    <row r="15809" spans="1:5" x14ac:dyDescent="0.25">
      <c r="A15809" t="s">
        <v>102</v>
      </c>
      <c r="B15809">
        <v>540313</v>
      </c>
      <c r="C15809">
        <v>14</v>
      </c>
      <c r="D15809">
        <v>0</v>
      </c>
      <c r="E15809">
        <v>23</v>
      </c>
    </row>
    <row r="15810" spans="1:5" x14ac:dyDescent="0.25">
      <c r="A15810" t="s">
        <v>102</v>
      </c>
      <c r="B15810">
        <v>540319</v>
      </c>
      <c r="C15810">
        <v>13</v>
      </c>
      <c r="D15810">
        <v>0</v>
      </c>
      <c r="E15810">
        <v>23</v>
      </c>
    </row>
    <row r="15811" spans="1:5" x14ac:dyDescent="0.25">
      <c r="A15811" t="s">
        <v>102</v>
      </c>
      <c r="B15811">
        <v>540325</v>
      </c>
      <c r="C15811">
        <v>15</v>
      </c>
      <c r="D15811">
        <v>0</v>
      </c>
      <c r="E15811">
        <v>23</v>
      </c>
    </row>
    <row r="15812" spans="1:5" x14ac:dyDescent="0.25">
      <c r="A15812" t="s">
        <v>102</v>
      </c>
      <c r="B15812">
        <v>540331</v>
      </c>
      <c r="C15812">
        <v>12</v>
      </c>
      <c r="D15812">
        <v>0</v>
      </c>
      <c r="E15812">
        <v>23</v>
      </c>
    </row>
    <row r="15813" spans="1:5" x14ac:dyDescent="0.25">
      <c r="A15813" t="s">
        <v>102</v>
      </c>
      <c r="B15813">
        <v>540337</v>
      </c>
      <c r="C15813">
        <v>12</v>
      </c>
      <c r="D15813">
        <v>0</v>
      </c>
      <c r="E15813">
        <v>23</v>
      </c>
    </row>
    <row r="15814" spans="1:5" x14ac:dyDescent="0.25">
      <c r="A15814" t="s">
        <v>102</v>
      </c>
      <c r="B15814">
        <v>540343</v>
      </c>
      <c r="C15814">
        <v>12</v>
      </c>
      <c r="D15814">
        <v>0</v>
      </c>
      <c r="E15814">
        <v>23</v>
      </c>
    </row>
    <row r="15815" spans="1:5" x14ac:dyDescent="0.25">
      <c r="A15815" t="s">
        <v>102</v>
      </c>
      <c r="B15815">
        <v>540349</v>
      </c>
      <c r="C15815">
        <v>12</v>
      </c>
      <c r="D15815">
        <v>0</v>
      </c>
      <c r="E15815">
        <v>23</v>
      </c>
    </row>
    <row r="15816" spans="1:5" x14ac:dyDescent="0.25">
      <c r="A15816" t="s">
        <v>102</v>
      </c>
      <c r="B15816">
        <v>540355</v>
      </c>
      <c r="C15816">
        <v>13</v>
      </c>
      <c r="D15816">
        <v>0</v>
      </c>
      <c r="E15816">
        <v>23</v>
      </c>
    </row>
    <row r="15817" spans="1:5" x14ac:dyDescent="0.25">
      <c r="A15817" t="s">
        <v>102</v>
      </c>
      <c r="B15817">
        <v>540361</v>
      </c>
      <c r="C15817">
        <v>14</v>
      </c>
      <c r="D15817">
        <v>0</v>
      </c>
      <c r="E15817">
        <v>23</v>
      </c>
    </row>
    <row r="15818" spans="1:5" x14ac:dyDescent="0.25">
      <c r="A15818" t="s">
        <v>102</v>
      </c>
      <c r="B15818">
        <v>540367</v>
      </c>
      <c r="C15818">
        <v>13</v>
      </c>
      <c r="D15818">
        <v>0</v>
      </c>
      <c r="E15818">
        <v>23</v>
      </c>
    </row>
    <row r="15819" spans="1:5" x14ac:dyDescent="0.25">
      <c r="A15819" t="s">
        <v>102</v>
      </c>
      <c r="B15819">
        <v>540373</v>
      </c>
      <c r="C15819">
        <v>14</v>
      </c>
      <c r="D15819">
        <v>0</v>
      </c>
      <c r="E15819">
        <v>23</v>
      </c>
    </row>
    <row r="15820" spans="1:5" x14ac:dyDescent="0.25">
      <c r="A15820" t="s">
        <v>102</v>
      </c>
      <c r="B15820">
        <v>540379</v>
      </c>
      <c r="C15820">
        <v>12</v>
      </c>
      <c r="D15820">
        <v>0</v>
      </c>
      <c r="E15820">
        <v>23</v>
      </c>
    </row>
    <row r="15821" spans="1:5" x14ac:dyDescent="0.25">
      <c r="A15821" t="s">
        <v>102</v>
      </c>
      <c r="B15821">
        <v>540385</v>
      </c>
      <c r="C15821">
        <v>14</v>
      </c>
      <c r="D15821">
        <v>0</v>
      </c>
      <c r="E15821">
        <v>23</v>
      </c>
    </row>
    <row r="15822" spans="1:5" x14ac:dyDescent="0.25">
      <c r="A15822" t="s">
        <v>102</v>
      </c>
      <c r="B15822">
        <v>540391</v>
      </c>
      <c r="C15822">
        <v>12</v>
      </c>
      <c r="D15822">
        <v>0</v>
      </c>
      <c r="E15822">
        <v>23</v>
      </c>
    </row>
    <row r="15823" spans="1:5" x14ac:dyDescent="0.25">
      <c r="A15823" t="s">
        <v>102</v>
      </c>
      <c r="B15823">
        <v>540397</v>
      </c>
      <c r="C15823">
        <v>13</v>
      </c>
      <c r="D15823">
        <v>0</v>
      </c>
      <c r="E15823">
        <v>23</v>
      </c>
    </row>
    <row r="15824" spans="1:5" x14ac:dyDescent="0.25">
      <c r="A15824" t="s">
        <v>102</v>
      </c>
      <c r="B15824">
        <v>540403</v>
      </c>
      <c r="C15824">
        <v>13</v>
      </c>
      <c r="D15824">
        <v>0</v>
      </c>
      <c r="E15824">
        <v>23</v>
      </c>
    </row>
    <row r="15825" spans="1:5" x14ac:dyDescent="0.25">
      <c r="A15825" t="s">
        <v>102</v>
      </c>
      <c r="B15825">
        <v>540409</v>
      </c>
      <c r="C15825">
        <v>13</v>
      </c>
      <c r="D15825">
        <v>0</v>
      </c>
      <c r="E15825">
        <v>23</v>
      </c>
    </row>
    <row r="15826" spans="1:5" x14ac:dyDescent="0.25">
      <c r="A15826" t="s">
        <v>102</v>
      </c>
      <c r="B15826">
        <v>540415</v>
      </c>
      <c r="C15826">
        <v>12</v>
      </c>
      <c r="D15826">
        <v>0</v>
      </c>
      <c r="E15826">
        <v>23</v>
      </c>
    </row>
    <row r="15827" spans="1:5" x14ac:dyDescent="0.25">
      <c r="A15827" t="s">
        <v>102</v>
      </c>
      <c r="B15827">
        <v>540421</v>
      </c>
      <c r="C15827">
        <v>12</v>
      </c>
      <c r="D15827">
        <v>0</v>
      </c>
      <c r="E15827">
        <v>23</v>
      </c>
    </row>
    <row r="15828" spans="1:5" x14ac:dyDescent="0.25">
      <c r="A15828" t="s">
        <v>102</v>
      </c>
      <c r="B15828">
        <v>540427</v>
      </c>
      <c r="C15828">
        <v>12</v>
      </c>
      <c r="D15828">
        <v>0</v>
      </c>
      <c r="E15828">
        <v>23</v>
      </c>
    </row>
    <row r="15829" spans="1:5" x14ac:dyDescent="0.25">
      <c r="A15829" t="s">
        <v>102</v>
      </c>
      <c r="B15829">
        <v>540433</v>
      </c>
      <c r="C15829">
        <v>14</v>
      </c>
      <c r="D15829">
        <v>0</v>
      </c>
      <c r="E15829">
        <v>23</v>
      </c>
    </row>
    <row r="15830" spans="1:5" x14ac:dyDescent="0.25">
      <c r="A15830" t="s">
        <v>102</v>
      </c>
      <c r="B15830">
        <v>540439</v>
      </c>
      <c r="C15830">
        <v>13</v>
      </c>
      <c r="D15830">
        <v>0</v>
      </c>
      <c r="E15830">
        <v>23</v>
      </c>
    </row>
    <row r="15831" spans="1:5" x14ac:dyDescent="0.25">
      <c r="A15831" t="s">
        <v>102</v>
      </c>
      <c r="B15831">
        <v>540445</v>
      </c>
      <c r="C15831">
        <v>12</v>
      </c>
      <c r="D15831">
        <v>0</v>
      </c>
      <c r="E15831">
        <v>23</v>
      </c>
    </row>
    <row r="15832" spans="1:5" x14ac:dyDescent="0.25">
      <c r="A15832" t="s">
        <v>102</v>
      </c>
      <c r="B15832">
        <v>540451</v>
      </c>
      <c r="C15832">
        <v>14</v>
      </c>
      <c r="D15832">
        <v>0</v>
      </c>
      <c r="E15832">
        <v>23</v>
      </c>
    </row>
    <row r="15833" spans="1:5" x14ac:dyDescent="0.25">
      <c r="A15833" t="s">
        <v>102</v>
      </c>
      <c r="B15833">
        <v>540457</v>
      </c>
      <c r="C15833">
        <v>14</v>
      </c>
      <c r="D15833">
        <v>0</v>
      </c>
      <c r="E15833">
        <v>23</v>
      </c>
    </row>
    <row r="15834" spans="1:5" x14ac:dyDescent="0.25">
      <c r="A15834" t="s">
        <v>102</v>
      </c>
      <c r="B15834">
        <v>540463</v>
      </c>
      <c r="C15834">
        <v>15</v>
      </c>
      <c r="D15834">
        <v>0</v>
      </c>
      <c r="E15834">
        <v>23</v>
      </c>
    </row>
    <row r="15835" spans="1:5" x14ac:dyDescent="0.25">
      <c r="A15835" t="s">
        <v>102</v>
      </c>
      <c r="B15835">
        <v>540469</v>
      </c>
      <c r="C15835">
        <v>14</v>
      </c>
      <c r="D15835">
        <v>0</v>
      </c>
      <c r="E15835">
        <v>23</v>
      </c>
    </row>
    <row r="15836" spans="1:5" x14ac:dyDescent="0.25">
      <c r="A15836" t="s">
        <v>102</v>
      </c>
      <c r="B15836">
        <v>540475</v>
      </c>
      <c r="C15836">
        <v>13</v>
      </c>
      <c r="D15836">
        <v>0</v>
      </c>
      <c r="E15836">
        <v>23</v>
      </c>
    </row>
    <row r="15837" spans="1:5" x14ac:dyDescent="0.25">
      <c r="A15837" t="s">
        <v>102</v>
      </c>
      <c r="B15837">
        <v>540481</v>
      </c>
      <c r="C15837">
        <v>12</v>
      </c>
      <c r="D15837">
        <v>0</v>
      </c>
      <c r="E15837">
        <v>23</v>
      </c>
    </row>
    <row r="15838" spans="1:5" x14ac:dyDescent="0.25">
      <c r="A15838" t="s">
        <v>102</v>
      </c>
      <c r="B15838">
        <v>540487</v>
      </c>
      <c r="C15838">
        <v>11</v>
      </c>
      <c r="D15838">
        <v>0</v>
      </c>
      <c r="E15838">
        <v>23</v>
      </c>
    </row>
    <row r="15839" spans="1:5" x14ac:dyDescent="0.25">
      <c r="A15839" t="s">
        <v>102</v>
      </c>
      <c r="B15839">
        <v>540493</v>
      </c>
      <c r="C15839">
        <v>12</v>
      </c>
      <c r="D15839">
        <v>0</v>
      </c>
      <c r="E15839">
        <v>23</v>
      </c>
    </row>
    <row r="15840" spans="1:5" x14ac:dyDescent="0.25">
      <c r="A15840" t="s">
        <v>102</v>
      </c>
      <c r="B15840">
        <v>540499</v>
      </c>
      <c r="C15840">
        <v>14</v>
      </c>
      <c r="D15840">
        <v>0</v>
      </c>
      <c r="E15840">
        <v>23</v>
      </c>
    </row>
    <row r="15841" spans="1:5" x14ac:dyDescent="0.25">
      <c r="A15841" t="s">
        <v>102</v>
      </c>
      <c r="B15841">
        <v>540505</v>
      </c>
      <c r="C15841">
        <v>12</v>
      </c>
      <c r="D15841">
        <v>0</v>
      </c>
      <c r="E15841">
        <v>23</v>
      </c>
    </row>
    <row r="15842" spans="1:5" x14ac:dyDescent="0.25">
      <c r="A15842" t="s">
        <v>102</v>
      </c>
      <c r="B15842">
        <v>540511</v>
      </c>
      <c r="C15842">
        <v>13</v>
      </c>
      <c r="D15842">
        <v>0</v>
      </c>
      <c r="E15842">
        <v>23</v>
      </c>
    </row>
    <row r="15843" spans="1:5" x14ac:dyDescent="0.25">
      <c r="A15843" t="s">
        <v>102</v>
      </c>
      <c r="B15843">
        <v>540517</v>
      </c>
      <c r="C15843">
        <v>13</v>
      </c>
      <c r="D15843">
        <v>0</v>
      </c>
      <c r="E15843">
        <v>23</v>
      </c>
    </row>
    <row r="15844" spans="1:5" x14ac:dyDescent="0.25">
      <c r="A15844" t="s">
        <v>102</v>
      </c>
      <c r="B15844">
        <v>540523</v>
      </c>
      <c r="C15844">
        <v>13</v>
      </c>
      <c r="D15844">
        <v>0</v>
      </c>
      <c r="E15844">
        <v>23</v>
      </c>
    </row>
    <row r="15845" spans="1:5" x14ac:dyDescent="0.25">
      <c r="A15845" t="s">
        <v>102</v>
      </c>
      <c r="B15845">
        <v>540529</v>
      </c>
      <c r="C15845">
        <v>13</v>
      </c>
      <c r="D15845">
        <v>0</v>
      </c>
      <c r="E15845">
        <v>23</v>
      </c>
    </row>
    <row r="15846" spans="1:5" x14ac:dyDescent="0.25">
      <c r="A15846" t="s">
        <v>102</v>
      </c>
      <c r="B15846">
        <v>540535</v>
      </c>
      <c r="C15846">
        <v>14</v>
      </c>
      <c r="D15846">
        <v>0</v>
      </c>
      <c r="E15846">
        <v>23</v>
      </c>
    </row>
    <row r="15847" spans="1:5" x14ac:dyDescent="0.25">
      <c r="A15847" t="s">
        <v>102</v>
      </c>
      <c r="B15847">
        <v>540541</v>
      </c>
      <c r="C15847">
        <v>13</v>
      </c>
      <c r="D15847">
        <v>0</v>
      </c>
      <c r="E15847">
        <v>23</v>
      </c>
    </row>
    <row r="15848" spans="1:5" x14ac:dyDescent="0.25">
      <c r="A15848" t="s">
        <v>102</v>
      </c>
      <c r="B15848">
        <v>540547</v>
      </c>
      <c r="C15848">
        <v>13</v>
      </c>
      <c r="D15848">
        <v>0</v>
      </c>
      <c r="E15848">
        <v>23</v>
      </c>
    </row>
    <row r="15849" spans="1:5" x14ac:dyDescent="0.25">
      <c r="A15849" t="s">
        <v>102</v>
      </c>
      <c r="B15849">
        <v>540553</v>
      </c>
      <c r="C15849">
        <v>14</v>
      </c>
      <c r="D15849">
        <v>0</v>
      </c>
      <c r="E15849">
        <v>23</v>
      </c>
    </row>
    <row r="15850" spans="1:5" x14ac:dyDescent="0.25">
      <c r="A15850" t="s">
        <v>102</v>
      </c>
      <c r="B15850">
        <v>540559</v>
      </c>
      <c r="C15850">
        <v>13</v>
      </c>
      <c r="D15850">
        <v>0</v>
      </c>
      <c r="E15850">
        <v>23</v>
      </c>
    </row>
    <row r="15851" spans="1:5" x14ac:dyDescent="0.25">
      <c r="A15851" t="s">
        <v>102</v>
      </c>
      <c r="B15851">
        <v>540565</v>
      </c>
      <c r="C15851">
        <v>14</v>
      </c>
      <c r="D15851">
        <v>0</v>
      </c>
      <c r="E15851">
        <v>23</v>
      </c>
    </row>
    <row r="15852" spans="1:5" x14ac:dyDescent="0.25">
      <c r="A15852" t="s">
        <v>102</v>
      </c>
      <c r="B15852">
        <v>540571</v>
      </c>
      <c r="C15852">
        <v>12</v>
      </c>
      <c r="D15852">
        <v>0</v>
      </c>
      <c r="E15852">
        <v>23</v>
      </c>
    </row>
    <row r="15853" spans="1:5" x14ac:dyDescent="0.25">
      <c r="A15853" t="s">
        <v>102</v>
      </c>
      <c r="B15853">
        <v>540577</v>
      </c>
      <c r="C15853">
        <v>14</v>
      </c>
      <c r="D15853">
        <v>0</v>
      </c>
      <c r="E15853">
        <v>23</v>
      </c>
    </row>
    <row r="15854" spans="1:5" x14ac:dyDescent="0.25">
      <c r="A15854" t="s">
        <v>102</v>
      </c>
      <c r="B15854">
        <v>540583</v>
      </c>
      <c r="C15854">
        <v>12</v>
      </c>
      <c r="D15854">
        <v>0</v>
      </c>
      <c r="E15854">
        <v>23</v>
      </c>
    </row>
    <row r="15855" spans="1:5" x14ac:dyDescent="0.25">
      <c r="A15855" t="s">
        <v>102</v>
      </c>
      <c r="B15855">
        <v>540589</v>
      </c>
      <c r="C15855">
        <v>13</v>
      </c>
      <c r="D15855">
        <v>0</v>
      </c>
      <c r="E15855">
        <v>23</v>
      </c>
    </row>
    <row r="15856" spans="1:5" x14ac:dyDescent="0.25">
      <c r="A15856" t="s">
        <v>102</v>
      </c>
      <c r="B15856">
        <v>540595</v>
      </c>
      <c r="C15856">
        <v>14</v>
      </c>
      <c r="D15856">
        <v>0</v>
      </c>
      <c r="E15856">
        <v>23</v>
      </c>
    </row>
    <row r="15857" spans="1:5" x14ac:dyDescent="0.25">
      <c r="A15857" t="s">
        <v>102</v>
      </c>
      <c r="B15857">
        <v>540601</v>
      </c>
      <c r="C15857">
        <v>13</v>
      </c>
      <c r="D15857">
        <v>0</v>
      </c>
      <c r="E15857">
        <v>23</v>
      </c>
    </row>
    <row r="15858" spans="1:5" x14ac:dyDescent="0.25">
      <c r="A15858" t="s">
        <v>102</v>
      </c>
      <c r="B15858">
        <v>540607</v>
      </c>
      <c r="C15858">
        <v>14</v>
      </c>
      <c r="D15858">
        <v>0</v>
      </c>
      <c r="E15858">
        <v>23</v>
      </c>
    </row>
    <row r="15859" spans="1:5" x14ac:dyDescent="0.25">
      <c r="A15859" t="s">
        <v>102</v>
      </c>
      <c r="B15859">
        <v>540613</v>
      </c>
      <c r="C15859">
        <v>13</v>
      </c>
      <c r="D15859">
        <v>0</v>
      </c>
      <c r="E15859">
        <v>23</v>
      </c>
    </row>
    <row r="15860" spans="1:5" x14ac:dyDescent="0.25">
      <c r="A15860" t="s">
        <v>102</v>
      </c>
      <c r="B15860">
        <v>540619</v>
      </c>
      <c r="C15860">
        <v>13</v>
      </c>
      <c r="D15860">
        <v>0</v>
      </c>
      <c r="E15860">
        <v>23</v>
      </c>
    </row>
    <row r="15861" spans="1:5" x14ac:dyDescent="0.25">
      <c r="A15861" t="s">
        <v>102</v>
      </c>
      <c r="B15861">
        <v>540625</v>
      </c>
      <c r="C15861">
        <v>14</v>
      </c>
      <c r="D15861">
        <v>0</v>
      </c>
      <c r="E15861">
        <v>23</v>
      </c>
    </row>
    <row r="15862" spans="1:5" x14ac:dyDescent="0.25">
      <c r="A15862" t="s">
        <v>102</v>
      </c>
      <c r="B15862">
        <v>540631</v>
      </c>
      <c r="C15862">
        <v>13</v>
      </c>
      <c r="D15862">
        <v>0</v>
      </c>
      <c r="E15862">
        <v>23</v>
      </c>
    </row>
    <row r="15863" spans="1:5" x14ac:dyDescent="0.25">
      <c r="A15863" t="s">
        <v>102</v>
      </c>
      <c r="B15863">
        <v>540637</v>
      </c>
      <c r="C15863">
        <v>12</v>
      </c>
      <c r="D15863">
        <v>0</v>
      </c>
      <c r="E15863">
        <v>23</v>
      </c>
    </row>
    <row r="15864" spans="1:5" x14ac:dyDescent="0.25">
      <c r="A15864" t="s">
        <v>102</v>
      </c>
      <c r="B15864">
        <v>540643</v>
      </c>
      <c r="C15864">
        <v>13</v>
      </c>
      <c r="D15864">
        <v>0</v>
      </c>
      <c r="E15864">
        <v>23</v>
      </c>
    </row>
    <row r="15865" spans="1:5" x14ac:dyDescent="0.25">
      <c r="A15865" t="s">
        <v>102</v>
      </c>
      <c r="B15865">
        <v>540649</v>
      </c>
      <c r="C15865">
        <v>12</v>
      </c>
      <c r="D15865">
        <v>0</v>
      </c>
      <c r="E15865">
        <v>23</v>
      </c>
    </row>
    <row r="15866" spans="1:5" x14ac:dyDescent="0.25">
      <c r="A15866" t="s">
        <v>102</v>
      </c>
      <c r="B15866">
        <v>540655</v>
      </c>
      <c r="C15866">
        <v>14</v>
      </c>
      <c r="D15866">
        <v>0</v>
      </c>
      <c r="E15866">
        <v>23</v>
      </c>
    </row>
    <row r="15867" spans="1:5" x14ac:dyDescent="0.25">
      <c r="A15867" t="s">
        <v>102</v>
      </c>
      <c r="B15867">
        <v>540660</v>
      </c>
      <c r="C15867">
        <v>16</v>
      </c>
      <c r="D15867">
        <v>0</v>
      </c>
      <c r="E15867">
        <v>23</v>
      </c>
    </row>
    <row r="15868" spans="1:5" x14ac:dyDescent="0.25">
      <c r="A15868" t="s">
        <v>102</v>
      </c>
      <c r="B15868">
        <v>540667</v>
      </c>
      <c r="C15868">
        <v>14</v>
      </c>
      <c r="D15868">
        <v>0</v>
      </c>
      <c r="E15868">
        <v>23</v>
      </c>
    </row>
    <row r="15869" spans="1:5" x14ac:dyDescent="0.25">
      <c r="A15869" t="s">
        <v>102</v>
      </c>
      <c r="B15869">
        <v>540673</v>
      </c>
      <c r="C15869">
        <v>14</v>
      </c>
      <c r="D15869">
        <v>0</v>
      </c>
      <c r="E15869">
        <v>23</v>
      </c>
    </row>
    <row r="15870" spans="1:5" x14ac:dyDescent="0.25">
      <c r="A15870" t="s">
        <v>102</v>
      </c>
      <c r="B15870">
        <v>540679</v>
      </c>
      <c r="C15870">
        <v>13</v>
      </c>
      <c r="D15870">
        <v>0</v>
      </c>
      <c r="E15870">
        <v>23</v>
      </c>
    </row>
    <row r="15871" spans="1:5" x14ac:dyDescent="0.25">
      <c r="A15871" t="s">
        <v>102</v>
      </c>
      <c r="B15871">
        <v>540685</v>
      </c>
      <c r="C15871">
        <v>12</v>
      </c>
      <c r="D15871">
        <v>0</v>
      </c>
      <c r="E15871">
        <v>23</v>
      </c>
    </row>
    <row r="15872" spans="1:5" x14ac:dyDescent="0.25">
      <c r="A15872" t="s">
        <v>102</v>
      </c>
      <c r="B15872">
        <v>540691</v>
      </c>
      <c r="C15872">
        <v>15</v>
      </c>
      <c r="D15872">
        <v>0</v>
      </c>
      <c r="E15872">
        <v>23</v>
      </c>
    </row>
    <row r="15873" spans="1:5" x14ac:dyDescent="0.25">
      <c r="A15873" t="s">
        <v>102</v>
      </c>
      <c r="B15873">
        <v>540697</v>
      </c>
      <c r="C15873">
        <v>13</v>
      </c>
      <c r="D15873">
        <v>0</v>
      </c>
      <c r="E15873">
        <v>23</v>
      </c>
    </row>
    <row r="15874" spans="1:5" x14ac:dyDescent="0.25">
      <c r="A15874" t="s">
        <v>102</v>
      </c>
      <c r="B15874">
        <v>540703</v>
      </c>
      <c r="C15874">
        <v>13</v>
      </c>
      <c r="D15874">
        <v>0</v>
      </c>
      <c r="E15874">
        <v>23</v>
      </c>
    </row>
    <row r="15875" spans="1:5" x14ac:dyDescent="0.25">
      <c r="A15875" t="s">
        <v>102</v>
      </c>
      <c r="B15875">
        <v>540709</v>
      </c>
      <c r="C15875">
        <v>12</v>
      </c>
      <c r="D15875">
        <v>0</v>
      </c>
      <c r="E15875">
        <v>23</v>
      </c>
    </row>
    <row r="15876" spans="1:5" x14ac:dyDescent="0.25">
      <c r="A15876" t="s">
        <v>102</v>
      </c>
      <c r="B15876">
        <v>540715</v>
      </c>
      <c r="C15876">
        <v>14</v>
      </c>
      <c r="D15876">
        <v>0</v>
      </c>
      <c r="E15876">
        <v>23</v>
      </c>
    </row>
    <row r="15877" spans="1:5" x14ac:dyDescent="0.25">
      <c r="A15877" t="s">
        <v>102</v>
      </c>
      <c r="B15877">
        <v>540721</v>
      </c>
      <c r="C15877">
        <v>14</v>
      </c>
      <c r="D15877">
        <v>0</v>
      </c>
      <c r="E15877">
        <v>23</v>
      </c>
    </row>
    <row r="15878" spans="1:5" x14ac:dyDescent="0.25">
      <c r="A15878" t="s">
        <v>102</v>
      </c>
      <c r="B15878">
        <v>540727</v>
      </c>
      <c r="C15878">
        <v>14</v>
      </c>
      <c r="D15878">
        <v>0</v>
      </c>
      <c r="E15878">
        <v>23</v>
      </c>
    </row>
    <row r="15879" spans="1:5" x14ac:dyDescent="0.25">
      <c r="A15879" t="s">
        <v>102</v>
      </c>
      <c r="B15879">
        <v>540733</v>
      </c>
      <c r="C15879">
        <v>13</v>
      </c>
      <c r="D15879">
        <v>0</v>
      </c>
      <c r="E15879">
        <v>23</v>
      </c>
    </row>
    <row r="15880" spans="1:5" x14ac:dyDescent="0.25">
      <c r="A15880" t="s">
        <v>102</v>
      </c>
      <c r="B15880">
        <v>540739</v>
      </c>
      <c r="C15880">
        <v>14</v>
      </c>
      <c r="D15880">
        <v>0</v>
      </c>
      <c r="E15880">
        <v>23</v>
      </c>
    </row>
    <row r="15881" spans="1:5" x14ac:dyDescent="0.25">
      <c r="A15881" t="s">
        <v>102</v>
      </c>
      <c r="B15881">
        <v>540745</v>
      </c>
      <c r="C15881">
        <v>13</v>
      </c>
      <c r="D15881">
        <v>0</v>
      </c>
      <c r="E15881">
        <v>23</v>
      </c>
    </row>
    <row r="15882" spans="1:5" x14ac:dyDescent="0.25">
      <c r="A15882" t="s">
        <v>102</v>
      </c>
      <c r="B15882">
        <v>540751</v>
      </c>
      <c r="C15882">
        <v>13</v>
      </c>
      <c r="D15882">
        <v>0</v>
      </c>
      <c r="E15882">
        <v>23</v>
      </c>
    </row>
    <row r="15883" spans="1:5" x14ac:dyDescent="0.25">
      <c r="A15883" t="s">
        <v>102</v>
      </c>
      <c r="B15883">
        <v>540757</v>
      </c>
      <c r="C15883">
        <v>13</v>
      </c>
      <c r="D15883">
        <v>0</v>
      </c>
      <c r="E15883">
        <v>23</v>
      </c>
    </row>
    <row r="15884" spans="1:5" x14ac:dyDescent="0.25">
      <c r="A15884" t="s">
        <v>102</v>
      </c>
      <c r="B15884">
        <v>540763</v>
      </c>
      <c r="C15884">
        <v>12</v>
      </c>
      <c r="D15884">
        <v>0</v>
      </c>
      <c r="E15884">
        <v>23</v>
      </c>
    </row>
    <row r="15885" spans="1:5" x14ac:dyDescent="0.25">
      <c r="A15885" t="s">
        <v>102</v>
      </c>
      <c r="B15885">
        <v>540769</v>
      </c>
      <c r="C15885">
        <v>13</v>
      </c>
      <c r="D15885">
        <v>0</v>
      </c>
      <c r="E15885">
        <v>23</v>
      </c>
    </row>
    <row r="15886" spans="1:5" x14ac:dyDescent="0.25">
      <c r="A15886" t="s">
        <v>102</v>
      </c>
      <c r="B15886">
        <v>540775</v>
      </c>
      <c r="C15886">
        <v>13</v>
      </c>
      <c r="D15886">
        <v>0</v>
      </c>
      <c r="E15886">
        <v>23</v>
      </c>
    </row>
    <row r="15887" spans="1:5" x14ac:dyDescent="0.25">
      <c r="A15887" t="s">
        <v>102</v>
      </c>
      <c r="B15887">
        <v>540781</v>
      </c>
      <c r="C15887">
        <v>13</v>
      </c>
      <c r="D15887">
        <v>0</v>
      </c>
      <c r="E15887">
        <v>23</v>
      </c>
    </row>
    <row r="15888" spans="1:5" x14ac:dyDescent="0.25">
      <c r="A15888" t="s">
        <v>102</v>
      </c>
      <c r="B15888">
        <v>540787</v>
      </c>
      <c r="C15888">
        <v>14</v>
      </c>
      <c r="D15888">
        <v>0</v>
      </c>
      <c r="E15888">
        <v>23</v>
      </c>
    </row>
    <row r="15889" spans="1:5" x14ac:dyDescent="0.25">
      <c r="A15889" t="s">
        <v>102</v>
      </c>
      <c r="B15889">
        <v>540793</v>
      </c>
      <c r="C15889">
        <v>14</v>
      </c>
      <c r="D15889">
        <v>0</v>
      </c>
      <c r="E15889">
        <v>23</v>
      </c>
    </row>
    <row r="15890" spans="1:5" x14ac:dyDescent="0.25">
      <c r="A15890" t="s">
        <v>102</v>
      </c>
      <c r="B15890">
        <v>540799</v>
      </c>
      <c r="C15890">
        <v>13</v>
      </c>
      <c r="D15890">
        <v>0</v>
      </c>
      <c r="E15890">
        <v>23</v>
      </c>
    </row>
    <row r="15891" spans="1:5" x14ac:dyDescent="0.25">
      <c r="A15891" t="s">
        <v>102</v>
      </c>
      <c r="B15891">
        <v>540805</v>
      </c>
      <c r="C15891">
        <v>13</v>
      </c>
      <c r="D15891">
        <v>0</v>
      </c>
      <c r="E15891">
        <v>23</v>
      </c>
    </row>
    <row r="15892" spans="1:5" x14ac:dyDescent="0.25">
      <c r="A15892" t="s">
        <v>102</v>
      </c>
      <c r="B15892">
        <v>540811</v>
      </c>
      <c r="C15892">
        <v>14</v>
      </c>
      <c r="D15892">
        <v>0</v>
      </c>
      <c r="E15892">
        <v>23</v>
      </c>
    </row>
    <row r="15893" spans="1:5" x14ac:dyDescent="0.25">
      <c r="A15893" t="s">
        <v>102</v>
      </c>
      <c r="B15893">
        <v>540817</v>
      </c>
      <c r="C15893">
        <v>13</v>
      </c>
      <c r="D15893">
        <v>0</v>
      </c>
      <c r="E15893">
        <v>23</v>
      </c>
    </row>
    <row r="15894" spans="1:5" x14ac:dyDescent="0.25">
      <c r="A15894" t="s">
        <v>102</v>
      </c>
      <c r="B15894">
        <v>540823</v>
      </c>
      <c r="C15894">
        <v>15</v>
      </c>
      <c r="D15894">
        <v>0</v>
      </c>
      <c r="E15894">
        <v>23</v>
      </c>
    </row>
    <row r="15895" spans="1:5" x14ac:dyDescent="0.25">
      <c r="A15895" t="s">
        <v>102</v>
      </c>
      <c r="B15895">
        <v>540829</v>
      </c>
      <c r="C15895">
        <v>13</v>
      </c>
      <c r="D15895">
        <v>0</v>
      </c>
      <c r="E15895">
        <v>23</v>
      </c>
    </row>
    <row r="15896" spans="1:5" x14ac:dyDescent="0.25">
      <c r="A15896" t="s">
        <v>102</v>
      </c>
      <c r="B15896">
        <v>540835</v>
      </c>
      <c r="C15896">
        <v>13</v>
      </c>
      <c r="D15896">
        <v>0</v>
      </c>
      <c r="E15896">
        <v>23</v>
      </c>
    </row>
    <row r="15897" spans="1:5" x14ac:dyDescent="0.25">
      <c r="A15897" t="s">
        <v>102</v>
      </c>
      <c r="B15897">
        <v>540841</v>
      </c>
      <c r="C15897">
        <v>15</v>
      </c>
      <c r="D15897">
        <v>0</v>
      </c>
      <c r="E15897">
        <v>23</v>
      </c>
    </row>
    <row r="15898" spans="1:5" x14ac:dyDescent="0.25">
      <c r="A15898" t="s">
        <v>102</v>
      </c>
      <c r="B15898">
        <v>540847</v>
      </c>
      <c r="C15898">
        <v>14</v>
      </c>
      <c r="D15898">
        <v>0</v>
      </c>
      <c r="E15898">
        <v>23</v>
      </c>
    </row>
    <row r="15899" spans="1:5" x14ac:dyDescent="0.25">
      <c r="A15899" t="s">
        <v>102</v>
      </c>
      <c r="B15899">
        <v>540853</v>
      </c>
      <c r="C15899">
        <v>14</v>
      </c>
      <c r="D15899">
        <v>0</v>
      </c>
      <c r="E15899">
        <v>23</v>
      </c>
    </row>
    <row r="15900" spans="1:5" x14ac:dyDescent="0.25">
      <c r="A15900" t="s">
        <v>102</v>
      </c>
      <c r="B15900">
        <v>540859</v>
      </c>
      <c r="C15900">
        <v>14</v>
      </c>
      <c r="D15900">
        <v>0</v>
      </c>
      <c r="E15900">
        <v>23</v>
      </c>
    </row>
    <row r="15901" spans="1:5" x14ac:dyDescent="0.25">
      <c r="A15901" t="s">
        <v>102</v>
      </c>
      <c r="B15901">
        <v>540865</v>
      </c>
      <c r="C15901">
        <v>13</v>
      </c>
      <c r="D15901">
        <v>0</v>
      </c>
      <c r="E15901">
        <v>23</v>
      </c>
    </row>
    <row r="15902" spans="1:5" x14ac:dyDescent="0.25">
      <c r="A15902" t="s">
        <v>102</v>
      </c>
      <c r="B15902">
        <v>540871</v>
      </c>
      <c r="C15902">
        <v>13</v>
      </c>
      <c r="D15902">
        <v>0</v>
      </c>
      <c r="E15902">
        <v>23</v>
      </c>
    </row>
    <row r="15903" spans="1:5" x14ac:dyDescent="0.25">
      <c r="A15903" t="s">
        <v>102</v>
      </c>
      <c r="B15903">
        <v>540877</v>
      </c>
      <c r="C15903">
        <v>14</v>
      </c>
      <c r="D15903">
        <v>0</v>
      </c>
      <c r="E15903">
        <v>23</v>
      </c>
    </row>
    <row r="15904" spans="1:5" x14ac:dyDescent="0.25">
      <c r="A15904" t="s">
        <v>102</v>
      </c>
      <c r="B15904">
        <v>540883</v>
      </c>
      <c r="C15904">
        <v>13</v>
      </c>
      <c r="D15904">
        <v>0</v>
      </c>
      <c r="E15904">
        <v>23</v>
      </c>
    </row>
    <row r="15905" spans="1:5" x14ac:dyDescent="0.25">
      <c r="A15905" t="s">
        <v>102</v>
      </c>
      <c r="B15905">
        <v>540889</v>
      </c>
      <c r="C15905">
        <v>14</v>
      </c>
      <c r="D15905">
        <v>0</v>
      </c>
      <c r="E15905">
        <v>23</v>
      </c>
    </row>
    <row r="15906" spans="1:5" x14ac:dyDescent="0.25">
      <c r="A15906" t="s">
        <v>102</v>
      </c>
      <c r="B15906">
        <v>540895</v>
      </c>
      <c r="C15906">
        <v>14</v>
      </c>
      <c r="D15906">
        <v>0</v>
      </c>
      <c r="E15906">
        <v>23</v>
      </c>
    </row>
    <row r="15907" spans="1:5" x14ac:dyDescent="0.25">
      <c r="A15907" t="s">
        <v>102</v>
      </c>
      <c r="B15907">
        <v>540901</v>
      </c>
      <c r="C15907">
        <v>13</v>
      </c>
      <c r="D15907">
        <v>0</v>
      </c>
      <c r="E15907">
        <v>23</v>
      </c>
    </row>
    <row r="15908" spans="1:5" x14ac:dyDescent="0.25">
      <c r="A15908" t="s">
        <v>102</v>
      </c>
      <c r="B15908">
        <v>540907</v>
      </c>
      <c r="C15908">
        <v>13</v>
      </c>
      <c r="D15908">
        <v>0</v>
      </c>
      <c r="E15908">
        <v>23</v>
      </c>
    </row>
    <row r="15909" spans="1:5" x14ac:dyDescent="0.25">
      <c r="A15909" t="s">
        <v>102</v>
      </c>
      <c r="B15909">
        <v>540913</v>
      </c>
      <c r="C15909">
        <v>13</v>
      </c>
      <c r="D15909">
        <v>0</v>
      </c>
      <c r="E15909">
        <v>23</v>
      </c>
    </row>
    <row r="15910" spans="1:5" x14ac:dyDescent="0.25">
      <c r="A15910" t="s">
        <v>102</v>
      </c>
      <c r="B15910">
        <v>540919</v>
      </c>
      <c r="C15910">
        <v>13</v>
      </c>
      <c r="D15910">
        <v>0</v>
      </c>
      <c r="E15910">
        <v>23</v>
      </c>
    </row>
    <row r="15911" spans="1:5" x14ac:dyDescent="0.25">
      <c r="A15911" t="s">
        <v>102</v>
      </c>
      <c r="B15911">
        <v>540925</v>
      </c>
      <c r="C15911">
        <v>13</v>
      </c>
      <c r="D15911">
        <v>0</v>
      </c>
      <c r="E15911">
        <v>23</v>
      </c>
    </row>
    <row r="15912" spans="1:5" x14ac:dyDescent="0.25">
      <c r="A15912" t="s">
        <v>102</v>
      </c>
      <c r="B15912">
        <v>540931</v>
      </c>
      <c r="C15912">
        <v>15</v>
      </c>
      <c r="D15912">
        <v>0</v>
      </c>
      <c r="E15912">
        <v>23</v>
      </c>
    </row>
    <row r="15913" spans="1:5" x14ac:dyDescent="0.25">
      <c r="A15913" t="s">
        <v>102</v>
      </c>
      <c r="B15913">
        <v>540937</v>
      </c>
      <c r="C15913">
        <v>13</v>
      </c>
      <c r="D15913">
        <v>0</v>
      </c>
      <c r="E15913">
        <v>23</v>
      </c>
    </row>
    <row r="15914" spans="1:5" x14ac:dyDescent="0.25">
      <c r="A15914" t="s">
        <v>102</v>
      </c>
      <c r="B15914">
        <v>540943</v>
      </c>
      <c r="C15914">
        <v>13</v>
      </c>
      <c r="D15914">
        <v>0</v>
      </c>
      <c r="E15914">
        <v>23</v>
      </c>
    </row>
    <row r="15915" spans="1:5" x14ac:dyDescent="0.25">
      <c r="A15915" t="s">
        <v>102</v>
      </c>
      <c r="B15915">
        <v>540949</v>
      </c>
      <c r="C15915">
        <v>14</v>
      </c>
      <c r="D15915">
        <v>0</v>
      </c>
      <c r="E15915">
        <v>23</v>
      </c>
    </row>
    <row r="15916" spans="1:5" x14ac:dyDescent="0.25">
      <c r="A15916" t="s">
        <v>102</v>
      </c>
      <c r="B15916">
        <v>540955</v>
      </c>
      <c r="C15916">
        <v>13</v>
      </c>
      <c r="D15916">
        <v>0</v>
      </c>
      <c r="E15916">
        <v>23</v>
      </c>
    </row>
    <row r="15917" spans="1:5" x14ac:dyDescent="0.25">
      <c r="A15917" t="s">
        <v>102</v>
      </c>
      <c r="B15917">
        <v>540961</v>
      </c>
      <c r="C15917">
        <v>12</v>
      </c>
      <c r="D15917">
        <v>0</v>
      </c>
      <c r="E15917">
        <v>23</v>
      </c>
    </row>
    <row r="15918" spans="1:5" x14ac:dyDescent="0.25">
      <c r="A15918" t="s">
        <v>102</v>
      </c>
      <c r="B15918">
        <v>540967</v>
      </c>
      <c r="C15918">
        <v>14</v>
      </c>
      <c r="D15918">
        <v>0</v>
      </c>
      <c r="E15918">
        <v>23</v>
      </c>
    </row>
    <row r="15919" spans="1:5" x14ac:dyDescent="0.25">
      <c r="A15919" t="s">
        <v>102</v>
      </c>
      <c r="B15919">
        <v>540973</v>
      </c>
      <c r="C15919">
        <v>14</v>
      </c>
      <c r="D15919">
        <v>0</v>
      </c>
      <c r="E15919">
        <v>23</v>
      </c>
    </row>
    <row r="15920" spans="1:5" x14ac:dyDescent="0.25">
      <c r="A15920" t="s">
        <v>102</v>
      </c>
      <c r="B15920">
        <v>540979</v>
      </c>
      <c r="C15920">
        <v>14</v>
      </c>
      <c r="D15920">
        <v>0</v>
      </c>
      <c r="E15920">
        <v>23</v>
      </c>
    </row>
    <row r="15921" spans="1:5" x14ac:dyDescent="0.25">
      <c r="A15921" t="s">
        <v>102</v>
      </c>
      <c r="B15921">
        <v>540985</v>
      </c>
      <c r="C15921">
        <v>14</v>
      </c>
      <c r="D15921">
        <v>0</v>
      </c>
      <c r="E15921">
        <v>23</v>
      </c>
    </row>
    <row r="15922" spans="1:5" x14ac:dyDescent="0.25">
      <c r="A15922" t="s">
        <v>102</v>
      </c>
      <c r="B15922">
        <v>540991</v>
      </c>
      <c r="C15922">
        <v>14</v>
      </c>
      <c r="D15922">
        <v>0</v>
      </c>
      <c r="E15922">
        <v>23</v>
      </c>
    </row>
    <row r="15923" spans="1:5" x14ac:dyDescent="0.25">
      <c r="A15923" t="s">
        <v>102</v>
      </c>
      <c r="B15923">
        <v>540997</v>
      </c>
      <c r="C15923">
        <v>14</v>
      </c>
      <c r="D15923">
        <v>0</v>
      </c>
      <c r="E15923">
        <v>23</v>
      </c>
    </row>
    <row r="15924" spans="1:5" x14ac:dyDescent="0.25">
      <c r="A15924" t="s">
        <v>102</v>
      </c>
      <c r="B15924">
        <v>541003</v>
      </c>
      <c r="C15924">
        <v>15</v>
      </c>
      <c r="D15924">
        <v>0</v>
      </c>
      <c r="E15924">
        <v>23</v>
      </c>
    </row>
    <row r="15925" spans="1:5" x14ac:dyDescent="0.25">
      <c r="A15925" t="s">
        <v>102</v>
      </c>
      <c r="B15925">
        <v>541009</v>
      </c>
      <c r="C15925">
        <v>15</v>
      </c>
      <c r="D15925">
        <v>0</v>
      </c>
      <c r="E15925">
        <v>23</v>
      </c>
    </row>
    <row r="15926" spans="1:5" x14ac:dyDescent="0.25">
      <c r="A15926" t="s">
        <v>102</v>
      </c>
      <c r="B15926">
        <v>541015</v>
      </c>
      <c r="C15926">
        <v>14</v>
      </c>
      <c r="D15926">
        <v>0</v>
      </c>
      <c r="E15926">
        <v>23</v>
      </c>
    </row>
    <row r="15927" spans="1:5" x14ac:dyDescent="0.25">
      <c r="A15927" t="s">
        <v>102</v>
      </c>
      <c r="B15927">
        <v>541021</v>
      </c>
      <c r="C15927">
        <v>14</v>
      </c>
      <c r="D15927">
        <v>0</v>
      </c>
      <c r="E15927">
        <v>23</v>
      </c>
    </row>
    <row r="15928" spans="1:5" x14ac:dyDescent="0.25">
      <c r="A15928" t="s">
        <v>102</v>
      </c>
      <c r="B15928">
        <v>541027</v>
      </c>
      <c r="C15928">
        <v>13</v>
      </c>
      <c r="D15928">
        <v>0</v>
      </c>
      <c r="E15928">
        <v>23</v>
      </c>
    </row>
    <row r="15929" spans="1:5" x14ac:dyDescent="0.25">
      <c r="A15929" t="s">
        <v>102</v>
      </c>
      <c r="B15929">
        <v>541033</v>
      </c>
      <c r="C15929">
        <v>14</v>
      </c>
      <c r="D15929">
        <v>0</v>
      </c>
      <c r="E15929">
        <v>23</v>
      </c>
    </row>
    <row r="15930" spans="1:5" x14ac:dyDescent="0.25">
      <c r="A15930" t="s">
        <v>102</v>
      </c>
      <c r="B15930">
        <v>541039</v>
      </c>
      <c r="C15930">
        <v>15</v>
      </c>
      <c r="D15930">
        <v>0</v>
      </c>
      <c r="E15930">
        <v>23</v>
      </c>
    </row>
    <row r="15931" spans="1:5" x14ac:dyDescent="0.25">
      <c r="A15931" t="s">
        <v>102</v>
      </c>
      <c r="B15931">
        <v>541045</v>
      </c>
      <c r="C15931">
        <v>13</v>
      </c>
      <c r="D15931">
        <v>0</v>
      </c>
      <c r="E15931">
        <v>23</v>
      </c>
    </row>
    <row r="15932" spans="1:5" x14ac:dyDescent="0.25">
      <c r="A15932" t="s">
        <v>102</v>
      </c>
      <c r="B15932">
        <v>541051</v>
      </c>
      <c r="C15932">
        <v>14</v>
      </c>
      <c r="D15932">
        <v>0</v>
      </c>
      <c r="E15932">
        <v>23</v>
      </c>
    </row>
    <row r="15933" spans="1:5" x14ac:dyDescent="0.25">
      <c r="A15933" t="s">
        <v>102</v>
      </c>
      <c r="B15933">
        <v>541057</v>
      </c>
      <c r="C15933">
        <v>14</v>
      </c>
      <c r="D15933">
        <v>0</v>
      </c>
      <c r="E15933">
        <v>23</v>
      </c>
    </row>
    <row r="15934" spans="1:5" x14ac:dyDescent="0.25">
      <c r="A15934" t="s">
        <v>102</v>
      </c>
      <c r="B15934">
        <v>541063</v>
      </c>
      <c r="C15934">
        <v>15</v>
      </c>
      <c r="D15934">
        <v>0</v>
      </c>
      <c r="E15934">
        <v>23</v>
      </c>
    </row>
    <row r="15935" spans="1:5" x14ac:dyDescent="0.25">
      <c r="A15935" t="s">
        <v>102</v>
      </c>
      <c r="B15935">
        <v>541069</v>
      </c>
      <c r="C15935">
        <v>13</v>
      </c>
      <c r="D15935">
        <v>0</v>
      </c>
      <c r="E15935">
        <v>23</v>
      </c>
    </row>
    <row r="15936" spans="1:5" x14ac:dyDescent="0.25">
      <c r="A15936" t="s">
        <v>102</v>
      </c>
      <c r="B15936">
        <v>541075</v>
      </c>
      <c r="C15936">
        <v>13</v>
      </c>
      <c r="D15936">
        <v>0</v>
      </c>
      <c r="E15936">
        <v>23</v>
      </c>
    </row>
    <row r="15937" spans="1:5" x14ac:dyDescent="0.25">
      <c r="A15937" t="s">
        <v>102</v>
      </c>
      <c r="B15937">
        <v>541081</v>
      </c>
      <c r="C15937">
        <v>14</v>
      </c>
      <c r="D15937">
        <v>0</v>
      </c>
      <c r="E15937">
        <v>23</v>
      </c>
    </row>
    <row r="15938" spans="1:5" x14ac:dyDescent="0.25">
      <c r="A15938" t="s">
        <v>102</v>
      </c>
      <c r="B15938">
        <v>541087</v>
      </c>
      <c r="C15938">
        <v>13</v>
      </c>
      <c r="D15938">
        <v>0</v>
      </c>
      <c r="E15938">
        <v>23</v>
      </c>
    </row>
    <row r="15939" spans="1:5" x14ac:dyDescent="0.25">
      <c r="A15939" t="s">
        <v>102</v>
      </c>
      <c r="B15939">
        <v>541093</v>
      </c>
      <c r="C15939">
        <v>13</v>
      </c>
      <c r="D15939">
        <v>0</v>
      </c>
      <c r="E15939">
        <v>23</v>
      </c>
    </row>
    <row r="15940" spans="1:5" x14ac:dyDescent="0.25">
      <c r="A15940" t="s">
        <v>102</v>
      </c>
      <c r="B15940">
        <v>541099</v>
      </c>
      <c r="C15940">
        <v>13</v>
      </c>
      <c r="D15940">
        <v>0</v>
      </c>
      <c r="E15940">
        <v>23</v>
      </c>
    </row>
    <row r="15941" spans="1:5" x14ac:dyDescent="0.25">
      <c r="A15941" t="s">
        <v>103</v>
      </c>
      <c r="B15941">
        <v>541105</v>
      </c>
      <c r="C15941">
        <v>11</v>
      </c>
      <c r="D15941">
        <v>0</v>
      </c>
      <c r="E15941">
        <v>23</v>
      </c>
    </row>
    <row r="15942" spans="1:5" x14ac:dyDescent="0.25">
      <c r="A15942" t="s">
        <v>103</v>
      </c>
      <c r="B15942">
        <v>541111</v>
      </c>
      <c r="C15942">
        <v>14</v>
      </c>
      <c r="D15942">
        <v>0</v>
      </c>
      <c r="E15942">
        <v>23</v>
      </c>
    </row>
    <row r="15943" spans="1:5" x14ac:dyDescent="0.25">
      <c r="A15943" t="s">
        <v>103</v>
      </c>
      <c r="B15943">
        <v>541117</v>
      </c>
      <c r="C15943">
        <v>13</v>
      </c>
      <c r="D15943">
        <v>0</v>
      </c>
      <c r="E15943">
        <v>23</v>
      </c>
    </row>
    <row r="15944" spans="1:5" x14ac:dyDescent="0.25">
      <c r="A15944" t="s">
        <v>103</v>
      </c>
      <c r="B15944">
        <v>541123</v>
      </c>
      <c r="C15944">
        <v>16</v>
      </c>
      <c r="D15944">
        <v>0</v>
      </c>
      <c r="E15944">
        <v>23</v>
      </c>
    </row>
    <row r="15945" spans="1:5" x14ac:dyDescent="0.25">
      <c r="A15945" t="s">
        <v>103</v>
      </c>
      <c r="B15945">
        <v>541129</v>
      </c>
      <c r="C15945">
        <v>15</v>
      </c>
      <c r="D15945">
        <v>0</v>
      </c>
      <c r="E15945">
        <v>23</v>
      </c>
    </row>
    <row r="15946" spans="1:5" x14ac:dyDescent="0.25">
      <c r="A15946" t="s">
        <v>103</v>
      </c>
      <c r="B15946">
        <v>541135</v>
      </c>
      <c r="C15946">
        <v>15</v>
      </c>
      <c r="D15946">
        <v>0</v>
      </c>
      <c r="E15946">
        <v>23</v>
      </c>
    </row>
    <row r="15947" spans="1:5" x14ac:dyDescent="0.25">
      <c r="A15947" t="s">
        <v>103</v>
      </c>
      <c r="B15947">
        <v>541141</v>
      </c>
      <c r="C15947">
        <v>15</v>
      </c>
      <c r="D15947">
        <v>0</v>
      </c>
      <c r="E15947">
        <v>23</v>
      </c>
    </row>
    <row r="15948" spans="1:5" x14ac:dyDescent="0.25">
      <c r="A15948" t="s">
        <v>103</v>
      </c>
      <c r="B15948">
        <v>541147</v>
      </c>
      <c r="C15948">
        <v>13</v>
      </c>
      <c r="D15948">
        <v>0</v>
      </c>
      <c r="E15948">
        <v>23</v>
      </c>
    </row>
    <row r="15949" spans="1:5" x14ac:dyDescent="0.25">
      <c r="A15949" t="s">
        <v>103</v>
      </c>
      <c r="B15949">
        <v>541153</v>
      </c>
      <c r="C15949">
        <v>14</v>
      </c>
      <c r="D15949">
        <v>0</v>
      </c>
      <c r="E15949">
        <v>23</v>
      </c>
    </row>
    <row r="15950" spans="1:5" x14ac:dyDescent="0.25">
      <c r="A15950" t="s">
        <v>103</v>
      </c>
      <c r="B15950">
        <v>541159</v>
      </c>
      <c r="C15950">
        <v>13</v>
      </c>
      <c r="D15950">
        <v>0</v>
      </c>
      <c r="E15950">
        <v>23</v>
      </c>
    </row>
    <row r="15951" spans="1:5" x14ac:dyDescent="0.25">
      <c r="A15951" t="s">
        <v>103</v>
      </c>
      <c r="B15951">
        <v>541165</v>
      </c>
      <c r="C15951">
        <v>14</v>
      </c>
      <c r="D15951">
        <v>0</v>
      </c>
      <c r="E15951">
        <v>23</v>
      </c>
    </row>
    <row r="15952" spans="1:5" x14ac:dyDescent="0.25">
      <c r="A15952" t="s">
        <v>103</v>
      </c>
      <c r="B15952">
        <v>541171</v>
      </c>
      <c r="C15952">
        <v>14</v>
      </c>
      <c r="D15952">
        <v>0</v>
      </c>
      <c r="E15952">
        <v>23</v>
      </c>
    </row>
    <row r="15953" spans="1:5" x14ac:dyDescent="0.25">
      <c r="A15953" t="s">
        <v>103</v>
      </c>
      <c r="B15953">
        <v>541177</v>
      </c>
      <c r="C15953">
        <v>12</v>
      </c>
      <c r="D15953">
        <v>0</v>
      </c>
      <c r="E15953">
        <v>23</v>
      </c>
    </row>
    <row r="15954" spans="1:5" x14ac:dyDescent="0.25">
      <c r="A15954" t="s">
        <v>103</v>
      </c>
      <c r="B15954">
        <v>541183</v>
      </c>
      <c r="C15954">
        <v>13</v>
      </c>
      <c r="D15954">
        <v>0</v>
      </c>
      <c r="E15954">
        <v>23</v>
      </c>
    </row>
    <row r="15955" spans="1:5" x14ac:dyDescent="0.25">
      <c r="A15955" t="s">
        <v>103</v>
      </c>
      <c r="B15955">
        <v>541189</v>
      </c>
      <c r="C15955">
        <v>14</v>
      </c>
      <c r="D15955">
        <v>0</v>
      </c>
      <c r="E15955">
        <v>23</v>
      </c>
    </row>
    <row r="15956" spans="1:5" x14ac:dyDescent="0.25">
      <c r="A15956" t="s">
        <v>103</v>
      </c>
      <c r="B15956">
        <v>541195</v>
      </c>
      <c r="C15956">
        <v>14</v>
      </c>
      <c r="D15956">
        <v>0</v>
      </c>
      <c r="E15956">
        <v>23</v>
      </c>
    </row>
    <row r="15957" spans="1:5" x14ac:dyDescent="0.25">
      <c r="A15957" t="s">
        <v>103</v>
      </c>
      <c r="B15957">
        <v>541201</v>
      </c>
      <c r="C15957">
        <v>13</v>
      </c>
      <c r="D15957">
        <v>0</v>
      </c>
      <c r="E15957">
        <v>23</v>
      </c>
    </row>
    <row r="15958" spans="1:5" x14ac:dyDescent="0.25">
      <c r="A15958" t="s">
        <v>103</v>
      </c>
      <c r="B15958">
        <v>541207</v>
      </c>
      <c r="C15958">
        <v>12</v>
      </c>
      <c r="D15958">
        <v>0</v>
      </c>
      <c r="E15958">
        <v>23</v>
      </c>
    </row>
    <row r="15959" spans="1:5" x14ac:dyDescent="0.25">
      <c r="A15959" t="s">
        <v>103</v>
      </c>
      <c r="B15959">
        <v>541213</v>
      </c>
      <c r="C15959">
        <v>12</v>
      </c>
      <c r="D15959">
        <v>0</v>
      </c>
      <c r="E15959">
        <v>23</v>
      </c>
    </row>
    <row r="15960" spans="1:5" x14ac:dyDescent="0.25">
      <c r="A15960" t="s">
        <v>103</v>
      </c>
      <c r="B15960">
        <v>541219</v>
      </c>
      <c r="C15960">
        <v>14</v>
      </c>
      <c r="D15960">
        <v>0</v>
      </c>
      <c r="E15960">
        <v>23</v>
      </c>
    </row>
    <row r="15961" spans="1:5" x14ac:dyDescent="0.25">
      <c r="A15961" t="s">
        <v>103</v>
      </c>
      <c r="B15961">
        <v>541225</v>
      </c>
      <c r="C15961">
        <v>13</v>
      </c>
      <c r="D15961">
        <v>0</v>
      </c>
      <c r="E15961">
        <v>23</v>
      </c>
    </row>
    <row r="15962" spans="1:5" x14ac:dyDescent="0.25">
      <c r="A15962" t="s">
        <v>103</v>
      </c>
      <c r="B15962">
        <v>541231</v>
      </c>
      <c r="C15962">
        <v>14</v>
      </c>
      <c r="D15962">
        <v>0</v>
      </c>
      <c r="E15962">
        <v>23</v>
      </c>
    </row>
    <row r="15963" spans="1:5" x14ac:dyDescent="0.25">
      <c r="A15963" t="s">
        <v>103</v>
      </c>
      <c r="B15963">
        <v>541237</v>
      </c>
      <c r="C15963">
        <v>12</v>
      </c>
      <c r="D15963">
        <v>0</v>
      </c>
      <c r="E15963">
        <v>23</v>
      </c>
    </row>
    <row r="15964" spans="1:5" x14ac:dyDescent="0.25">
      <c r="A15964" t="s">
        <v>103</v>
      </c>
      <c r="B15964">
        <v>541243</v>
      </c>
      <c r="C15964">
        <v>13</v>
      </c>
      <c r="D15964">
        <v>0</v>
      </c>
      <c r="E15964">
        <v>23</v>
      </c>
    </row>
    <row r="15965" spans="1:5" x14ac:dyDescent="0.25">
      <c r="A15965" t="s">
        <v>103</v>
      </c>
      <c r="B15965">
        <v>541249</v>
      </c>
      <c r="C15965">
        <v>14</v>
      </c>
      <c r="D15965">
        <v>0</v>
      </c>
      <c r="E15965">
        <v>23</v>
      </c>
    </row>
    <row r="15966" spans="1:5" x14ac:dyDescent="0.25">
      <c r="A15966" t="s">
        <v>103</v>
      </c>
      <c r="B15966">
        <v>541255</v>
      </c>
      <c r="C15966">
        <v>14</v>
      </c>
      <c r="D15966">
        <v>0</v>
      </c>
      <c r="E15966">
        <v>23</v>
      </c>
    </row>
    <row r="15967" spans="1:5" x14ac:dyDescent="0.25">
      <c r="A15967" t="s">
        <v>103</v>
      </c>
      <c r="B15967">
        <v>541261</v>
      </c>
      <c r="C15967">
        <v>14</v>
      </c>
      <c r="D15967">
        <v>0</v>
      </c>
      <c r="E15967">
        <v>23</v>
      </c>
    </row>
    <row r="15968" spans="1:5" x14ac:dyDescent="0.25">
      <c r="A15968" t="s">
        <v>103</v>
      </c>
      <c r="B15968">
        <v>541267</v>
      </c>
      <c r="C15968">
        <v>13</v>
      </c>
      <c r="D15968">
        <v>0</v>
      </c>
      <c r="E15968">
        <v>23</v>
      </c>
    </row>
    <row r="15969" spans="1:5" x14ac:dyDescent="0.25">
      <c r="A15969" t="s">
        <v>103</v>
      </c>
      <c r="B15969">
        <v>541273</v>
      </c>
      <c r="C15969">
        <v>13</v>
      </c>
      <c r="D15969">
        <v>0</v>
      </c>
      <c r="E15969">
        <v>23</v>
      </c>
    </row>
    <row r="15970" spans="1:5" x14ac:dyDescent="0.25">
      <c r="A15970" t="s">
        <v>103</v>
      </c>
      <c r="B15970">
        <v>541279</v>
      </c>
      <c r="C15970">
        <v>14</v>
      </c>
      <c r="D15970">
        <v>0</v>
      </c>
      <c r="E15970">
        <v>23</v>
      </c>
    </row>
    <row r="15971" spans="1:5" x14ac:dyDescent="0.25">
      <c r="A15971" t="s">
        <v>103</v>
      </c>
      <c r="B15971">
        <v>541285</v>
      </c>
      <c r="C15971">
        <v>13</v>
      </c>
      <c r="D15971">
        <v>0</v>
      </c>
      <c r="E15971">
        <v>23</v>
      </c>
    </row>
    <row r="15972" spans="1:5" x14ac:dyDescent="0.25">
      <c r="A15972" t="s">
        <v>103</v>
      </c>
      <c r="B15972">
        <v>541291</v>
      </c>
      <c r="C15972">
        <v>14</v>
      </c>
      <c r="D15972">
        <v>0</v>
      </c>
      <c r="E15972">
        <v>23</v>
      </c>
    </row>
    <row r="15973" spans="1:5" x14ac:dyDescent="0.25">
      <c r="A15973" t="s">
        <v>103</v>
      </c>
      <c r="B15973">
        <v>541297</v>
      </c>
      <c r="C15973">
        <v>14</v>
      </c>
      <c r="D15973">
        <v>0</v>
      </c>
      <c r="E15973">
        <v>23</v>
      </c>
    </row>
    <row r="15974" spans="1:5" x14ac:dyDescent="0.25">
      <c r="A15974" t="s">
        <v>103</v>
      </c>
      <c r="B15974">
        <v>541303</v>
      </c>
      <c r="C15974">
        <v>13</v>
      </c>
      <c r="D15974">
        <v>0</v>
      </c>
      <c r="E15974">
        <v>23</v>
      </c>
    </row>
    <row r="15975" spans="1:5" x14ac:dyDescent="0.25">
      <c r="A15975" t="s">
        <v>103</v>
      </c>
      <c r="B15975">
        <v>541309</v>
      </c>
      <c r="C15975">
        <v>13</v>
      </c>
      <c r="D15975">
        <v>0</v>
      </c>
      <c r="E15975">
        <v>23</v>
      </c>
    </row>
    <row r="15976" spans="1:5" x14ac:dyDescent="0.25">
      <c r="A15976" t="s">
        <v>103</v>
      </c>
      <c r="B15976">
        <v>541315</v>
      </c>
      <c r="C15976">
        <v>13</v>
      </c>
      <c r="D15976">
        <v>0</v>
      </c>
      <c r="E15976">
        <v>23</v>
      </c>
    </row>
    <row r="15977" spans="1:5" x14ac:dyDescent="0.25">
      <c r="A15977" t="s">
        <v>103</v>
      </c>
      <c r="B15977">
        <v>541321</v>
      </c>
      <c r="C15977">
        <v>12</v>
      </c>
      <c r="D15977">
        <v>0</v>
      </c>
      <c r="E15977">
        <v>23</v>
      </c>
    </row>
    <row r="15978" spans="1:5" x14ac:dyDescent="0.25">
      <c r="A15978" t="s">
        <v>103</v>
      </c>
      <c r="B15978">
        <v>541327</v>
      </c>
      <c r="C15978">
        <v>13</v>
      </c>
      <c r="D15978">
        <v>0</v>
      </c>
      <c r="E15978">
        <v>23</v>
      </c>
    </row>
    <row r="15979" spans="1:5" x14ac:dyDescent="0.25">
      <c r="A15979" t="s">
        <v>103</v>
      </c>
      <c r="B15979">
        <v>541333</v>
      </c>
      <c r="C15979">
        <v>13</v>
      </c>
      <c r="D15979">
        <v>0</v>
      </c>
      <c r="E15979">
        <v>23</v>
      </c>
    </row>
    <row r="15980" spans="1:5" x14ac:dyDescent="0.25">
      <c r="A15980" t="s">
        <v>103</v>
      </c>
      <c r="B15980">
        <v>541339</v>
      </c>
      <c r="C15980">
        <v>14</v>
      </c>
      <c r="D15980">
        <v>0</v>
      </c>
      <c r="E15980">
        <v>23</v>
      </c>
    </row>
    <row r="15981" spans="1:5" x14ac:dyDescent="0.25">
      <c r="A15981" t="s">
        <v>103</v>
      </c>
      <c r="B15981">
        <v>541345</v>
      </c>
      <c r="C15981">
        <v>14</v>
      </c>
      <c r="D15981">
        <v>0</v>
      </c>
      <c r="E15981">
        <v>23</v>
      </c>
    </row>
    <row r="15982" spans="1:5" x14ac:dyDescent="0.25">
      <c r="A15982" t="s">
        <v>103</v>
      </c>
      <c r="B15982">
        <v>541351</v>
      </c>
      <c r="C15982">
        <v>12</v>
      </c>
      <c r="D15982">
        <v>0</v>
      </c>
      <c r="E15982">
        <v>23</v>
      </c>
    </row>
    <row r="15983" spans="1:5" x14ac:dyDescent="0.25">
      <c r="A15983" t="s">
        <v>103</v>
      </c>
      <c r="B15983">
        <v>541357</v>
      </c>
      <c r="C15983">
        <v>14</v>
      </c>
      <c r="D15983">
        <v>0</v>
      </c>
      <c r="E15983">
        <v>23</v>
      </c>
    </row>
    <row r="15984" spans="1:5" x14ac:dyDescent="0.25">
      <c r="A15984" t="s">
        <v>103</v>
      </c>
      <c r="B15984">
        <v>541363</v>
      </c>
      <c r="C15984">
        <v>13</v>
      </c>
      <c r="D15984">
        <v>0</v>
      </c>
      <c r="E15984">
        <v>23</v>
      </c>
    </row>
    <row r="15985" spans="1:5" x14ac:dyDescent="0.25">
      <c r="A15985" t="s">
        <v>103</v>
      </c>
      <c r="B15985">
        <v>541369</v>
      </c>
      <c r="C15985">
        <v>14</v>
      </c>
      <c r="D15985">
        <v>0</v>
      </c>
      <c r="E15985">
        <v>23</v>
      </c>
    </row>
    <row r="15986" spans="1:5" x14ac:dyDescent="0.25">
      <c r="A15986" t="s">
        <v>103</v>
      </c>
      <c r="B15986">
        <v>541375</v>
      </c>
      <c r="C15986">
        <v>12</v>
      </c>
      <c r="D15986">
        <v>0</v>
      </c>
      <c r="E15986">
        <v>23</v>
      </c>
    </row>
    <row r="15987" spans="1:5" x14ac:dyDescent="0.25">
      <c r="A15987" t="s">
        <v>103</v>
      </c>
      <c r="B15987">
        <v>541381</v>
      </c>
      <c r="C15987">
        <v>12</v>
      </c>
      <c r="D15987">
        <v>0</v>
      </c>
      <c r="E15987">
        <v>23</v>
      </c>
    </row>
    <row r="15988" spans="1:5" x14ac:dyDescent="0.25">
      <c r="A15988" t="s">
        <v>103</v>
      </c>
      <c r="B15988">
        <v>541387</v>
      </c>
      <c r="C15988">
        <v>13</v>
      </c>
      <c r="D15988">
        <v>0</v>
      </c>
      <c r="E15988">
        <v>23</v>
      </c>
    </row>
    <row r="15989" spans="1:5" x14ac:dyDescent="0.25">
      <c r="A15989" t="s">
        <v>103</v>
      </c>
      <c r="B15989">
        <v>541393</v>
      </c>
      <c r="C15989">
        <v>16</v>
      </c>
      <c r="D15989">
        <v>0</v>
      </c>
      <c r="E15989">
        <v>23</v>
      </c>
    </row>
    <row r="15990" spans="1:5" x14ac:dyDescent="0.25">
      <c r="A15990" t="s">
        <v>103</v>
      </c>
      <c r="B15990">
        <v>541399</v>
      </c>
      <c r="C15990">
        <v>14</v>
      </c>
      <c r="D15990">
        <v>0</v>
      </c>
      <c r="E15990">
        <v>23</v>
      </c>
    </row>
    <row r="15991" spans="1:5" x14ac:dyDescent="0.25">
      <c r="A15991" t="s">
        <v>103</v>
      </c>
      <c r="B15991">
        <v>541405</v>
      </c>
      <c r="C15991">
        <v>15</v>
      </c>
      <c r="D15991">
        <v>0</v>
      </c>
      <c r="E15991">
        <v>23</v>
      </c>
    </row>
    <row r="15992" spans="1:5" x14ac:dyDescent="0.25">
      <c r="A15992" t="s">
        <v>103</v>
      </c>
      <c r="B15992">
        <v>541411</v>
      </c>
      <c r="C15992">
        <v>14</v>
      </c>
      <c r="D15992">
        <v>0</v>
      </c>
      <c r="E15992">
        <v>23</v>
      </c>
    </row>
    <row r="15993" spans="1:5" x14ac:dyDescent="0.25">
      <c r="A15993" t="s">
        <v>103</v>
      </c>
      <c r="B15993">
        <v>541417</v>
      </c>
      <c r="C15993">
        <v>13</v>
      </c>
      <c r="D15993">
        <v>0</v>
      </c>
      <c r="E15993">
        <v>23</v>
      </c>
    </row>
    <row r="15994" spans="1:5" x14ac:dyDescent="0.25">
      <c r="A15994" t="s">
        <v>103</v>
      </c>
      <c r="B15994">
        <v>541423</v>
      </c>
      <c r="C15994">
        <v>13</v>
      </c>
      <c r="D15994">
        <v>0</v>
      </c>
      <c r="E15994">
        <v>23</v>
      </c>
    </row>
    <row r="15995" spans="1:5" x14ac:dyDescent="0.25">
      <c r="A15995" t="s">
        <v>103</v>
      </c>
      <c r="B15995">
        <v>541429</v>
      </c>
      <c r="C15995">
        <v>12</v>
      </c>
      <c r="D15995">
        <v>0</v>
      </c>
      <c r="E15995">
        <v>23</v>
      </c>
    </row>
    <row r="15996" spans="1:5" x14ac:dyDescent="0.25">
      <c r="A15996" t="s">
        <v>103</v>
      </c>
      <c r="B15996">
        <v>541435</v>
      </c>
      <c r="C15996">
        <v>15</v>
      </c>
      <c r="D15996">
        <v>0</v>
      </c>
      <c r="E15996">
        <v>23</v>
      </c>
    </row>
    <row r="15997" spans="1:5" x14ac:dyDescent="0.25">
      <c r="A15997" t="s">
        <v>103</v>
      </c>
      <c r="B15997">
        <v>541441</v>
      </c>
      <c r="C15997">
        <v>13</v>
      </c>
      <c r="D15997">
        <v>0</v>
      </c>
      <c r="E15997">
        <v>23</v>
      </c>
    </row>
    <row r="15998" spans="1:5" x14ac:dyDescent="0.25">
      <c r="A15998" t="s">
        <v>103</v>
      </c>
      <c r="B15998">
        <v>541447</v>
      </c>
      <c r="C15998">
        <v>13</v>
      </c>
      <c r="D15998">
        <v>0</v>
      </c>
      <c r="E15998">
        <v>23</v>
      </c>
    </row>
    <row r="15999" spans="1:5" x14ac:dyDescent="0.25">
      <c r="A15999" t="s">
        <v>103</v>
      </c>
      <c r="B15999">
        <v>541453</v>
      </c>
      <c r="C15999">
        <v>14</v>
      </c>
      <c r="D15999">
        <v>0</v>
      </c>
      <c r="E15999">
        <v>23</v>
      </c>
    </row>
    <row r="16000" spans="1:5" x14ac:dyDescent="0.25">
      <c r="A16000" t="s">
        <v>103</v>
      </c>
      <c r="B16000">
        <v>541459</v>
      </c>
      <c r="C16000">
        <v>14</v>
      </c>
      <c r="D16000">
        <v>0</v>
      </c>
      <c r="E16000">
        <v>23</v>
      </c>
    </row>
    <row r="16001" spans="1:5" x14ac:dyDescent="0.25">
      <c r="A16001" t="s">
        <v>103</v>
      </c>
      <c r="B16001">
        <v>541465</v>
      </c>
      <c r="C16001">
        <v>13</v>
      </c>
      <c r="D16001">
        <v>0</v>
      </c>
      <c r="E16001">
        <v>23</v>
      </c>
    </row>
    <row r="16002" spans="1:5" x14ac:dyDescent="0.25">
      <c r="A16002" t="s">
        <v>103</v>
      </c>
      <c r="B16002">
        <v>541471</v>
      </c>
      <c r="C16002">
        <v>13</v>
      </c>
      <c r="D16002">
        <v>0</v>
      </c>
      <c r="E16002">
        <v>23</v>
      </c>
    </row>
    <row r="16003" spans="1:5" x14ac:dyDescent="0.25">
      <c r="A16003" t="s">
        <v>103</v>
      </c>
      <c r="B16003">
        <v>541477</v>
      </c>
      <c r="C16003">
        <v>14</v>
      </c>
      <c r="D16003">
        <v>0</v>
      </c>
      <c r="E16003">
        <v>23</v>
      </c>
    </row>
    <row r="16004" spans="1:5" x14ac:dyDescent="0.25">
      <c r="A16004" t="s">
        <v>103</v>
      </c>
      <c r="B16004">
        <v>541483</v>
      </c>
      <c r="C16004">
        <v>12</v>
      </c>
      <c r="D16004">
        <v>0</v>
      </c>
      <c r="E16004">
        <v>23</v>
      </c>
    </row>
    <row r="16005" spans="1:5" x14ac:dyDescent="0.25">
      <c r="A16005" t="s">
        <v>103</v>
      </c>
      <c r="B16005">
        <v>541489</v>
      </c>
      <c r="C16005">
        <v>13</v>
      </c>
      <c r="D16005">
        <v>0</v>
      </c>
      <c r="E16005">
        <v>23</v>
      </c>
    </row>
    <row r="16006" spans="1:5" x14ac:dyDescent="0.25">
      <c r="A16006" t="s">
        <v>103</v>
      </c>
      <c r="B16006">
        <v>541495</v>
      </c>
      <c r="C16006">
        <v>12</v>
      </c>
      <c r="D16006">
        <v>0</v>
      </c>
      <c r="E16006">
        <v>23</v>
      </c>
    </row>
    <row r="16007" spans="1:5" x14ac:dyDescent="0.25">
      <c r="A16007" t="s">
        <v>103</v>
      </c>
      <c r="B16007">
        <v>541501</v>
      </c>
      <c r="C16007">
        <v>14</v>
      </c>
      <c r="D16007">
        <v>0</v>
      </c>
      <c r="E16007">
        <v>23</v>
      </c>
    </row>
    <row r="16008" spans="1:5" x14ac:dyDescent="0.25">
      <c r="A16008" t="s">
        <v>103</v>
      </c>
      <c r="B16008">
        <v>541507</v>
      </c>
      <c r="C16008">
        <v>12</v>
      </c>
      <c r="D16008">
        <v>0</v>
      </c>
      <c r="E16008">
        <v>23</v>
      </c>
    </row>
    <row r="16009" spans="1:5" x14ac:dyDescent="0.25">
      <c r="A16009" t="s">
        <v>103</v>
      </c>
      <c r="B16009">
        <v>541513</v>
      </c>
      <c r="C16009">
        <v>12</v>
      </c>
      <c r="D16009">
        <v>0</v>
      </c>
      <c r="E16009">
        <v>23</v>
      </c>
    </row>
    <row r="16010" spans="1:5" x14ac:dyDescent="0.25">
      <c r="A16010" t="s">
        <v>103</v>
      </c>
      <c r="B16010">
        <v>541519</v>
      </c>
      <c r="C16010">
        <v>14</v>
      </c>
      <c r="D16010">
        <v>0</v>
      </c>
      <c r="E16010">
        <v>23</v>
      </c>
    </row>
    <row r="16011" spans="1:5" x14ac:dyDescent="0.25">
      <c r="A16011" t="s">
        <v>103</v>
      </c>
      <c r="B16011">
        <v>541525</v>
      </c>
      <c r="C16011">
        <v>13</v>
      </c>
      <c r="D16011">
        <v>0</v>
      </c>
      <c r="E16011">
        <v>23</v>
      </c>
    </row>
    <row r="16012" spans="1:5" x14ac:dyDescent="0.25">
      <c r="A16012" t="s">
        <v>103</v>
      </c>
      <c r="B16012">
        <v>541531</v>
      </c>
      <c r="C16012">
        <v>14</v>
      </c>
      <c r="D16012">
        <v>0</v>
      </c>
      <c r="E16012">
        <v>23</v>
      </c>
    </row>
    <row r="16013" spans="1:5" x14ac:dyDescent="0.25">
      <c r="A16013" t="s">
        <v>103</v>
      </c>
      <c r="B16013">
        <v>541537</v>
      </c>
      <c r="C16013">
        <v>14</v>
      </c>
      <c r="D16013">
        <v>0</v>
      </c>
      <c r="E16013">
        <v>23</v>
      </c>
    </row>
    <row r="16014" spans="1:5" x14ac:dyDescent="0.25">
      <c r="A16014" t="s">
        <v>103</v>
      </c>
      <c r="B16014">
        <v>541543</v>
      </c>
      <c r="C16014">
        <v>13</v>
      </c>
      <c r="D16014">
        <v>0</v>
      </c>
      <c r="E16014">
        <v>23</v>
      </c>
    </row>
    <row r="16015" spans="1:5" x14ac:dyDescent="0.25">
      <c r="A16015" t="s">
        <v>103</v>
      </c>
      <c r="B16015">
        <v>541549</v>
      </c>
      <c r="C16015">
        <v>13</v>
      </c>
      <c r="D16015">
        <v>0</v>
      </c>
      <c r="E16015">
        <v>23</v>
      </c>
    </row>
    <row r="16016" spans="1:5" x14ac:dyDescent="0.25">
      <c r="A16016" t="s">
        <v>103</v>
      </c>
      <c r="B16016">
        <v>541555</v>
      </c>
      <c r="C16016">
        <v>14</v>
      </c>
      <c r="D16016">
        <v>0</v>
      </c>
      <c r="E16016">
        <v>23</v>
      </c>
    </row>
    <row r="16017" spans="1:5" x14ac:dyDescent="0.25">
      <c r="A16017" t="s">
        <v>103</v>
      </c>
      <c r="B16017">
        <v>541561</v>
      </c>
      <c r="C16017">
        <v>13</v>
      </c>
      <c r="D16017">
        <v>0</v>
      </c>
      <c r="E16017">
        <v>23</v>
      </c>
    </row>
    <row r="16018" spans="1:5" x14ac:dyDescent="0.25">
      <c r="A16018" t="s">
        <v>103</v>
      </c>
      <c r="B16018">
        <v>541567</v>
      </c>
      <c r="C16018">
        <v>13</v>
      </c>
      <c r="D16018">
        <v>0</v>
      </c>
      <c r="E16018">
        <v>23</v>
      </c>
    </row>
    <row r="16019" spans="1:5" x14ac:dyDescent="0.25">
      <c r="A16019" t="s">
        <v>103</v>
      </c>
      <c r="B16019">
        <v>541573</v>
      </c>
      <c r="C16019">
        <v>14</v>
      </c>
      <c r="D16019">
        <v>0</v>
      </c>
      <c r="E16019">
        <v>23</v>
      </c>
    </row>
    <row r="16020" spans="1:5" x14ac:dyDescent="0.25">
      <c r="A16020" t="s">
        <v>103</v>
      </c>
      <c r="B16020">
        <v>541579</v>
      </c>
      <c r="C16020">
        <v>12</v>
      </c>
      <c r="D16020">
        <v>0</v>
      </c>
      <c r="E16020">
        <v>23</v>
      </c>
    </row>
    <row r="16021" spans="1:5" x14ac:dyDescent="0.25">
      <c r="A16021" t="s">
        <v>103</v>
      </c>
      <c r="B16021">
        <v>541585</v>
      </c>
      <c r="C16021">
        <v>14</v>
      </c>
      <c r="D16021">
        <v>0</v>
      </c>
      <c r="E16021">
        <v>23</v>
      </c>
    </row>
    <row r="16022" spans="1:5" x14ac:dyDescent="0.25">
      <c r="A16022" t="s">
        <v>103</v>
      </c>
      <c r="B16022">
        <v>541591</v>
      </c>
      <c r="C16022">
        <v>14</v>
      </c>
      <c r="D16022">
        <v>0</v>
      </c>
      <c r="E16022">
        <v>23</v>
      </c>
    </row>
    <row r="16023" spans="1:5" x14ac:dyDescent="0.25">
      <c r="A16023" t="s">
        <v>103</v>
      </c>
      <c r="B16023">
        <v>541597</v>
      </c>
      <c r="C16023">
        <v>13</v>
      </c>
      <c r="D16023">
        <v>0</v>
      </c>
      <c r="E16023">
        <v>23</v>
      </c>
    </row>
    <row r="16024" spans="1:5" x14ac:dyDescent="0.25">
      <c r="A16024" t="s">
        <v>103</v>
      </c>
      <c r="B16024">
        <v>541603</v>
      </c>
      <c r="C16024">
        <v>14</v>
      </c>
      <c r="D16024">
        <v>0</v>
      </c>
      <c r="E16024">
        <v>23</v>
      </c>
    </row>
    <row r="16025" spans="1:5" x14ac:dyDescent="0.25">
      <c r="A16025" t="s">
        <v>103</v>
      </c>
      <c r="B16025">
        <v>541609</v>
      </c>
      <c r="C16025">
        <v>13</v>
      </c>
      <c r="D16025">
        <v>0</v>
      </c>
      <c r="E16025">
        <v>23</v>
      </c>
    </row>
    <row r="16026" spans="1:5" x14ac:dyDescent="0.25">
      <c r="A16026" t="s">
        <v>103</v>
      </c>
      <c r="B16026">
        <v>541615</v>
      </c>
      <c r="C16026">
        <v>15</v>
      </c>
      <c r="D16026">
        <v>0</v>
      </c>
      <c r="E16026">
        <v>23</v>
      </c>
    </row>
    <row r="16027" spans="1:5" x14ac:dyDescent="0.25">
      <c r="A16027" t="s">
        <v>103</v>
      </c>
      <c r="B16027">
        <v>541621</v>
      </c>
      <c r="C16027">
        <v>13</v>
      </c>
      <c r="D16027">
        <v>0</v>
      </c>
      <c r="E16027">
        <v>23</v>
      </c>
    </row>
    <row r="16028" spans="1:5" x14ac:dyDescent="0.25">
      <c r="A16028" t="s">
        <v>103</v>
      </c>
      <c r="B16028">
        <v>541627</v>
      </c>
      <c r="C16028">
        <v>12</v>
      </c>
      <c r="D16028">
        <v>0</v>
      </c>
      <c r="E16028">
        <v>23</v>
      </c>
    </row>
    <row r="16029" spans="1:5" x14ac:dyDescent="0.25">
      <c r="A16029" t="s">
        <v>103</v>
      </c>
      <c r="B16029">
        <v>541633</v>
      </c>
      <c r="C16029">
        <v>13</v>
      </c>
      <c r="D16029">
        <v>0</v>
      </c>
      <c r="E16029">
        <v>23</v>
      </c>
    </row>
    <row r="16030" spans="1:5" x14ac:dyDescent="0.25">
      <c r="A16030" t="s">
        <v>103</v>
      </c>
      <c r="B16030">
        <v>541639</v>
      </c>
      <c r="C16030">
        <v>14</v>
      </c>
      <c r="D16030">
        <v>0</v>
      </c>
      <c r="E16030">
        <v>23</v>
      </c>
    </row>
    <row r="16031" spans="1:5" x14ac:dyDescent="0.25">
      <c r="A16031" t="s">
        <v>103</v>
      </c>
      <c r="B16031">
        <v>541645</v>
      </c>
      <c r="C16031">
        <v>14</v>
      </c>
      <c r="D16031">
        <v>0</v>
      </c>
      <c r="E16031">
        <v>23</v>
      </c>
    </row>
    <row r="16032" spans="1:5" x14ac:dyDescent="0.25">
      <c r="A16032" t="s">
        <v>103</v>
      </c>
      <c r="B16032">
        <v>541651</v>
      </c>
      <c r="C16032">
        <v>15</v>
      </c>
      <c r="D16032">
        <v>0</v>
      </c>
      <c r="E16032">
        <v>23</v>
      </c>
    </row>
    <row r="16033" spans="1:5" x14ac:dyDescent="0.25">
      <c r="A16033" t="s">
        <v>103</v>
      </c>
      <c r="B16033">
        <v>541657</v>
      </c>
      <c r="C16033">
        <v>15</v>
      </c>
      <c r="D16033">
        <v>0</v>
      </c>
      <c r="E16033">
        <v>23</v>
      </c>
    </row>
    <row r="16034" spans="1:5" x14ac:dyDescent="0.25">
      <c r="A16034" t="s">
        <v>103</v>
      </c>
      <c r="B16034">
        <v>541663</v>
      </c>
      <c r="C16034">
        <v>11</v>
      </c>
      <c r="D16034">
        <v>0</v>
      </c>
      <c r="E16034">
        <v>23</v>
      </c>
    </row>
    <row r="16035" spans="1:5" x14ac:dyDescent="0.25">
      <c r="A16035" t="s">
        <v>103</v>
      </c>
      <c r="B16035">
        <v>541669</v>
      </c>
      <c r="C16035">
        <v>14</v>
      </c>
      <c r="D16035">
        <v>0</v>
      </c>
      <c r="E16035">
        <v>23</v>
      </c>
    </row>
    <row r="16036" spans="1:5" x14ac:dyDescent="0.25">
      <c r="A16036" t="s">
        <v>103</v>
      </c>
      <c r="B16036">
        <v>541675</v>
      </c>
      <c r="C16036">
        <v>13</v>
      </c>
      <c r="D16036">
        <v>0</v>
      </c>
      <c r="E16036">
        <v>23</v>
      </c>
    </row>
    <row r="16037" spans="1:5" x14ac:dyDescent="0.25">
      <c r="A16037" t="s">
        <v>103</v>
      </c>
      <c r="B16037">
        <v>541681</v>
      </c>
      <c r="C16037">
        <v>12</v>
      </c>
      <c r="D16037">
        <v>0</v>
      </c>
      <c r="E16037">
        <v>23</v>
      </c>
    </row>
    <row r="16038" spans="1:5" x14ac:dyDescent="0.25">
      <c r="A16038" t="s">
        <v>103</v>
      </c>
      <c r="B16038">
        <v>541687</v>
      </c>
      <c r="C16038">
        <v>14</v>
      </c>
      <c r="D16038">
        <v>0</v>
      </c>
      <c r="E16038">
        <v>23</v>
      </c>
    </row>
    <row r="16039" spans="1:5" x14ac:dyDescent="0.25">
      <c r="A16039" t="s">
        <v>103</v>
      </c>
      <c r="B16039">
        <v>541693</v>
      </c>
      <c r="C16039">
        <v>13</v>
      </c>
      <c r="D16039">
        <v>0</v>
      </c>
      <c r="E16039">
        <v>23</v>
      </c>
    </row>
    <row r="16040" spans="1:5" x14ac:dyDescent="0.25">
      <c r="A16040" t="s">
        <v>103</v>
      </c>
      <c r="B16040">
        <v>541699</v>
      </c>
      <c r="C16040">
        <v>13</v>
      </c>
      <c r="D16040">
        <v>0</v>
      </c>
      <c r="E16040">
        <v>23</v>
      </c>
    </row>
    <row r="16041" spans="1:5" x14ac:dyDescent="0.25">
      <c r="A16041" t="s">
        <v>103</v>
      </c>
      <c r="B16041">
        <v>541705</v>
      </c>
      <c r="C16041">
        <v>13</v>
      </c>
      <c r="D16041">
        <v>0</v>
      </c>
      <c r="E16041">
        <v>23</v>
      </c>
    </row>
    <row r="16042" spans="1:5" x14ac:dyDescent="0.25">
      <c r="A16042" t="s">
        <v>103</v>
      </c>
      <c r="B16042">
        <v>541711</v>
      </c>
      <c r="C16042">
        <v>14</v>
      </c>
      <c r="D16042">
        <v>0</v>
      </c>
      <c r="E16042">
        <v>23</v>
      </c>
    </row>
    <row r="16043" spans="1:5" x14ac:dyDescent="0.25">
      <c r="A16043" t="s">
        <v>103</v>
      </c>
      <c r="B16043">
        <v>541717</v>
      </c>
      <c r="C16043">
        <v>12</v>
      </c>
      <c r="D16043">
        <v>0</v>
      </c>
      <c r="E16043">
        <v>23</v>
      </c>
    </row>
    <row r="16044" spans="1:5" x14ac:dyDescent="0.25">
      <c r="A16044" t="s">
        <v>103</v>
      </c>
      <c r="B16044">
        <v>541723</v>
      </c>
      <c r="C16044">
        <v>14</v>
      </c>
      <c r="D16044">
        <v>0</v>
      </c>
      <c r="E16044">
        <v>23</v>
      </c>
    </row>
    <row r="16045" spans="1:5" x14ac:dyDescent="0.25">
      <c r="A16045" t="s">
        <v>103</v>
      </c>
      <c r="B16045">
        <v>541729</v>
      </c>
      <c r="C16045">
        <v>14</v>
      </c>
      <c r="D16045">
        <v>0</v>
      </c>
      <c r="E16045">
        <v>23</v>
      </c>
    </row>
    <row r="16046" spans="1:5" x14ac:dyDescent="0.25">
      <c r="A16046" t="s">
        <v>103</v>
      </c>
      <c r="B16046">
        <v>541735</v>
      </c>
      <c r="C16046">
        <v>13</v>
      </c>
      <c r="D16046">
        <v>0</v>
      </c>
      <c r="E16046">
        <v>23</v>
      </c>
    </row>
    <row r="16047" spans="1:5" x14ac:dyDescent="0.25">
      <c r="A16047" t="s">
        <v>103</v>
      </c>
      <c r="B16047">
        <v>541741</v>
      </c>
      <c r="C16047">
        <v>12</v>
      </c>
      <c r="D16047">
        <v>0</v>
      </c>
      <c r="E16047">
        <v>23</v>
      </c>
    </row>
    <row r="16048" spans="1:5" x14ac:dyDescent="0.25">
      <c r="A16048" t="s">
        <v>103</v>
      </c>
      <c r="B16048">
        <v>541747</v>
      </c>
      <c r="C16048">
        <v>12</v>
      </c>
      <c r="D16048">
        <v>0</v>
      </c>
      <c r="E16048">
        <v>23</v>
      </c>
    </row>
    <row r="16049" spans="1:5" x14ac:dyDescent="0.25">
      <c r="A16049" t="s">
        <v>103</v>
      </c>
      <c r="B16049">
        <v>541753</v>
      </c>
      <c r="C16049">
        <v>14</v>
      </c>
      <c r="D16049">
        <v>0</v>
      </c>
      <c r="E16049">
        <v>23</v>
      </c>
    </row>
    <row r="16050" spans="1:5" x14ac:dyDescent="0.25">
      <c r="A16050" t="s">
        <v>103</v>
      </c>
      <c r="B16050">
        <v>541759</v>
      </c>
      <c r="C16050">
        <v>12</v>
      </c>
      <c r="D16050">
        <v>0</v>
      </c>
      <c r="E16050">
        <v>23</v>
      </c>
    </row>
    <row r="16051" spans="1:5" x14ac:dyDescent="0.25">
      <c r="A16051" t="s">
        <v>103</v>
      </c>
      <c r="B16051">
        <v>541765</v>
      </c>
      <c r="C16051">
        <v>13</v>
      </c>
      <c r="D16051">
        <v>0</v>
      </c>
      <c r="E16051">
        <v>23</v>
      </c>
    </row>
    <row r="16052" spans="1:5" x14ac:dyDescent="0.25">
      <c r="A16052" t="s">
        <v>103</v>
      </c>
      <c r="B16052">
        <v>541771</v>
      </c>
      <c r="C16052">
        <v>13</v>
      </c>
      <c r="D16052">
        <v>0</v>
      </c>
      <c r="E16052">
        <v>23</v>
      </c>
    </row>
    <row r="16053" spans="1:5" x14ac:dyDescent="0.25">
      <c r="A16053" t="s">
        <v>103</v>
      </c>
      <c r="B16053">
        <v>541777</v>
      </c>
      <c r="C16053">
        <v>12</v>
      </c>
      <c r="D16053">
        <v>0</v>
      </c>
      <c r="E16053">
        <v>23</v>
      </c>
    </row>
    <row r="16054" spans="1:5" x14ac:dyDescent="0.25">
      <c r="A16054" t="s">
        <v>103</v>
      </c>
      <c r="B16054">
        <v>541783</v>
      </c>
      <c r="C16054">
        <v>12</v>
      </c>
      <c r="D16054">
        <v>0</v>
      </c>
      <c r="E16054">
        <v>23</v>
      </c>
    </row>
    <row r="16055" spans="1:5" x14ac:dyDescent="0.25">
      <c r="A16055" t="s">
        <v>103</v>
      </c>
      <c r="B16055">
        <v>541789</v>
      </c>
      <c r="C16055">
        <v>14</v>
      </c>
      <c r="D16055">
        <v>0</v>
      </c>
      <c r="E16055">
        <v>23</v>
      </c>
    </row>
    <row r="16056" spans="1:5" x14ac:dyDescent="0.25">
      <c r="A16056" t="s">
        <v>103</v>
      </c>
      <c r="B16056">
        <v>541795</v>
      </c>
      <c r="C16056">
        <v>14</v>
      </c>
      <c r="D16056">
        <v>0</v>
      </c>
      <c r="E16056">
        <v>23</v>
      </c>
    </row>
    <row r="16057" spans="1:5" x14ac:dyDescent="0.25">
      <c r="A16057" t="s">
        <v>103</v>
      </c>
      <c r="B16057">
        <v>541801</v>
      </c>
      <c r="C16057">
        <v>12</v>
      </c>
      <c r="D16057">
        <v>0</v>
      </c>
      <c r="E16057">
        <v>23</v>
      </c>
    </row>
    <row r="16058" spans="1:5" x14ac:dyDescent="0.25">
      <c r="A16058" t="s">
        <v>103</v>
      </c>
      <c r="B16058">
        <v>541807</v>
      </c>
      <c r="C16058">
        <v>12</v>
      </c>
      <c r="D16058">
        <v>0</v>
      </c>
      <c r="E16058">
        <v>23</v>
      </c>
    </row>
    <row r="16059" spans="1:5" x14ac:dyDescent="0.25">
      <c r="A16059" t="s">
        <v>103</v>
      </c>
      <c r="B16059">
        <v>541813</v>
      </c>
      <c r="C16059">
        <v>12</v>
      </c>
      <c r="D16059">
        <v>0</v>
      </c>
      <c r="E16059">
        <v>23</v>
      </c>
    </row>
    <row r="16060" spans="1:5" x14ac:dyDescent="0.25">
      <c r="A16060" t="s">
        <v>103</v>
      </c>
      <c r="B16060">
        <v>541819</v>
      </c>
      <c r="C16060">
        <v>14</v>
      </c>
      <c r="D16060">
        <v>0</v>
      </c>
      <c r="E16060">
        <v>23</v>
      </c>
    </row>
    <row r="16061" spans="1:5" x14ac:dyDescent="0.25">
      <c r="A16061" t="s">
        <v>103</v>
      </c>
      <c r="B16061">
        <v>541825</v>
      </c>
      <c r="C16061">
        <v>14</v>
      </c>
      <c r="D16061">
        <v>0</v>
      </c>
      <c r="E16061">
        <v>23</v>
      </c>
    </row>
    <row r="16062" spans="1:5" x14ac:dyDescent="0.25">
      <c r="A16062" t="s">
        <v>103</v>
      </c>
      <c r="B16062">
        <v>541831</v>
      </c>
      <c r="C16062">
        <v>13</v>
      </c>
      <c r="D16062">
        <v>0</v>
      </c>
      <c r="E16062">
        <v>23</v>
      </c>
    </row>
    <row r="16063" spans="1:5" x14ac:dyDescent="0.25">
      <c r="A16063" t="s">
        <v>103</v>
      </c>
      <c r="B16063">
        <v>541837</v>
      </c>
      <c r="C16063">
        <v>15</v>
      </c>
      <c r="D16063">
        <v>0</v>
      </c>
      <c r="E16063">
        <v>23</v>
      </c>
    </row>
    <row r="16064" spans="1:5" x14ac:dyDescent="0.25">
      <c r="A16064" t="s">
        <v>103</v>
      </c>
      <c r="B16064">
        <v>541843</v>
      </c>
      <c r="C16064">
        <v>13</v>
      </c>
      <c r="D16064">
        <v>0</v>
      </c>
      <c r="E16064">
        <v>23</v>
      </c>
    </row>
    <row r="16065" spans="1:5" x14ac:dyDescent="0.25">
      <c r="A16065" t="s">
        <v>103</v>
      </c>
      <c r="B16065">
        <v>541849</v>
      </c>
      <c r="C16065">
        <v>13</v>
      </c>
      <c r="D16065">
        <v>0</v>
      </c>
      <c r="E16065">
        <v>23</v>
      </c>
    </row>
    <row r="16066" spans="1:5" x14ac:dyDescent="0.25">
      <c r="A16066" t="s">
        <v>103</v>
      </c>
      <c r="B16066">
        <v>541855</v>
      </c>
      <c r="C16066">
        <v>13</v>
      </c>
      <c r="D16066">
        <v>0</v>
      </c>
      <c r="E16066">
        <v>23</v>
      </c>
    </row>
    <row r="16067" spans="1:5" x14ac:dyDescent="0.25">
      <c r="A16067" t="s">
        <v>103</v>
      </c>
      <c r="B16067">
        <v>541861</v>
      </c>
      <c r="C16067">
        <v>14</v>
      </c>
      <c r="D16067">
        <v>0</v>
      </c>
      <c r="E16067">
        <v>23</v>
      </c>
    </row>
    <row r="16068" spans="1:5" x14ac:dyDescent="0.25">
      <c r="A16068" t="s">
        <v>103</v>
      </c>
      <c r="B16068">
        <v>541867</v>
      </c>
      <c r="C16068">
        <v>14</v>
      </c>
      <c r="D16068">
        <v>0</v>
      </c>
      <c r="E16068">
        <v>23</v>
      </c>
    </row>
    <row r="16069" spans="1:5" x14ac:dyDescent="0.25">
      <c r="A16069" t="s">
        <v>103</v>
      </c>
      <c r="B16069">
        <v>541873</v>
      </c>
      <c r="C16069">
        <v>14</v>
      </c>
      <c r="D16069">
        <v>0</v>
      </c>
      <c r="E16069">
        <v>23</v>
      </c>
    </row>
    <row r="16070" spans="1:5" x14ac:dyDescent="0.25">
      <c r="A16070" t="s">
        <v>103</v>
      </c>
      <c r="B16070">
        <v>541879</v>
      </c>
      <c r="C16070">
        <v>14</v>
      </c>
      <c r="D16070">
        <v>0</v>
      </c>
      <c r="E16070">
        <v>23</v>
      </c>
    </row>
    <row r="16071" spans="1:5" x14ac:dyDescent="0.25">
      <c r="A16071" t="s">
        <v>103</v>
      </c>
      <c r="B16071">
        <v>541885</v>
      </c>
      <c r="C16071">
        <v>14</v>
      </c>
      <c r="D16071">
        <v>0</v>
      </c>
      <c r="E16071">
        <v>23</v>
      </c>
    </row>
    <row r="16072" spans="1:5" x14ac:dyDescent="0.25">
      <c r="A16072" t="s">
        <v>103</v>
      </c>
      <c r="B16072">
        <v>541891</v>
      </c>
      <c r="C16072">
        <v>13</v>
      </c>
      <c r="D16072">
        <v>0</v>
      </c>
      <c r="E16072">
        <v>23</v>
      </c>
    </row>
    <row r="16073" spans="1:5" x14ac:dyDescent="0.25">
      <c r="A16073" t="s">
        <v>103</v>
      </c>
      <c r="B16073">
        <v>541897</v>
      </c>
      <c r="C16073">
        <v>12</v>
      </c>
      <c r="D16073">
        <v>0</v>
      </c>
      <c r="E16073">
        <v>23</v>
      </c>
    </row>
    <row r="16074" spans="1:5" x14ac:dyDescent="0.25">
      <c r="A16074" t="s">
        <v>103</v>
      </c>
      <c r="B16074">
        <v>541903</v>
      </c>
      <c r="C16074">
        <v>12</v>
      </c>
      <c r="D16074">
        <v>0</v>
      </c>
      <c r="E16074">
        <v>23</v>
      </c>
    </row>
    <row r="16075" spans="1:5" x14ac:dyDescent="0.25">
      <c r="A16075" t="s">
        <v>103</v>
      </c>
      <c r="B16075">
        <v>541909</v>
      </c>
      <c r="C16075">
        <v>13</v>
      </c>
      <c r="D16075">
        <v>0</v>
      </c>
      <c r="E16075">
        <v>23</v>
      </c>
    </row>
    <row r="16076" spans="1:5" x14ac:dyDescent="0.25">
      <c r="A16076" t="s">
        <v>103</v>
      </c>
      <c r="B16076">
        <v>541915</v>
      </c>
      <c r="C16076">
        <v>13</v>
      </c>
      <c r="D16076">
        <v>0</v>
      </c>
      <c r="E16076">
        <v>23</v>
      </c>
    </row>
    <row r="16077" spans="1:5" x14ac:dyDescent="0.25">
      <c r="A16077" t="s">
        <v>103</v>
      </c>
      <c r="B16077">
        <v>541921</v>
      </c>
      <c r="C16077">
        <v>13</v>
      </c>
      <c r="D16077">
        <v>0</v>
      </c>
      <c r="E16077">
        <v>23</v>
      </c>
    </row>
    <row r="16078" spans="1:5" x14ac:dyDescent="0.25">
      <c r="A16078" t="s">
        <v>103</v>
      </c>
      <c r="B16078">
        <v>541927</v>
      </c>
      <c r="C16078">
        <v>13</v>
      </c>
      <c r="D16078">
        <v>0</v>
      </c>
      <c r="E16078">
        <v>23</v>
      </c>
    </row>
    <row r="16079" spans="1:5" x14ac:dyDescent="0.25">
      <c r="A16079" t="s">
        <v>103</v>
      </c>
      <c r="B16079">
        <v>541933</v>
      </c>
      <c r="C16079">
        <v>14</v>
      </c>
      <c r="D16079">
        <v>0</v>
      </c>
      <c r="E16079">
        <v>23</v>
      </c>
    </row>
    <row r="16080" spans="1:5" x14ac:dyDescent="0.25">
      <c r="A16080" t="s">
        <v>103</v>
      </c>
      <c r="B16080">
        <v>541939</v>
      </c>
      <c r="C16080">
        <v>12</v>
      </c>
      <c r="D16080">
        <v>0</v>
      </c>
      <c r="E16080">
        <v>23</v>
      </c>
    </row>
    <row r="16081" spans="1:5" x14ac:dyDescent="0.25">
      <c r="A16081" t="s">
        <v>103</v>
      </c>
      <c r="B16081">
        <v>541945</v>
      </c>
      <c r="C16081">
        <v>12</v>
      </c>
      <c r="D16081">
        <v>0</v>
      </c>
      <c r="E16081">
        <v>23</v>
      </c>
    </row>
    <row r="16082" spans="1:5" x14ac:dyDescent="0.25">
      <c r="A16082" t="s">
        <v>103</v>
      </c>
      <c r="B16082">
        <v>541951</v>
      </c>
      <c r="C16082">
        <v>13</v>
      </c>
      <c r="D16082">
        <v>0</v>
      </c>
      <c r="E16082">
        <v>23</v>
      </c>
    </row>
    <row r="16083" spans="1:5" x14ac:dyDescent="0.25">
      <c r="A16083" t="s">
        <v>103</v>
      </c>
      <c r="B16083">
        <v>541957</v>
      </c>
      <c r="C16083">
        <v>13</v>
      </c>
      <c r="D16083">
        <v>0</v>
      </c>
      <c r="E16083">
        <v>23</v>
      </c>
    </row>
    <row r="16084" spans="1:5" x14ac:dyDescent="0.25">
      <c r="A16084" t="s">
        <v>103</v>
      </c>
      <c r="B16084">
        <v>541963</v>
      </c>
      <c r="C16084">
        <v>12</v>
      </c>
      <c r="D16084">
        <v>0</v>
      </c>
      <c r="E16084">
        <v>23</v>
      </c>
    </row>
    <row r="16085" spans="1:5" x14ac:dyDescent="0.25">
      <c r="A16085" t="s">
        <v>103</v>
      </c>
      <c r="B16085">
        <v>541969</v>
      </c>
      <c r="C16085">
        <v>11</v>
      </c>
      <c r="D16085">
        <v>0</v>
      </c>
      <c r="E16085">
        <v>23</v>
      </c>
    </row>
    <row r="16086" spans="1:5" x14ac:dyDescent="0.25">
      <c r="A16086" t="s">
        <v>103</v>
      </c>
      <c r="B16086">
        <v>541975</v>
      </c>
      <c r="C16086">
        <v>12</v>
      </c>
      <c r="D16086">
        <v>0</v>
      </c>
      <c r="E16086">
        <v>23</v>
      </c>
    </row>
    <row r="16087" spans="1:5" x14ac:dyDescent="0.25">
      <c r="A16087" t="s">
        <v>103</v>
      </c>
      <c r="B16087">
        <v>541981</v>
      </c>
      <c r="C16087">
        <v>14</v>
      </c>
      <c r="D16087">
        <v>0</v>
      </c>
      <c r="E16087">
        <v>23</v>
      </c>
    </row>
    <row r="16088" spans="1:5" x14ac:dyDescent="0.25">
      <c r="A16088" t="s">
        <v>103</v>
      </c>
      <c r="B16088">
        <v>541987</v>
      </c>
      <c r="C16088">
        <v>13</v>
      </c>
      <c r="D16088">
        <v>0</v>
      </c>
      <c r="E16088">
        <v>23</v>
      </c>
    </row>
    <row r="16089" spans="1:5" x14ac:dyDescent="0.25">
      <c r="A16089" t="s">
        <v>103</v>
      </c>
      <c r="B16089">
        <v>541993</v>
      </c>
      <c r="C16089">
        <v>12</v>
      </c>
      <c r="D16089">
        <v>0</v>
      </c>
      <c r="E16089">
        <v>23</v>
      </c>
    </row>
    <row r="16090" spans="1:5" x14ac:dyDescent="0.25">
      <c r="A16090" t="s">
        <v>103</v>
      </c>
      <c r="B16090">
        <v>541999</v>
      </c>
      <c r="C16090">
        <v>13</v>
      </c>
      <c r="D16090">
        <v>0</v>
      </c>
      <c r="E16090">
        <v>23</v>
      </c>
    </row>
    <row r="16091" spans="1:5" x14ac:dyDescent="0.25">
      <c r="A16091" t="s">
        <v>103</v>
      </c>
      <c r="B16091">
        <v>542005</v>
      </c>
      <c r="C16091">
        <v>13</v>
      </c>
      <c r="D16091">
        <v>0</v>
      </c>
      <c r="E16091">
        <v>23</v>
      </c>
    </row>
    <row r="16092" spans="1:5" x14ac:dyDescent="0.25">
      <c r="A16092" t="s">
        <v>103</v>
      </c>
      <c r="B16092">
        <v>542011</v>
      </c>
      <c r="C16092">
        <v>14</v>
      </c>
      <c r="D16092">
        <v>0</v>
      </c>
      <c r="E16092">
        <v>23</v>
      </c>
    </row>
    <row r="16093" spans="1:5" x14ac:dyDescent="0.25">
      <c r="A16093" t="s">
        <v>103</v>
      </c>
      <c r="B16093">
        <v>542017</v>
      </c>
      <c r="C16093">
        <v>14</v>
      </c>
      <c r="D16093">
        <v>0</v>
      </c>
      <c r="E16093">
        <v>23</v>
      </c>
    </row>
    <row r="16094" spans="1:5" x14ac:dyDescent="0.25">
      <c r="A16094" t="s">
        <v>103</v>
      </c>
      <c r="B16094">
        <v>542023</v>
      </c>
      <c r="C16094">
        <v>14</v>
      </c>
      <c r="D16094">
        <v>0</v>
      </c>
      <c r="E16094">
        <v>23</v>
      </c>
    </row>
    <row r="16095" spans="1:5" x14ac:dyDescent="0.25">
      <c r="A16095" t="s">
        <v>103</v>
      </c>
      <c r="B16095">
        <v>542029</v>
      </c>
      <c r="C16095">
        <v>13</v>
      </c>
      <c r="D16095">
        <v>0</v>
      </c>
      <c r="E16095">
        <v>23</v>
      </c>
    </row>
    <row r="16096" spans="1:5" x14ac:dyDescent="0.25">
      <c r="A16096" t="s">
        <v>103</v>
      </c>
      <c r="B16096">
        <v>542035</v>
      </c>
      <c r="C16096">
        <v>12</v>
      </c>
      <c r="D16096">
        <v>0</v>
      </c>
      <c r="E16096">
        <v>23</v>
      </c>
    </row>
    <row r="16097" spans="1:5" x14ac:dyDescent="0.25">
      <c r="A16097" t="s">
        <v>103</v>
      </c>
      <c r="B16097">
        <v>542041</v>
      </c>
      <c r="C16097">
        <v>13</v>
      </c>
      <c r="D16097">
        <v>0</v>
      </c>
      <c r="E16097">
        <v>23</v>
      </c>
    </row>
    <row r="16098" spans="1:5" x14ac:dyDescent="0.25">
      <c r="A16098" t="s">
        <v>103</v>
      </c>
      <c r="B16098">
        <v>542047</v>
      </c>
      <c r="C16098">
        <v>13</v>
      </c>
      <c r="D16098">
        <v>0</v>
      </c>
      <c r="E16098">
        <v>23</v>
      </c>
    </row>
    <row r="16099" spans="1:5" x14ac:dyDescent="0.25">
      <c r="A16099" t="s">
        <v>103</v>
      </c>
      <c r="B16099">
        <v>542053</v>
      </c>
      <c r="C16099">
        <v>12</v>
      </c>
      <c r="D16099">
        <v>0</v>
      </c>
      <c r="E16099">
        <v>23</v>
      </c>
    </row>
    <row r="16100" spans="1:5" x14ac:dyDescent="0.25">
      <c r="A16100" t="s">
        <v>103</v>
      </c>
      <c r="B16100">
        <v>542059</v>
      </c>
      <c r="C16100">
        <v>14</v>
      </c>
      <c r="D16100">
        <v>0</v>
      </c>
      <c r="E16100">
        <v>23</v>
      </c>
    </row>
    <row r="16101" spans="1:5" x14ac:dyDescent="0.25">
      <c r="A16101" t="s">
        <v>103</v>
      </c>
      <c r="B16101">
        <v>542065</v>
      </c>
      <c r="C16101">
        <v>14</v>
      </c>
      <c r="D16101">
        <v>0</v>
      </c>
      <c r="E16101">
        <v>23</v>
      </c>
    </row>
    <row r="16102" spans="1:5" x14ac:dyDescent="0.25">
      <c r="A16102" t="s">
        <v>103</v>
      </c>
      <c r="B16102">
        <v>542071</v>
      </c>
      <c r="C16102">
        <v>13</v>
      </c>
      <c r="D16102">
        <v>0</v>
      </c>
      <c r="E16102">
        <v>23</v>
      </c>
    </row>
    <row r="16103" spans="1:5" x14ac:dyDescent="0.25">
      <c r="A16103" t="s">
        <v>103</v>
      </c>
      <c r="B16103">
        <v>542077</v>
      </c>
      <c r="C16103">
        <v>14</v>
      </c>
      <c r="D16103">
        <v>0</v>
      </c>
      <c r="E16103">
        <v>23</v>
      </c>
    </row>
    <row r="16104" spans="1:5" x14ac:dyDescent="0.25">
      <c r="A16104" t="s">
        <v>103</v>
      </c>
      <c r="B16104">
        <v>542083</v>
      </c>
      <c r="C16104">
        <v>14</v>
      </c>
      <c r="D16104">
        <v>0</v>
      </c>
      <c r="E16104">
        <v>23</v>
      </c>
    </row>
    <row r="16105" spans="1:5" x14ac:dyDescent="0.25">
      <c r="A16105" t="s">
        <v>103</v>
      </c>
      <c r="B16105">
        <v>542089</v>
      </c>
      <c r="C16105">
        <v>12</v>
      </c>
      <c r="D16105">
        <v>0</v>
      </c>
      <c r="E16105">
        <v>23</v>
      </c>
    </row>
    <row r="16106" spans="1:5" x14ac:dyDescent="0.25">
      <c r="A16106" t="s">
        <v>103</v>
      </c>
      <c r="B16106">
        <v>542095</v>
      </c>
      <c r="C16106">
        <v>13</v>
      </c>
      <c r="D16106">
        <v>0</v>
      </c>
      <c r="E16106">
        <v>23</v>
      </c>
    </row>
    <row r="16107" spans="1:5" x14ac:dyDescent="0.25">
      <c r="A16107" t="s">
        <v>103</v>
      </c>
      <c r="B16107">
        <v>542101</v>
      </c>
      <c r="C16107">
        <v>12</v>
      </c>
      <c r="D16107">
        <v>0</v>
      </c>
      <c r="E16107">
        <v>23</v>
      </c>
    </row>
    <row r="16108" spans="1:5" x14ac:dyDescent="0.25">
      <c r="A16108" t="s">
        <v>104</v>
      </c>
      <c r="B16108">
        <v>542107</v>
      </c>
      <c r="C16108">
        <v>13</v>
      </c>
      <c r="D16108">
        <v>0</v>
      </c>
      <c r="E16108">
        <v>23</v>
      </c>
    </row>
    <row r="16109" spans="1:5" x14ac:dyDescent="0.25">
      <c r="A16109" t="s">
        <v>104</v>
      </c>
      <c r="B16109">
        <v>542113</v>
      </c>
      <c r="C16109">
        <v>14</v>
      </c>
      <c r="D16109">
        <v>0</v>
      </c>
      <c r="E16109">
        <v>23</v>
      </c>
    </row>
    <row r="16110" spans="1:5" x14ac:dyDescent="0.25">
      <c r="A16110" t="s">
        <v>104</v>
      </c>
      <c r="B16110">
        <v>542119</v>
      </c>
      <c r="C16110">
        <v>12</v>
      </c>
      <c r="D16110">
        <v>0</v>
      </c>
      <c r="E16110">
        <v>23</v>
      </c>
    </row>
    <row r="16111" spans="1:5" x14ac:dyDescent="0.25">
      <c r="A16111" t="s">
        <v>104</v>
      </c>
      <c r="B16111">
        <v>542125</v>
      </c>
      <c r="C16111">
        <v>13</v>
      </c>
      <c r="D16111">
        <v>0</v>
      </c>
      <c r="E16111">
        <v>23</v>
      </c>
    </row>
    <row r="16112" spans="1:5" x14ac:dyDescent="0.25">
      <c r="A16112" t="s">
        <v>104</v>
      </c>
      <c r="B16112">
        <v>542131</v>
      </c>
      <c r="C16112">
        <v>14</v>
      </c>
      <c r="D16112">
        <v>0</v>
      </c>
      <c r="E16112">
        <v>23</v>
      </c>
    </row>
    <row r="16113" spans="1:5" x14ac:dyDescent="0.25">
      <c r="A16113" t="s">
        <v>104</v>
      </c>
      <c r="B16113">
        <v>542137</v>
      </c>
      <c r="C16113">
        <v>12</v>
      </c>
      <c r="D16113">
        <v>0</v>
      </c>
      <c r="E16113">
        <v>23</v>
      </c>
    </row>
    <row r="16114" spans="1:5" x14ac:dyDescent="0.25">
      <c r="A16114" t="s">
        <v>104</v>
      </c>
      <c r="B16114">
        <v>542143</v>
      </c>
      <c r="C16114">
        <v>13</v>
      </c>
      <c r="D16114">
        <v>0</v>
      </c>
      <c r="E16114">
        <v>23</v>
      </c>
    </row>
    <row r="16115" spans="1:5" x14ac:dyDescent="0.25">
      <c r="A16115" t="s">
        <v>104</v>
      </c>
      <c r="B16115">
        <v>542149</v>
      </c>
      <c r="C16115">
        <v>14</v>
      </c>
      <c r="D16115">
        <v>0</v>
      </c>
      <c r="E16115">
        <v>23</v>
      </c>
    </row>
    <row r="16116" spans="1:5" x14ac:dyDescent="0.25">
      <c r="A16116" t="s">
        <v>104</v>
      </c>
      <c r="B16116">
        <v>542155</v>
      </c>
      <c r="C16116">
        <v>13</v>
      </c>
      <c r="D16116">
        <v>0</v>
      </c>
      <c r="E16116">
        <v>23</v>
      </c>
    </row>
    <row r="16117" spans="1:5" x14ac:dyDescent="0.25">
      <c r="A16117" t="s">
        <v>104</v>
      </c>
      <c r="B16117">
        <v>542161</v>
      </c>
      <c r="C16117">
        <v>13</v>
      </c>
      <c r="D16117">
        <v>0</v>
      </c>
      <c r="E16117">
        <v>23</v>
      </c>
    </row>
    <row r="16118" spans="1:5" x14ac:dyDescent="0.25">
      <c r="A16118" t="s">
        <v>104</v>
      </c>
      <c r="B16118">
        <v>542167</v>
      </c>
      <c r="C16118">
        <v>12</v>
      </c>
      <c r="D16118">
        <v>0</v>
      </c>
      <c r="E16118">
        <v>23</v>
      </c>
    </row>
    <row r="16119" spans="1:5" x14ac:dyDescent="0.25">
      <c r="A16119" t="s">
        <v>104</v>
      </c>
      <c r="B16119">
        <v>542173</v>
      </c>
      <c r="C16119">
        <v>12</v>
      </c>
      <c r="D16119">
        <v>0</v>
      </c>
      <c r="E16119">
        <v>23</v>
      </c>
    </row>
    <row r="16120" spans="1:5" x14ac:dyDescent="0.25">
      <c r="A16120" t="s">
        <v>104</v>
      </c>
      <c r="B16120">
        <v>542179</v>
      </c>
      <c r="C16120">
        <v>13</v>
      </c>
      <c r="D16120">
        <v>0</v>
      </c>
      <c r="E16120">
        <v>23</v>
      </c>
    </row>
    <row r="16121" spans="1:5" x14ac:dyDescent="0.25">
      <c r="A16121" t="s">
        <v>104</v>
      </c>
      <c r="B16121">
        <v>542185</v>
      </c>
      <c r="C16121">
        <v>14</v>
      </c>
      <c r="D16121">
        <v>0</v>
      </c>
      <c r="E16121">
        <v>23</v>
      </c>
    </row>
    <row r="16122" spans="1:5" x14ac:dyDescent="0.25">
      <c r="A16122" t="s">
        <v>104</v>
      </c>
      <c r="B16122">
        <v>542191</v>
      </c>
      <c r="C16122">
        <v>12</v>
      </c>
      <c r="D16122">
        <v>0</v>
      </c>
      <c r="E16122">
        <v>23</v>
      </c>
    </row>
    <row r="16123" spans="1:5" x14ac:dyDescent="0.25">
      <c r="A16123" t="s">
        <v>104</v>
      </c>
      <c r="B16123">
        <v>542197</v>
      </c>
      <c r="C16123">
        <v>13</v>
      </c>
      <c r="D16123">
        <v>0</v>
      </c>
      <c r="E16123">
        <v>23</v>
      </c>
    </row>
    <row r="16124" spans="1:5" x14ac:dyDescent="0.25">
      <c r="A16124" t="s">
        <v>104</v>
      </c>
      <c r="B16124">
        <v>542203</v>
      </c>
      <c r="C16124">
        <v>13</v>
      </c>
      <c r="D16124">
        <v>0</v>
      </c>
      <c r="E16124">
        <v>23</v>
      </c>
    </row>
    <row r="16125" spans="1:5" x14ac:dyDescent="0.25">
      <c r="A16125" t="s">
        <v>104</v>
      </c>
      <c r="B16125">
        <v>542209</v>
      </c>
      <c r="C16125">
        <v>14</v>
      </c>
      <c r="D16125">
        <v>0</v>
      </c>
      <c r="E16125">
        <v>23</v>
      </c>
    </row>
    <row r="16126" spans="1:5" x14ac:dyDescent="0.25">
      <c r="A16126" t="s">
        <v>104</v>
      </c>
      <c r="B16126">
        <v>542215</v>
      </c>
      <c r="C16126">
        <v>12</v>
      </c>
      <c r="D16126">
        <v>0</v>
      </c>
      <c r="E16126">
        <v>23</v>
      </c>
    </row>
    <row r="16127" spans="1:5" x14ac:dyDescent="0.25">
      <c r="A16127" t="s">
        <v>104</v>
      </c>
      <c r="B16127">
        <v>542221</v>
      </c>
      <c r="C16127">
        <v>13</v>
      </c>
      <c r="D16127">
        <v>0</v>
      </c>
      <c r="E16127">
        <v>23</v>
      </c>
    </row>
    <row r="16128" spans="1:5" x14ac:dyDescent="0.25">
      <c r="A16128" t="s">
        <v>104</v>
      </c>
      <c r="B16128">
        <v>542227</v>
      </c>
      <c r="C16128">
        <v>13</v>
      </c>
      <c r="D16128">
        <v>0</v>
      </c>
      <c r="E16128">
        <v>23</v>
      </c>
    </row>
    <row r="16129" spans="1:5" x14ac:dyDescent="0.25">
      <c r="A16129" t="s">
        <v>104</v>
      </c>
      <c r="B16129">
        <v>542233</v>
      </c>
      <c r="C16129">
        <v>14</v>
      </c>
      <c r="D16129">
        <v>0</v>
      </c>
      <c r="E16129">
        <v>23</v>
      </c>
    </row>
    <row r="16130" spans="1:5" x14ac:dyDescent="0.25">
      <c r="A16130" t="s">
        <v>104</v>
      </c>
      <c r="B16130">
        <v>542239</v>
      </c>
      <c r="C16130">
        <v>13</v>
      </c>
      <c r="D16130">
        <v>0</v>
      </c>
      <c r="E16130">
        <v>23</v>
      </c>
    </row>
    <row r="16131" spans="1:5" x14ac:dyDescent="0.25">
      <c r="A16131" t="s">
        <v>104</v>
      </c>
      <c r="B16131">
        <v>542245</v>
      </c>
      <c r="C16131">
        <v>13</v>
      </c>
      <c r="D16131">
        <v>0</v>
      </c>
      <c r="E16131">
        <v>23</v>
      </c>
    </row>
    <row r="16132" spans="1:5" x14ac:dyDescent="0.25">
      <c r="A16132" t="s">
        <v>104</v>
      </c>
      <c r="B16132">
        <v>542251</v>
      </c>
      <c r="C16132">
        <v>12</v>
      </c>
      <c r="D16132">
        <v>0</v>
      </c>
      <c r="E16132">
        <v>23</v>
      </c>
    </row>
    <row r="16133" spans="1:5" x14ac:dyDescent="0.25">
      <c r="A16133" t="s">
        <v>104</v>
      </c>
      <c r="B16133">
        <v>542257</v>
      </c>
      <c r="C16133">
        <v>13</v>
      </c>
      <c r="D16133">
        <v>0</v>
      </c>
      <c r="E16133">
        <v>23</v>
      </c>
    </row>
    <row r="16134" spans="1:5" x14ac:dyDescent="0.25">
      <c r="A16134" t="s">
        <v>104</v>
      </c>
      <c r="B16134">
        <v>542263</v>
      </c>
      <c r="C16134">
        <v>13</v>
      </c>
      <c r="D16134">
        <v>0</v>
      </c>
      <c r="E16134">
        <v>23</v>
      </c>
    </row>
    <row r="16135" spans="1:5" x14ac:dyDescent="0.25">
      <c r="A16135" t="s">
        <v>104</v>
      </c>
      <c r="B16135">
        <v>542269</v>
      </c>
      <c r="C16135">
        <v>13</v>
      </c>
      <c r="D16135">
        <v>0</v>
      </c>
      <c r="E16135">
        <v>23</v>
      </c>
    </row>
    <row r="16136" spans="1:5" x14ac:dyDescent="0.25">
      <c r="A16136" t="s">
        <v>104</v>
      </c>
      <c r="B16136">
        <v>542275</v>
      </c>
      <c r="C16136">
        <v>13</v>
      </c>
      <c r="D16136">
        <v>0</v>
      </c>
      <c r="E16136">
        <v>23</v>
      </c>
    </row>
    <row r="16137" spans="1:5" x14ac:dyDescent="0.25">
      <c r="A16137" t="s">
        <v>104</v>
      </c>
      <c r="B16137">
        <v>542281</v>
      </c>
      <c r="C16137">
        <v>14</v>
      </c>
      <c r="D16137">
        <v>0</v>
      </c>
      <c r="E16137">
        <v>23</v>
      </c>
    </row>
    <row r="16138" spans="1:5" x14ac:dyDescent="0.25">
      <c r="A16138" t="s">
        <v>104</v>
      </c>
      <c r="B16138">
        <v>542287</v>
      </c>
      <c r="C16138">
        <v>14</v>
      </c>
      <c r="D16138">
        <v>0</v>
      </c>
      <c r="E16138">
        <v>23</v>
      </c>
    </row>
    <row r="16139" spans="1:5" x14ac:dyDescent="0.25">
      <c r="A16139" t="s">
        <v>104</v>
      </c>
      <c r="B16139">
        <v>542293</v>
      </c>
      <c r="C16139">
        <v>12</v>
      </c>
      <c r="D16139">
        <v>0</v>
      </c>
      <c r="E16139">
        <v>23</v>
      </c>
    </row>
    <row r="16140" spans="1:5" x14ac:dyDescent="0.25">
      <c r="A16140" t="s">
        <v>104</v>
      </c>
      <c r="B16140">
        <v>542299</v>
      </c>
      <c r="C16140">
        <v>12</v>
      </c>
      <c r="D16140">
        <v>0</v>
      </c>
      <c r="E16140">
        <v>23</v>
      </c>
    </row>
    <row r="16141" spans="1:5" x14ac:dyDescent="0.25">
      <c r="A16141" t="s">
        <v>104</v>
      </c>
      <c r="B16141">
        <v>542305</v>
      </c>
      <c r="C16141">
        <v>12</v>
      </c>
      <c r="D16141">
        <v>0</v>
      </c>
      <c r="E16141">
        <v>23</v>
      </c>
    </row>
    <row r="16142" spans="1:5" x14ac:dyDescent="0.25">
      <c r="A16142" t="s">
        <v>104</v>
      </c>
      <c r="B16142">
        <v>542311</v>
      </c>
      <c r="C16142">
        <v>12</v>
      </c>
      <c r="D16142">
        <v>0</v>
      </c>
      <c r="E16142">
        <v>23</v>
      </c>
    </row>
    <row r="16143" spans="1:5" x14ac:dyDescent="0.25">
      <c r="A16143" t="s">
        <v>104</v>
      </c>
      <c r="B16143">
        <v>542317</v>
      </c>
      <c r="C16143">
        <v>12</v>
      </c>
      <c r="D16143">
        <v>0</v>
      </c>
      <c r="E16143">
        <v>23</v>
      </c>
    </row>
    <row r="16144" spans="1:5" x14ac:dyDescent="0.25">
      <c r="A16144" t="s">
        <v>104</v>
      </c>
      <c r="B16144">
        <v>542323</v>
      </c>
      <c r="C16144">
        <v>12</v>
      </c>
      <c r="D16144">
        <v>0</v>
      </c>
      <c r="E16144">
        <v>23</v>
      </c>
    </row>
    <row r="16145" spans="1:5" x14ac:dyDescent="0.25">
      <c r="A16145" t="s">
        <v>104</v>
      </c>
      <c r="B16145">
        <v>542329</v>
      </c>
      <c r="C16145">
        <v>13</v>
      </c>
      <c r="D16145">
        <v>0</v>
      </c>
      <c r="E16145">
        <v>23</v>
      </c>
    </row>
    <row r="16146" spans="1:5" x14ac:dyDescent="0.25">
      <c r="A16146" t="s">
        <v>104</v>
      </c>
      <c r="B16146">
        <v>542335</v>
      </c>
      <c r="C16146">
        <v>12</v>
      </c>
      <c r="D16146">
        <v>0</v>
      </c>
      <c r="E16146">
        <v>23</v>
      </c>
    </row>
    <row r="16147" spans="1:5" x14ac:dyDescent="0.25">
      <c r="A16147" t="s">
        <v>104</v>
      </c>
      <c r="B16147">
        <v>542341</v>
      </c>
      <c r="C16147">
        <v>14</v>
      </c>
      <c r="D16147">
        <v>0</v>
      </c>
      <c r="E16147">
        <v>23</v>
      </c>
    </row>
    <row r="16148" spans="1:5" x14ac:dyDescent="0.25">
      <c r="A16148" t="s">
        <v>104</v>
      </c>
      <c r="B16148">
        <v>542347</v>
      </c>
      <c r="C16148">
        <v>14</v>
      </c>
      <c r="D16148">
        <v>0</v>
      </c>
      <c r="E16148">
        <v>23</v>
      </c>
    </row>
    <row r="16149" spans="1:5" x14ac:dyDescent="0.25">
      <c r="A16149" t="s">
        <v>104</v>
      </c>
      <c r="B16149">
        <v>542353</v>
      </c>
      <c r="C16149">
        <v>14</v>
      </c>
      <c r="D16149">
        <v>0</v>
      </c>
      <c r="E16149">
        <v>23</v>
      </c>
    </row>
    <row r="16150" spans="1:5" x14ac:dyDescent="0.25">
      <c r="A16150" t="s">
        <v>104</v>
      </c>
      <c r="B16150">
        <v>542359</v>
      </c>
      <c r="C16150">
        <v>13</v>
      </c>
      <c r="D16150">
        <v>0</v>
      </c>
      <c r="E16150">
        <v>23</v>
      </c>
    </row>
    <row r="16151" spans="1:5" x14ac:dyDescent="0.25">
      <c r="A16151" t="s">
        <v>104</v>
      </c>
      <c r="B16151">
        <v>542365</v>
      </c>
      <c r="C16151">
        <v>13</v>
      </c>
      <c r="D16151">
        <v>0</v>
      </c>
      <c r="E16151">
        <v>23</v>
      </c>
    </row>
    <row r="16152" spans="1:5" x14ac:dyDescent="0.25">
      <c r="A16152" t="s">
        <v>104</v>
      </c>
      <c r="B16152">
        <v>542371</v>
      </c>
      <c r="C16152">
        <v>15</v>
      </c>
      <c r="D16152">
        <v>0</v>
      </c>
      <c r="E16152">
        <v>23</v>
      </c>
    </row>
    <row r="16153" spans="1:5" x14ac:dyDescent="0.25">
      <c r="A16153" t="s">
        <v>104</v>
      </c>
      <c r="B16153">
        <v>542377</v>
      </c>
      <c r="C16153">
        <v>14</v>
      </c>
      <c r="D16153">
        <v>0</v>
      </c>
      <c r="E16153">
        <v>23</v>
      </c>
    </row>
    <row r="16154" spans="1:5" x14ac:dyDescent="0.25">
      <c r="A16154" t="s">
        <v>104</v>
      </c>
      <c r="B16154">
        <v>542383</v>
      </c>
      <c r="C16154">
        <v>13</v>
      </c>
      <c r="D16154">
        <v>0</v>
      </c>
      <c r="E16154">
        <v>23</v>
      </c>
    </row>
    <row r="16155" spans="1:5" x14ac:dyDescent="0.25">
      <c r="A16155" t="s">
        <v>104</v>
      </c>
      <c r="B16155">
        <v>542389</v>
      </c>
      <c r="C16155">
        <v>12</v>
      </c>
      <c r="D16155">
        <v>0</v>
      </c>
      <c r="E16155">
        <v>23</v>
      </c>
    </row>
    <row r="16156" spans="1:5" x14ac:dyDescent="0.25">
      <c r="A16156" t="s">
        <v>104</v>
      </c>
      <c r="B16156">
        <v>542395</v>
      </c>
      <c r="C16156">
        <v>14</v>
      </c>
      <c r="D16156">
        <v>0</v>
      </c>
      <c r="E16156">
        <v>23</v>
      </c>
    </row>
    <row r="16157" spans="1:5" x14ac:dyDescent="0.25">
      <c r="A16157" t="s">
        <v>104</v>
      </c>
      <c r="B16157">
        <v>542401</v>
      </c>
      <c r="C16157">
        <v>13</v>
      </c>
      <c r="D16157">
        <v>1</v>
      </c>
      <c r="E16157">
        <v>24</v>
      </c>
    </row>
    <row r="16158" spans="1:5" x14ac:dyDescent="0.25">
      <c r="A16158" t="s">
        <v>104</v>
      </c>
      <c r="B16158">
        <v>542407</v>
      </c>
      <c r="C16158">
        <v>13</v>
      </c>
      <c r="D16158">
        <v>1</v>
      </c>
      <c r="E16158">
        <v>24</v>
      </c>
    </row>
    <row r="16159" spans="1:5" x14ac:dyDescent="0.25">
      <c r="A16159" t="s">
        <v>104</v>
      </c>
      <c r="B16159">
        <v>542413</v>
      </c>
      <c r="C16159">
        <v>14</v>
      </c>
      <c r="D16159">
        <v>1</v>
      </c>
      <c r="E16159">
        <v>24</v>
      </c>
    </row>
    <row r="16160" spans="1:5" x14ac:dyDescent="0.25">
      <c r="A16160" t="s">
        <v>104</v>
      </c>
      <c r="B16160">
        <v>542419</v>
      </c>
      <c r="C16160">
        <v>14</v>
      </c>
      <c r="D16160">
        <v>1</v>
      </c>
      <c r="E16160">
        <v>24</v>
      </c>
    </row>
    <row r="16161" spans="1:5" x14ac:dyDescent="0.25">
      <c r="A16161" t="s">
        <v>104</v>
      </c>
      <c r="B16161">
        <v>542425</v>
      </c>
      <c r="C16161">
        <v>14</v>
      </c>
      <c r="D16161">
        <v>1</v>
      </c>
      <c r="E16161">
        <v>24</v>
      </c>
    </row>
    <row r="16162" spans="1:5" x14ac:dyDescent="0.25">
      <c r="A16162" t="s">
        <v>104</v>
      </c>
      <c r="B16162">
        <v>542431</v>
      </c>
      <c r="C16162">
        <v>14</v>
      </c>
      <c r="D16162">
        <v>1</v>
      </c>
      <c r="E16162">
        <v>24</v>
      </c>
    </row>
    <row r="16163" spans="1:5" x14ac:dyDescent="0.25">
      <c r="A16163" t="s">
        <v>104</v>
      </c>
      <c r="B16163">
        <v>542437</v>
      </c>
      <c r="C16163">
        <v>13</v>
      </c>
      <c r="D16163">
        <v>1</v>
      </c>
      <c r="E16163">
        <v>24</v>
      </c>
    </row>
    <row r="16164" spans="1:5" x14ac:dyDescent="0.25">
      <c r="A16164" t="s">
        <v>104</v>
      </c>
      <c r="B16164">
        <v>542443</v>
      </c>
      <c r="C16164">
        <v>13</v>
      </c>
      <c r="D16164">
        <v>1</v>
      </c>
      <c r="E16164">
        <v>24</v>
      </c>
    </row>
    <row r="16165" spans="1:5" x14ac:dyDescent="0.25">
      <c r="A16165" t="s">
        <v>104</v>
      </c>
      <c r="B16165">
        <v>542449</v>
      </c>
      <c r="C16165">
        <v>14</v>
      </c>
      <c r="D16165">
        <v>0</v>
      </c>
      <c r="E16165">
        <v>24</v>
      </c>
    </row>
    <row r="16166" spans="1:5" x14ac:dyDescent="0.25">
      <c r="A16166" t="s">
        <v>104</v>
      </c>
      <c r="B16166">
        <v>542455</v>
      </c>
      <c r="C16166">
        <v>14</v>
      </c>
      <c r="D16166">
        <v>0</v>
      </c>
      <c r="E16166">
        <v>24</v>
      </c>
    </row>
    <row r="16167" spans="1:5" x14ac:dyDescent="0.25">
      <c r="A16167" t="s">
        <v>104</v>
      </c>
      <c r="B16167">
        <v>542461</v>
      </c>
      <c r="C16167">
        <v>14</v>
      </c>
      <c r="D16167">
        <v>0</v>
      </c>
      <c r="E16167">
        <v>24</v>
      </c>
    </row>
    <row r="16168" spans="1:5" x14ac:dyDescent="0.25">
      <c r="A16168" t="s">
        <v>104</v>
      </c>
      <c r="B16168">
        <v>542467</v>
      </c>
      <c r="C16168">
        <v>13</v>
      </c>
      <c r="D16168">
        <v>0</v>
      </c>
      <c r="E16168">
        <v>24</v>
      </c>
    </row>
    <row r="16169" spans="1:5" x14ac:dyDescent="0.25">
      <c r="A16169" t="s">
        <v>104</v>
      </c>
      <c r="B16169">
        <v>542473</v>
      </c>
      <c r="C16169">
        <v>13</v>
      </c>
      <c r="D16169">
        <v>0</v>
      </c>
      <c r="E16169">
        <v>24</v>
      </c>
    </row>
    <row r="16170" spans="1:5" x14ac:dyDescent="0.25">
      <c r="A16170" t="s">
        <v>104</v>
      </c>
      <c r="B16170">
        <v>542479</v>
      </c>
      <c r="C16170">
        <v>12</v>
      </c>
      <c r="D16170">
        <v>0</v>
      </c>
      <c r="E16170">
        <v>24</v>
      </c>
    </row>
    <row r="16171" spans="1:5" x14ac:dyDescent="0.25">
      <c r="A16171" t="s">
        <v>104</v>
      </c>
      <c r="B16171">
        <v>542485</v>
      </c>
      <c r="C16171">
        <v>13</v>
      </c>
      <c r="D16171">
        <v>0</v>
      </c>
      <c r="E16171">
        <v>24</v>
      </c>
    </row>
    <row r="16172" spans="1:5" x14ac:dyDescent="0.25">
      <c r="A16172" t="s">
        <v>104</v>
      </c>
      <c r="B16172">
        <v>542491</v>
      </c>
      <c r="C16172">
        <v>13</v>
      </c>
      <c r="D16172">
        <v>0</v>
      </c>
      <c r="E16172">
        <v>24</v>
      </c>
    </row>
    <row r="16173" spans="1:5" x14ac:dyDescent="0.25">
      <c r="A16173" t="s">
        <v>104</v>
      </c>
      <c r="B16173">
        <v>542497</v>
      </c>
      <c r="C16173">
        <v>12</v>
      </c>
      <c r="D16173">
        <v>0</v>
      </c>
      <c r="E16173">
        <v>24</v>
      </c>
    </row>
    <row r="16174" spans="1:5" x14ac:dyDescent="0.25">
      <c r="A16174" t="s">
        <v>104</v>
      </c>
      <c r="B16174">
        <v>542503</v>
      </c>
      <c r="C16174">
        <v>13</v>
      </c>
      <c r="D16174">
        <v>0</v>
      </c>
      <c r="E16174">
        <v>24</v>
      </c>
    </row>
    <row r="16175" spans="1:5" x14ac:dyDescent="0.25">
      <c r="A16175" t="s">
        <v>104</v>
      </c>
      <c r="B16175">
        <v>542509</v>
      </c>
      <c r="C16175">
        <v>14</v>
      </c>
      <c r="D16175">
        <v>0</v>
      </c>
      <c r="E16175">
        <v>24</v>
      </c>
    </row>
    <row r="16176" spans="1:5" x14ac:dyDescent="0.25">
      <c r="A16176" t="s">
        <v>104</v>
      </c>
      <c r="B16176">
        <v>542515</v>
      </c>
      <c r="C16176">
        <v>12</v>
      </c>
      <c r="D16176">
        <v>0</v>
      </c>
      <c r="E16176">
        <v>24</v>
      </c>
    </row>
    <row r="16177" spans="1:5" x14ac:dyDescent="0.25">
      <c r="A16177" t="s">
        <v>104</v>
      </c>
      <c r="B16177">
        <v>542521</v>
      </c>
      <c r="C16177">
        <v>13</v>
      </c>
      <c r="D16177">
        <v>0</v>
      </c>
      <c r="E16177">
        <v>24</v>
      </c>
    </row>
    <row r="16178" spans="1:5" x14ac:dyDescent="0.25">
      <c r="A16178" t="s">
        <v>104</v>
      </c>
      <c r="B16178">
        <v>542527</v>
      </c>
      <c r="C16178">
        <v>13</v>
      </c>
      <c r="D16178">
        <v>0</v>
      </c>
      <c r="E16178">
        <v>24</v>
      </c>
    </row>
    <row r="16179" spans="1:5" x14ac:dyDescent="0.25">
      <c r="A16179" t="s">
        <v>104</v>
      </c>
      <c r="B16179">
        <v>542533</v>
      </c>
      <c r="C16179">
        <v>14</v>
      </c>
      <c r="D16179">
        <v>0</v>
      </c>
      <c r="E16179">
        <v>24</v>
      </c>
    </row>
    <row r="16180" spans="1:5" x14ac:dyDescent="0.25">
      <c r="A16180" t="s">
        <v>104</v>
      </c>
      <c r="B16180">
        <v>542539</v>
      </c>
      <c r="C16180">
        <v>13</v>
      </c>
      <c r="D16180">
        <v>0</v>
      </c>
      <c r="E16180">
        <v>24</v>
      </c>
    </row>
    <row r="16181" spans="1:5" x14ac:dyDescent="0.25">
      <c r="A16181" t="s">
        <v>104</v>
      </c>
      <c r="B16181">
        <v>542545</v>
      </c>
      <c r="C16181">
        <v>14</v>
      </c>
      <c r="D16181">
        <v>0</v>
      </c>
      <c r="E16181">
        <v>24</v>
      </c>
    </row>
    <row r="16182" spans="1:5" x14ac:dyDescent="0.25">
      <c r="A16182" t="s">
        <v>104</v>
      </c>
      <c r="B16182">
        <v>542551</v>
      </c>
      <c r="C16182">
        <v>14</v>
      </c>
      <c r="D16182">
        <v>0</v>
      </c>
      <c r="E16182">
        <v>24</v>
      </c>
    </row>
    <row r="16183" spans="1:5" x14ac:dyDescent="0.25">
      <c r="A16183" t="s">
        <v>104</v>
      </c>
      <c r="B16183">
        <v>542557</v>
      </c>
      <c r="C16183">
        <v>14</v>
      </c>
      <c r="D16183">
        <v>0</v>
      </c>
      <c r="E16183">
        <v>24</v>
      </c>
    </row>
    <row r="16184" spans="1:5" x14ac:dyDescent="0.25">
      <c r="A16184" t="s">
        <v>104</v>
      </c>
      <c r="B16184">
        <v>542563</v>
      </c>
      <c r="C16184">
        <v>12</v>
      </c>
      <c r="D16184">
        <v>0</v>
      </c>
      <c r="E16184">
        <v>24</v>
      </c>
    </row>
    <row r="16185" spans="1:5" x14ac:dyDescent="0.25">
      <c r="A16185" t="s">
        <v>104</v>
      </c>
      <c r="B16185">
        <v>542569</v>
      </c>
      <c r="C16185">
        <v>13</v>
      </c>
      <c r="D16185">
        <v>0</v>
      </c>
      <c r="E16185">
        <v>24</v>
      </c>
    </row>
    <row r="16186" spans="1:5" x14ac:dyDescent="0.25">
      <c r="A16186" t="s">
        <v>104</v>
      </c>
      <c r="B16186">
        <v>542575</v>
      </c>
      <c r="C16186">
        <v>12</v>
      </c>
      <c r="D16186">
        <v>0</v>
      </c>
      <c r="E16186">
        <v>24</v>
      </c>
    </row>
    <row r="16187" spans="1:5" x14ac:dyDescent="0.25">
      <c r="A16187" t="s">
        <v>104</v>
      </c>
      <c r="B16187">
        <v>542581</v>
      </c>
      <c r="C16187">
        <v>13</v>
      </c>
      <c r="D16187">
        <v>0</v>
      </c>
      <c r="E16187">
        <v>24</v>
      </c>
    </row>
    <row r="16188" spans="1:5" x14ac:dyDescent="0.25">
      <c r="A16188" t="s">
        <v>104</v>
      </c>
      <c r="B16188">
        <v>542587</v>
      </c>
      <c r="C16188">
        <v>13</v>
      </c>
      <c r="D16188">
        <v>0</v>
      </c>
      <c r="E16188">
        <v>24</v>
      </c>
    </row>
    <row r="16189" spans="1:5" x14ac:dyDescent="0.25">
      <c r="A16189" t="s">
        <v>104</v>
      </c>
      <c r="B16189">
        <v>542593</v>
      </c>
      <c r="C16189">
        <v>12</v>
      </c>
      <c r="D16189">
        <v>0</v>
      </c>
      <c r="E16189">
        <v>24</v>
      </c>
    </row>
    <row r="16190" spans="1:5" x14ac:dyDescent="0.25">
      <c r="A16190" t="s">
        <v>104</v>
      </c>
      <c r="B16190">
        <v>542599</v>
      </c>
      <c r="C16190">
        <v>12</v>
      </c>
      <c r="D16190">
        <v>0</v>
      </c>
      <c r="E16190">
        <v>24</v>
      </c>
    </row>
    <row r="16191" spans="1:5" x14ac:dyDescent="0.25">
      <c r="A16191" t="s">
        <v>104</v>
      </c>
      <c r="B16191">
        <v>542605</v>
      </c>
      <c r="C16191">
        <v>13</v>
      </c>
      <c r="D16191">
        <v>0</v>
      </c>
      <c r="E16191">
        <v>24</v>
      </c>
    </row>
    <row r="16192" spans="1:5" x14ac:dyDescent="0.25">
      <c r="A16192" t="s">
        <v>104</v>
      </c>
      <c r="B16192">
        <v>542611</v>
      </c>
      <c r="C16192">
        <v>13</v>
      </c>
      <c r="D16192">
        <v>0</v>
      </c>
      <c r="E16192">
        <v>24</v>
      </c>
    </row>
    <row r="16193" spans="1:5" x14ac:dyDescent="0.25">
      <c r="A16193" t="s">
        <v>104</v>
      </c>
      <c r="B16193">
        <v>542617</v>
      </c>
      <c r="C16193">
        <v>12</v>
      </c>
      <c r="D16193">
        <v>0</v>
      </c>
      <c r="E16193">
        <v>24</v>
      </c>
    </row>
    <row r="16194" spans="1:5" x14ac:dyDescent="0.25">
      <c r="A16194" t="s">
        <v>104</v>
      </c>
      <c r="B16194">
        <v>542623</v>
      </c>
      <c r="C16194">
        <v>14</v>
      </c>
      <c r="D16194">
        <v>0</v>
      </c>
      <c r="E16194">
        <v>24</v>
      </c>
    </row>
    <row r="16195" spans="1:5" x14ac:dyDescent="0.25">
      <c r="A16195" t="s">
        <v>104</v>
      </c>
      <c r="B16195">
        <v>542629</v>
      </c>
      <c r="C16195">
        <v>13</v>
      </c>
      <c r="D16195">
        <v>0</v>
      </c>
      <c r="E16195">
        <v>24</v>
      </c>
    </row>
    <row r="16196" spans="1:5" x14ac:dyDescent="0.25">
      <c r="A16196" t="s">
        <v>104</v>
      </c>
      <c r="B16196">
        <v>542635</v>
      </c>
      <c r="C16196">
        <v>14</v>
      </c>
      <c r="D16196">
        <v>0</v>
      </c>
      <c r="E16196">
        <v>24</v>
      </c>
    </row>
    <row r="16197" spans="1:5" x14ac:dyDescent="0.25">
      <c r="A16197" t="s">
        <v>104</v>
      </c>
      <c r="B16197">
        <v>542641</v>
      </c>
      <c r="C16197">
        <v>13</v>
      </c>
      <c r="D16197">
        <v>0</v>
      </c>
      <c r="E16197">
        <v>24</v>
      </c>
    </row>
    <row r="16198" spans="1:5" x14ac:dyDescent="0.25">
      <c r="A16198" t="s">
        <v>104</v>
      </c>
      <c r="B16198">
        <v>542647</v>
      </c>
      <c r="C16198">
        <v>13</v>
      </c>
      <c r="D16198">
        <v>0</v>
      </c>
      <c r="E16198">
        <v>24</v>
      </c>
    </row>
    <row r="16199" spans="1:5" x14ac:dyDescent="0.25">
      <c r="A16199" t="s">
        <v>104</v>
      </c>
      <c r="B16199">
        <v>542653</v>
      </c>
      <c r="C16199">
        <v>12</v>
      </c>
      <c r="D16199">
        <v>0</v>
      </c>
      <c r="E16199">
        <v>24</v>
      </c>
    </row>
    <row r="16200" spans="1:5" x14ac:dyDescent="0.25">
      <c r="A16200" t="s">
        <v>104</v>
      </c>
      <c r="B16200">
        <v>542659</v>
      </c>
      <c r="C16200">
        <v>13</v>
      </c>
      <c r="D16200">
        <v>0</v>
      </c>
      <c r="E16200">
        <v>24</v>
      </c>
    </row>
    <row r="16201" spans="1:5" x14ac:dyDescent="0.25">
      <c r="A16201" t="s">
        <v>104</v>
      </c>
      <c r="B16201">
        <v>542665</v>
      </c>
      <c r="C16201">
        <v>14</v>
      </c>
      <c r="D16201">
        <v>0</v>
      </c>
      <c r="E16201">
        <v>24</v>
      </c>
    </row>
    <row r="16202" spans="1:5" x14ac:dyDescent="0.25">
      <c r="A16202" t="s">
        <v>104</v>
      </c>
      <c r="B16202">
        <v>542671</v>
      </c>
      <c r="C16202">
        <v>13</v>
      </c>
      <c r="D16202">
        <v>0</v>
      </c>
      <c r="E16202">
        <v>24</v>
      </c>
    </row>
    <row r="16203" spans="1:5" x14ac:dyDescent="0.25">
      <c r="A16203" t="s">
        <v>104</v>
      </c>
      <c r="B16203">
        <v>542677</v>
      </c>
      <c r="C16203">
        <v>13</v>
      </c>
      <c r="D16203">
        <v>0</v>
      </c>
      <c r="E16203">
        <v>24</v>
      </c>
    </row>
    <row r="16204" spans="1:5" x14ac:dyDescent="0.25">
      <c r="A16204" t="s">
        <v>104</v>
      </c>
      <c r="B16204">
        <v>542683</v>
      </c>
      <c r="C16204">
        <v>14</v>
      </c>
      <c r="D16204">
        <v>0</v>
      </c>
      <c r="E16204">
        <v>24</v>
      </c>
    </row>
    <row r="16205" spans="1:5" x14ac:dyDescent="0.25">
      <c r="A16205" t="s">
        <v>104</v>
      </c>
      <c r="B16205">
        <v>542689</v>
      </c>
      <c r="C16205">
        <v>15</v>
      </c>
      <c r="D16205">
        <v>0</v>
      </c>
      <c r="E16205">
        <v>24</v>
      </c>
    </row>
    <row r="16206" spans="1:5" x14ac:dyDescent="0.25">
      <c r="A16206" t="s">
        <v>104</v>
      </c>
      <c r="B16206">
        <v>542695</v>
      </c>
      <c r="C16206">
        <v>12</v>
      </c>
      <c r="D16206">
        <v>0</v>
      </c>
      <c r="E16206">
        <v>24</v>
      </c>
    </row>
    <row r="16207" spans="1:5" x14ac:dyDescent="0.25">
      <c r="A16207" t="s">
        <v>104</v>
      </c>
      <c r="B16207">
        <v>542701</v>
      </c>
      <c r="C16207">
        <v>14</v>
      </c>
      <c r="D16207">
        <v>0</v>
      </c>
      <c r="E16207">
        <v>24</v>
      </c>
    </row>
    <row r="16208" spans="1:5" x14ac:dyDescent="0.25">
      <c r="A16208" t="s">
        <v>104</v>
      </c>
      <c r="B16208">
        <v>542707</v>
      </c>
      <c r="C16208">
        <v>13</v>
      </c>
      <c r="D16208">
        <v>0</v>
      </c>
      <c r="E16208">
        <v>24</v>
      </c>
    </row>
    <row r="16209" spans="1:5" x14ac:dyDescent="0.25">
      <c r="A16209" t="s">
        <v>104</v>
      </c>
      <c r="B16209">
        <v>542713</v>
      </c>
      <c r="C16209">
        <v>13</v>
      </c>
      <c r="D16209">
        <v>0</v>
      </c>
      <c r="E16209">
        <v>24</v>
      </c>
    </row>
    <row r="16210" spans="1:5" x14ac:dyDescent="0.25">
      <c r="A16210" t="s">
        <v>104</v>
      </c>
      <c r="B16210">
        <v>542719</v>
      </c>
      <c r="C16210">
        <v>12</v>
      </c>
      <c r="D16210">
        <v>0</v>
      </c>
      <c r="E16210">
        <v>24</v>
      </c>
    </row>
    <row r="16211" spans="1:5" x14ac:dyDescent="0.25">
      <c r="A16211" t="s">
        <v>104</v>
      </c>
      <c r="B16211">
        <v>542725</v>
      </c>
      <c r="C16211">
        <v>14</v>
      </c>
      <c r="D16211">
        <v>0</v>
      </c>
      <c r="E16211">
        <v>24</v>
      </c>
    </row>
    <row r="16212" spans="1:5" x14ac:dyDescent="0.25">
      <c r="A16212" t="s">
        <v>104</v>
      </c>
      <c r="B16212">
        <v>542731</v>
      </c>
      <c r="C16212">
        <v>13</v>
      </c>
      <c r="D16212">
        <v>0</v>
      </c>
      <c r="E16212">
        <v>24</v>
      </c>
    </row>
    <row r="16213" spans="1:5" x14ac:dyDescent="0.25">
      <c r="A16213" t="s">
        <v>104</v>
      </c>
      <c r="B16213">
        <v>542737</v>
      </c>
      <c r="C16213">
        <v>13</v>
      </c>
      <c r="D16213">
        <v>0</v>
      </c>
      <c r="E16213">
        <v>24</v>
      </c>
    </row>
    <row r="16214" spans="1:5" x14ac:dyDescent="0.25">
      <c r="A16214" t="s">
        <v>104</v>
      </c>
      <c r="B16214">
        <v>542743</v>
      </c>
      <c r="C16214">
        <v>12</v>
      </c>
      <c r="D16214">
        <v>0</v>
      </c>
      <c r="E16214">
        <v>24</v>
      </c>
    </row>
    <row r="16215" spans="1:5" x14ac:dyDescent="0.25">
      <c r="A16215" t="s">
        <v>104</v>
      </c>
      <c r="B16215">
        <v>542749</v>
      </c>
      <c r="C16215">
        <v>12</v>
      </c>
      <c r="D16215">
        <v>0</v>
      </c>
      <c r="E16215">
        <v>24</v>
      </c>
    </row>
    <row r="16216" spans="1:5" x14ac:dyDescent="0.25">
      <c r="A16216" t="s">
        <v>104</v>
      </c>
      <c r="B16216">
        <v>542755</v>
      </c>
      <c r="C16216">
        <v>14</v>
      </c>
      <c r="D16216">
        <v>0</v>
      </c>
      <c r="E16216">
        <v>24</v>
      </c>
    </row>
    <row r="16217" spans="1:5" x14ac:dyDescent="0.25">
      <c r="A16217" t="s">
        <v>104</v>
      </c>
      <c r="B16217">
        <v>542761</v>
      </c>
      <c r="C16217">
        <v>13</v>
      </c>
      <c r="D16217">
        <v>0</v>
      </c>
      <c r="E16217">
        <v>24</v>
      </c>
    </row>
    <row r="16218" spans="1:5" x14ac:dyDescent="0.25">
      <c r="A16218" t="s">
        <v>104</v>
      </c>
      <c r="B16218">
        <v>542767</v>
      </c>
      <c r="C16218">
        <v>12</v>
      </c>
      <c r="D16218">
        <v>0</v>
      </c>
      <c r="E16218">
        <v>24</v>
      </c>
    </row>
    <row r="16219" spans="1:5" x14ac:dyDescent="0.25">
      <c r="A16219" t="s">
        <v>104</v>
      </c>
      <c r="B16219">
        <v>542773</v>
      </c>
      <c r="C16219">
        <v>14</v>
      </c>
      <c r="D16219">
        <v>0</v>
      </c>
      <c r="E16219">
        <v>24</v>
      </c>
    </row>
    <row r="16220" spans="1:5" x14ac:dyDescent="0.25">
      <c r="A16220" t="s">
        <v>104</v>
      </c>
      <c r="B16220">
        <v>542779</v>
      </c>
      <c r="C16220">
        <v>13</v>
      </c>
      <c r="D16220">
        <v>0</v>
      </c>
      <c r="E16220">
        <v>24</v>
      </c>
    </row>
    <row r="16221" spans="1:5" x14ac:dyDescent="0.25">
      <c r="A16221" t="s">
        <v>104</v>
      </c>
      <c r="B16221">
        <v>542785</v>
      </c>
      <c r="C16221">
        <v>13</v>
      </c>
      <c r="D16221">
        <v>0</v>
      </c>
      <c r="E16221">
        <v>24</v>
      </c>
    </row>
    <row r="16222" spans="1:5" x14ac:dyDescent="0.25">
      <c r="A16222" t="s">
        <v>104</v>
      </c>
      <c r="B16222">
        <v>542791</v>
      </c>
      <c r="C16222">
        <v>12</v>
      </c>
      <c r="D16222">
        <v>0</v>
      </c>
      <c r="E16222">
        <v>24</v>
      </c>
    </row>
    <row r="16223" spans="1:5" x14ac:dyDescent="0.25">
      <c r="A16223" t="s">
        <v>104</v>
      </c>
      <c r="B16223">
        <v>542797</v>
      </c>
      <c r="C16223">
        <v>14</v>
      </c>
      <c r="D16223">
        <v>0</v>
      </c>
      <c r="E16223">
        <v>24</v>
      </c>
    </row>
    <row r="16224" spans="1:5" x14ac:dyDescent="0.25">
      <c r="A16224" t="s">
        <v>104</v>
      </c>
      <c r="B16224">
        <v>542803</v>
      </c>
      <c r="C16224">
        <v>14</v>
      </c>
      <c r="D16224">
        <v>0</v>
      </c>
      <c r="E16224">
        <v>24</v>
      </c>
    </row>
    <row r="16225" spans="1:5" x14ac:dyDescent="0.25">
      <c r="A16225" t="s">
        <v>104</v>
      </c>
      <c r="B16225">
        <v>542809</v>
      </c>
      <c r="C16225">
        <v>13</v>
      </c>
      <c r="D16225">
        <v>0</v>
      </c>
      <c r="E16225">
        <v>24</v>
      </c>
    </row>
    <row r="16226" spans="1:5" x14ac:dyDescent="0.25">
      <c r="A16226" t="s">
        <v>104</v>
      </c>
      <c r="B16226">
        <v>542815</v>
      </c>
      <c r="C16226">
        <v>12</v>
      </c>
      <c r="D16226">
        <v>0</v>
      </c>
      <c r="E16226">
        <v>24</v>
      </c>
    </row>
    <row r="16227" spans="1:5" x14ac:dyDescent="0.25">
      <c r="A16227" t="s">
        <v>104</v>
      </c>
      <c r="B16227">
        <v>542821</v>
      </c>
      <c r="C16227">
        <v>12</v>
      </c>
      <c r="D16227">
        <v>0</v>
      </c>
      <c r="E16227">
        <v>24</v>
      </c>
    </row>
    <row r="16228" spans="1:5" x14ac:dyDescent="0.25">
      <c r="A16228" t="s">
        <v>104</v>
      </c>
      <c r="B16228">
        <v>542827</v>
      </c>
      <c r="C16228">
        <v>13</v>
      </c>
      <c r="D16228">
        <v>0</v>
      </c>
      <c r="E16228">
        <v>24</v>
      </c>
    </row>
    <row r="16229" spans="1:5" x14ac:dyDescent="0.25">
      <c r="A16229" t="s">
        <v>104</v>
      </c>
      <c r="B16229">
        <v>542833</v>
      </c>
      <c r="C16229">
        <v>13</v>
      </c>
      <c r="D16229">
        <v>0</v>
      </c>
      <c r="E16229">
        <v>24</v>
      </c>
    </row>
    <row r="16230" spans="1:5" x14ac:dyDescent="0.25">
      <c r="A16230" t="s">
        <v>104</v>
      </c>
      <c r="B16230">
        <v>542839</v>
      </c>
      <c r="C16230">
        <v>14</v>
      </c>
      <c r="D16230">
        <v>0</v>
      </c>
      <c r="E16230">
        <v>24</v>
      </c>
    </row>
    <row r="16231" spans="1:5" x14ac:dyDescent="0.25">
      <c r="A16231" t="s">
        <v>104</v>
      </c>
      <c r="B16231">
        <v>542845</v>
      </c>
      <c r="C16231">
        <v>13</v>
      </c>
      <c r="D16231">
        <v>0</v>
      </c>
      <c r="E16231">
        <v>24</v>
      </c>
    </row>
    <row r="16232" spans="1:5" x14ac:dyDescent="0.25">
      <c r="A16232" t="s">
        <v>104</v>
      </c>
      <c r="B16232">
        <v>542851</v>
      </c>
      <c r="C16232">
        <v>12</v>
      </c>
      <c r="D16232">
        <v>0</v>
      </c>
      <c r="E16232">
        <v>24</v>
      </c>
    </row>
    <row r="16233" spans="1:5" x14ac:dyDescent="0.25">
      <c r="A16233" t="s">
        <v>104</v>
      </c>
      <c r="B16233">
        <v>542857</v>
      </c>
      <c r="C16233">
        <v>12</v>
      </c>
      <c r="D16233">
        <v>0</v>
      </c>
      <c r="E16233">
        <v>24</v>
      </c>
    </row>
    <row r="16234" spans="1:5" x14ac:dyDescent="0.25">
      <c r="A16234" t="s">
        <v>104</v>
      </c>
      <c r="B16234">
        <v>542863</v>
      </c>
      <c r="C16234">
        <v>13</v>
      </c>
      <c r="D16234">
        <v>0</v>
      </c>
      <c r="E16234">
        <v>24</v>
      </c>
    </row>
    <row r="16235" spans="1:5" x14ac:dyDescent="0.25">
      <c r="A16235" t="s">
        <v>104</v>
      </c>
      <c r="B16235">
        <v>542869</v>
      </c>
      <c r="C16235">
        <v>14</v>
      </c>
      <c r="D16235">
        <v>0</v>
      </c>
      <c r="E16235">
        <v>24</v>
      </c>
    </row>
    <row r="16236" spans="1:5" x14ac:dyDescent="0.25">
      <c r="A16236" t="s">
        <v>104</v>
      </c>
      <c r="B16236">
        <v>542875</v>
      </c>
      <c r="C16236">
        <v>13</v>
      </c>
      <c r="D16236">
        <v>0</v>
      </c>
      <c r="E16236">
        <v>24</v>
      </c>
    </row>
    <row r="16237" spans="1:5" x14ac:dyDescent="0.25">
      <c r="A16237" t="s">
        <v>104</v>
      </c>
      <c r="B16237">
        <v>542881</v>
      </c>
      <c r="C16237">
        <v>14</v>
      </c>
      <c r="D16237">
        <v>0</v>
      </c>
      <c r="E16237">
        <v>24</v>
      </c>
    </row>
    <row r="16238" spans="1:5" x14ac:dyDescent="0.25">
      <c r="A16238" t="s">
        <v>104</v>
      </c>
      <c r="B16238">
        <v>542887</v>
      </c>
      <c r="C16238">
        <v>13</v>
      </c>
      <c r="D16238">
        <v>0</v>
      </c>
      <c r="E16238">
        <v>24</v>
      </c>
    </row>
    <row r="16239" spans="1:5" x14ac:dyDescent="0.25">
      <c r="A16239" t="s">
        <v>104</v>
      </c>
      <c r="B16239">
        <v>542893</v>
      </c>
      <c r="C16239">
        <v>12</v>
      </c>
      <c r="D16239">
        <v>0</v>
      </c>
      <c r="E16239">
        <v>24</v>
      </c>
    </row>
    <row r="16240" spans="1:5" x14ac:dyDescent="0.25">
      <c r="A16240" t="s">
        <v>104</v>
      </c>
      <c r="B16240">
        <v>542899</v>
      </c>
      <c r="C16240">
        <v>14</v>
      </c>
      <c r="D16240">
        <v>0</v>
      </c>
      <c r="E16240">
        <v>24</v>
      </c>
    </row>
    <row r="16241" spans="1:5" x14ac:dyDescent="0.25">
      <c r="A16241" t="s">
        <v>104</v>
      </c>
      <c r="B16241">
        <v>542905</v>
      </c>
      <c r="C16241">
        <v>13</v>
      </c>
      <c r="D16241">
        <v>0</v>
      </c>
      <c r="E16241">
        <v>24</v>
      </c>
    </row>
    <row r="16242" spans="1:5" x14ac:dyDescent="0.25">
      <c r="A16242" t="s">
        <v>104</v>
      </c>
      <c r="B16242">
        <v>542911</v>
      </c>
      <c r="C16242">
        <v>12</v>
      </c>
      <c r="D16242">
        <v>0</v>
      </c>
      <c r="E16242">
        <v>24</v>
      </c>
    </row>
    <row r="16243" spans="1:5" x14ac:dyDescent="0.25">
      <c r="A16243" t="s">
        <v>104</v>
      </c>
      <c r="B16243">
        <v>542917</v>
      </c>
      <c r="C16243">
        <v>13</v>
      </c>
      <c r="D16243">
        <v>0</v>
      </c>
      <c r="E16243">
        <v>24</v>
      </c>
    </row>
    <row r="16244" spans="1:5" x14ac:dyDescent="0.25">
      <c r="A16244" t="s">
        <v>104</v>
      </c>
      <c r="B16244">
        <v>542923</v>
      </c>
      <c r="C16244">
        <v>13</v>
      </c>
      <c r="D16244">
        <v>0</v>
      </c>
      <c r="E16244">
        <v>24</v>
      </c>
    </row>
    <row r="16245" spans="1:5" x14ac:dyDescent="0.25">
      <c r="A16245" t="s">
        <v>104</v>
      </c>
      <c r="B16245">
        <v>542929</v>
      </c>
      <c r="C16245">
        <v>13</v>
      </c>
      <c r="D16245">
        <v>0</v>
      </c>
      <c r="E16245">
        <v>24</v>
      </c>
    </row>
    <row r="16246" spans="1:5" x14ac:dyDescent="0.25">
      <c r="A16246" t="s">
        <v>104</v>
      </c>
      <c r="B16246">
        <v>542935</v>
      </c>
      <c r="C16246">
        <v>14</v>
      </c>
      <c r="D16246">
        <v>0</v>
      </c>
      <c r="E16246">
        <v>24</v>
      </c>
    </row>
    <row r="16247" spans="1:5" x14ac:dyDescent="0.25">
      <c r="A16247" t="s">
        <v>104</v>
      </c>
      <c r="B16247">
        <v>542941</v>
      </c>
      <c r="C16247">
        <v>13</v>
      </c>
      <c r="D16247">
        <v>0</v>
      </c>
      <c r="E16247">
        <v>24</v>
      </c>
    </row>
    <row r="16248" spans="1:5" x14ac:dyDescent="0.25">
      <c r="A16248" t="s">
        <v>104</v>
      </c>
      <c r="B16248">
        <v>542947</v>
      </c>
      <c r="C16248">
        <v>12</v>
      </c>
      <c r="D16248">
        <v>0</v>
      </c>
      <c r="E16248">
        <v>24</v>
      </c>
    </row>
    <row r="16249" spans="1:5" x14ac:dyDescent="0.25">
      <c r="A16249" t="s">
        <v>104</v>
      </c>
      <c r="B16249">
        <v>542953</v>
      </c>
      <c r="C16249">
        <v>14</v>
      </c>
      <c r="D16249">
        <v>0</v>
      </c>
      <c r="E16249">
        <v>24</v>
      </c>
    </row>
    <row r="16250" spans="1:5" x14ac:dyDescent="0.25">
      <c r="A16250" t="s">
        <v>104</v>
      </c>
      <c r="B16250">
        <v>542959</v>
      </c>
      <c r="C16250">
        <v>12</v>
      </c>
      <c r="D16250">
        <v>0</v>
      </c>
      <c r="E16250">
        <v>24</v>
      </c>
    </row>
    <row r="16251" spans="1:5" x14ac:dyDescent="0.25">
      <c r="A16251" t="s">
        <v>104</v>
      </c>
      <c r="B16251">
        <v>542965</v>
      </c>
      <c r="C16251">
        <v>14</v>
      </c>
      <c r="D16251">
        <v>0</v>
      </c>
      <c r="E16251">
        <v>24</v>
      </c>
    </row>
    <row r="16252" spans="1:5" x14ac:dyDescent="0.25">
      <c r="A16252" t="s">
        <v>104</v>
      </c>
      <c r="B16252">
        <v>542971</v>
      </c>
      <c r="C16252">
        <v>14</v>
      </c>
      <c r="D16252">
        <v>0</v>
      </c>
      <c r="E16252">
        <v>24</v>
      </c>
    </row>
    <row r="16253" spans="1:5" x14ac:dyDescent="0.25">
      <c r="A16253" t="s">
        <v>104</v>
      </c>
      <c r="B16253">
        <v>542977</v>
      </c>
      <c r="C16253">
        <v>15</v>
      </c>
      <c r="D16253">
        <v>0</v>
      </c>
      <c r="E16253">
        <v>24</v>
      </c>
    </row>
    <row r="16254" spans="1:5" x14ac:dyDescent="0.25">
      <c r="A16254" t="s">
        <v>104</v>
      </c>
      <c r="B16254">
        <v>542983</v>
      </c>
      <c r="C16254">
        <v>13</v>
      </c>
      <c r="D16254">
        <v>0</v>
      </c>
      <c r="E16254">
        <v>24</v>
      </c>
    </row>
    <row r="16255" spans="1:5" x14ac:dyDescent="0.25">
      <c r="A16255" t="s">
        <v>104</v>
      </c>
      <c r="B16255">
        <v>542989</v>
      </c>
      <c r="C16255">
        <v>13</v>
      </c>
      <c r="D16255">
        <v>0</v>
      </c>
      <c r="E16255">
        <v>24</v>
      </c>
    </row>
    <row r="16256" spans="1:5" x14ac:dyDescent="0.25">
      <c r="A16256" t="s">
        <v>104</v>
      </c>
      <c r="B16256">
        <v>542995</v>
      </c>
      <c r="C16256">
        <v>13</v>
      </c>
      <c r="D16256">
        <v>0</v>
      </c>
      <c r="E16256">
        <v>24</v>
      </c>
    </row>
    <row r="16257" spans="1:5" x14ac:dyDescent="0.25">
      <c r="A16257" t="s">
        <v>104</v>
      </c>
      <c r="B16257">
        <v>543001</v>
      </c>
      <c r="C16257">
        <v>13</v>
      </c>
      <c r="D16257">
        <v>0</v>
      </c>
      <c r="E16257">
        <v>24</v>
      </c>
    </row>
    <row r="16258" spans="1:5" x14ac:dyDescent="0.25">
      <c r="A16258" t="s">
        <v>104</v>
      </c>
      <c r="B16258">
        <v>543007</v>
      </c>
      <c r="C16258">
        <v>12</v>
      </c>
      <c r="D16258">
        <v>0</v>
      </c>
      <c r="E16258">
        <v>24</v>
      </c>
    </row>
    <row r="16259" spans="1:5" x14ac:dyDescent="0.25">
      <c r="A16259" t="s">
        <v>104</v>
      </c>
      <c r="B16259">
        <v>543013</v>
      </c>
      <c r="C16259">
        <v>14</v>
      </c>
      <c r="D16259">
        <v>0</v>
      </c>
      <c r="E16259">
        <v>24</v>
      </c>
    </row>
    <row r="16260" spans="1:5" x14ac:dyDescent="0.25">
      <c r="A16260" t="s">
        <v>104</v>
      </c>
      <c r="B16260">
        <v>543019</v>
      </c>
      <c r="C16260">
        <v>14</v>
      </c>
      <c r="D16260">
        <v>0</v>
      </c>
      <c r="E16260">
        <v>24</v>
      </c>
    </row>
    <row r="16261" spans="1:5" x14ac:dyDescent="0.25">
      <c r="A16261" t="s">
        <v>104</v>
      </c>
      <c r="B16261">
        <v>543025</v>
      </c>
      <c r="C16261">
        <v>14</v>
      </c>
      <c r="D16261">
        <v>0</v>
      </c>
      <c r="E16261">
        <v>24</v>
      </c>
    </row>
    <row r="16262" spans="1:5" x14ac:dyDescent="0.25">
      <c r="A16262" t="s">
        <v>104</v>
      </c>
      <c r="B16262">
        <v>543031</v>
      </c>
      <c r="C16262">
        <v>13</v>
      </c>
      <c r="D16262">
        <v>0</v>
      </c>
      <c r="E16262">
        <v>24</v>
      </c>
    </row>
    <row r="16263" spans="1:5" x14ac:dyDescent="0.25">
      <c r="A16263" t="s">
        <v>104</v>
      </c>
      <c r="B16263">
        <v>543037</v>
      </c>
      <c r="C16263">
        <v>14</v>
      </c>
      <c r="D16263">
        <v>0</v>
      </c>
      <c r="E16263">
        <v>24</v>
      </c>
    </row>
    <row r="16264" spans="1:5" x14ac:dyDescent="0.25">
      <c r="A16264" t="s">
        <v>104</v>
      </c>
      <c r="B16264">
        <v>543043</v>
      </c>
      <c r="C16264">
        <v>13</v>
      </c>
      <c r="D16264">
        <v>0</v>
      </c>
      <c r="E16264">
        <v>24</v>
      </c>
    </row>
    <row r="16265" spans="1:5" x14ac:dyDescent="0.25">
      <c r="A16265" t="s">
        <v>104</v>
      </c>
      <c r="B16265">
        <v>543049</v>
      </c>
      <c r="C16265">
        <v>12</v>
      </c>
      <c r="D16265">
        <v>0</v>
      </c>
      <c r="E16265">
        <v>24</v>
      </c>
    </row>
    <row r="16266" spans="1:5" x14ac:dyDescent="0.25">
      <c r="A16266" t="s">
        <v>104</v>
      </c>
      <c r="B16266">
        <v>543055</v>
      </c>
      <c r="C16266">
        <v>14</v>
      </c>
      <c r="D16266">
        <v>0</v>
      </c>
      <c r="E16266">
        <v>24</v>
      </c>
    </row>
    <row r="16267" spans="1:5" x14ac:dyDescent="0.25">
      <c r="A16267" t="s">
        <v>104</v>
      </c>
      <c r="B16267">
        <v>543061</v>
      </c>
      <c r="C16267">
        <v>13</v>
      </c>
      <c r="D16267">
        <v>0</v>
      </c>
      <c r="E16267">
        <v>24</v>
      </c>
    </row>
    <row r="16268" spans="1:5" x14ac:dyDescent="0.25">
      <c r="A16268" t="s">
        <v>104</v>
      </c>
      <c r="B16268">
        <v>543067</v>
      </c>
      <c r="C16268">
        <v>14</v>
      </c>
      <c r="D16268">
        <v>0</v>
      </c>
      <c r="E16268">
        <v>24</v>
      </c>
    </row>
    <row r="16269" spans="1:5" x14ac:dyDescent="0.25">
      <c r="A16269" t="s">
        <v>104</v>
      </c>
      <c r="B16269">
        <v>543073</v>
      </c>
      <c r="C16269">
        <v>12</v>
      </c>
      <c r="D16269">
        <v>0</v>
      </c>
      <c r="E16269">
        <v>24</v>
      </c>
    </row>
    <row r="16270" spans="1:5" x14ac:dyDescent="0.25">
      <c r="A16270" t="s">
        <v>104</v>
      </c>
      <c r="B16270">
        <v>543079</v>
      </c>
      <c r="C16270">
        <v>12</v>
      </c>
      <c r="D16270">
        <v>0</v>
      </c>
      <c r="E16270">
        <v>24</v>
      </c>
    </row>
    <row r="16271" spans="1:5" x14ac:dyDescent="0.25">
      <c r="A16271" t="s">
        <v>104</v>
      </c>
      <c r="B16271">
        <v>543085</v>
      </c>
      <c r="C16271">
        <v>14</v>
      </c>
      <c r="D16271">
        <v>0</v>
      </c>
      <c r="E16271">
        <v>24</v>
      </c>
    </row>
    <row r="16272" spans="1:5" x14ac:dyDescent="0.25">
      <c r="A16272" t="s">
        <v>104</v>
      </c>
      <c r="B16272">
        <v>543091</v>
      </c>
      <c r="C16272">
        <v>12</v>
      </c>
      <c r="D16272">
        <v>0</v>
      </c>
      <c r="E16272">
        <v>24</v>
      </c>
    </row>
    <row r="16273" spans="1:5" x14ac:dyDescent="0.25">
      <c r="A16273" t="s">
        <v>104</v>
      </c>
      <c r="B16273">
        <v>543097</v>
      </c>
      <c r="C16273">
        <v>13</v>
      </c>
      <c r="D16273">
        <v>0</v>
      </c>
      <c r="E16273">
        <v>24</v>
      </c>
    </row>
    <row r="16274" spans="1:5" x14ac:dyDescent="0.25">
      <c r="A16274" t="s">
        <v>104</v>
      </c>
      <c r="B16274">
        <v>543103</v>
      </c>
      <c r="C16274">
        <v>13</v>
      </c>
      <c r="D16274">
        <v>0</v>
      </c>
      <c r="E16274">
        <v>24</v>
      </c>
    </row>
    <row r="16275" spans="1:5" x14ac:dyDescent="0.25">
      <c r="A16275" t="s">
        <v>105</v>
      </c>
      <c r="B16275">
        <v>543109</v>
      </c>
      <c r="C16275">
        <v>12</v>
      </c>
      <c r="D16275">
        <v>0</v>
      </c>
      <c r="E16275">
        <v>24</v>
      </c>
    </row>
    <row r="16276" spans="1:5" x14ac:dyDescent="0.25">
      <c r="A16276" t="s">
        <v>105</v>
      </c>
      <c r="B16276">
        <v>543115</v>
      </c>
      <c r="C16276">
        <v>12</v>
      </c>
      <c r="D16276">
        <v>0</v>
      </c>
      <c r="E16276">
        <v>24</v>
      </c>
    </row>
    <row r="16277" spans="1:5" x14ac:dyDescent="0.25">
      <c r="A16277" t="s">
        <v>105</v>
      </c>
      <c r="B16277">
        <v>543121</v>
      </c>
      <c r="C16277">
        <v>13</v>
      </c>
      <c r="D16277">
        <v>0</v>
      </c>
      <c r="E16277">
        <v>24</v>
      </c>
    </row>
    <row r="16278" spans="1:5" x14ac:dyDescent="0.25">
      <c r="A16278" t="s">
        <v>105</v>
      </c>
      <c r="B16278">
        <v>543127</v>
      </c>
      <c r="C16278">
        <v>12</v>
      </c>
      <c r="D16278">
        <v>0</v>
      </c>
      <c r="E16278">
        <v>24</v>
      </c>
    </row>
    <row r="16279" spans="1:5" x14ac:dyDescent="0.25">
      <c r="A16279" t="s">
        <v>105</v>
      </c>
      <c r="B16279">
        <v>543133</v>
      </c>
      <c r="C16279">
        <v>13</v>
      </c>
      <c r="D16279">
        <v>0</v>
      </c>
      <c r="E16279">
        <v>24</v>
      </c>
    </row>
    <row r="16280" spans="1:5" x14ac:dyDescent="0.25">
      <c r="A16280" t="s">
        <v>105</v>
      </c>
      <c r="B16280">
        <v>543139</v>
      </c>
      <c r="C16280">
        <v>13</v>
      </c>
      <c r="D16280">
        <v>0</v>
      </c>
      <c r="E16280">
        <v>24</v>
      </c>
    </row>
    <row r="16281" spans="1:5" x14ac:dyDescent="0.25">
      <c r="A16281" t="s">
        <v>105</v>
      </c>
      <c r="B16281">
        <v>543145</v>
      </c>
      <c r="C16281">
        <v>14</v>
      </c>
      <c r="D16281">
        <v>0</v>
      </c>
      <c r="E16281">
        <v>24</v>
      </c>
    </row>
    <row r="16282" spans="1:5" x14ac:dyDescent="0.25">
      <c r="A16282" t="s">
        <v>105</v>
      </c>
      <c r="B16282">
        <v>543151</v>
      </c>
      <c r="C16282">
        <v>14</v>
      </c>
      <c r="D16282">
        <v>0</v>
      </c>
      <c r="E16282">
        <v>24</v>
      </c>
    </row>
    <row r="16283" spans="1:5" x14ac:dyDescent="0.25">
      <c r="A16283" t="s">
        <v>105</v>
      </c>
      <c r="B16283">
        <v>543157</v>
      </c>
      <c r="C16283">
        <v>14</v>
      </c>
      <c r="D16283">
        <v>0</v>
      </c>
      <c r="E16283">
        <v>24</v>
      </c>
    </row>
    <row r="16284" spans="1:5" x14ac:dyDescent="0.25">
      <c r="A16284" t="s">
        <v>105</v>
      </c>
      <c r="B16284">
        <v>543163</v>
      </c>
      <c r="C16284">
        <v>14</v>
      </c>
      <c r="D16284">
        <v>0</v>
      </c>
      <c r="E16284">
        <v>24</v>
      </c>
    </row>
    <row r="16285" spans="1:5" x14ac:dyDescent="0.25">
      <c r="A16285" t="s">
        <v>105</v>
      </c>
      <c r="B16285">
        <v>543169</v>
      </c>
      <c r="C16285">
        <v>12</v>
      </c>
      <c r="D16285">
        <v>0</v>
      </c>
      <c r="E16285">
        <v>24</v>
      </c>
    </row>
    <row r="16286" spans="1:5" x14ac:dyDescent="0.25">
      <c r="A16286" t="s">
        <v>105</v>
      </c>
      <c r="B16286">
        <v>543175</v>
      </c>
      <c r="C16286">
        <v>14</v>
      </c>
      <c r="D16286">
        <v>0</v>
      </c>
      <c r="E16286">
        <v>24</v>
      </c>
    </row>
    <row r="16287" spans="1:5" x14ac:dyDescent="0.25">
      <c r="A16287" t="s">
        <v>105</v>
      </c>
      <c r="B16287">
        <v>543181</v>
      </c>
      <c r="C16287">
        <v>14</v>
      </c>
      <c r="D16287">
        <v>0</v>
      </c>
      <c r="E16287">
        <v>24</v>
      </c>
    </row>
    <row r="16288" spans="1:5" x14ac:dyDescent="0.25">
      <c r="A16288" t="s">
        <v>105</v>
      </c>
      <c r="B16288">
        <v>543187</v>
      </c>
      <c r="C16288">
        <v>13</v>
      </c>
      <c r="D16288">
        <v>0</v>
      </c>
      <c r="E16288">
        <v>24</v>
      </c>
    </row>
    <row r="16289" spans="1:5" x14ac:dyDescent="0.25">
      <c r="A16289" t="s">
        <v>105</v>
      </c>
      <c r="B16289">
        <v>543193</v>
      </c>
      <c r="C16289">
        <v>13</v>
      </c>
      <c r="D16289">
        <v>0</v>
      </c>
      <c r="E16289">
        <v>24</v>
      </c>
    </row>
    <row r="16290" spans="1:5" x14ac:dyDescent="0.25">
      <c r="A16290" t="s">
        <v>105</v>
      </c>
      <c r="B16290">
        <v>543199</v>
      </c>
      <c r="C16290">
        <v>13</v>
      </c>
      <c r="D16290">
        <v>0</v>
      </c>
      <c r="E16290">
        <v>24</v>
      </c>
    </row>
    <row r="16291" spans="1:5" x14ac:dyDescent="0.25">
      <c r="A16291" t="s">
        <v>105</v>
      </c>
      <c r="B16291">
        <v>543205</v>
      </c>
      <c r="C16291">
        <v>13</v>
      </c>
      <c r="D16291">
        <v>0</v>
      </c>
      <c r="E16291">
        <v>24</v>
      </c>
    </row>
    <row r="16292" spans="1:5" x14ac:dyDescent="0.25">
      <c r="A16292" t="s">
        <v>105</v>
      </c>
      <c r="B16292">
        <v>543211</v>
      </c>
      <c r="C16292">
        <v>12</v>
      </c>
      <c r="D16292">
        <v>0</v>
      </c>
      <c r="E16292">
        <v>24</v>
      </c>
    </row>
    <row r="16293" spans="1:5" x14ac:dyDescent="0.25">
      <c r="A16293" t="s">
        <v>105</v>
      </c>
      <c r="B16293">
        <v>543217</v>
      </c>
      <c r="C16293">
        <v>12</v>
      </c>
      <c r="D16293">
        <v>0</v>
      </c>
      <c r="E16293">
        <v>24</v>
      </c>
    </row>
    <row r="16294" spans="1:5" x14ac:dyDescent="0.25">
      <c r="A16294" t="s">
        <v>105</v>
      </c>
      <c r="B16294">
        <v>543223</v>
      </c>
      <c r="C16294">
        <v>13</v>
      </c>
      <c r="D16294">
        <v>0</v>
      </c>
      <c r="E16294">
        <v>24</v>
      </c>
    </row>
    <row r="16295" spans="1:5" x14ac:dyDescent="0.25">
      <c r="A16295" t="s">
        <v>105</v>
      </c>
      <c r="B16295">
        <v>543229</v>
      </c>
      <c r="C16295">
        <v>13</v>
      </c>
      <c r="D16295">
        <v>0</v>
      </c>
      <c r="E16295">
        <v>24</v>
      </c>
    </row>
    <row r="16296" spans="1:5" x14ac:dyDescent="0.25">
      <c r="A16296" t="s">
        <v>105</v>
      </c>
      <c r="B16296">
        <v>543235</v>
      </c>
      <c r="C16296">
        <v>12</v>
      </c>
      <c r="D16296">
        <v>0</v>
      </c>
      <c r="E16296">
        <v>24</v>
      </c>
    </row>
    <row r="16297" spans="1:5" x14ac:dyDescent="0.25">
      <c r="A16297" t="s">
        <v>105</v>
      </c>
      <c r="B16297">
        <v>543241</v>
      </c>
      <c r="C16297">
        <v>12</v>
      </c>
      <c r="D16297">
        <v>0</v>
      </c>
      <c r="E16297">
        <v>24</v>
      </c>
    </row>
    <row r="16298" spans="1:5" x14ac:dyDescent="0.25">
      <c r="A16298" t="s">
        <v>105</v>
      </c>
      <c r="B16298">
        <v>543247</v>
      </c>
      <c r="C16298">
        <v>13</v>
      </c>
      <c r="D16298">
        <v>0</v>
      </c>
      <c r="E16298">
        <v>24</v>
      </c>
    </row>
    <row r="16299" spans="1:5" x14ac:dyDescent="0.25">
      <c r="A16299" t="s">
        <v>105</v>
      </c>
      <c r="B16299">
        <v>543253</v>
      </c>
      <c r="C16299">
        <v>13</v>
      </c>
      <c r="D16299">
        <v>0</v>
      </c>
      <c r="E16299">
        <v>24</v>
      </c>
    </row>
    <row r="16300" spans="1:5" x14ac:dyDescent="0.25">
      <c r="A16300" t="s">
        <v>105</v>
      </c>
      <c r="B16300">
        <v>543259</v>
      </c>
      <c r="C16300">
        <v>13</v>
      </c>
      <c r="D16300">
        <v>0</v>
      </c>
      <c r="E16300">
        <v>24</v>
      </c>
    </row>
    <row r="16301" spans="1:5" x14ac:dyDescent="0.25">
      <c r="A16301" t="s">
        <v>105</v>
      </c>
      <c r="B16301">
        <v>543265</v>
      </c>
      <c r="C16301">
        <v>13</v>
      </c>
      <c r="D16301">
        <v>0</v>
      </c>
      <c r="E16301">
        <v>24</v>
      </c>
    </row>
    <row r="16302" spans="1:5" x14ac:dyDescent="0.25">
      <c r="A16302" t="s">
        <v>105</v>
      </c>
      <c r="B16302">
        <v>543271</v>
      </c>
      <c r="C16302">
        <v>12</v>
      </c>
      <c r="D16302">
        <v>0</v>
      </c>
      <c r="E16302">
        <v>24</v>
      </c>
    </row>
    <row r="16303" spans="1:5" x14ac:dyDescent="0.25">
      <c r="A16303" t="s">
        <v>105</v>
      </c>
      <c r="B16303">
        <v>543277</v>
      </c>
      <c r="C16303">
        <v>12</v>
      </c>
      <c r="D16303">
        <v>0</v>
      </c>
      <c r="E16303">
        <v>24</v>
      </c>
    </row>
    <row r="16304" spans="1:5" x14ac:dyDescent="0.25">
      <c r="A16304" t="s">
        <v>105</v>
      </c>
      <c r="B16304">
        <v>543283</v>
      </c>
      <c r="C16304">
        <v>13</v>
      </c>
      <c r="D16304">
        <v>0</v>
      </c>
      <c r="E16304">
        <v>24</v>
      </c>
    </row>
    <row r="16305" spans="1:5" x14ac:dyDescent="0.25">
      <c r="A16305" t="s">
        <v>105</v>
      </c>
      <c r="B16305">
        <v>543289</v>
      </c>
      <c r="C16305">
        <v>14</v>
      </c>
      <c r="D16305">
        <v>0</v>
      </c>
      <c r="E16305">
        <v>24</v>
      </c>
    </row>
    <row r="16306" spans="1:5" x14ac:dyDescent="0.25">
      <c r="A16306" t="s">
        <v>105</v>
      </c>
      <c r="B16306">
        <v>543295</v>
      </c>
      <c r="C16306">
        <v>13</v>
      </c>
      <c r="D16306">
        <v>0</v>
      </c>
      <c r="E16306">
        <v>24</v>
      </c>
    </row>
    <row r="16307" spans="1:5" x14ac:dyDescent="0.25">
      <c r="A16307" t="s">
        <v>105</v>
      </c>
      <c r="B16307">
        <v>543301</v>
      </c>
      <c r="C16307">
        <v>13</v>
      </c>
      <c r="D16307">
        <v>0</v>
      </c>
      <c r="E16307">
        <v>24</v>
      </c>
    </row>
    <row r="16308" spans="1:5" x14ac:dyDescent="0.25">
      <c r="A16308" t="s">
        <v>105</v>
      </c>
      <c r="B16308">
        <v>543307</v>
      </c>
      <c r="C16308">
        <v>14</v>
      </c>
      <c r="D16308">
        <v>0</v>
      </c>
      <c r="E16308">
        <v>24</v>
      </c>
    </row>
    <row r="16309" spans="1:5" x14ac:dyDescent="0.25">
      <c r="A16309" t="s">
        <v>105</v>
      </c>
      <c r="B16309">
        <v>543313</v>
      </c>
      <c r="C16309">
        <v>12</v>
      </c>
      <c r="D16309">
        <v>0</v>
      </c>
      <c r="E16309">
        <v>24</v>
      </c>
    </row>
    <row r="16310" spans="1:5" x14ac:dyDescent="0.25">
      <c r="A16310" t="s">
        <v>105</v>
      </c>
      <c r="B16310">
        <v>543319</v>
      </c>
      <c r="C16310">
        <v>12</v>
      </c>
      <c r="D16310">
        <v>0</v>
      </c>
      <c r="E16310">
        <v>24</v>
      </c>
    </row>
    <row r="16311" spans="1:5" x14ac:dyDescent="0.25">
      <c r="A16311" t="s">
        <v>105</v>
      </c>
      <c r="B16311">
        <v>543325</v>
      </c>
      <c r="C16311">
        <v>13</v>
      </c>
      <c r="D16311">
        <v>0</v>
      </c>
      <c r="E16311">
        <v>24</v>
      </c>
    </row>
    <row r="16312" spans="1:5" x14ac:dyDescent="0.25">
      <c r="A16312" t="s">
        <v>105</v>
      </c>
      <c r="B16312">
        <v>543331</v>
      </c>
      <c r="C16312">
        <v>14</v>
      </c>
      <c r="D16312">
        <v>0</v>
      </c>
      <c r="E16312">
        <v>24</v>
      </c>
    </row>
    <row r="16313" spans="1:5" x14ac:dyDescent="0.25">
      <c r="A16313" t="s">
        <v>105</v>
      </c>
      <c r="B16313">
        <v>543337</v>
      </c>
      <c r="C16313">
        <v>12</v>
      </c>
      <c r="D16313">
        <v>0</v>
      </c>
      <c r="E16313">
        <v>24</v>
      </c>
    </row>
    <row r="16314" spans="1:5" x14ac:dyDescent="0.25">
      <c r="A16314" t="s">
        <v>105</v>
      </c>
      <c r="B16314">
        <v>543343</v>
      </c>
      <c r="C16314">
        <v>12</v>
      </c>
      <c r="D16314">
        <v>0</v>
      </c>
      <c r="E16314">
        <v>24</v>
      </c>
    </row>
    <row r="16315" spans="1:5" x14ac:dyDescent="0.25">
      <c r="A16315" t="s">
        <v>105</v>
      </c>
      <c r="B16315">
        <v>543349</v>
      </c>
      <c r="C16315">
        <v>14</v>
      </c>
      <c r="D16315">
        <v>0</v>
      </c>
      <c r="E16315">
        <v>24</v>
      </c>
    </row>
    <row r="16316" spans="1:5" x14ac:dyDescent="0.25">
      <c r="A16316" t="s">
        <v>105</v>
      </c>
      <c r="B16316">
        <v>543355</v>
      </c>
      <c r="C16316">
        <v>14</v>
      </c>
      <c r="D16316">
        <v>0</v>
      </c>
      <c r="E16316">
        <v>24</v>
      </c>
    </row>
    <row r="16317" spans="1:5" x14ac:dyDescent="0.25">
      <c r="A16317" t="s">
        <v>105</v>
      </c>
      <c r="B16317">
        <v>543361</v>
      </c>
      <c r="C16317">
        <v>12</v>
      </c>
      <c r="D16317">
        <v>0</v>
      </c>
      <c r="E16317">
        <v>24</v>
      </c>
    </row>
    <row r="16318" spans="1:5" x14ac:dyDescent="0.25">
      <c r="A16318" t="s">
        <v>105</v>
      </c>
      <c r="B16318">
        <v>543367</v>
      </c>
      <c r="C16318">
        <v>13</v>
      </c>
      <c r="D16318">
        <v>0</v>
      </c>
      <c r="E16318">
        <v>24</v>
      </c>
    </row>
    <row r="16319" spans="1:5" x14ac:dyDescent="0.25">
      <c r="A16319" t="s">
        <v>105</v>
      </c>
      <c r="B16319">
        <v>543373</v>
      </c>
      <c r="C16319">
        <v>14</v>
      </c>
      <c r="D16319">
        <v>0</v>
      </c>
      <c r="E16319">
        <v>24</v>
      </c>
    </row>
    <row r="16320" spans="1:5" x14ac:dyDescent="0.25">
      <c r="A16320" t="s">
        <v>105</v>
      </c>
      <c r="B16320">
        <v>543379</v>
      </c>
      <c r="C16320">
        <v>13</v>
      </c>
      <c r="D16320">
        <v>0</v>
      </c>
      <c r="E16320">
        <v>24</v>
      </c>
    </row>
    <row r="16321" spans="1:5" x14ac:dyDescent="0.25">
      <c r="A16321" t="s">
        <v>105</v>
      </c>
      <c r="B16321">
        <v>543385</v>
      </c>
      <c r="C16321">
        <v>13</v>
      </c>
      <c r="D16321">
        <v>0</v>
      </c>
      <c r="E16321">
        <v>24</v>
      </c>
    </row>
    <row r="16322" spans="1:5" x14ac:dyDescent="0.25">
      <c r="A16322" t="s">
        <v>105</v>
      </c>
      <c r="B16322">
        <v>543391</v>
      </c>
      <c r="C16322">
        <v>13</v>
      </c>
      <c r="D16322">
        <v>0</v>
      </c>
      <c r="E16322">
        <v>24</v>
      </c>
    </row>
    <row r="16323" spans="1:5" x14ac:dyDescent="0.25">
      <c r="A16323" t="s">
        <v>105</v>
      </c>
      <c r="B16323">
        <v>543397</v>
      </c>
      <c r="C16323">
        <v>13</v>
      </c>
      <c r="D16323">
        <v>0</v>
      </c>
      <c r="E16323">
        <v>24</v>
      </c>
    </row>
    <row r="16324" spans="1:5" x14ac:dyDescent="0.25">
      <c r="A16324" t="s">
        <v>105</v>
      </c>
      <c r="B16324">
        <v>543403</v>
      </c>
      <c r="C16324">
        <v>14</v>
      </c>
      <c r="D16324">
        <v>0</v>
      </c>
      <c r="E16324">
        <v>24</v>
      </c>
    </row>
    <row r="16325" spans="1:5" x14ac:dyDescent="0.25">
      <c r="A16325" t="s">
        <v>105</v>
      </c>
      <c r="B16325">
        <v>543409</v>
      </c>
      <c r="C16325">
        <v>13</v>
      </c>
      <c r="D16325">
        <v>0</v>
      </c>
      <c r="E16325">
        <v>24</v>
      </c>
    </row>
    <row r="16326" spans="1:5" x14ac:dyDescent="0.25">
      <c r="A16326" t="s">
        <v>105</v>
      </c>
      <c r="B16326">
        <v>543415</v>
      </c>
      <c r="C16326">
        <v>13</v>
      </c>
      <c r="D16326">
        <v>0</v>
      </c>
      <c r="E16326">
        <v>24</v>
      </c>
    </row>
    <row r="16327" spans="1:5" x14ac:dyDescent="0.25">
      <c r="A16327" t="s">
        <v>105</v>
      </c>
      <c r="B16327">
        <v>543421</v>
      </c>
      <c r="C16327">
        <v>13</v>
      </c>
      <c r="D16327">
        <v>0</v>
      </c>
      <c r="E16327">
        <v>24</v>
      </c>
    </row>
    <row r="16328" spans="1:5" x14ac:dyDescent="0.25">
      <c r="A16328" t="s">
        <v>105</v>
      </c>
      <c r="B16328">
        <v>543427</v>
      </c>
      <c r="C16328">
        <v>13</v>
      </c>
      <c r="D16328">
        <v>0</v>
      </c>
      <c r="E16328">
        <v>24</v>
      </c>
    </row>
    <row r="16329" spans="1:5" x14ac:dyDescent="0.25">
      <c r="A16329" t="s">
        <v>105</v>
      </c>
      <c r="B16329">
        <v>543433</v>
      </c>
      <c r="C16329">
        <v>14</v>
      </c>
      <c r="D16329">
        <v>0</v>
      </c>
      <c r="E16329">
        <v>24</v>
      </c>
    </row>
    <row r="16330" spans="1:5" x14ac:dyDescent="0.25">
      <c r="A16330" t="s">
        <v>105</v>
      </c>
      <c r="B16330">
        <v>543439</v>
      </c>
      <c r="C16330">
        <v>12</v>
      </c>
      <c r="D16330">
        <v>0</v>
      </c>
      <c r="E16330">
        <v>24</v>
      </c>
    </row>
    <row r="16331" spans="1:5" x14ac:dyDescent="0.25">
      <c r="A16331" t="s">
        <v>105</v>
      </c>
      <c r="B16331">
        <v>543445</v>
      </c>
      <c r="C16331">
        <v>13</v>
      </c>
      <c r="D16331">
        <v>0</v>
      </c>
      <c r="E16331">
        <v>24</v>
      </c>
    </row>
    <row r="16332" spans="1:5" x14ac:dyDescent="0.25">
      <c r="A16332" t="s">
        <v>105</v>
      </c>
      <c r="B16332">
        <v>543451</v>
      </c>
      <c r="C16332">
        <v>13</v>
      </c>
      <c r="D16332">
        <v>0</v>
      </c>
      <c r="E16332">
        <v>24</v>
      </c>
    </row>
    <row r="16333" spans="1:5" x14ac:dyDescent="0.25">
      <c r="A16333" t="s">
        <v>105</v>
      </c>
      <c r="B16333">
        <v>543457</v>
      </c>
      <c r="C16333">
        <v>12</v>
      </c>
      <c r="D16333">
        <v>0</v>
      </c>
      <c r="E16333">
        <v>24</v>
      </c>
    </row>
    <row r="16334" spans="1:5" x14ac:dyDescent="0.25">
      <c r="A16334" t="s">
        <v>105</v>
      </c>
      <c r="B16334">
        <v>543463</v>
      </c>
      <c r="C16334">
        <v>13</v>
      </c>
      <c r="D16334">
        <v>0</v>
      </c>
      <c r="E16334">
        <v>24</v>
      </c>
    </row>
    <row r="16335" spans="1:5" x14ac:dyDescent="0.25">
      <c r="A16335" t="s">
        <v>105</v>
      </c>
      <c r="B16335">
        <v>543469</v>
      </c>
      <c r="C16335">
        <v>13</v>
      </c>
      <c r="D16335">
        <v>0</v>
      </c>
      <c r="E16335">
        <v>24</v>
      </c>
    </row>
    <row r="16336" spans="1:5" x14ac:dyDescent="0.25">
      <c r="A16336" t="s">
        <v>105</v>
      </c>
      <c r="B16336">
        <v>543475</v>
      </c>
      <c r="C16336">
        <v>12</v>
      </c>
      <c r="D16336">
        <v>0</v>
      </c>
      <c r="E16336">
        <v>24</v>
      </c>
    </row>
    <row r="16337" spans="1:5" x14ac:dyDescent="0.25">
      <c r="A16337" t="s">
        <v>105</v>
      </c>
      <c r="B16337">
        <v>543481</v>
      </c>
      <c r="C16337">
        <v>13</v>
      </c>
      <c r="D16337">
        <v>0</v>
      </c>
      <c r="E16337">
        <v>24</v>
      </c>
    </row>
    <row r="16338" spans="1:5" x14ac:dyDescent="0.25">
      <c r="A16338" t="s">
        <v>105</v>
      </c>
      <c r="B16338">
        <v>543487</v>
      </c>
      <c r="C16338">
        <v>12</v>
      </c>
      <c r="D16338">
        <v>0</v>
      </c>
      <c r="E16338">
        <v>24</v>
      </c>
    </row>
    <row r="16339" spans="1:5" x14ac:dyDescent="0.25">
      <c r="A16339" t="s">
        <v>105</v>
      </c>
      <c r="B16339">
        <v>543493</v>
      </c>
      <c r="C16339">
        <v>12</v>
      </c>
      <c r="D16339">
        <v>0</v>
      </c>
      <c r="E16339">
        <v>24</v>
      </c>
    </row>
    <row r="16340" spans="1:5" x14ac:dyDescent="0.25">
      <c r="A16340" t="s">
        <v>105</v>
      </c>
      <c r="B16340">
        <v>543499</v>
      </c>
      <c r="C16340">
        <v>13</v>
      </c>
      <c r="D16340">
        <v>0</v>
      </c>
      <c r="E16340">
        <v>24</v>
      </c>
    </row>
    <row r="16341" spans="1:5" x14ac:dyDescent="0.25">
      <c r="A16341" t="s">
        <v>105</v>
      </c>
      <c r="B16341">
        <v>543505</v>
      </c>
      <c r="C16341">
        <v>13</v>
      </c>
      <c r="D16341">
        <v>0</v>
      </c>
      <c r="E16341">
        <v>24</v>
      </c>
    </row>
    <row r="16342" spans="1:5" x14ac:dyDescent="0.25">
      <c r="A16342" t="s">
        <v>105</v>
      </c>
      <c r="B16342">
        <v>543511</v>
      </c>
      <c r="C16342">
        <v>12</v>
      </c>
      <c r="D16342">
        <v>0</v>
      </c>
      <c r="E16342">
        <v>24</v>
      </c>
    </row>
    <row r="16343" spans="1:5" x14ac:dyDescent="0.25">
      <c r="A16343" t="s">
        <v>105</v>
      </c>
      <c r="B16343">
        <v>543517</v>
      </c>
      <c r="C16343">
        <v>14</v>
      </c>
      <c r="D16343">
        <v>0</v>
      </c>
      <c r="E16343">
        <v>24</v>
      </c>
    </row>
    <row r="16344" spans="1:5" x14ac:dyDescent="0.25">
      <c r="A16344" t="s">
        <v>105</v>
      </c>
      <c r="B16344">
        <v>543523</v>
      </c>
      <c r="C16344">
        <v>12</v>
      </c>
      <c r="D16344">
        <v>0</v>
      </c>
      <c r="E16344">
        <v>24</v>
      </c>
    </row>
    <row r="16345" spans="1:5" x14ac:dyDescent="0.25">
      <c r="A16345" t="s">
        <v>105</v>
      </c>
      <c r="B16345">
        <v>543529</v>
      </c>
      <c r="C16345">
        <v>13</v>
      </c>
      <c r="D16345">
        <v>0</v>
      </c>
      <c r="E16345">
        <v>24</v>
      </c>
    </row>
    <row r="16346" spans="1:5" x14ac:dyDescent="0.25">
      <c r="A16346" t="s">
        <v>105</v>
      </c>
      <c r="B16346">
        <v>543535</v>
      </c>
      <c r="C16346">
        <v>12</v>
      </c>
      <c r="D16346">
        <v>0</v>
      </c>
      <c r="E16346">
        <v>24</v>
      </c>
    </row>
    <row r="16347" spans="1:5" x14ac:dyDescent="0.25">
      <c r="A16347" t="s">
        <v>105</v>
      </c>
      <c r="B16347">
        <v>543541</v>
      </c>
      <c r="C16347">
        <v>12</v>
      </c>
      <c r="D16347">
        <v>0</v>
      </c>
      <c r="E16347">
        <v>24</v>
      </c>
    </row>
    <row r="16348" spans="1:5" x14ac:dyDescent="0.25">
      <c r="A16348" t="s">
        <v>105</v>
      </c>
      <c r="B16348">
        <v>543547</v>
      </c>
      <c r="C16348">
        <v>13</v>
      </c>
      <c r="D16348">
        <v>0</v>
      </c>
      <c r="E16348">
        <v>24</v>
      </c>
    </row>
    <row r="16349" spans="1:5" x14ac:dyDescent="0.25">
      <c r="A16349" t="s">
        <v>105</v>
      </c>
      <c r="B16349">
        <v>543553</v>
      </c>
      <c r="C16349">
        <v>13</v>
      </c>
      <c r="D16349">
        <v>0</v>
      </c>
      <c r="E16349">
        <v>24</v>
      </c>
    </row>
    <row r="16350" spans="1:5" x14ac:dyDescent="0.25">
      <c r="A16350" t="s">
        <v>105</v>
      </c>
      <c r="B16350">
        <v>543559</v>
      </c>
      <c r="C16350">
        <v>13</v>
      </c>
      <c r="D16350">
        <v>0</v>
      </c>
      <c r="E16350">
        <v>24</v>
      </c>
    </row>
    <row r="16351" spans="1:5" x14ac:dyDescent="0.25">
      <c r="A16351" t="s">
        <v>105</v>
      </c>
      <c r="B16351">
        <v>543565</v>
      </c>
      <c r="C16351">
        <v>13</v>
      </c>
      <c r="D16351">
        <v>0</v>
      </c>
      <c r="E16351">
        <v>24</v>
      </c>
    </row>
    <row r="16352" spans="1:5" x14ac:dyDescent="0.25">
      <c r="A16352" t="s">
        <v>105</v>
      </c>
      <c r="B16352">
        <v>543571</v>
      </c>
      <c r="C16352">
        <v>14</v>
      </c>
      <c r="D16352">
        <v>0</v>
      </c>
      <c r="E16352">
        <v>24</v>
      </c>
    </row>
    <row r="16353" spans="1:5" x14ac:dyDescent="0.25">
      <c r="A16353" t="s">
        <v>105</v>
      </c>
      <c r="B16353">
        <v>543577</v>
      </c>
      <c r="C16353">
        <v>14</v>
      </c>
      <c r="D16353">
        <v>0</v>
      </c>
      <c r="E16353">
        <v>24</v>
      </c>
    </row>
    <row r="16354" spans="1:5" x14ac:dyDescent="0.25">
      <c r="A16354" t="s">
        <v>105</v>
      </c>
      <c r="B16354">
        <v>543583</v>
      </c>
      <c r="C16354">
        <v>12</v>
      </c>
      <c r="D16354">
        <v>0</v>
      </c>
      <c r="E16354">
        <v>24</v>
      </c>
    </row>
    <row r="16355" spans="1:5" x14ac:dyDescent="0.25">
      <c r="A16355" t="s">
        <v>105</v>
      </c>
      <c r="B16355">
        <v>543589</v>
      </c>
      <c r="C16355">
        <v>13</v>
      </c>
      <c r="D16355">
        <v>0</v>
      </c>
      <c r="E16355">
        <v>24</v>
      </c>
    </row>
    <row r="16356" spans="1:5" x14ac:dyDescent="0.25">
      <c r="A16356" t="s">
        <v>105</v>
      </c>
      <c r="B16356">
        <v>543595</v>
      </c>
      <c r="C16356">
        <v>13</v>
      </c>
      <c r="D16356">
        <v>0</v>
      </c>
      <c r="E16356">
        <v>24</v>
      </c>
    </row>
    <row r="16357" spans="1:5" x14ac:dyDescent="0.25">
      <c r="A16357" t="s">
        <v>105</v>
      </c>
      <c r="B16357">
        <v>543601</v>
      </c>
      <c r="C16357">
        <v>13</v>
      </c>
      <c r="D16357">
        <v>0</v>
      </c>
      <c r="E16357">
        <v>24</v>
      </c>
    </row>
    <row r="16358" spans="1:5" x14ac:dyDescent="0.25">
      <c r="A16358" t="s">
        <v>105</v>
      </c>
      <c r="B16358">
        <v>543607</v>
      </c>
      <c r="C16358">
        <v>12</v>
      </c>
      <c r="D16358">
        <v>0</v>
      </c>
      <c r="E16358">
        <v>24</v>
      </c>
    </row>
    <row r="16359" spans="1:5" x14ac:dyDescent="0.25">
      <c r="A16359" t="s">
        <v>105</v>
      </c>
      <c r="B16359">
        <v>543613</v>
      </c>
      <c r="C16359">
        <v>13</v>
      </c>
      <c r="D16359">
        <v>0</v>
      </c>
      <c r="E16359">
        <v>24</v>
      </c>
    </row>
    <row r="16360" spans="1:5" x14ac:dyDescent="0.25">
      <c r="A16360" t="s">
        <v>105</v>
      </c>
      <c r="B16360">
        <v>543619</v>
      </c>
      <c r="C16360">
        <v>14</v>
      </c>
      <c r="D16360">
        <v>0</v>
      </c>
      <c r="E16360">
        <v>24</v>
      </c>
    </row>
    <row r="16361" spans="1:5" x14ac:dyDescent="0.25">
      <c r="A16361" t="s">
        <v>105</v>
      </c>
      <c r="B16361">
        <v>543625</v>
      </c>
      <c r="C16361">
        <v>14</v>
      </c>
      <c r="D16361">
        <v>0</v>
      </c>
      <c r="E16361">
        <v>24</v>
      </c>
    </row>
    <row r="16362" spans="1:5" x14ac:dyDescent="0.25">
      <c r="A16362" t="s">
        <v>105</v>
      </c>
      <c r="B16362">
        <v>543631</v>
      </c>
      <c r="C16362">
        <v>12</v>
      </c>
      <c r="D16362">
        <v>0</v>
      </c>
      <c r="E16362">
        <v>24</v>
      </c>
    </row>
    <row r="16363" spans="1:5" x14ac:dyDescent="0.25">
      <c r="A16363" t="s">
        <v>105</v>
      </c>
      <c r="B16363">
        <v>543637</v>
      </c>
      <c r="C16363">
        <v>12</v>
      </c>
      <c r="D16363">
        <v>0</v>
      </c>
      <c r="E16363">
        <v>24</v>
      </c>
    </row>
    <row r="16364" spans="1:5" x14ac:dyDescent="0.25">
      <c r="A16364" t="s">
        <v>105</v>
      </c>
      <c r="B16364">
        <v>543643</v>
      </c>
      <c r="C16364">
        <v>12</v>
      </c>
      <c r="D16364">
        <v>0</v>
      </c>
      <c r="E16364">
        <v>24</v>
      </c>
    </row>
    <row r="16365" spans="1:5" x14ac:dyDescent="0.25">
      <c r="A16365" t="s">
        <v>105</v>
      </c>
      <c r="B16365">
        <v>543649</v>
      </c>
      <c r="C16365">
        <v>13</v>
      </c>
      <c r="D16365">
        <v>0</v>
      </c>
      <c r="E16365">
        <v>24</v>
      </c>
    </row>
    <row r="16366" spans="1:5" x14ac:dyDescent="0.25">
      <c r="A16366" t="s">
        <v>105</v>
      </c>
      <c r="B16366">
        <v>543655</v>
      </c>
      <c r="C16366">
        <v>13</v>
      </c>
      <c r="D16366">
        <v>0</v>
      </c>
      <c r="E16366">
        <v>24</v>
      </c>
    </row>
    <row r="16367" spans="1:5" x14ac:dyDescent="0.25">
      <c r="A16367" t="s">
        <v>105</v>
      </c>
      <c r="B16367">
        <v>543661</v>
      </c>
      <c r="C16367">
        <v>12</v>
      </c>
      <c r="D16367">
        <v>0</v>
      </c>
      <c r="E16367">
        <v>24</v>
      </c>
    </row>
    <row r="16368" spans="1:5" x14ac:dyDescent="0.25">
      <c r="A16368" t="s">
        <v>105</v>
      </c>
      <c r="B16368">
        <v>543667</v>
      </c>
      <c r="C16368">
        <v>12</v>
      </c>
      <c r="D16368">
        <v>0</v>
      </c>
      <c r="E16368">
        <v>24</v>
      </c>
    </row>
    <row r="16369" spans="1:5" x14ac:dyDescent="0.25">
      <c r="A16369" t="s">
        <v>105</v>
      </c>
      <c r="B16369">
        <v>543673</v>
      </c>
      <c r="C16369">
        <v>13</v>
      </c>
      <c r="D16369">
        <v>0</v>
      </c>
      <c r="E16369">
        <v>24</v>
      </c>
    </row>
    <row r="16370" spans="1:5" x14ac:dyDescent="0.25">
      <c r="A16370" t="s">
        <v>105</v>
      </c>
      <c r="B16370">
        <v>543679</v>
      </c>
      <c r="C16370">
        <v>12</v>
      </c>
      <c r="D16370">
        <v>0</v>
      </c>
      <c r="E16370">
        <v>24</v>
      </c>
    </row>
    <row r="16371" spans="1:5" x14ac:dyDescent="0.25">
      <c r="A16371" t="s">
        <v>105</v>
      </c>
      <c r="B16371">
        <v>543685</v>
      </c>
      <c r="C16371">
        <v>14</v>
      </c>
      <c r="D16371">
        <v>0</v>
      </c>
      <c r="E16371">
        <v>24</v>
      </c>
    </row>
    <row r="16372" spans="1:5" x14ac:dyDescent="0.25">
      <c r="A16372" t="s">
        <v>105</v>
      </c>
      <c r="B16372">
        <v>543691</v>
      </c>
      <c r="C16372">
        <v>13</v>
      </c>
      <c r="D16372">
        <v>0</v>
      </c>
      <c r="E16372">
        <v>24</v>
      </c>
    </row>
    <row r="16373" spans="1:5" x14ac:dyDescent="0.25">
      <c r="A16373" t="s">
        <v>105</v>
      </c>
      <c r="B16373">
        <v>543697</v>
      </c>
      <c r="C16373">
        <v>11</v>
      </c>
      <c r="D16373">
        <v>0</v>
      </c>
      <c r="E16373">
        <v>24</v>
      </c>
    </row>
    <row r="16374" spans="1:5" x14ac:dyDescent="0.25">
      <c r="A16374" t="s">
        <v>105</v>
      </c>
      <c r="B16374">
        <v>543703</v>
      </c>
      <c r="C16374">
        <v>14</v>
      </c>
      <c r="D16374">
        <v>0</v>
      </c>
      <c r="E16374">
        <v>24</v>
      </c>
    </row>
    <row r="16375" spans="1:5" x14ac:dyDescent="0.25">
      <c r="A16375" t="s">
        <v>105</v>
      </c>
      <c r="B16375">
        <v>543709</v>
      </c>
      <c r="C16375">
        <v>13</v>
      </c>
      <c r="D16375">
        <v>0</v>
      </c>
      <c r="E16375">
        <v>24</v>
      </c>
    </row>
    <row r="16376" spans="1:5" x14ac:dyDescent="0.25">
      <c r="A16376" t="s">
        <v>105</v>
      </c>
      <c r="B16376">
        <v>543715</v>
      </c>
      <c r="C16376">
        <v>12</v>
      </c>
      <c r="D16376">
        <v>0</v>
      </c>
      <c r="E16376">
        <v>24</v>
      </c>
    </row>
    <row r="16377" spans="1:5" x14ac:dyDescent="0.25">
      <c r="A16377" t="s">
        <v>105</v>
      </c>
      <c r="B16377">
        <v>543721</v>
      </c>
      <c r="C16377">
        <v>14</v>
      </c>
      <c r="D16377">
        <v>0</v>
      </c>
      <c r="E16377">
        <v>24</v>
      </c>
    </row>
    <row r="16378" spans="1:5" x14ac:dyDescent="0.25">
      <c r="A16378" t="s">
        <v>105</v>
      </c>
      <c r="B16378">
        <v>543727</v>
      </c>
      <c r="C16378">
        <v>13</v>
      </c>
      <c r="D16378">
        <v>0</v>
      </c>
      <c r="E16378">
        <v>24</v>
      </c>
    </row>
    <row r="16379" spans="1:5" x14ac:dyDescent="0.25">
      <c r="A16379" t="s">
        <v>105</v>
      </c>
      <c r="B16379">
        <v>543733</v>
      </c>
      <c r="C16379">
        <v>13</v>
      </c>
      <c r="D16379">
        <v>0</v>
      </c>
      <c r="E16379">
        <v>24</v>
      </c>
    </row>
    <row r="16380" spans="1:5" x14ac:dyDescent="0.25">
      <c r="A16380" t="s">
        <v>105</v>
      </c>
      <c r="B16380">
        <v>543739</v>
      </c>
      <c r="C16380">
        <v>14</v>
      </c>
      <c r="D16380">
        <v>0</v>
      </c>
      <c r="E16380">
        <v>24</v>
      </c>
    </row>
    <row r="16381" spans="1:5" x14ac:dyDescent="0.25">
      <c r="A16381" t="s">
        <v>105</v>
      </c>
      <c r="B16381">
        <v>543745</v>
      </c>
      <c r="C16381">
        <v>12</v>
      </c>
      <c r="D16381">
        <v>0</v>
      </c>
      <c r="E16381">
        <v>24</v>
      </c>
    </row>
    <row r="16382" spans="1:5" x14ac:dyDescent="0.25">
      <c r="A16382" t="s">
        <v>105</v>
      </c>
      <c r="B16382">
        <v>543751</v>
      </c>
      <c r="C16382">
        <v>13</v>
      </c>
      <c r="D16382">
        <v>0</v>
      </c>
      <c r="E16382">
        <v>24</v>
      </c>
    </row>
    <row r="16383" spans="1:5" x14ac:dyDescent="0.25">
      <c r="A16383" t="s">
        <v>105</v>
      </c>
      <c r="B16383">
        <v>543757</v>
      </c>
      <c r="C16383">
        <v>13</v>
      </c>
      <c r="D16383">
        <v>0</v>
      </c>
      <c r="E16383">
        <v>24</v>
      </c>
    </row>
    <row r="16384" spans="1:5" x14ac:dyDescent="0.25">
      <c r="A16384" t="s">
        <v>105</v>
      </c>
      <c r="B16384">
        <v>543763</v>
      </c>
      <c r="C16384">
        <v>13</v>
      </c>
      <c r="D16384">
        <v>0</v>
      </c>
      <c r="E16384">
        <v>24</v>
      </c>
    </row>
    <row r="16385" spans="1:5" x14ac:dyDescent="0.25">
      <c r="A16385" t="s">
        <v>105</v>
      </c>
      <c r="B16385">
        <v>543769</v>
      </c>
      <c r="C16385">
        <v>13</v>
      </c>
      <c r="D16385">
        <v>0</v>
      </c>
      <c r="E16385">
        <v>24</v>
      </c>
    </row>
    <row r="16386" spans="1:5" x14ac:dyDescent="0.25">
      <c r="A16386" t="s">
        <v>105</v>
      </c>
      <c r="B16386">
        <v>543775</v>
      </c>
      <c r="C16386">
        <v>12</v>
      </c>
      <c r="D16386">
        <v>0</v>
      </c>
      <c r="E16386">
        <v>24</v>
      </c>
    </row>
    <row r="16387" spans="1:5" x14ac:dyDescent="0.25">
      <c r="A16387" t="s">
        <v>105</v>
      </c>
      <c r="B16387">
        <v>543781</v>
      </c>
      <c r="C16387">
        <v>13</v>
      </c>
      <c r="D16387">
        <v>0</v>
      </c>
      <c r="E16387">
        <v>24</v>
      </c>
    </row>
    <row r="16388" spans="1:5" x14ac:dyDescent="0.25">
      <c r="A16388" t="s">
        <v>105</v>
      </c>
      <c r="B16388">
        <v>543787</v>
      </c>
      <c r="C16388">
        <v>13</v>
      </c>
      <c r="D16388">
        <v>0</v>
      </c>
      <c r="E16388">
        <v>24</v>
      </c>
    </row>
    <row r="16389" spans="1:5" x14ac:dyDescent="0.25">
      <c r="A16389" t="s">
        <v>105</v>
      </c>
      <c r="B16389">
        <v>543793</v>
      </c>
      <c r="C16389">
        <v>13</v>
      </c>
      <c r="D16389">
        <v>0</v>
      </c>
      <c r="E16389">
        <v>24</v>
      </c>
    </row>
    <row r="16390" spans="1:5" x14ac:dyDescent="0.25">
      <c r="A16390" t="s">
        <v>105</v>
      </c>
      <c r="B16390">
        <v>543799</v>
      </c>
      <c r="C16390">
        <v>13</v>
      </c>
      <c r="D16390">
        <v>0</v>
      </c>
      <c r="E16390">
        <v>24</v>
      </c>
    </row>
    <row r="16391" spans="1:5" x14ac:dyDescent="0.25">
      <c r="A16391" t="s">
        <v>105</v>
      </c>
      <c r="B16391">
        <v>543805</v>
      </c>
      <c r="C16391">
        <v>12</v>
      </c>
      <c r="D16391">
        <v>0</v>
      </c>
      <c r="E16391">
        <v>24</v>
      </c>
    </row>
    <row r="16392" spans="1:5" x14ac:dyDescent="0.25">
      <c r="A16392" t="s">
        <v>105</v>
      </c>
      <c r="B16392">
        <v>543811</v>
      </c>
      <c r="C16392">
        <v>13</v>
      </c>
      <c r="D16392">
        <v>0</v>
      </c>
      <c r="E16392">
        <v>24</v>
      </c>
    </row>
    <row r="16393" spans="1:5" x14ac:dyDescent="0.25">
      <c r="A16393" t="s">
        <v>105</v>
      </c>
      <c r="B16393">
        <v>543817</v>
      </c>
      <c r="C16393">
        <v>13</v>
      </c>
      <c r="D16393">
        <v>0</v>
      </c>
      <c r="E16393">
        <v>24</v>
      </c>
    </row>
    <row r="16394" spans="1:5" x14ac:dyDescent="0.25">
      <c r="A16394" t="s">
        <v>105</v>
      </c>
      <c r="B16394">
        <v>543823</v>
      </c>
      <c r="C16394">
        <v>14</v>
      </c>
      <c r="D16394">
        <v>0</v>
      </c>
      <c r="E16394">
        <v>24</v>
      </c>
    </row>
    <row r="16395" spans="1:5" x14ac:dyDescent="0.25">
      <c r="A16395" t="s">
        <v>105</v>
      </c>
      <c r="B16395">
        <v>543829</v>
      </c>
      <c r="C16395">
        <v>13</v>
      </c>
      <c r="D16395">
        <v>0</v>
      </c>
      <c r="E16395">
        <v>24</v>
      </c>
    </row>
    <row r="16396" spans="1:5" x14ac:dyDescent="0.25">
      <c r="A16396" t="s">
        <v>105</v>
      </c>
      <c r="B16396">
        <v>543835</v>
      </c>
      <c r="C16396">
        <v>14</v>
      </c>
      <c r="D16396">
        <v>0</v>
      </c>
      <c r="E16396">
        <v>24</v>
      </c>
    </row>
    <row r="16397" spans="1:5" x14ac:dyDescent="0.25">
      <c r="A16397" t="s">
        <v>105</v>
      </c>
      <c r="B16397">
        <v>543841</v>
      </c>
      <c r="C16397">
        <v>12</v>
      </c>
      <c r="D16397">
        <v>0</v>
      </c>
      <c r="E16397">
        <v>24</v>
      </c>
    </row>
    <row r="16398" spans="1:5" x14ac:dyDescent="0.25">
      <c r="A16398" t="s">
        <v>105</v>
      </c>
      <c r="B16398">
        <v>543847</v>
      </c>
      <c r="C16398">
        <v>12</v>
      </c>
      <c r="D16398">
        <v>0</v>
      </c>
      <c r="E16398">
        <v>24</v>
      </c>
    </row>
    <row r="16399" spans="1:5" x14ac:dyDescent="0.25">
      <c r="A16399" t="s">
        <v>105</v>
      </c>
      <c r="B16399">
        <v>543853</v>
      </c>
      <c r="C16399">
        <v>14</v>
      </c>
      <c r="D16399">
        <v>0</v>
      </c>
      <c r="E16399">
        <v>24</v>
      </c>
    </row>
    <row r="16400" spans="1:5" x14ac:dyDescent="0.25">
      <c r="A16400" t="s">
        <v>105</v>
      </c>
      <c r="B16400">
        <v>543859</v>
      </c>
      <c r="C16400">
        <v>12</v>
      </c>
      <c r="D16400">
        <v>0</v>
      </c>
      <c r="E16400">
        <v>24</v>
      </c>
    </row>
    <row r="16401" spans="1:5" x14ac:dyDescent="0.25">
      <c r="A16401" t="s">
        <v>105</v>
      </c>
      <c r="B16401">
        <v>543865</v>
      </c>
      <c r="C16401">
        <v>13</v>
      </c>
      <c r="D16401">
        <v>0</v>
      </c>
      <c r="E16401">
        <v>24</v>
      </c>
    </row>
    <row r="16402" spans="1:5" x14ac:dyDescent="0.25">
      <c r="A16402" t="s">
        <v>105</v>
      </c>
      <c r="B16402">
        <v>543871</v>
      </c>
      <c r="C16402">
        <v>14</v>
      </c>
      <c r="D16402">
        <v>0</v>
      </c>
      <c r="E16402">
        <v>24</v>
      </c>
    </row>
    <row r="16403" spans="1:5" x14ac:dyDescent="0.25">
      <c r="A16403" t="s">
        <v>105</v>
      </c>
      <c r="B16403">
        <v>543877</v>
      </c>
      <c r="C16403">
        <v>13</v>
      </c>
      <c r="D16403">
        <v>0</v>
      </c>
      <c r="E16403">
        <v>24</v>
      </c>
    </row>
    <row r="16404" spans="1:5" x14ac:dyDescent="0.25">
      <c r="A16404" t="s">
        <v>105</v>
      </c>
      <c r="B16404">
        <v>543883</v>
      </c>
      <c r="C16404">
        <v>12</v>
      </c>
      <c r="D16404">
        <v>0</v>
      </c>
      <c r="E16404">
        <v>24</v>
      </c>
    </row>
    <row r="16405" spans="1:5" x14ac:dyDescent="0.25">
      <c r="A16405" t="s">
        <v>105</v>
      </c>
      <c r="B16405">
        <v>543889</v>
      </c>
      <c r="C16405">
        <v>12</v>
      </c>
      <c r="D16405">
        <v>0</v>
      </c>
      <c r="E16405">
        <v>24</v>
      </c>
    </row>
    <row r="16406" spans="1:5" x14ac:dyDescent="0.25">
      <c r="A16406" t="s">
        <v>105</v>
      </c>
      <c r="B16406">
        <v>543895</v>
      </c>
      <c r="C16406">
        <v>13</v>
      </c>
      <c r="D16406">
        <v>0</v>
      </c>
      <c r="E16406">
        <v>24</v>
      </c>
    </row>
    <row r="16407" spans="1:5" x14ac:dyDescent="0.25">
      <c r="A16407" t="s">
        <v>105</v>
      </c>
      <c r="B16407">
        <v>543901</v>
      </c>
      <c r="C16407">
        <v>13</v>
      </c>
      <c r="D16407">
        <v>0</v>
      </c>
      <c r="E16407">
        <v>24</v>
      </c>
    </row>
    <row r="16408" spans="1:5" x14ac:dyDescent="0.25">
      <c r="A16408" t="s">
        <v>105</v>
      </c>
      <c r="B16408">
        <v>543907</v>
      </c>
      <c r="C16408">
        <v>12</v>
      </c>
      <c r="D16408">
        <v>0</v>
      </c>
      <c r="E16408">
        <v>24</v>
      </c>
    </row>
    <row r="16409" spans="1:5" x14ac:dyDescent="0.25">
      <c r="A16409" t="s">
        <v>105</v>
      </c>
      <c r="B16409">
        <v>543913</v>
      </c>
      <c r="C16409">
        <v>12</v>
      </c>
      <c r="D16409">
        <v>0</v>
      </c>
      <c r="E16409">
        <v>24</v>
      </c>
    </row>
    <row r="16410" spans="1:5" x14ac:dyDescent="0.25">
      <c r="A16410" t="s">
        <v>105</v>
      </c>
      <c r="B16410">
        <v>543919</v>
      </c>
      <c r="C16410">
        <v>11</v>
      </c>
      <c r="D16410">
        <v>0</v>
      </c>
      <c r="E16410">
        <v>24</v>
      </c>
    </row>
    <row r="16411" spans="1:5" x14ac:dyDescent="0.25">
      <c r="A16411" t="s">
        <v>105</v>
      </c>
      <c r="B16411">
        <v>543925</v>
      </c>
      <c r="C16411">
        <v>13</v>
      </c>
      <c r="D16411">
        <v>0</v>
      </c>
      <c r="E16411">
        <v>24</v>
      </c>
    </row>
    <row r="16412" spans="1:5" x14ac:dyDescent="0.25">
      <c r="A16412" t="s">
        <v>105</v>
      </c>
      <c r="B16412">
        <v>543931</v>
      </c>
      <c r="C16412">
        <v>14</v>
      </c>
      <c r="D16412">
        <v>0</v>
      </c>
      <c r="E16412">
        <v>24</v>
      </c>
    </row>
    <row r="16413" spans="1:5" x14ac:dyDescent="0.25">
      <c r="A16413" t="s">
        <v>105</v>
      </c>
      <c r="B16413">
        <v>543937</v>
      </c>
      <c r="C16413">
        <v>13</v>
      </c>
      <c r="D16413">
        <v>0</v>
      </c>
      <c r="E16413">
        <v>24</v>
      </c>
    </row>
    <row r="16414" spans="1:5" x14ac:dyDescent="0.25">
      <c r="A16414" t="s">
        <v>105</v>
      </c>
      <c r="B16414">
        <v>543943</v>
      </c>
      <c r="C16414">
        <v>14</v>
      </c>
      <c r="D16414">
        <v>0</v>
      </c>
      <c r="E16414">
        <v>24</v>
      </c>
    </row>
    <row r="16415" spans="1:5" x14ac:dyDescent="0.25">
      <c r="A16415" t="s">
        <v>105</v>
      </c>
      <c r="B16415">
        <v>543949</v>
      </c>
      <c r="C16415">
        <v>14</v>
      </c>
      <c r="D16415">
        <v>0</v>
      </c>
      <c r="E16415">
        <v>24</v>
      </c>
    </row>
    <row r="16416" spans="1:5" x14ac:dyDescent="0.25">
      <c r="A16416" t="s">
        <v>105</v>
      </c>
      <c r="B16416">
        <v>543955</v>
      </c>
      <c r="C16416">
        <v>13</v>
      </c>
      <c r="D16416">
        <v>0</v>
      </c>
      <c r="E16416">
        <v>24</v>
      </c>
    </row>
    <row r="16417" spans="1:5" x14ac:dyDescent="0.25">
      <c r="A16417" t="s">
        <v>105</v>
      </c>
      <c r="B16417">
        <v>543961</v>
      </c>
      <c r="C16417">
        <v>14</v>
      </c>
      <c r="D16417">
        <v>0</v>
      </c>
      <c r="E16417">
        <v>24</v>
      </c>
    </row>
    <row r="16418" spans="1:5" x14ac:dyDescent="0.25">
      <c r="A16418" t="s">
        <v>105</v>
      </c>
      <c r="B16418">
        <v>543967</v>
      </c>
      <c r="C16418">
        <v>14</v>
      </c>
      <c r="D16418">
        <v>0</v>
      </c>
      <c r="E16418">
        <v>24</v>
      </c>
    </row>
    <row r="16419" spans="1:5" x14ac:dyDescent="0.25">
      <c r="A16419" t="s">
        <v>105</v>
      </c>
      <c r="B16419">
        <v>543973</v>
      </c>
      <c r="C16419">
        <v>13</v>
      </c>
      <c r="D16419">
        <v>0</v>
      </c>
      <c r="E16419">
        <v>24</v>
      </c>
    </row>
    <row r="16420" spans="1:5" x14ac:dyDescent="0.25">
      <c r="A16420" t="s">
        <v>105</v>
      </c>
      <c r="B16420">
        <v>543979</v>
      </c>
      <c r="C16420">
        <v>12</v>
      </c>
      <c r="D16420">
        <v>0</v>
      </c>
      <c r="E16420">
        <v>24</v>
      </c>
    </row>
    <row r="16421" spans="1:5" x14ac:dyDescent="0.25">
      <c r="A16421" t="s">
        <v>105</v>
      </c>
      <c r="B16421">
        <v>543985</v>
      </c>
      <c r="C16421">
        <v>12</v>
      </c>
      <c r="D16421">
        <v>0</v>
      </c>
      <c r="E16421">
        <v>24</v>
      </c>
    </row>
    <row r="16422" spans="1:5" x14ac:dyDescent="0.25">
      <c r="A16422" t="s">
        <v>105</v>
      </c>
      <c r="B16422">
        <v>543991</v>
      </c>
      <c r="C16422">
        <v>11</v>
      </c>
      <c r="D16422">
        <v>0</v>
      </c>
      <c r="E16422">
        <v>24</v>
      </c>
    </row>
    <row r="16423" spans="1:5" x14ac:dyDescent="0.25">
      <c r="A16423" t="s">
        <v>105</v>
      </c>
      <c r="B16423">
        <v>543997</v>
      </c>
      <c r="C16423">
        <v>13</v>
      </c>
      <c r="D16423">
        <v>0</v>
      </c>
      <c r="E16423">
        <v>24</v>
      </c>
    </row>
    <row r="16424" spans="1:5" x14ac:dyDescent="0.25">
      <c r="A16424" t="s">
        <v>105</v>
      </c>
      <c r="B16424">
        <v>544003</v>
      </c>
      <c r="C16424">
        <v>13</v>
      </c>
      <c r="D16424">
        <v>0</v>
      </c>
      <c r="E16424">
        <v>24</v>
      </c>
    </row>
    <row r="16425" spans="1:5" x14ac:dyDescent="0.25">
      <c r="A16425" t="s">
        <v>105</v>
      </c>
      <c r="B16425">
        <v>544009</v>
      </c>
      <c r="C16425">
        <v>14</v>
      </c>
      <c r="D16425">
        <v>0</v>
      </c>
      <c r="E16425">
        <v>24</v>
      </c>
    </row>
    <row r="16426" spans="1:5" x14ac:dyDescent="0.25">
      <c r="A16426" t="s">
        <v>105</v>
      </c>
      <c r="B16426">
        <v>544015</v>
      </c>
      <c r="C16426">
        <v>13</v>
      </c>
      <c r="D16426">
        <v>0</v>
      </c>
      <c r="E16426">
        <v>24</v>
      </c>
    </row>
    <row r="16427" spans="1:5" x14ac:dyDescent="0.25">
      <c r="A16427" t="s">
        <v>105</v>
      </c>
      <c r="B16427">
        <v>544021</v>
      </c>
      <c r="C16427">
        <v>13</v>
      </c>
      <c r="D16427">
        <v>0</v>
      </c>
      <c r="E16427">
        <v>24</v>
      </c>
    </row>
    <row r="16428" spans="1:5" x14ac:dyDescent="0.25">
      <c r="A16428" t="s">
        <v>105</v>
      </c>
      <c r="B16428">
        <v>544027</v>
      </c>
      <c r="C16428">
        <v>12</v>
      </c>
      <c r="D16428">
        <v>0</v>
      </c>
      <c r="E16428">
        <v>24</v>
      </c>
    </row>
    <row r="16429" spans="1:5" x14ac:dyDescent="0.25">
      <c r="A16429" t="s">
        <v>105</v>
      </c>
      <c r="B16429">
        <v>544033</v>
      </c>
      <c r="C16429">
        <v>13</v>
      </c>
      <c r="D16429">
        <v>0</v>
      </c>
      <c r="E16429">
        <v>24</v>
      </c>
    </row>
    <row r="16430" spans="1:5" x14ac:dyDescent="0.25">
      <c r="A16430" t="s">
        <v>105</v>
      </c>
      <c r="B16430">
        <v>544039</v>
      </c>
      <c r="C16430">
        <v>14</v>
      </c>
      <c r="D16430">
        <v>0</v>
      </c>
      <c r="E16430">
        <v>24</v>
      </c>
    </row>
    <row r="16431" spans="1:5" x14ac:dyDescent="0.25">
      <c r="A16431" t="s">
        <v>105</v>
      </c>
      <c r="B16431">
        <v>544045</v>
      </c>
      <c r="C16431">
        <v>13</v>
      </c>
      <c r="D16431">
        <v>0</v>
      </c>
      <c r="E16431">
        <v>24</v>
      </c>
    </row>
    <row r="16432" spans="1:5" x14ac:dyDescent="0.25">
      <c r="A16432" t="s">
        <v>105</v>
      </c>
      <c r="B16432">
        <v>544051</v>
      </c>
      <c r="C16432">
        <v>12</v>
      </c>
      <c r="D16432">
        <v>0</v>
      </c>
      <c r="E16432">
        <v>24</v>
      </c>
    </row>
    <row r="16433" spans="1:5" x14ac:dyDescent="0.25">
      <c r="A16433" t="s">
        <v>105</v>
      </c>
      <c r="B16433">
        <v>544057</v>
      </c>
      <c r="C16433">
        <v>13</v>
      </c>
      <c r="D16433">
        <v>0</v>
      </c>
      <c r="E16433">
        <v>24</v>
      </c>
    </row>
    <row r="16434" spans="1:5" x14ac:dyDescent="0.25">
      <c r="A16434" t="s">
        <v>105</v>
      </c>
      <c r="B16434">
        <v>544063</v>
      </c>
      <c r="C16434">
        <v>13</v>
      </c>
      <c r="D16434">
        <v>0</v>
      </c>
      <c r="E16434">
        <v>24</v>
      </c>
    </row>
    <row r="16435" spans="1:5" x14ac:dyDescent="0.25">
      <c r="A16435" t="s">
        <v>105</v>
      </c>
      <c r="B16435">
        <v>544069</v>
      </c>
      <c r="C16435">
        <v>12</v>
      </c>
      <c r="D16435">
        <v>0</v>
      </c>
      <c r="E16435">
        <v>24</v>
      </c>
    </row>
    <row r="16436" spans="1:5" x14ac:dyDescent="0.25">
      <c r="A16436" t="s">
        <v>105</v>
      </c>
      <c r="B16436">
        <v>544075</v>
      </c>
      <c r="C16436">
        <v>14</v>
      </c>
      <c r="D16436">
        <v>0</v>
      </c>
      <c r="E16436">
        <v>24</v>
      </c>
    </row>
    <row r="16437" spans="1:5" x14ac:dyDescent="0.25">
      <c r="A16437" t="s">
        <v>105</v>
      </c>
      <c r="B16437">
        <v>544081</v>
      </c>
      <c r="C16437">
        <v>13</v>
      </c>
      <c r="D16437">
        <v>0</v>
      </c>
      <c r="E16437">
        <v>24</v>
      </c>
    </row>
    <row r="16438" spans="1:5" x14ac:dyDescent="0.25">
      <c r="A16438" t="s">
        <v>105</v>
      </c>
      <c r="B16438">
        <v>544087</v>
      </c>
      <c r="C16438">
        <v>13</v>
      </c>
      <c r="D16438">
        <v>0</v>
      </c>
      <c r="E16438">
        <v>24</v>
      </c>
    </row>
    <row r="16439" spans="1:5" x14ac:dyDescent="0.25">
      <c r="A16439" t="s">
        <v>105</v>
      </c>
      <c r="B16439">
        <v>544093</v>
      </c>
      <c r="C16439">
        <v>13</v>
      </c>
      <c r="D16439">
        <v>0</v>
      </c>
      <c r="E16439">
        <v>24</v>
      </c>
    </row>
    <row r="16440" spans="1:5" x14ac:dyDescent="0.25">
      <c r="A16440" t="s">
        <v>105</v>
      </c>
      <c r="B16440">
        <v>544099</v>
      </c>
      <c r="C16440">
        <v>12</v>
      </c>
      <c r="D16440">
        <v>0</v>
      </c>
      <c r="E16440">
        <v>24</v>
      </c>
    </row>
    <row r="16441" spans="1:5" x14ac:dyDescent="0.25">
      <c r="A16441" t="s">
        <v>106</v>
      </c>
      <c r="B16441">
        <v>544105</v>
      </c>
      <c r="C16441">
        <v>12</v>
      </c>
      <c r="D16441">
        <v>0</v>
      </c>
      <c r="E16441">
        <v>24</v>
      </c>
    </row>
    <row r="16442" spans="1:5" x14ac:dyDescent="0.25">
      <c r="A16442" t="s">
        <v>106</v>
      </c>
      <c r="B16442">
        <v>544111</v>
      </c>
      <c r="C16442">
        <v>12</v>
      </c>
      <c r="D16442">
        <v>0</v>
      </c>
      <c r="E16442">
        <v>24</v>
      </c>
    </row>
    <row r="16443" spans="1:5" x14ac:dyDescent="0.25">
      <c r="A16443" t="s">
        <v>106</v>
      </c>
      <c r="B16443">
        <v>544117</v>
      </c>
      <c r="C16443">
        <v>12</v>
      </c>
      <c r="D16443">
        <v>0</v>
      </c>
      <c r="E16443">
        <v>24</v>
      </c>
    </row>
    <row r="16444" spans="1:5" x14ac:dyDescent="0.25">
      <c r="A16444" t="s">
        <v>106</v>
      </c>
      <c r="B16444">
        <v>544123</v>
      </c>
      <c r="C16444">
        <v>14</v>
      </c>
      <c r="D16444">
        <v>0</v>
      </c>
      <c r="E16444">
        <v>24</v>
      </c>
    </row>
    <row r="16445" spans="1:5" x14ac:dyDescent="0.25">
      <c r="A16445" t="s">
        <v>106</v>
      </c>
      <c r="B16445">
        <v>544129</v>
      </c>
      <c r="C16445">
        <v>13</v>
      </c>
      <c r="D16445">
        <v>0</v>
      </c>
      <c r="E16445">
        <v>24</v>
      </c>
    </row>
    <row r="16446" spans="1:5" x14ac:dyDescent="0.25">
      <c r="A16446" t="s">
        <v>106</v>
      </c>
      <c r="B16446">
        <v>544135</v>
      </c>
      <c r="C16446">
        <v>12</v>
      </c>
      <c r="D16446">
        <v>0</v>
      </c>
      <c r="E16446">
        <v>24</v>
      </c>
    </row>
    <row r="16447" spans="1:5" x14ac:dyDescent="0.25">
      <c r="A16447" t="s">
        <v>106</v>
      </c>
      <c r="B16447">
        <v>544141</v>
      </c>
      <c r="C16447">
        <v>12</v>
      </c>
      <c r="D16447">
        <v>0</v>
      </c>
      <c r="E16447">
        <v>24</v>
      </c>
    </row>
    <row r="16448" spans="1:5" x14ac:dyDescent="0.25">
      <c r="A16448" t="s">
        <v>106</v>
      </c>
      <c r="B16448">
        <v>544147</v>
      </c>
      <c r="C16448">
        <v>14</v>
      </c>
      <c r="D16448">
        <v>0</v>
      </c>
      <c r="E16448">
        <v>24</v>
      </c>
    </row>
    <row r="16449" spans="1:5" x14ac:dyDescent="0.25">
      <c r="A16449" t="s">
        <v>106</v>
      </c>
      <c r="B16449">
        <v>544153</v>
      </c>
      <c r="C16449">
        <v>13</v>
      </c>
      <c r="D16449">
        <v>0</v>
      </c>
      <c r="E16449">
        <v>24</v>
      </c>
    </row>
    <row r="16450" spans="1:5" x14ac:dyDescent="0.25">
      <c r="A16450" t="s">
        <v>106</v>
      </c>
      <c r="B16450">
        <v>544159</v>
      </c>
      <c r="C16450">
        <v>13</v>
      </c>
      <c r="D16450">
        <v>0</v>
      </c>
      <c r="E16450">
        <v>24</v>
      </c>
    </row>
    <row r="16451" spans="1:5" x14ac:dyDescent="0.25">
      <c r="A16451" t="s">
        <v>106</v>
      </c>
      <c r="B16451">
        <v>544165</v>
      </c>
      <c r="C16451">
        <v>13</v>
      </c>
      <c r="D16451">
        <v>0</v>
      </c>
      <c r="E16451">
        <v>24</v>
      </c>
    </row>
    <row r="16452" spans="1:5" x14ac:dyDescent="0.25">
      <c r="A16452" t="s">
        <v>106</v>
      </c>
      <c r="B16452">
        <v>544171</v>
      </c>
      <c r="C16452">
        <v>12</v>
      </c>
      <c r="D16452">
        <v>0</v>
      </c>
      <c r="E16452">
        <v>24</v>
      </c>
    </row>
    <row r="16453" spans="1:5" x14ac:dyDescent="0.25">
      <c r="A16453" t="s">
        <v>106</v>
      </c>
      <c r="B16453">
        <v>544177</v>
      </c>
      <c r="C16453">
        <v>12</v>
      </c>
      <c r="D16453">
        <v>0</v>
      </c>
      <c r="E16453">
        <v>24</v>
      </c>
    </row>
    <row r="16454" spans="1:5" x14ac:dyDescent="0.25">
      <c r="A16454" t="s">
        <v>106</v>
      </c>
      <c r="B16454">
        <v>544183</v>
      </c>
      <c r="C16454">
        <v>13</v>
      </c>
      <c r="D16454">
        <v>0</v>
      </c>
      <c r="E16454">
        <v>24</v>
      </c>
    </row>
    <row r="16455" spans="1:5" x14ac:dyDescent="0.25">
      <c r="A16455" t="s">
        <v>106</v>
      </c>
      <c r="B16455">
        <v>544189</v>
      </c>
      <c r="C16455">
        <v>13</v>
      </c>
      <c r="D16455">
        <v>0</v>
      </c>
      <c r="E16455">
        <v>24</v>
      </c>
    </row>
    <row r="16456" spans="1:5" x14ac:dyDescent="0.25">
      <c r="A16456" t="s">
        <v>106</v>
      </c>
      <c r="B16456">
        <v>544195</v>
      </c>
      <c r="C16456">
        <v>13</v>
      </c>
      <c r="D16456">
        <v>0</v>
      </c>
      <c r="E16456">
        <v>24</v>
      </c>
    </row>
    <row r="16457" spans="1:5" x14ac:dyDescent="0.25">
      <c r="A16457" t="s">
        <v>106</v>
      </c>
      <c r="B16457">
        <v>544201</v>
      </c>
      <c r="C16457">
        <v>13</v>
      </c>
      <c r="D16457">
        <v>0</v>
      </c>
      <c r="E16457">
        <v>24</v>
      </c>
    </row>
    <row r="16458" spans="1:5" x14ac:dyDescent="0.25">
      <c r="A16458" t="s">
        <v>106</v>
      </c>
      <c r="B16458">
        <v>544207</v>
      </c>
      <c r="C16458">
        <v>13</v>
      </c>
      <c r="D16458">
        <v>0</v>
      </c>
      <c r="E16458">
        <v>24</v>
      </c>
    </row>
    <row r="16459" spans="1:5" x14ac:dyDescent="0.25">
      <c r="A16459" t="s">
        <v>106</v>
      </c>
      <c r="B16459">
        <v>544213</v>
      </c>
      <c r="C16459">
        <v>13</v>
      </c>
      <c r="D16459">
        <v>0</v>
      </c>
      <c r="E16459">
        <v>24</v>
      </c>
    </row>
    <row r="16460" spans="1:5" x14ac:dyDescent="0.25">
      <c r="A16460" t="s">
        <v>106</v>
      </c>
      <c r="B16460">
        <v>544219</v>
      </c>
      <c r="C16460">
        <v>12</v>
      </c>
      <c r="D16460">
        <v>0</v>
      </c>
      <c r="E16460">
        <v>24</v>
      </c>
    </row>
    <row r="16461" spans="1:5" x14ac:dyDescent="0.25">
      <c r="A16461" t="s">
        <v>106</v>
      </c>
      <c r="B16461">
        <v>544225</v>
      </c>
      <c r="C16461">
        <v>14</v>
      </c>
      <c r="D16461">
        <v>0</v>
      </c>
      <c r="E16461">
        <v>24</v>
      </c>
    </row>
    <row r="16462" spans="1:5" x14ac:dyDescent="0.25">
      <c r="A16462" t="s">
        <v>106</v>
      </c>
      <c r="B16462">
        <v>544231</v>
      </c>
      <c r="C16462">
        <v>12</v>
      </c>
      <c r="D16462">
        <v>0</v>
      </c>
      <c r="E16462">
        <v>24</v>
      </c>
    </row>
    <row r="16463" spans="1:5" x14ac:dyDescent="0.25">
      <c r="A16463" t="s">
        <v>106</v>
      </c>
      <c r="B16463">
        <v>544237</v>
      </c>
      <c r="C16463">
        <v>13</v>
      </c>
      <c r="D16463">
        <v>0</v>
      </c>
      <c r="E16463">
        <v>24</v>
      </c>
    </row>
    <row r="16464" spans="1:5" x14ac:dyDescent="0.25">
      <c r="A16464" t="s">
        <v>106</v>
      </c>
      <c r="B16464">
        <v>544243</v>
      </c>
      <c r="C16464">
        <v>12</v>
      </c>
      <c r="D16464">
        <v>0</v>
      </c>
      <c r="E16464">
        <v>24</v>
      </c>
    </row>
    <row r="16465" spans="1:5" x14ac:dyDescent="0.25">
      <c r="A16465" t="s">
        <v>106</v>
      </c>
      <c r="B16465">
        <v>544249</v>
      </c>
      <c r="C16465">
        <v>12</v>
      </c>
      <c r="D16465">
        <v>0</v>
      </c>
      <c r="E16465">
        <v>24</v>
      </c>
    </row>
    <row r="16466" spans="1:5" x14ac:dyDescent="0.25">
      <c r="A16466" t="s">
        <v>106</v>
      </c>
      <c r="B16466">
        <v>544255</v>
      </c>
      <c r="C16466">
        <v>13</v>
      </c>
      <c r="D16466">
        <v>0</v>
      </c>
      <c r="E16466">
        <v>24</v>
      </c>
    </row>
    <row r="16467" spans="1:5" x14ac:dyDescent="0.25">
      <c r="A16467" t="s">
        <v>106</v>
      </c>
      <c r="B16467">
        <v>544261</v>
      </c>
      <c r="C16467">
        <v>13</v>
      </c>
      <c r="D16467">
        <v>0</v>
      </c>
      <c r="E16467">
        <v>24</v>
      </c>
    </row>
    <row r="16468" spans="1:5" x14ac:dyDescent="0.25">
      <c r="A16468" t="s">
        <v>106</v>
      </c>
      <c r="B16468">
        <v>544267</v>
      </c>
      <c r="C16468">
        <v>12</v>
      </c>
      <c r="D16468">
        <v>0</v>
      </c>
      <c r="E16468">
        <v>24</v>
      </c>
    </row>
    <row r="16469" spans="1:5" x14ac:dyDescent="0.25">
      <c r="A16469" t="s">
        <v>106</v>
      </c>
      <c r="B16469">
        <v>544273</v>
      </c>
      <c r="C16469">
        <v>12</v>
      </c>
      <c r="D16469">
        <v>0</v>
      </c>
      <c r="E16469">
        <v>24</v>
      </c>
    </row>
    <row r="16470" spans="1:5" x14ac:dyDescent="0.25">
      <c r="A16470" t="s">
        <v>106</v>
      </c>
      <c r="B16470">
        <v>544279</v>
      </c>
      <c r="C16470">
        <v>13</v>
      </c>
      <c r="D16470">
        <v>0</v>
      </c>
      <c r="E16470">
        <v>24</v>
      </c>
    </row>
    <row r="16471" spans="1:5" x14ac:dyDescent="0.25">
      <c r="A16471" t="s">
        <v>106</v>
      </c>
      <c r="B16471">
        <v>544285</v>
      </c>
      <c r="C16471">
        <v>13</v>
      </c>
      <c r="D16471">
        <v>0</v>
      </c>
      <c r="E16471">
        <v>24</v>
      </c>
    </row>
    <row r="16472" spans="1:5" x14ac:dyDescent="0.25">
      <c r="A16472" t="s">
        <v>106</v>
      </c>
      <c r="B16472">
        <v>544291</v>
      </c>
      <c r="C16472">
        <v>14</v>
      </c>
      <c r="D16472">
        <v>0</v>
      </c>
      <c r="E16472">
        <v>24</v>
      </c>
    </row>
    <row r="16473" spans="1:5" x14ac:dyDescent="0.25">
      <c r="A16473" t="s">
        <v>106</v>
      </c>
      <c r="B16473">
        <v>544297</v>
      </c>
      <c r="C16473">
        <v>13</v>
      </c>
      <c r="D16473">
        <v>0</v>
      </c>
      <c r="E16473">
        <v>24</v>
      </c>
    </row>
    <row r="16474" spans="1:5" x14ac:dyDescent="0.25">
      <c r="A16474" t="s">
        <v>106</v>
      </c>
      <c r="B16474">
        <v>544303</v>
      </c>
      <c r="C16474">
        <v>13</v>
      </c>
      <c r="D16474">
        <v>0</v>
      </c>
      <c r="E16474">
        <v>24</v>
      </c>
    </row>
    <row r="16475" spans="1:5" x14ac:dyDescent="0.25">
      <c r="A16475" t="s">
        <v>106</v>
      </c>
      <c r="B16475">
        <v>544309</v>
      </c>
      <c r="C16475">
        <v>12</v>
      </c>
      <c r="D16475">
        <v>0</v>
      </c>
      <c r="E16475">
        <v>24</v>
      </c>
    </row>
    <row r="16476" spans="1:5" x14ac:dyDescent="0.25">
      <c r="A16476" t="s">
        <v>106</v>
      </c>
      <c r="B16476">
        <v>544315</v>
      </c>
      <c r="C16476">
        <v>14</v>
      </c>
      <c r="D16476">
        <v>0</v>
      </c>
      <c r="E16476">
        <v>24</v>
      </c>
    </row>
    <row r="16477" spans="1:5" x14ac:dyDescent="0.25">
      <c r="A16477" t="s">
        <v>106</v>
      </c>
      <c r="B16477">
        <v>544321</v>
      </c>
      <c r="C16477">
        <v>14</v>
      </c>
      <c r="D16477">
        <v>0</v>
      </c>
      <c r="E16477">
        <v>24</v>
      </c>
    </row>
    <row r="16478" spans="1:5" x14ac:dyDescent="0.25">
      <c r="A16478" t="s">
        <v>106</v>
      </c>
      <c r="B16478">
        <v>544327</v>
      </c>
      <c r="C16478">
        <v>13</v>
      </c>
      <c r="D16478">
        <v>0</v>
      </c>
      <c r="E16478">
        <v>24</v>
      </c>
    </row>
    <row r="16479" spans="1:5" x14ac:dyDescent="0.25">
      <c r="A16479" t="s">
        <v>106</v>
      </c>
      <c r="B16479">
        <v>544333</v>
      </c>
      <c r="C16479">
        <v>12</v>
      </c>
      <c r="D16479">
        <v>0</v>
      </c>
      <c r="E16479">
        <v>24</v>
      </c>
    </row>
    <row r="16480" spans="1:5" x14ac:dyDescent="0.25">
      <c r="A16480" t="s">
        <v>106</v>
      </c>
      <c r="B16480">
        <v>544339</v>
      </c>
      <c r="C16480">
        <v>12</v>
      </c>
      <c r="D16480">
        <v>0</v>
      </c>
      <c r="E16480">
        <v>24</v>
      </c>
    </row>
    <row r="16481" spans="1:5" x14ac:dyDescent="0.25">
      <c r="A16481" t="s">
        <v>106</v>
      </c>
      <c r="B16481">
        <v>544345</v>
      </c>
      <c r="C16481">
        <v>12</v>
      </c>
      <c r="D16481">
        <v>0</v>
      </c>
      <c r="E16481">
        <v>24</v>
      </c>
    </row>
    <row r="16482" spans="1:5" x14ac:dyDescent="0.25">
      <c r="A16482" t="s">
        <v>106</v>
      </c>
      <c r="B16482">
        <v>544351</v>
      </c>
      <c r="C16482">
        <v>12</v>
      </c>
      <c r="D16482">
        <v>0</v>
      </c>
      <c r="E16482">
        <v>24</v>
      </c>
    </row>
    <row r="16483" spans="1:5" x14ac:dyDescent="0.25">
      <c r="A16483" t="s">
        <v>106</v>
      </c>
      <c r="B16483">
        <v>544357</v>
      </c>
      <c r="C16483">
        <v>13</v>
      </c>
      <c r="D16483">
        <v>0</v>
      </c>
      <c r="E16483">
        <v>24</v>
      </c>
    </row>
    <row r="16484" spans="1:5" x14ac:dyDescent="0.25">
      <c r="A16484" t="s">
        <v>106</v>
      </c>
      <c r="B16484">
        <v>544363</v>
      </c>
      <c r="C16484">
        <v>14</v>
      </c>
      <c r="D16484">
        <v>0</v>
      </c>
      <c r="E16484">
        <v>24</v>
      </c>
    </row>
    <row r="16485" spans="1:5" x14ac:dyDescent="0.25">
      <c r="A16485" t="s">
        <v>106</v>
      </c>
      <c r="B16485">
        <v>544369</v>
      </c>
      <c r="C16485">
        <v>12</v>
      </c>
      <c r="D16485">
        <v>0</v>
      </c>
      <c r="E16485">
        <v>24</v>
      </c>
    </row>
    <row r="16486" spans="1:5" x14ac:dyDescent="0.25">
      <c r="A16486" t="s">
        <v>106</v>
      </c>
      <c r="B16486">
        <v>544375</v>
      </c>
      <c r="C16486">
        <v>14</v>
      </c>
      <c r="D16486">
        <v>0</v>
      </c>
      <c r="E16486">
        <v>24</v>
      </c>
    </row>
    <row r="16487" spans="1:5" x14ac:dyDescent="0.25">
      <c r="A16487" t="s">
        <v>106</v>
      </c>
      <c r="B16487">
        <v>544381</v>
      </c>
      <c r="C16487">
        <v>14</v>
      </c>
      <c r="D16487">
        <v>0</v>
      </c>
      <c r="E16487">
        <v>24</v>
      </c>
    </row>
    <row r="16488" spans="1:5" x14ac:dyDescent="0.25">
      <c r="A16488" t="s">
        <v>106</v>
      </c>
      <c r="B16488">
        <v>544387</v>
      </c>
      <c r="C16488">
        <v>13</v>
      </c>
      <c r="D16488">
        <v>0</v>
      </c>
      <c r="E16488">
        <v>24</v>
      </c>
    </row>
    <row r="16489" spans="1:5" x14ac:dyDescent="0.25">
      <c r="A16489" t="s">
        <v>106</v>
      </c>
      <c r="B16489">
        <v>544393</v>
      </c>
      <c r="C16489">
        <v>13</v>
      </c>
      <c r="D16489">
        <v>0</v>
      </c>
      <c r="E16489">
        <v>24</v>
      </c>
    </row>
    <row r="16490" spans="1:5" x14ac:dyDescent="0.25">
      <c r="A16490" t="s">
        <v>106</v>
      </c>
      <c r="B16490">
        <v>544399</v>
      </c>
      <c r="C16490">
        <v>13</v>
      </c>
      <c r="D16490">
        <v>0</v>
      </c>
      <c r="E16490">
        <v>24</v>
      </c>
    </row>
    <row r="16491" spans="1:5" x14ac:dyDescent="0.25">
      <c r="A16491" t="s">
        <v>106</v>
      </c>
      <c r="B16491">
        <v>544405</v>
      </c>
      <c r="C16491">
        <v>12</v>
      </c>
      <c r="D16491">
        <v>0</v>
      </c>
      <c r="E16491">
        <v>24</v>
      </c>
    </row>
    <row r="16492" spans="1:5" x14ac:dyDescent="0.25">
      <c r="A16492" t="s">
        <v>106</v>
      </c>
      <c r="B16492">
        <v>544411</v>
      </c>
      <c r="C16492">
        <v>11</v>
      </c>
      <c r="D16492">
        <v>0</v>
      </c>
      <c r="E16492">
        <v>24</v>
      </c>
    </row>
    <row r="16493" spans="1:5" x14ac:dyDescent="0.25">
      <c r="A16493" t="s">
        <v>106</v>
      </c>
      <c r="B16493">
        <v>544417</v>
      </c>
      <c r="C16493">
        <v>11</v>
      </c>
      <c r="D16493">
        <v>0</v>
      </c>
      <c r="E16493">
        <v>24</v>
      </c>
    </row>
    <row r="16494" spans="1:5" x14ac:dyDescent="0.25">
      <c r="A16494" t="s">
        <v>106</v>
      </c>
      <c r="B16494">
        <v>544423</v>
      </c>
      <c r="C16494">
        <v>13</v>
      </c>
      <c r="D16494">
        <v>0</v>
      </c>
      <c r="E16494">
        <v>24</v>
      </c>
    </row>
    <row r="16495" spans="1:5" x14ac:dyDescent="0.25">
      <c r="A16495" t="s">
        <v>106</v>
      </c>
      <c r="B16495">
        <v>544429</v>
      </c>
      <c r="C16495">
        <v>12</v>
      </c>
      <c r="D16495">
        <v>0</v>
      </c>
      <c r="E16495">
        <v>24</v>
      </c>
    </row>
    <row r="16496" spans="1:5" x14ac:dyDescent="0.25">
      <c r="A16496" t="s">
        <v>106</v>
      </c>
      <c r="B16496">
        <v>544435</v>
      </c>
      <c r="C16496">
        <v>12</v>
      </c>
      <c r="D16496">
        <v>0</v>
      </c>
      <c r="E16496">
        <v>24</v>
      </c>
    </row>
    <row r="16497" spans="1:5" x14ac:dyDescent="0.25">
      <c r="A16497" t="s">
        <v>106</v>
      </c>
      <c r="B16497">
        <v>544441</v>
      </c>
      <c r="C16497">
        <v>13</v>
      </c>
      <c r="D16497">
        <v>0</v>
      </c>
      <c r="E16497">
        <v>24</v>
      </c>
    </row>
    <row r="16498" spans="1:5" x14ac:dyDescent="0.25">
      <c r="A16498" t="s">
        <v>106</v>
      </c>
      <c r="B16498">
        <v>544447</v>
      </c>
      <c r="C16498">
        <v>12</v>
      </c>
      <c r="D16498">
        <v>0</v>
      </c>
      <c r="E16498">
        <v>24</v>
      </c>
    </row>
    <row r="16499" spans="1:5" x14ac:dyDescent="0.25">
      <c r="A16499" t="s">
        <v>106</v>
      </c>
      <c r="B16499">
        <v>544453</v>
      </c>
      <c r="C16499">
        <v>13</v>
      </c>
      <c r="D16499">
        <v>0</v>
      </c>
      <c r="E16499">
        <v>24</v>
      </c>
    </row>
    <row r="16500" spans="1:5" x14ac:dyDescent="0.25">
      <c r="A16500" t="s">
        <v>106</v>
      </c>
      <c r="B16500">
        <v>544459</v>
      </c>
      <c r="C16500">
        <v>12</v>
      </c>
      <c r="D16500">
        <v>0</v>
      </c>
      <c r="E16500">
        <v>24</v>
      </c>
    </row>
    <row r="16501" spans="1:5" x14ac:dyDescent="0.25">
      <c r="A16501" t="s">
        <v>106</v>
      </c>
      <c r="B16501">
        <v>544465</v>
      </c>
      <c r="C16501">
        <v>13</v>
      </c>
      <c r="D16501">
        <v>0</v>
      </c>
      <c r="E16501">
        <v>24</v>
      </c>
    </row>
    <row r="16502" spans="1:5" x14ac:dyDescent="0.25">
      <c r="A16502" t="s">
        <v>106</v>
      </c>
      <c r="B16502">
        <v>544471</v>
      </c>
      <c r="C16502">
        <v>11</v>
      </c>
      <c r="D16502">
        <v>0</v>
      </c>
      <c r="E16502">
        <v>24</v>
      </c>
    </row>
    <row r="16503" spans="1:5" x14ac:dyDescent="0.25">
      <c r="A16503" t="s">
        <v>106</v>
      </c>
      <c r="B16503">
        <v>544477</v>
      </c>
      <c r="C16503">
        <v>13</v>
      </c>
      <c r="D16503">
        <v>0</v>
      </c>
      <c r="E16503">
        <v>24</v>
      </c>
    </row>
    <row r="16504" spans="1:5" x14ac:dyDescent="0.25">
      <c r="A16504" t="s">
        <v>106</v>
      </c>
      <c r="B16504">
        <v>544483</v>
      </c>
      <c r="C16504">
        <v>11</v>
      </c>
      <c r="D16504">
        <v>0</v>
      </c>
      <c r="E16504">
        <v>24</v>
      </c>
    </row>
    <row r="16505" spans="1:5" x14ac:dyDescent="0.25">
      <c r="A16505" t="s">
        <v>106</v>
      </c>
      <c r="B16505">
        <v>544489</v>
      </c>
      <c r="C16505">
        <v>13</v>
      </c>
      <c r="D16505">
        <v>0</v>
      </c>
      <c r="E16505">
        <v>24</v>
      </c>
    </row>
    <row r="16506" spans="1:5" x14ac:dyDescent="0.25">
      <c r="A16506" t="s">
        <v>106</v>
      </c>
      <c r="B16506">
        <v>544495</v>
      </c>
      <c r="C16506">
        <v>13</v>
      </c>
      <c r="D16506">
        <v>0</v>
      </c>
      <c r="E16506">
        <v>24</v>
      </c>
    </row>
    <row r="16507" spans="1:5" x14ac:dyDescent="0.25">
      <c r="A16507" t="s">
        <v>106</v>
      </c>
      <c r="B16507">
        <v>544501</v>
      </c>
      <c r="C16507">
        <v>12</v>
      </c>
      <c r="D16507">
        <v>0</v>
      </c>
      <c r="E16507">
        <v>24</v>
      </c>
    </row>
    <row r="16508" spans="1:5" x14ac:dyDescent="0.25">
      <c r="A16508" t="s">
        <v>106</v>
      </c>
      <c r="B16508">
        <v>544507</v>
      </c>
      <c r="C16508">
        <v>11</v>
      </c>
      <c r="D16508">
        <v>0</v>
      </c>
      <c r="E16508">
        <v>24</v>
      </c>
    </row>
    <row r="16509" spans="1:5" x14ac:dyDescent="0.25">
      <c r="A16509" t="s">
        <v>106</v>
      </c>
      <c r="B16509">
        <v>544513</v>
      </c>
      <c r="C16509">
        <v>12</v>
      </c>
      <c r="D16509">
        <v>0</v>
      </c>
      <c r="E16509">
        <v>24</v>
      </c>
    </row>
    <row r="16510" spans="1:5" x14ac:dyDescent="0.25">
      <c r="A16510" t="s">
        <v>106</v>
      </c>
      <c r="B16510">
        <v>544519</v>
      </c>
      <c r="C16510">
        <v>13</v>
      </c>
      <c r="D16510">
        <v>0</v>
      </c>
      <c r="E16510">
        <v>24</v>
      </c>
    </row>
    <row r="16511" spans="1:5" x14ac:dyDescent="0.25">
      <c r="A16511" t="s">
        <v>106</v>
      </c>
      <c r="B16511">
        <v>544525</v>
      </c>
      <c r="C16511">
        <v>12</v>
      </c>
      <c r="D16511">
        <v>0</v>
      </c>
      <c r="E16511">
        <v>24</v>
      </c>
    </row>
    <row r="16512" spans="1:5" x14ac:dyDescent="0.25">
      <c r="A16512" t="s">
        <v>106</v>
      </c>
      <c r="B16512">
        <v>544531</v>
      </c>
      <c r="C16512">
        <v>12</v>
      </c>
      <c r="D16512">
        <v>0</v>
      </c>
      <c r="E16512">
        <v>24</v>
      </c>
    </row>
    <row r="16513" spans="1:5" x14ac:dyDescent="0.25">
      <c r="A16513" t="s">
        <v>106</v>
      </c>
      <c r="B16513">
        <v>544537</v>
      </c>
      <c r="C16513">
        <v>12</v>
      </c>
      <c r="D16513">
        <v>0</v>
      </c>
      <c r="E16513">
        <v>24</v>
      </c>
    </row>
    <row r="16514" spans="1:5" x14ac:dyDescent="0.25">
      <c r="A16514" t="s">
        <v>106</v>
      </c>
      <c r="B16514">
        <v>544543</v>
      </c>
      <c r="C16514">
        <v>13</v>
      </c>
      <c r="D16514">
        <v>0</v>
      </c>
      <c r="E16514">
        <v>24</v>
      </c>
    </row>
    <row r="16515" spans="1:5" x14ac:dyDescent="0.25">
      <c r="A16515" t="s">
        <v>106</v>
      </c>
      <c r="B16515">
        <v>544549</v>
      </c>
      <c r="C16515">
        <v>11</v>
      </c>
      <c r="D16515">
        <v>0</v>
      </c>
      <c r="E16515">
        <v>24</v>
      </c>
    </row>
    <row r="16516" spans="1:5" x14ac:dyDescent="0.25">
      <c r="A16516" t="s">
        <v>106</v>
      </c>
      <c r="B16516">
        <v>544555</v>
      </c>
      <c r="C16516">
        <v>13</v>
      </c>
      <c r="D16516">
        <v>0</v>
      </c>
      <c r="E16516">
        <v>24</v>
      </c>
    </row>
    <row r="16517" spans="1:5" x14ac:dyDescent="0.25">
      <c r="A16517" t="s">
        <v>106</v>
      </c>
      <c r="B16517">
        <v>544561</v>
      </c>
      <c r="C16517">
        <v>13</v>
      </c>
      <c r="D16517">
        <v>0</v>
      </c>
      <c r="E16517">
        <v>24</v>
      </c>
    </row>
    <row r="16518" spans="1:5" x14ac:dyDescent="0.25">
      <c r="A16518" t="s">
        <v>106</v>
      </c>
      <c r="B16518">
        <v>544567</v>
      </c>
      <c r="C16518">
        <v>11</v>
      </c>
      <c r="D16518">
        <v>0</v>
      </c>
      <c r="E16518">
        <v>24</v>
      </c>
    </row>
    <row r="16519" spans="1:5" x14ac:dyDescent="0.25">
      <c r="A16519" t="s">
        <v>106</v>
      </c>
      <c r="B16519">
        <v>544573</v>
      </c>
      <c r="C16519">
        <v>12</v>
      </c>
      <c r="D16519">
        <v>0</v>
      </c>
      <c r="E16519">
        <v>24</v>
      </c>
    </row>
    <row r="16520" spans="1:5" x14ac:dyDescent="0.25">
      <c r="A16520" t="s">
        <v>106</v>
      </c>
      <c r="B16520">
        <v>544579</v>
      </c>
      <c r="C16520">
        <v>12</v>
      </c>
      <c r="D16520">
        <v>0</v>
      </c>
      <c r="E16520">
        <v>24</v>
      </c>
    </row>
    <row r="16521" spans="1:5" x14ac:dyDescent="0.25">
      <c r="A16521" t="s">
        <v>106</v>
      </c>
      <c r="B16521">
        <v>544585</v>
      </c>
      <c r="C16521">
        <v>13</v>
      </c>
      <c r="D16521">
        <v>0</v>
      </c>
      <c r="E16521">
        <v>24</v>
      </c>
    </row>
    <row r="16522" spans="1:5" x14ac:dyDescent="0.25">
      <c r="A16522" t="s">
        <v>106</v>
      </c>
      <c r="B16522">
        <v>544591</v>
      </c>
      <c r="C16522">
        <v>13</v>
      </c>
      <c r="D16522">
        <v>0</v>
      </c>
      <c r="E16522">
        <v>24</v>
      </c>
    </row>
    <row r="16523" spans="1:5" x14ac:dyDescent="0.25">
      <c r="A16523" t="s">
        <v>106</v>
      </c>
      <c r="B16523">
        <v>544597</v>
      </c>
      <c r="C16523">
        <v>13</v>
      </c>
      <c r="D16523">
        <v>0</v>
      </c>
      <c r="E16523">
        <v>24</v>
      </c>
    </row>
    <row r="16524" spans="1:5" x14ac:dyDescent="0.25">
      <c r="A16524" t="s">
        <v>106</v>
      </c>
      <c r="B16524">
        <v>544603</v>
      </c>
      <c r="C16524">
        <v>12</v>
      </c>
      <c r="D16524">
        <v>0</v>
      </c>
      <c r="E16524">
        <v>24</v>
      </c>
    </row>
    <row r="16525" spans="1:5" x14ac:dyDescent="0.25">
      <c r="A16525" t="s">
        <v>106</v>
      </c>
      <c r="B16525">
        <v>544609</v>
      </c>
      <c r="C16525">
        <v>13</v>
      </c>
      <c r="D16525">
        <v>0</v>
      </c>
      <c r="E16525">
        <v>24</v>
      </c>
    </row>
    <row r="16526" spans="1:5" x14ac:dyDescent="0.25">
      <c r="A16526" t="s">
        <v>106</v>
      </c>
      <c r="B16526">
        <v>544615</v>
      </c>
      <c r="C16526">
        <v>14</v>
      </c>
      <c r="D16526">
        <v>0</v>
      </c>
      <c r="E16526">
        <v>24</v>
      </c>
    </row>
    <row r="16527" spans="1:5" x14ac:dyDescent="0.25">
      <c r="A16527" t="s">
        <v>106</v>
      </c>
      <c r="B16527">
        <v>544621</v>
      </c>
      <c r="C16527">
        <v>12</v>
      </c>
      <c r="D16527">
        <v>0</v>
      </c>
      <c r="E16527">
        <v>24</v>
      </c>
    </row>
    <row r="16528" spans="1:5" x14ac:dyDescent="0.25">
      <c r="A16528" t="s">
        <v>106</v>
      </c>
      <c r="B16528">
        <v>544627</v>
      </c>
      <c r="C16528">
        <v>12</v>
      </c>
      <c r="D16528">
        <v>0</v>
      </c>
      <c r="E16528">
        <v>24</v>
      </c>
    </row>
    <row r="16529" spans="1:5" x14ac:dyDescent="0.25">
      <c r="A16529" t="s">
        <v>106</v>
      </c>
      <c r="B16529">
        <v>544633</v>
      </c>
      <c r="C16529">
        <v>12</v>
      </c>
      <c r="D16529">
        <v>0</v>
      </c>
      <c r="E16529">
        <v>24</v>
      </c>
    </row>
    <row r="16530" spans="1:5" x14ac:dyDescent="0.25">
      <c r="A16530" t="s">
        <v>106</v>
      </c>
      <c r="B16530">
        <v>544639</v>
      </c>
      <c r="C16530">
        <v>12</v>
      </c>
      <c r="D16530">
        <v>0</v>
      </c>
      <c r="E16530">
        <v>24</v>
      </c>
    </row>
    <row r="16531" spans="1:5" x14ac:dyDescent="0.25">
      <c r="A16531" t="s">
        <v>106</v>
      </c>
      <c r="B16531">
        <v>544645</v>
      </c>
      <c r="C16531">
        <v>12</v>
      </c>
      <c r="D16531">
        <v>0</v>
      </c>
      <c r="E16531">
        <v>24</v>
      </c>
    </row>
    <row r="16532" spans="1:5" x14ac:dyDescent="0.25">
      <c r="A16532" t="s">
        <v>106</v>
      </c>
      <c r="B16532">
        <v>544651</v>
      </c>
      <c r="C16532">
        <v>13</v>
      </c>
      <c r="D16532">
        <v>0</v>
      </c>
      <c r="E16532">
        <v>24</v>
      </c>
    </row>
    <row r="16533" spans="1:5" x14ac:dyDescent="0.25">
      <c r="A16533" t="s">
        <v>106</v>
      </c>
      <c r="B16533">
        <v>544657</v>
      </c>
      <c r="C16533">
        <v>13</v>
      </c>
      <c r="D16533">
        <v>0</v>
      </c>
      <c r="E16533">
        <v>24</v>
      </c>
    </row>
    <row r="16534" spans="1:5" x14ac:dyDescent="0.25">
      <c r="A16534" t="s">
        <v>106</v>
      </c>
      <c r="B16534">
        <v>544663</v>
      </c>
      <c r="C16534">
        <v>13</v>
      </c>
      <c r="D16534">
        <v>0</v>
      </c>
      <c r="E16534">
        <v>24</v>
      </c>
    </row>
    <row r="16535" spans="1:5" x14ac:dyDescent="0.25">
      <c r="A16535" t="s">
        <v>106</v>
      </c>
      <c r="B16535">
        <v>544669</v>
      </c>
      <c r="C16535">
        <v>12</v>
      </c>
      <c r="D16535">
        <v>0</v>
      </c>
      <c r="E16535">
        <v>24</v>
      </c>
    </row>
    <row r="16536" spans="1:5" x14ac:dyDescent="0.25">
      <c r="A16536" t="s">
        <v>106</v>
      </c>
      <c r="B16536">
        <v>544675</v>
      </c>
      <c r="C16536">
        <v>10</v>
      </c>
      <c r="D16536">
        <v>0</v>
      </c>
      <c r="E16536">
        <v>24</v>
      </c>
    </row>
    <row r="16537" spans="1:5" x14ac:dyDescent="0.25">
      <c r="A16537" t="s">
        <v>106</v>
      </c>
      <c r="B16537">
        <v>544681</v>
      </c>
      <c r="C16537">
        <v>12</v>
      </c>
      <c r="D16537">
        <v>0</v>
      </c>
      <c r="E16537">
        <v>24</v>
      </c>
    </row>
    <row r="16538" spans="1:5" x14ac:dyDescent="0.25">
      <c r="A16538" t="s">
        <v>106</v>
      </c>
      <c r="B16538">
        <v>544687</v>
      </c>
      <c r="C16538">
        <v>13</v>
      </c>
      <c r="D16538">
        <v>0</v>
      </c>
      <c r="E16538">
        <v>24</v>
      </c>
    </row>
    <row r="16539" spans="1:5" x14ac:dyDescent="0.25">
      <c r="A16539" t="s">
        <v>106</v>
      </c>
      <c r="B16539">
        <v>544693</v>
      </c>
      <c r="C16539">
        <v>13</v>
      </c>
      <c r="D16539">
        <v>0</v>
      </c>
      <c r="E16539">
        <v>24</v>
      </c>
    </row>
    <row r="16540" spans="1:5" x14ac:dyDescent="0.25">
      <c r="A16540" t="s">
        <v>106</v>
      </c>
      <c r="B16540">
        <v>544699</v>
      </c>
      <c r="C16540">
        <v>12</v>
      </c>
      <c r="D16540">
        <v>0</v>
      </c>
      <c r="E16540">
        <v>24</v>
      </c>
    </row>
    <row r="16541" spans="1:5" x14ac:dyDescent="0.25">
      <c r="A16541" t="s">
        <v>106</v>
      </c>
      <c r="B16541">
        <v>544705</v>
      </c>
      <c r="C16541">
        <v>13</v>
      </c>
      <c r="D16541">
        <v>0</v>
      </c>
      <c r="E16541">
        <v>24</v>
      </c>
    </row>
    <row r="16542" spans="1:5" x14ac:dyDescent="0.25">
      <c r="A16542" t="s">
        <v>106</v>
      </c>
      <c r="B16542">
        <v>544711</v>
      </c>
      <c r="C16542">
        <v>12</v>
      </c>
      <c r="D16542">
        <v>0</v>
      </c>
      <c r="E16542">
        <v>24</v>
      </c>
    </row>
    <row r="16543" spans="1:5" x14ac:dyDescent="0.25">
      <c r="A16543" t="s">
        <v>106</v>
      </c>
      <c r="B16543">
        <v>544717</v>
      </c>
      <c r="C16543">
        <v>11</v>
      </c>
      <c r="D16543">
        <v>0</v>
      </c>
      <c r="E16543">
        <v>24</v>
      </c>
    </row>
    <row r="16544" spans="1:5" x14ac:dyDescent="0.25">
      <c r="A16544" t="s">
        <v>106</v>
      </c>
      <c r="B16544">
        <v>544723</v>
      </c>
      <c r="C16544">
        <v>13</v>
      </c>
      <c r="D16544">
        <v>0</v>
      </c>
      <c r="E16544">
        <v>24</v>
      </c>
    </row>
    <row r="16545" spans="1:5" x14ac:dyDescent="0.25">
      <c r="A16545" t="s">
        <v>106</v>
      </c>
      <c r="B16545">
        <v>544729</v>
      </c>
      <c r="C16545">
        <v>11</v>
      </c>
      <c r="D16545">
        <v>0</v>
      </c>
      <c r="E16545">
        <v>24</v>
      </c>
    </row>
    <row r="16546" spans="1:5" x14ac:dyDescent="0.25">
      <c r="A16546" t="s">
        <v>106</v>
      </c>
      <c r="B16546">
        <v>544735</v>
      </c>
      <c r="C16546">
        <v>11</v>
      </c>
      <c r="D16546">
        <v>0</v>
      </c>
      <c r="E16546">
        <v>24</v>
      </c>
    </row>
    <row r="16547" spans="1:5" x14ac:dyDescent="0.25">
      <c r="A16547" t="s">
        <v>106</v>
      </c>
      <c r="B16547">
        <v>544741</v>
      </c>
      <c r="C16547">
        <v>13</v>
      </c>
      <c r="D16547">
        <v>0</v>
      </c>
      <c r="E16547">
        <v>24</v>
      </c>
    </row>
    <row r="16548" spans="1:5" x14ac:dyDescent="0.25">
      <c r="A16548" t="s">
        <v>106</v>
      </c>
      <c r="B16548">
        <v>544747</v>
      </c>
      <c r="C16548">
        <v>13</v>
      </c>
      <c r="D16548">
        <v>0</v>
      </c>
      <c r="E16548">
        <v>24</v>
      </c>
    </row>
    <row r="16549" spans="1:5" x14ac:dyDescent="0.25">
      <c r="A16549" t="s">
        <v>106</v>
      </c>
      <c r="B16549">
        <v>544753</v>
      </c>
      <c r="C16549">
        <v>13</v>
      </c>
      <c r="D16549">
        <v>0</v>
      </c>
      <c r="E16549">
        <v>24</v>
      </c>
    </row>
    <row r="16550" spans="1:5" x14ac:dyDescent="0.25">
      <c r="A16550" t="s">
        <v>106</v>
      </c>
      <c r="B16550">
        <v>544759</v>
      </c>
      <c r="C16550">
        <v>13</v>
      </c>
      <c r="D16550">
        <v>0</v>
      </c>
      <c r="E16550">
        <v>24</v>
      </c>
    </row>
    <row r="16551" spans="1:5" x14ac:dyDescent="0.25">
      <c r="A16551" t="s">
        <v>106</v>
      </c>
      <c r="B16551">
        <v>544765</v>
      </c>
      <c r="C16551">
        <v>12</v>
      </c>
      <c r="D16551">
        <v>0</v>
      </c>
      <c r="E16551">
        <v>24</v>
      </c>
    </row>
    <row r="16552" spans="1:5" x14ac:dyDescent="0.25">
      <c r="A16552" t="s">
        <v>106</v>
      </c>
      <c r="B16552">
        <v>544771</v>
      </c>
      <c r="C16552">
        <v>13</v>
      </c>
      <c r="D16552">
        <v>0</v>
      </c>
      <c r="E16552">
        <v>24</v>
      </c>
    </row>
    <row r="16553" spans="1:5" x14ac:dyDescent="0.25">
      <c r="A16553" t="s">
        <v>106</v>
      </c>
      <c r="B16553">
        <v>544777</v>
      </c>
      <c r="C16553">
        <v>13</v>
      </c>
      <c r="D16553">
        <v>0</v>
      </c>
      <c r="E16553">
        <v>24</v>
      </c>
    </row>
    <row r="16554" spans="1:5" x14ac:dyDescent="0.25">
      <c r="A16554" t="s">
        <v>106</v>
      </c>
      <c r="B16554">
        <v>544783</v>
      </c>
      <c r="C16554">
        <v>12</v>
      </c>
      <c r="D16554">
        <v>0</v>
      </c>
      <c r="E16554">
        <v>24</v>
      </c>
    </row>
    <row r="16555" spans="1:5" x14ac:dyDescent="0.25">
      <c r="A16555" t="s">
        <v>106</v>
      </c>
      <c r="B16555">
        <v>544789</v>
      </c>
      <c r="C16555">
        <v>13</v>
      </c>
      <c r="D16555">
        <v>0</v>
      </c>
      <c r="E16555">
        <v>24</v>
      </c>
    </row>
    <row r="16556" spans="1:5" x14ac:dyDescent="0.25">
      <c r="A16556" t="s">
        <v>106</v>
      </c>
      <c r="B16556">
        <v>544795</v>
      </c>
      <c r="C16556">
        <v>12</v>
      </c>
      <c r="D16556">
        <v>0</v>
      </c>
      <c r="E16556">
        <v>24</v>
      </c>
    </row>
    <row r="16557" spans="1:5" x14ac:dyDescent="0.25">
      <c r="A16557" t="s">
        <v>106</v>
      </c>
      <c r="B16557">
        <v>544801</v>
      </c>
      <c r="C16557">
        <v>12</v>
      </c>
      <c r="D16557">
        <v>0</v>
      </c>
      <c r="E16557">
        <v>24</v>
      </c>
    </row>
    <row r="16558" spans="1:5" x14ac:dyDescent="0.25">
      <c r="A16558" t="s">
        <v>106</v>
      </c>
      <c r="B16558">
        <v>544807</v>
      </c>
      <c r="C16558">
        <v>13</v>
      </c>
      <c r="D16558">
        <v>0</v>
      </c>
      <c r="E16558">
        <v>24</v>
      </c>
    </row>
    <row r="16559" spans="1:5" x14ac:dyDescent="0.25">
      <c r="A16559" t="s">
        <v>106</v>
      </c>
      <c r="B16559">
        <v>544813</v>
      </c>
      <c r="C16559">
        <v>13</v>
      </c>
      <c r="D16559">
        <v>0</v>
      </c>
      <c r="E16559">
        <v>24</v>
      </c>
    </row>
    <row r="16560" spans="1:5" x14ac:dyDescent="0.25">
      <c r="A16560" t="s">
        <v>106</v>
      </c>
      <c r="B16560">
        <v>544819</v>
      </c>
      <c r="C16560">
        <v>11</v>
      </c>
      <c r="D16560">
        <v>0</v>
      </c>
      <c r="E16560">
        <v>24</v>
      </c>
    </row>
    <row r="16561" spans="1:5" x14ac:dyDescent="0.25">
      <c r="A16561" t="s">
        <v>106</v>
      </c>
      <c r="B16561">
        <v>544825</v>
      </c>
      <c r="C16561">
        <v>13</v>
      </c>
      <c r="D16561">
        <v>0</v>
      </c>
      <c r="E16561">
        <v>24</v>
      </c>
    </row>
    <row r="16562" spans="1:5" x14ac:dyDescent="0.25">
      <c r="A16562" t="s">
        <v>106</v>
      </c>
      <c r="B16562">
        <v>544831</v>
      </c>
      <c r="C16562">
        <v>12</v>
      </c>
      <c r="D16562">
        <v>0</v>
      </c>
      <c r="E16562">
        <v>24</v>
      </c>
    </row>
    <row r="16563" spans="1:5" x14ac:dyDescent="0.25">
      <c r="A16563" t="s">
        <v>106</v>
      </c>
      <c r="B16563">
        <v>544837</v>
      </c>
      <c r="C16563">
        <v>12</v>
      </c>
      <c r="D16563">
        <v>0</v>
      </c>
      <c r="E16563">
        <v>24</v>
      </c>
    </row>
    <row r="16564" spans="1:5" x14ac:dyDescent="0.25">
      <c r="A16564" t="s">
        <v>106</v>
      </c>
      <c r="B16564">
        <v>544843</v>
      </c>
      <c r="C16564">
        <v>13</v>
      </c>
      <c r="D16564">
        <v>0</v>
      </c>
      <c r="E16564">
        <v>24</v>
      </c>
    </row>
    <row r="16565" spans="1:5" x14ac:dyDescent="0.25">
      <c r="A16565" t="s">
        <v>106</v>
      </c>
      <c r="B16565">
        <v>544849</v>
      </c>
      <c r="C16565">
        <v>13</v>
      </c>
      <c r="D16565">
        <v>0</v>
      </c>
      <c r="E16565">
        <v>24</v>
      </c>
    </row>
    <row r="16566" spans="1:5" x14ac:dyDescent="0.25">
      <c r="A16566" t="s">
        <v>106</v>
      </c>
      <c r="B16566">
        <v>544855</v>
      </c>
      <c r="C16566">
        <v>13</v>
      </c>
      <c r="D16566">
        <v>0</v>
      </c>
      <c r="E16566">
        <v>24</v>
      </c>
    </row>
    <row r="16567" spans="1:5" x14ac:dyDescent="0.25">
      <c r="A16567" t="s">
        <v>106</v>
      </c>
      <c r="B16567">
        <v>544861</v>
      </c>
      <c r="C16567">
        <v>13</v>
      </c>
      <c r="D16567">
        <v>0</v>
      </c>
      <c r="E16567">
        <v>24</v>
      </c>
    </row>
    <row r="16568" spans="1:5" x14ac:dyDescent="0.25">
      <c r="A16568" t="s">
        <v>106</v>
      </c>
      <c r="B16568">
        <v>544867</v>
      </c>
      <c r="C16568">
        <v>12</v>
      </c>
      <c r="D16568">
        <v>0</v>
      </c>
      <c r="E16568">
        <v>24</v>
      </c>
    </row>
    <row r="16569" spans="1:5" x14ac:dyDescent="0.25">
      <c r="A16569" t="s">
        <v>106</v>
      </c>
      <c r="B16569">
        <v>544873</v>
      </c>
      <c r="C16569">
        <v>12</v>
      </c>
      <c r="D16569">
        <v>0</v>
      </c>
      <c r="E16569">
        <v>24</v>
      </c>
    </row>
    <row r="16570" spans="1:5" x14ac:dyDescent="0.25">
      <c r="A16570" t="s">
        <v>106</v>
      </c>
      <c r="B16570">
        <v>544879</v>
      </c>
      <c r="C16570">
        <v>13</v>
      </c>
      <c r="D16570">
        <v>0</v>
      </c>
      <c r="E16570">
        <v>24</v>
      </c>
    </row>
    <row r="16571" spans="1:5" x14ac:dyDescent="0.25">
      <c r="A16571" t="s">
        <v>106</v>
      </c>
      <c r="B16571">
        <v>544885</v>
      </c>
      <c r="C16571">
        <v>12</v>
      </c>
      <c r="D16571">
        <v>0</v>
      </c>
      <c r="E16571">
        <v>24</v>
      </c>
    </row>
    <row r="16572" spans="1:5" x14ac:dyDescent="0.25">
      <c r="A16572" t="s">
        <v>106</v>
      </c>
      <c r="B16572">
        <v>544891</v>
      </c>
      <c r="C16572">
        <v>13</v>
      </c>
      <c r="D16572">
        <v>0</v>
      </c>
      <c r="E16572">
        <v>24</v>
      </c>
    </row>
    <row r="16573" spans="1:5" x14ac:dyDescent="0.25">
      <c r="A16573" t="s">
        <v>106</v>
      </c>
      <c r="B16573">
        <v>544897</v>
      </c>
      <c r="C16573">
        <v>14</v>
      </c>
      <c r="D16573">
        <v>0</v>
      </c>
      <c r="E16573">
        <v>24</v>
      </c>
    </row>
    <row r="16574" spans="1:5" x14ac:dyDescent="0.25">
      <c r="A16574" t="s">
        <v>106</v>
      </c>
      <c r="B16574">
        <v>544903</v>
      </c>
      <c r="C16574">
        <v>12</v>
      </c>
      <c r="D16574">
        <v>0</v>
      </c>
      <c r="E16574">
        <v>24</v>
      </c>
    </row>
    <row r="16575" spans="1:5" x14ac:dyDescent="0.25">
      <c r="A16575" t="s">
        <v>106</v>
      </c>
      <c r="B16575">
        <v>544909</v>
      </c>
      <c r="C16575">
        <v>13</v>
      </c>
      <c r="D16575">
        <v>0</v>
      </c>
      <c r="E16575">
        <v>24</v>
      </c>
    </row>
    <row r="16576" spans="1:5" x14ac:dyDescent="0.25">
      <c r="A16576" t="s">
        <v>106</v>
      </c>
      <c r="B16576">
        <v>544915</v>
      </c>
      <c r="C16576">
        <v>12</v>
      </c>
      <c r="D16576">
        <v>0</v>
      </c>
      <c r="E16576">
        <v>24</v>
      </c>
    </row>
    <row r="16577" spans="1:5" x14ac:dyDescent="0.25">
      <c r="A16577" t="s">
        <v>106</v>
      </c>
      <c r="B16577">
        <v>544921</v>
      </c>
      <c r="C16577">
        <v>12</v>
      </c>
      <c r="D16577">
        <v>0</v>
      </c>
      <c r="E16577">
        <v>24</v>
      </c>
    </row>
    <row r="16578" spans="1:5" x14ac:dyDescent="0.25">
      <c r="A16578" t="s">
        <v>106</v>
      </c>
      <c r="B16578">
        <v>544927</v>
      </c>
      <c r="C16578">
        <v>13</v>
      </c>
      <c r="D16578">
        <v>0</v>
      </c>
      <c r="E16578">
        <v>24</v>
      </c>
    </row>
    <row r="16579" spans="1:5" x14ac:dyDescent="0.25">
      <c r="A16579" t="s">
        <v>106</v>
      </c>
      <c r="B16579">
        <v>544933</v>
      </c>
      <c r="C16579">
        <v>13</v>
      </c>
      <c r="D16579">
        <v>0</v>
      </c>
      <c r="E16579">
        <v>24</v>
      </c>
    </row>
    <row r="16580" spans="1:5" x14ac:dyDescent="0.25">
      <c r="A16580" t="s">
        <v>106</v>
      </c>
      <c r="B16580">
        <v>544939</v>
      </c>
      <c r="C16580">
        <v>12</v>
      </c>
      <c r="D16580">
        <v>0</v>
      </c>
      <c r="E16580">
        <v>24</v>
      </c>
    </row>
    <row r="16581" spans="1:5" x14ac:dyDescent="0.25">
      <c r="A16581" t="s">
        <v>106</v>
      </c>
      <c r="B16581">
        <v>544945</v>
      </c>
      <c r="C16581">
        <v>12</v>
      </c>
      <c r="D16581">
        <v>0</v>
      </c>
      <c r="E16581">
        <v>24</v>
      </c>
    </row>
    <row r="16582" spans="1:5" x14ac:dyDescent="0.25">
      <c r="A16582" t="s">
        <v>106</v>
      </c>
      <c r="B16582">
        <v>544951</v>
      </c>
      <c r="C16582">
        <v>11</v>
      </c>
      <c r="D16582">
        <v>0</v>
      </c>
      <c r="E16582">
        <v>24</v>
      </c>
    </row>
    <row r="16583" spans="1:5" x14ac:dyDescent="0.25">
      <c r="A16583" t="s">
        <v>106</v>
      </c>
      <c r="B16583">
        <v>544957</v>
      </c>
      <c r="C16583">
        <v>12</v>
      </c>
      <c r="D16583">
        <v>0</v>
      </c>
      <c r="E16583">
        <v>24</v>
      </c>
    </row>
    <row r="16584" spans="1:5" x14ac:dyDescent="0.25">
      <c r="A16584" t="s">
        <v>106</v>
      </c>
      <c r="B16584">
        <v>544963</v>
      </c>
      <c r="C16584">
        <v>12</v>
      </c>
      <c r="D16584">
        <v>0</v>
      </c>
      <c r="E16584">
        <v>24</v>
      </c>
    </row>
    <row r="16585" spans="1:5" x14ac:dyDescent="0.25">
      <c r="A16585" t="s">
        <v>106</v>
      </c>
      <c r="B16585">
        <v>544969</v>
      </c>
      <c r="C16585">
        <v>13</v>
      </c>
      <c r="D16585">
        <v>0</v>
      </c>
      <c r="E16585">
        <v>24</v>
      </c>
    </row>
    <row r="16586" spans="1:5" x14ac:dyDescent="0.25">
      <c r="A16586" t="s">
        <v>106</v>
      </c>
      <c r="B16586">
        <v>544975</v>
      </c>
      <c r="C16586">
        <v>11</v>
      </c>
      <c r="D16586">
        <v>0</v>
      </c>
      <c r="E16586">
        <v>24</v>
      </c>
    </row>
    <row r="16587" spans="1:5" x14ac:dyDescent="0.25">
      <c r="A16587" t="s">
        <v>106</v>
      </c>
      <c r="B16587">
        <v>544981</v>
      </c>
      <c r="C16587">
        <v>12</v>
      </c>
      <c r="D16587">
        <v>0</v>
      </c>
      <c r="E16587">
        <v>24</v>
      </c>
    </row>
    <row r="16588" spans="1:5" x14ac:dyDescent="0.25">
      <c r="A16588" t="s">
        <v>106</v>
      </c>
      <c r="B16588">
        <v>544987</v>
      </c>
      <c r="C16588">
        <v>13</v>
      </c>
      <c r="D16588">
        <v>0</v>
      </c>
      <c r="E16588">
        <v>24</v>
      </c>
    </row>
    <row r="16589" spans="1:5" x14ac:dyDescent="0.25">
      <c r="A16589" t="s">
        <v>106</v>
      </c>
      <c r="B16589">
        <v>544993</v>
      </c>
      <c r="C16589">
        <v>11</v>
      </c>
      <c r="D16589">
        <v>0</v>
      </c>
      <c r="E16589">
        <v>24</v>
      </c>
    </row>
    <row r="16590" spans="1:5" x14ac:dyDescent="0.25">
      <c r="A16590" t="s">
        <v>106</v>
      </c>
      <c r="B16590">
        <v>544999</v>
      </c>
      <c r="C16590">
        <v>11</v>
      </c>
      <c r="D16590">
        <v>0</v>
      </c>
      <c r="E16590">
        <v>24</v>
      </c>
    </row>
    <row r="16591" spans="1:5" x14ac:dyDescent="0.25">
      <c r="A16591" t="s">
        <v>106</v>
      </c>
      <c r="B16591">
        <v>545005</v>
      </c>
      <c r="C16591">
        <v>13</v>
      </c>
      <c r="D16591">
        <v>0</v>
      </c>
      <c r="E16591">
        <v>24</v>
      </c>
    </row>
    <row r="16592" spans="1:5" x14ac:dyDescent="0.25">
      <c r="A16592" t="s">
        <v>106</v>
      </c>
      <c r="B16592">
        <v>545011</v>
      </c>
      <c r="C16592">
        <v>12</v>
      </c>
      <c r="D16592">
        <v>0</v>
      </c>
      <c r="E16592">
        <v>24</v>
      </c>
    </row>
    <row r="16593" spans="1:5" x14ac:dyDescent="0.25">
      <c r="A16593" t="s">
        <v>106</v>
      </c>
      <c r="B16593">
        <v>545017</v>
      </c>
      <c r="C16593">
        <v>12</v>
      </c>
      <c r="D16593">
        <v>0</v>
      </c>
      <c r="E16593">
        <v>24</v>
      </c>
    </row>
    <row r="16594" spans="1:5" x14ac:dyDescent="0.25">
      <c r="A16594" t="s">
        <v>106</v>
      </c>
      <c r="B16594">
        <v>545023</v>
      </c>
      <c r="C16594">
        <v>11</v>
      </c>
      <c r="D16594">
        <v>0</v>
      </c>
      <c r="E16594">
        <v>24</v>
      </c>
    </row>
    <row r="16595" spans="1:5" x14ac:dyDescent="0.25">
      <c r="A16595" t="s">
        <v>106</v>
      </c>
      <c r="B16595">
        <v>545029</v>
      </c>
      <c r="C16595">
        <v>13</v>
      </c>
      <c r="D16595">
        <v>0</v>
      </c>
      <c r="E16595">
        <v>24</v>
      </c>
    </row>
    <row r="16596" spans="1:5" x14ac:dyDescent="0.25">
      <c r="A16596" t="s">
        <v>106</v>
      </c>
      <c r="B16596">
        <v>545035</v>
      </c>
      <c r="C16596">
        <v>13</v>
      </c>
      <c r="D16596">
        <v>0</v>
      </c>
      <c r="E16596">
        <v>24</v>
      </c>
    </row>
    <row r="16597" spans="1:5" x14ac:dyDescent="0.25">
      <c r="A16597" t="s">
        <v>106</v>
      </c>
      <c r="B16597">
        <v>545041</v>
      </c>
      <c r="C16597">
        <v>13</v>
      </c>
      <c r="D16597">
        <v>0</v>
      </c>
      <c r="E16597">
        <v>24</v>
      </c>
    </row>
    <row r="16598" spans="1:5" x14ac:dyDescent="0.25">
      <c r="A16598" t="s">
        <v>106</v>
      </c>
      <c r="B16598">
        <v>545047</v>
      </c>
      <c r="C16598">
        <v>13</v>
      </c>
      <c r="D16598">
        <v>0</v>
      </c>
      <c r="E16598">
        <v>24</v>
      </c>
    </row>
    <row r="16599" spans="1:5" x14ac:dyDescent="0.25">
      <c r="A16599" t="s">
        <v>106</v>
      </c>
      <c r="B16599">
        <v>545053</v>
      </c>
      <c r="C16599">
        <v>12</v>
      </c>
      <c r="D16599">
        <v>0</v>
      </c>
      <c r="E16599">
        <v>24</v>
      </c>
    </row>
    <row r="16600" spans="1:5" x14ac:dyDescent="0.25">
      <c r="A16600" t="s">
        <v>106</v>
      </c>
      <c r="B16600">
        <v>545059</v>
      </c>
      <c r="C16600">
        <v>13</v>
      </c>
      <c r="D16600">
        <v>0</v>
      </c>
      <c r="E16600">
        <v>24</v>
      </c>
    </row>
    <row r="16601" spans="1:5" x14ac:dyDescent="0.25">
      <c r="A16601" t="s">
        <v>106</v>
      </c>
      <c r="B16601">
        <v>545065</v>
      </c>
      <c r="C16601">
        <v>12</v>
      </c>
      <c r="D16601">
        <v>0</v>
      </c>
      <c r="E16601">
        <v>24</v>
      </c>
    </row>
    <row r="16602" spans="1:5" x14ac:dyDescent="0.25">
      <c r="A16602" t="s">
        <v>106</v>
      </c>
      <c r="B16602">
        <v>545071</v>
      </c>
      <c r="C16602">
        <v>12</v>
      </c>
      <c r="D16602">
        <v>0</v>
      </c>
      <c r="E16602">
        <v>24</v>
      </c>
    </row>
    <row r="16603" spans="1:5" x14ac:dyDescent="0.25">
      <c r="A16603" t="s">
        <v>106</v>
      </c>
      <c r="B16603">
        <v>545077</v>
      </c>
      <c r="C16603">
        <v>13</v>
      </c>
      <c r="D16603">
        <v>0</v>
      </c>
      <c r="E16603">
        <v>24</v>
      </c>
    </row>
    <row r="16604" spans="1:5" x14ac:dyDescent="0.25">
      <c r="A16604" t="s">
        <v>106</v>
      </c>
      <c r="B16604">
        <v>545083</v>
      </c>
      <c r="C16604">
        <v>13</v>
      </c>
      <c r="D16604">
        <v>0</v>
      </c>
      <c r="E16604">
        <v>24</v>
      </c>
    </row>
    <row r="16605" spans="1:5" x14ac:dyDescent="0.25">
      <c r="A16605" t="s">
        <v>106</v>
      </c>
      <c r="B16605">
        <v>545089</v>
      </c>
      <c r="C16605">
        <v>12</v>
      </c>
      <c r="D16605">
        <v>0</v>
      </c>
      <c r="E16605">
        <v>24</v>
      </c>
    </row>
    <row r="16606" spans="1:5" x14ac:dyDescent="0.25">
      <c r="A16606" t="s">
        <v>106</v>
      </c>
      <c r="B16606">
        <v>545095</v>
      </c>
      <c r="C16606">
        <v>13</v>
      </c>
      <c r="D16606">
        <v>0</v>
      </c>
      <c r="E16606">
        <v>24</v>
      </c>
    </row>
    <row r="16607" spans="1:5" x14ac:dyDescent="0.25">
      <c r="A16607" t="s">
        <v>106</v>
      </c>
      <c r="B16607">
        <v>545101</v>
      </c>
      <c r="C16607">
        <v>13</v>
      </c>
      <c r="D16607">
        <v>0</v>
      </c>
      <c r="E16607">
        <v>24</v>
      </c>
    </row>
    <row r="16608" spans="1:5" x14ac:dyDescent="0.25">
      <c r="A16608" t="s">
        <v>107</v>
      </c>
      <c r="B16608">
        <v>545107</v>
      </c>
      <c r="C16608">
        <v>13</v>
      </c>
      <c r="D16608">
        <v>0</v>
      </c>
      <c r="E16608">
        <v>24</v>
      </c>
    </row>
    <row r="16609" spans="1:5" x14ac:dyDescent="0.25">
      <c r="A16609" t="s">
        <v>107</v>
      </c>
      <c r="B16609">
        <v>545113</v>
      </c>
      <c r="C16609">
        <v>12</v>
      </c>
      <c r="D16609">
        <v>0</v>
      </c>
      <c r="E16609">
        <v>24</v>
      </c>
    </row>
    <row r="16610" spans="1:5" x14ac:dyDescent="0.25">
      <c r="A16610" t="s">
        <v>107</v>
      </c>
      <c r="B16610">
        <v>545119</v>
      </c>
      <c r="C16610">
        <v>12</v>
      </c>
      <c r="D16610">
        <v>0</v>
      </c>
      <c r="E16610">
        <v>24</v>
      </c>
    </row>
    <row r="16611" spans="1:5" x14ac:dyDescent="0.25">
      <c r="A16611" t="s">
        <v>107</v>
      </c>
      <c r="B16611">
        <v>545125</v>
      </c>
      <c r="C16611">
        <v>13</v>
      </c>
      <c r="D16611">
        <v>0</v>
      </c>
      <c r="E16611">
        <v>24</v>
      </c>
    </row>
    <row r="16612" spans="1:5" x14ac:dyDescent="0.25">
      <c r="A16612" t="s">
        <v>107</v>
      </c>
      <c r="B16612">
        <v>545131</v>
      </c>
      <c r="C16612">
        <v>12</v>
      </c>
      <c r="D16612">
        <v>0</v>
      </c>
      <c r="E16612">
        <v>24</v>
      </c>
    </row>
    <row r="16613" spans="1:5" x14ac:dyDescent="0.25">
      <c r="A16613" t="s">
        <v>107</v>
      </c>
      <c r="B16613">
        <v>545137</v>
      </c>
      <c r="C16613">
        <v>13</v>
      </c>
      <c r="D16613">
        <v>0</v>
      </c>
      <c r="E16613">
        <v>24</v>
      </c>
    </row>
    <row r="16614" spans="1:5" x14ac:dyDescent="0.25">
      <c r="A16614" t="s">
        <v>107</v>
      </c>
      <c r="B16614">
        <v>545143</v>
      </c>
      <c r="C16614">
        <v>12</v>
      </c>
      <c r="D16614">
        <v>0</v>
      </c>
      <c r="E16614">
        <v>24</v>
      </c>
    </row>
    <row r="16615" spans="1:5" x14ac:dyDescent="0.25">
      <c r="A16615" t="s">
        <v>107</v>
      </c>
      <c r="B16615">
        <v>545149</v>
      </c>
      <c r="C16615">
        <v>13</v>
      </c>
      <c r="D16615">
        <v>0</v>
      </c>
      <c r="E16615">
        <v>24</v>
      </c>
    </row>
    <row r="16616" spans="1:5" x14ac:dyDescent="0.25">
      <c r="A16616" t="s">
        <v>107</v>
      </c>
      <c r="B16616">
        <v>545155</v>
      </c>
      <c r="C16616">
        <v>11</v>
      </c>
      <c r="D16616">
        <v>0</v>
      </c>
      <c r="E16616">
        <v>24</v>
      </c>
    </row>
    <row r="16617" spans="1:5" x14ac:dyDescent="0.25">
      <c r="A16617" t="s">
        <v>107</v>
      </c>
      <c r="B16617">
        <v>545161</v>
      </c>
      <c r="C16617">
        <v>13</v>
      </c>
      <c r="D16617">
        <v>0</v>
      </c>
      <c r="E16617">
        <v>24</v>
      </c>
    </row>
    <row r="16618" spans="1:5" x14ac:dyDescent="0.25">
      <c r="A16618" t="s">
        <v>107</v>
      </c>
      <c r="B16618">
        <v>545167</v>
      </c>
      <c r="C16618">
        <v>12</v>
      </c>
      <c r="D16618">
        <v>0</v>
      </c>
      <c r="E16618">
        <v>24</v>
      </c>
    </row>
    <row r="16619" spans="1:5" x14ac:dyDescent="0.25">
      <c r="A16619" t="s">
        <v>107</v>
      </c>
      <c r="B16619">
        <v>545173</v>
      </c>
      <c r="C16619">
        <v>13</v>
      </c>
      <c r="D16619">
        <v>0</v>
      </c>
      <c r="E16619">
        <v>24</v>
      </c>
    </row>
    <row r="16620" spans="1:5" x14ac:dyDescent="0.25">
      <c r="A16620" t="s">
        <v>107</v>
      </c>
      <c r="B16620">
        <v>545179</v>
      </c>
      <c r="C16620">
        <v>12</v>
      </c>
      <c r="D16620">
        <v>0</v>
      </c>
      <c r="E16620">
        <v>24</v>
      </c>
    </row>
    <row r="16621" spans="1:5" x14ac:dyDescent="0.25">
      <c r="A16621" t="s">
        <v>107</v>
      </c>
      <c r="B16621">
        <v>545185</v>
      </c>
      <c r="C16621">
        <v>12</v>
      </c>
      <c r="D16621">
        <v>0</v>
      </c>
      <c r="E16621">
        <v>24</v>
      </c>
    </row>
    <row r="16622" spans="1:5" x14ac:dyDescent="0.25">
      <c r="A16622" t="s">
        <v>107</v>
      </c>
      <c r="B16622">
        <v>545191</v>
      </c>
      <c r="C16622">
        <v>11</v>
      </c>
      <c r="D16622">
        <v>0</v>
      </c>
      <c r="E16622">
        <v>24</v>
      </c>
    </row>
    <row r="16623" spans="1:5" x14ac:dyDescent="0.25">
      <c r="A16623" t="s">
        <v>107</v>
      </c>
      <c r="B16623">
        <v>545197</v>
      </c>
      <c r="C16623">
        <v>13</v>
      </c>
      <c r="D16623">
        <v>0</v>
      </c>
      <c r="E16623">
        <v>24</v>
      </c>
    </row>
    <row r="16624" spans="1:5" x14ac:dyDescent="0.25">
      <c r="A16624" t="s">
        <v>107</v>
      </c>
      <c r="B16624">
        <v>545203</v>
      </c>
      <c r="C16624">
        <v>14</v>
      </c>
      <c r="D16624">
        <v>0</v>
      </c>
      <c r="E16624">
        <v>24</v>
      </c>
    </row>
    <row r="16625" spans="1:5" x14ac:dyDescent="0.25">
      <c r="A16625" t="s">
        <v>107</v>
      </c>
      <c r="B16625">
        <v>545209</v>
      </c>
      <c r="C16625">
        <v>13</v>
      </c>
      <c r="D16625">
        <v>0</v>
      </c>
      <c r="E16625">
        <v>24</v>
      </c>
    </row>
    <row r="16626" spans="1:5" x14ac:dyDescent="0.25">
      <c r="A16626" t="s">
        <v>107</v>
      </c>
      <c r="B16626">
        <v>545215</v>
      </c>
      <c r="C16626">
        <v>14</v>
      </c>
      <c r="D16626">
        <v>0</v>
      </c>
      <c r="E16626">
        <v>24</v>
      </c>
    </row>
    <row r="16627" spans="1:5" x14ac:dyDescent="0.25">
      <c r="A16627" t="s">
        <v>107</v>
      </c>
      <c r="B16627">
        <v>545221</v>
      </c>
      <c r="C16627">
        <v>14</v>
      </c>
      <c r="D16627">
        <v>0</v>
      </c>
      <c r="E16627">
        <v>24</v>
      </c>
    </row>
    <row r="16628" spans="1:5" x14ac:dyDescent="0.25">
      <c r="A16628" t="s">
        <v>107</v>
      </c>
      <c r="B16628">
        <v>545227</v>
      </c>
      <c r="C16628">
        <v>12</v>
      </c>
      <c r="D16628">
        <v>0</v>
      </c>
      <c r="E16628">
        <v>24</v>
      </c>
    </row>
    <row r="16629" spans="1:5" x14ac:dyDescent="0.25">
      <c r="A16629" t="s">
        <v>107</v>
      </c>
      <c r="B16629">
        <v>545233</v>
      </c>
      <c r="C16629">
        <v>11</v>
      </c>
      <c r="D16629">
        <v>0</v>
      </c>
      <c r="E16629">
        <v>24</v>
      </c>
    </row>
    <row r="16630" spans="1:5" x14ac:dyDescent="0.25">
      <c r="A16630" t="s">
        <v>107</v>
      </c>
      <c r="B16630">
        <v>545239</v>
      </c>
      <c r="C16630">
        <v>13</v>
      </c>
      <c r="D16630">
        <v>0</v>
      </c>
      <c r="E16630">
        <v>24</v>
      </c>
    </row>
    <row r="16631" spans="1:5" x14ac:dyDescent="0.25">
      <c r="A16631" t="s">
        <v>107</v>
      </c>
      <c r="B16631">
        <v>545245</v>
      </c>
      <c r="C16631">
        <v>12</v>
      </c>
      <c r="D16631">
        <v>0</v>
      </c>
      <c r="E16631">
        <v>24</v>
      </c>
    </row>
    <row r="16632" spans="1:5" x14ac:dyDescent="0.25">
      <c r="A16632" t="s">
        <v>107</v>
      </c>
      <c r="B16632">
        <v>545251</v>
      </c>
      <c r="C16632">
        <v>13</v>
      </c>
      <c r="D16632">
        <v>0</v>
      </c>
      <c r="E16632">
        <v>24</v>
      </c>
    </row>
    <row r="16633" spans="1:5" x14ac:dyDescent="0.25">
      <c r="A16633" t="s">
        <v>107</v>
      </c>
      <c r="B16633">
        <v>545257</v>
      </c>
      <c r="C16633">
        <v>13</v>
      </c>
      <c r="D16633">
        <v>0</v>
      </c>
      <c r="E16633">
        <v>24</v>
      </c>
    </row>
    <row r="16634" spans="1:5" x14ac:dyDescent="0.25">
      <c r="A16634" t="s">
        <v>107</v>
      </c>
      <c r="B16634">
        <v>545263</v>
      </c>
      <c r="C16634">
        <v>12</v>
      </c>
      <c r="D16634">
        <v>0</v>
      </c>
      <c r="E16634">
        <v>24</v>
      </c>
    </row>
    <row r="16635" spans="1:5" x14ac:dyDescent="0.25">
      <c r="A16635" t="s">
        <v>107</v>
      </c>
      <c r="B16635">
        <v>545269</v>
      </c>
      <c r="C16635">
        <v>13</v>
      </c>
      <c r="D16635">
        <v>0</v>
      </c>
      <c r="E16635">
        <v>24</v>
      </c>
    </row>
    <row r="16636" spans="1:5" x14ac:dyDescent="0.25">
      <c r="A16636" t="s">
        <v>107</v>
      </c>
      <c r="B16636">
        <v>545275</v>
      </c>
      <c r="C16636">
        <v>13</v>
      </c>
      <c r="D16636">
        <v>0</v>
      </c>
      <c r="E16636">
        <v>24</v>
      </c>
    </row>
    <row r="16637" spans="1:5" x14ac:dyDescent="0.25">
      <c r="A16637" t="s">
        <v>107</v>
      </c>
      <c r="B16637">
        <v>545281</v>
      </c>
      <c r="C16637">
        <v>13</v>
      </c>
      <c r="D16637">
        <v>0</v>
      </c>
      <c r="E16637">
        <v>24</v>
      </c>
    </row>
    <row r="16638" spans="1:5" x14ac:dyDescent="0.25">
      <c r="A16638" t="s">
        <v>107</v>
      </c>
      <c r="B16638">
        <v>545287</v>
      </c>
      <c r="C16638">
        <v>11</v>
      </c>
      <c r="D16638">
        <v>0</v>
      </c>
      <c r="E16638">
        <v>24</v>
      </c>
    </row>
    <row r="16639" spans="1:5" x14ac:dyDescent="0.25">
      <c r="A16639" t="s">
        <v>107</v>
      </c>
      <c r="B16639">
        <v>545293</v>
      </c>
      <c r="C16639">
        <v>13</v>
      </c>
      <c r="D16639">
        <v>0</v>
      </c>
      <c r="E16639">
        <v>24</v>
      </c>
    </row>
    <row r="16640" spans="1:5" x14ac:dyDescent="0.25">
      <c r="A16640" t="s">
        <v>107</v>
      </c>
      <c r="B16640">
        <v>545299</v>
      </c>
      <c r="C16640">
        <v>13</v>
      </c>
      <c r="D16640">
        <v>0</v>
      </c>
      <c r="E16640">
        <v>24</v>
      </c>
    </row>
    <row r="16641" spans="1:5" x14ac:dyDescent="0.25">
      <c r="A16641" t="s">
        <v>107</v>
      </c>
      <c r="B16641">
        <v>545305</v>
      </c>
      <c r="C16641">
        <v>13</v>
      </c>
      <c r="D16641">
        <v>0</v>
      </c>
      <c r="E16641">
        <v>24</v>
      </c>
    </row>
    <row r="16642" spans="1:5" x14ac:dyDescent="0.25">
      <c r="A16642" t="s">
        <v>107</v>
      </c>
      <c r="B16642">
        <v>545311</v>
      </c>
      <c r="C16642">
        <v>13</v>
      </c>
      <c r="D16642">
        <v>0</v>
      </c>
      <c r="E16642">
        <v>24</v>
      </c>
    </row>
    <row r="16643" spans="1:5" x14ac:dyDescent="0.25">
      <c r="A16643" t="s">
        <v>107</v>
      </c>
      <c r="B16643">
        <v>545317</v>
      </c>
      <c r="C16643">
        <v>13</v>
      </c>
      <c r="D16643">
        <v>0</v>
      </c>
      <c r="E16643">
        <v>24</v>
      </c>
    </row>
    <row r="16644" spans="1:5" x14ac:dyDescent="0.25">
      <c r="A16644" t="s">
        <v>107</v>
      </c>
      <c r="B16644">
        <v>545323</v>
      </c>
      <c r="C16644">
        <v>12</v>
      </c>
      <c r="D16644">
        <v>0</v>
      </c>
      <c r="E16644">
        <v>24</v>
      </c>
    </row>
    <row r="16645" spans="1:5" x14ac:dyDescent="0.25">
      <c r="A16645" t="s">
        <v>107</v>
      </c>
      <c r="B16645">
        <v>545329</v>
      </c>
      <c r="C16645">
        <v>13</v>
      </c>
      <c r="D16645">
        <v>0</v>
      </c>
      <c r="E16645">
        <v>24</v>
      </c>
    </row>
    <row r="16646" spans="1:5" x14ac:dyDescent="0.25">
      <c r="A16646" t="s">
        <v>107</v>
      </c>
      <c r="B16646">
        <v>545335</v>
      </c>
      <c r="C16646">
        <v>13</v>
      </c>
      <c r="D16646">
        <v>0</v>
      </c>
      <c r="E16646">
        <v>24</v>
      </c>
    </row>
    <row r="16647" spans="1:5" x14ac:dyDescent="0.25">
      <c r="A16647" t="s">
        <v>107</v>
      </c>
      <c r="B16647">
        <v>545341</v>
      </c>
      <c r="C16647">
        <v>13</v>
      </c>
      <c r="D16647">
        <v>0</v>
      </c>
      <c r="E16647">
        <v>24</v>
      </c>
    </row>
    <row r="16648" spans="1:5" x14ac:dyDescent="0.25">
      <c r="A16648" t="s">
        <v>107</v>
      </c>
      <c r="B16648">
        <v>545347</v>
      </c>
      <c r="C16648">
        <v>13</v>
      </c>
      <c r="D16648">
        <v>0</v>
      </c>
      <c r="E16648">
        <v>24</v>
      </c>
    </row>
    <row r="16649" spans="1:5" x14ac:dyDescent="0.25">
      <c r="A16649" t="s">
        <v>107</v>
      </c>
      <c r="B16649">
        <v>545353</v>
      </c>
      <c r="C16649">
        <v>11</v>
      </c>
      <c r="D16649">
        <v>0</v>
      </c>
      <c r="E16649">
        <v>24</v>
      </c>
    </row>
    <row r="16650" spans="1:5" x14ac:dyDescent="0.25">
      <c r="A16650" t="s">
        <v>107</v>
      </c>
      <c r="B16650">
        <v>545359</v>
      </c>
      <c r="C16650">
        <v>13</v>
      </c>
      <c r="D16650">
        <v>0</v>
      </c>
      <c r="E16650">
        <v>24</v>
      </c>
    </row>
    <row r="16651" spans="1:5" x14ac:dyDescent="0.25">
      <c r="A16651" t="s">
        <v>107</v>
      </c>
      <c r="B16651">
        <v>545365</v>
      </c>
      <c r="C16651">
        <v>12</v>
      </c>
      <c r="D16651">
        <v>0</v>
      </c>
      <c r="E16651">
        <v>24</v>
      </c>
    </row>
    <row r="16652" spans="1:5" x14ac:dyDescent="0.25">
      <c r="A16652" t="s">
        <v>107</v>
      </c>
      <c r="B16652">
        <v>545371</v>
      </c>
      <c r="C16652">
        <v>11</v>
      </c>
      <c r="D16652">
        <v>0</v>
      </c>
      <c r="E16652">
        <v>24</v>
      </c>
    </row>
    <row r="16653" spans="1:5" x14ac:dyDescent="0.25">
      <c r="A16653" t="s">
        <v>107</v>
      </c>
      <c r="B16653">
        <v>545377</v>
      </c>
      <c r="C16653">
        <v>13</v>
      </c>
      <c r="D16653">
        <v>0</v>
      </c>
      <c r="E16653">
        <v>24</v>
      </c>
    </row>
    <row r="16654" spans="1:5" x14ac:dyDescent="0.25">
      <c r="A16654" t="s">
        <v>107</v>
      </c>
      <c r="B16654">
        <v>545383</v>
      </c>
      <c r="C16654">
        <v>13</v>
      </c>
      <c r="D16654">
        <v>0</v>
      </c>
      <c r="E16654">
        <v>24</v>
      </c>
    </row>
    <row r="16655" spans="1:5" x14ac:dyDescent="0.25">
      <c r="A16655" t="s">
        <v>107</v>
      </c>
      <c r="B16655">
        <v>545389</v>
      </c>
      <c r="C16655">
        <v>13</v>
      </c>
      <c r="D16655">
        <v>0</v>
      </c>
      <c r="E16655">
        <v>24</v>
      </c>
    </row>
    <row r="16656" spans="1:5" x14ac:dyDescent="0.25">
      <c r="A16656" t="s">
        <v>107</v>
      </c>
      <c r="B16656">
        <v>545395</v>
      </c>
      <c r="C16656">
        <v>12</v>
      </c>
      <c r="D16656">
        <v>0</v>
      </c>
      <c r="E16656">
        <v>24</v>
      </c>
    </row>
    <row r="16657" spans="1:5" x14ac:dyDescent="0.25">
      <c r="A16657" t="s">
        <v>107</v>
      </c>
      <c r="B16657">
        <v>545401</v>
      </c>
      <c r="C16657">
        <v>13</v>
      </c>
      <c r="D16657">
        <v>0</v>
      </c>
      <c r="E16657">
        <v>24</v>
      </c>
    </row>
    <row r="16658" spans="1:5" x14ac:dyDescent="0.25">
      <c r="A16658" t="s">
        <v>107</v>
      </c>
      <c r="B16658">
        <v>545407</v>
      </c>
      <c r="C16658">
        <v>13</v>
      </c>
      <c r="D16658">
        <v>0</v>
      </c>
      <c r="E16658">
        <v>24</v>
      </c>
    </row>
    <row r="16659" spans="1:5" x14ac:dyDescent="0.25">
      <c r="A16659" t="s">
        <v>107</v>
      </c>
      <c r="B16659">
        <v>545413</v>
      </c>
      <c r="C16659">
        <v>13</v>
      </c>
      <c r="D16659">
        <v>0</v>
      </c>
      <c r="E16659">
        <v>24</v>
      </c>
    </row>
    <row r="16660" spans="1:5" x14ac:dyDescent="0.25">
      <c r="A16660" t="s">
        <v>107</v>
      </c>
      <c r="B16660">
        <v>545419</v>
      </c>
      <c r="C16660">
        <v>12</v>
      </c>
      <c r="D16660">
        <v>0</v>
      </c>
      <c r="E16660">
        <v>24</v>
      </c>
    </row>
    <row r="16661" spans="1:5" x14ac:dyDescent="0.25">
      <c r="A16661" t="s">
        <v>107</v>
      </c>
      <c r="B16661">
        <v>545425</v>
      </c>
      <c r="C16661">
        <v>13</v>
      </c>
      <c r="D16661">
        <v>0</v>
      </c>
      <c r="E16661">
        <v>24</v>
      </c>
    </row>
    <row r="16662" spans="1:5" x14ac:dyDescent="0.25">
      <c r="A16662" t="s">
        <v>107</v>
      </c>
      <c r="B16662">
        <v>545431</v>
      </c>
      <c r="C16662">
        <v>13</v>
      </c>
      <c r="D16662">
        <v>0</v>
      </c>
      <c r="E16662">
        <v>24</v>
      </c>
    </row>
    <row r="16663" spans="1:5" x14ac:dyDescent="0.25">
      <c r="A16663" t="s">
        <v>107</v>
      </c>
      <c r="B16663">
        <v>545437</v>
      </c>
      <c r="C16663">
        <v>12</v>
      </c>
      <c r="D16663">
        <v>0</v>
      </c>
      <c r="E16663">
        <v>24</v>
      </c>
    </row>
    <row r="16664" spans="1:5" x14ac:dyDescent="0.25">
      <c r="A16664" t="s">
        <v>107</v>
      </c>
      <c r="B16664">
        <v>545443</v>
      </c>
      <c r="C16664">
        <v>12</v>
      </c>
      <c r="D16664">
        <v>0</v>
      </c>
      <c r="E16664">
        <v>24</v>
      </c>
    </row>
    <row r="16665" spans="1:5" x14ac:dyDescent="0.25">
      <c r="A16665" t="s">
        <v>107</v>
      </c>
      <c r="B16665">
        <v>545449</v>
      </c>
      <c r="C16665">
        <v>12</v>
      </c>
      <c r="D16665">
        <v>0</v>
      </c>
      <c r="E16665">
        <v>24</v>
      </c>
    </row>
    <row r="16666" spans="1:5" x14ac:dyDescent="0.25">
      <c r="A16666" t="s">
        <v>107</v>
      </c>
      <c r="B16666">
        <v>545455</v>
      </c>
      <c r="C16666">
        <v>13</v>
      </c>
      <c r="D16666">
        <v>0</v>
      </c>
      <c r="E16666">
        <v>24</v>
      </c>
    </row>
    <row r="16667" spans="1:5" x14ac:dyDescent="0.25">
      <c r="A16667" t="s">
        <v>107</v>
      </c>
      <c r="B16667">
        <v>545461</v>
      </c>
      <c r="C16667">
        <v>12</v>
      </c>
      <c r="D16667">
        <v>0</v>
      </c>
      <c r="E16667">
        <v>24</v>
      </c>
    </row>
    <row r="16668" spans="1:5" x14ac:dyDescent="0.25">
      <c r="A16668" t="s">
        <v>107</v>
      </c>
      <c r="B16668">
        <v>545467</v>
      </c>
      <c r="C16668">
        <v>14</v>
      </c>
      <c r="D16668">
        <v>0</v>
      </c>
      <c r="E16668">
        <v>24</v>
      </c>
    </row>
    <row r="16669" spans="1:5" x14ac:dyDescent="0.25">
      <c r="A16669" t="s">
        <v>107</v>
      </c>
      <c r="B16669">
        <v>545473</v>
      </c>
      <c r="C16669">
        <v>13</v>
      </c>
      <c r="D16669">
        <v>0</v>
      </c>
      <c r="E16669">
        <v>24</v>
      </c>
    </row>
    <row r="16670" spans="1:5" x14ac:dyDescent="0.25">
      <c r="A16670" t="s">
        <v>107</v>
      </c>
      <c r="B16670">
        <v>545479</v>
      </c>
      <c r="C16670">
        <v>12</v>
      </c>
      <c r="D16670">
        <v>0</v>
      </c>
      <c r="E16670">
        <v>24</v>
      </c>
    </row>
    <row r="16671" spans="1:5" x14ac:dyDescent="0.25">
      <c r="A16671" t="s">
        <v>107</v>
      </c>
      <c r="B16671">
        <v>545485</v>
      </c>
      <c r="C16671">
        <v>13</v>
      </c>
      <c r="D16671">
        <v>0</v>
      </c>
      <c r="E16671">
        <v>24</v>
      </c>
    </row>
    <row r="16672" spans="1:5" x14ac:dyDescent="0.25">
      <c r="A16672" t="s">
        <v>107</v>
      </c>
      <c r="B16672">
        <v>545491</v>
      </c>
      <c r="C16672">
        <v>14</v>
      </c>
      <c r="D16672">
        <v>0</v>
      </c>
      <c r="E16672">
        <v>24</v>
      </c>
    </row>
    <row r="16673" spans="1:5" x14ac:dyDescent="0.25">
      <c r="A16673" t="s">
        <v>107</v>
      </c>
      <c r="B16673">
        <v>545497</v>
      </c>
      <c r="C16673">
        <v>13</v>
      </c>
      <c r="D16673">
        <v>0</v>
      </c>
      <c r="E16673">
        <v>24</v>
      </c>
    </row>
    <row r="16674" spans="1:5" x14ac:dyDescent="0.25">
      <c r="A16674" t="s">
        <v>107</v>
      </c>
      <c r="B16674">
        <v>545503</v>
      </c>
      <c r="C16674">
        <v>13</v>
      </c>
      <c r="D16674">
        <v>0</v>
      </c>
      <c r="E16674">
        <v>24</v>
      </c>
    </row>
    <row r="16675" spans="1:5" x14ac:dyDescent="0.25">
      <c r="A16675" t="s">
        <v>107</v>
      </c>
      <c r="B16675">
        <v>545509</v>
      </c>
      <c r="C16675">
        <v>13</v>
      </c>
      <c r="D16675">
        <v>0</v>
      </c>
      <c r="E16675">
        <v>24</v>
      </c>
    </row>
    <row r="16676" spans="1:5" x14ac:dyDescent="0.25">
      <c r="A16676" t="s">
        <v>107</v>
      </c>
      <c r="B16676">
        <v>545515</v>
      </c>
      <c r="C16676">
        <v>12</v>
      </c>
      <c r="D16676">
        <v>0</v>
      </c>
      <c r="E16676">
        <v>24</v>
      </c>
    </row>
    <row r="16677" spans="1:5" x14ac:dyDescent="0.25">
      <c r="A16677" t="s">
        <v>107</v>
      </c>
      <c r="B16677">
        <v>545521</v>
      </c>
      <c r="C16677">
        <v>13</v>
      </c>
      <c r="D16677">
        <v>0</v>
      </c>
      <c r="E16677">
        <v>24</v>
      </c>
    </row>
    <row r="16678" spans="1:5" x14ac:dyDescent="0.25">
      <c r="A16678" t="s">
        <v>107</v>
      </c>
      <c r="B16678">
        <v>545527</v>
      </c>
      <c r="C16678">
        <v>13</v>
      </c>
      <c r="D16678">
        <v>0</v>
      </c>
      <c r="E16678">
        <v>24</v>
      </c>
    </row>
    <row r="16679" spans="1:5" x14ac:dyDescent="0.25">
      <c r="A16679" t="s">
        <v>107</v>
      </c>
      <c r="B16679">
        <v>545533</v>
      </c>
      <c r="C16679">
        <v>12</v>
      </c>
      <c r="D16679">
        <v>0</v>
      </c>
      <c r="E16679">
        <v>24</v>
      </c>
    </row>
    <row r="16680" spans="1:5" x14ac:dyDescent="0.25">
      <c r="A16680" t="s">
        <v>107</v>
      </c>
      <c r="B16680">
        <v>545539</v>
      </c>
      <c r="C16680">
        <v>12</v>
      </c>
      <c r="D16680">
        <v>0</v>
      </c>
      <c r="E16680">
        <v>24</v>
      </c>
    </row>
    <row r="16681" spans="1:5" x14ac:dyDescent="0.25">
      <c r="A16681" t="s">
        <v>107</v>
      </c>
      <c r="B16681">
        <v>545545</v>
      </c>
      <c r="C16681">
        <v>11</v>
      </c>
      <c r="D16681">
        <v>0</v>
      </c>
      <c r="E16681">
        <v>24</v>
      </c>
    </row>
    <row r="16682" spans="1:5" x14ac:dyDescent="0.25">
      <c r="A16682" t="s">
        <v>107</v>
      </c>
      <c r="B16682">
        <v>545551</v>
      </c>
      <c r="C16682">
        <v>12</v>
      </c>
      <c r="D16682">
        <v>0</v>
      </c>
      <c r="E16682">
        <v>24</v>
      </c>
    </row>
    <row r="16683" spans="1:5" x14ac:dyDescent="0.25">
      <c r="A16683" t="s">
        <v>107</v>
      </c>
      <c r="B16683">
        <v>545557</v>
      </c>
      <c r="C16683">
        <v>12</v>
      </c>
      <c r="D16683">
        <v>0</v>
      </c>
      <c r="E16683">
        <v>24</v>
      </c>
    </row>
    <row r="16684" spans="1:5" x14ac:dyDescent="0.25">
      <c r="A16684" t="s">
        <v>107</v>
      </c>
      <c r="B16684">
        <v>545563</v>
      </c>
      <c r="C16684">
        <v>13</v>
      </c>
      <c r="D16684">
        <v>0</v>
      </c>
      <c r="E16684">
        <v>24</v>
      </c>
    </row>
    <row r="16685" spans="1:5" x14ac:dyDescent="0.25">
      <c r="A16685" t="s">
        <v>107</v>
      </c>
      <c r="B16685">
        <v>545569</v>
      </c>
      <c r="C16685">
        <v>12</v>
      </c>
      <c r="D16685">
        <v>0</v>
      </c>
      <c r="E16685">
        <v>24</v>
      </c>
    </row>
    <row r="16686" spans="1:5" x14ac:dyDescent="0.25">
      <c r="A16686" t="s">
        <v>107</v>
      </c>
      <c r="B16686">
        <v>545575</v>
      </c>
      <c r="C16686">
        <v>12</v>
      </c>
      <c r="D16686">
        <v>0</v>
      </c>
      <c r="E16686">
        <v>24</v>
      </c>
    </row>
    <row r="16687" spans="1:5" x14ac:dyDescent="0.25">
      <c r="A16687" t="s">
        <v>107</v>
      </c>
      <c r="B16687">
        <v>545581</v>
      </c>
      <c r="C16687">
        <v>12</v>
      </c>
      <c r="D16687">
        <v>0</v>
      </c>
      <c r="E16687">
        <v>24</v>
      </c>
    </row>
    <row r="16688" spans="1:5" x14ac:dyDescent="0.25">
      <c r="A16688" t="s">
        <v>107</v>
      </c>
      <c r="B16688">
        <v>545587</v>
      </c>
      <c r="C16688">
        <v>11</v>
      </c>
      <c r="D16688">
        <v>0</v>
      </c>
      <c r="E16688">
        <v>24</v>
      </c>
    </row>
    <row r="16689" spans="1:5" x14ac:dyDescent="0.25">
      <c r="A16689" t="s">
        <v>107</v>
      </c>
      <c r="B16689">
        <v>545593</v>
      </c>
      <c r="C16689">
        <v>13</v>
      </c>
      <c r="D16689">
        <v>0</v>
      </c>
      <c r="E16689">
        <v>24</v>
      </c>
    </row>
    <row r="16690" spans="1:5" x14ac:dyDescent="0.25">
      <c r="A16690" t="s">
        <v>107</v>
      </c>
      <c r="B16690">
        <v>545599</v>
      </c>
      <c r="C16690">
        <v>12</v>
      </c>
      <c r="D16690">
        <v>0</v>
      </c>
      <c r="E16690">
        <v>24</v>
      </c>
    </row>
    <row r="16691" spans="1:5" x14ac:dyDescent="0.25">
      <c r="A16691" t="s">
        <v>107</v>
      </c>
      <c r="B16691">
        <v>545605</v>
      </c>
      <c r="C16691">
        <v>11</v>
      </c>
      <c r="D16691">
        <v>0</v>
      </c>
      <c r="E16691">
        <v>24</v>
      </c>
    </row>
    <row r="16692" spans="1:5" x14ac:dyDescent="0.25">
      <c r="A16692" t="s">
        <v>107</v>
      </c>
      <c r="B16692">
        <v>545611</v>
      </c>
      <c r="C16692">
        <v>12</v>
      </c>
      <c r="D16692">
        <v>0</v>
      </c>
      <c r="E16692">
        <v>24</v>
      </c>
    </row>
    <row r="16693" spans="1:5" x14ac:dyDescent="0.25">
      <c r="A16693" t="s">
        <v>107</v>
      </c>
      <c r="B16693">
        <v>545617</v>
      </c>
      <c r="C16693">
        <v>11</v>
      </c>
      <c r="D16693">
        <v>0</v>
      </c>
      <c r="E16693">
        <v>24</v>
      </c>
    </row>
    <row r="16694" spans="1:5" x14ac:dyDescent="0.25">
      <c r="A16694" t="s">
        <v>107</v>
      </c>
      <c r="B16694">
        <v>545623</v>
      </c>
      <c r="C16694">
        <v>12</v>
      </c>
      <c r="D16694">
        <v>0</v>
      </c>
      <c r="E16694">
        <v>24</v>
      </c>
    </row>
    <row r="16695" spans="1:5" x14ac:dyDescent="0.25">
      <c r="A16695" t="s">
        <v>107</v>
      </c>
      <c r="B16695">
        <v>545629</v>
      </c>
      <c r="C16695">
        <v>11</v>
      </c>
      <c r="D16695">
        <v>0</v>
      </c>
      <c r="E16695">
        <v>24</v>
      </c>
    </row>
    <row r="16696" spans="1:5" x14ac:dyDescent="0.25">
      <c r="A16696" t="s">
        <v>107</v>
      </c>
      <c r="B16696">
        <v>545635</v>
      </c>
      <c r="C16696">
        <v>12</v>
      </c>
      <c r="D16696">
        <v>0</v>
      </c>
      <c r="E16696">
        <v>24</v>
      </c>
    </row>
    <row r="16697" spans="1:5" x14ac:dyDescent="0.25">
      <c r="A16697" t="s">
        <v>107</v>
      </c>
      <c r="B16697">
        <v>545641</v>
      </c>
      <c r="C16697">
        <v>11</v>
      </c>
      <c r="D16697">
        <v>0</v>
      </c>
      <c r="E16697">
        <v>24</v>
      </c>
    </row>
    <row r="16698" spans="1:5" x14ac:dyDescent="0.25">
      <c r="A16698" t="s">
        <v>107</v>
      </c>
      <c r="B16698">
        <v>545647</v>
      </c>
      <c r="C16698">
        <v>13</v>
      </c>
      <c r="D16698">
        <v>0</v>
      </c>
      <c r="E16698">
        <v>24</v>
      </c>
    </row>
    <row r="16699" spans="1:5" x14ac:dyDescent="0.25">
      <c r="A16699" t="s">
        <v>107</v>
      </c>
      <c r="B16699">
        <v>545653</v>
      </c>
      <c r="C16699">
        <v>13</v>
      </c>
      <c r="D16699">
        <v>0</v>
      </c>
      <c r="E16699">
        <v>24</v>
      </c>
    </row>
    <row r="16700" spans="1:5" x14ac:dyDescent="0.25">
      <c r="A16700" t="s">
        <v>107</v>
      </c>
      <c r="B16700">
        <v>545659</v>
      </c>
      <c r="C16700">
        <v>13</v>
      </c>
      <c r="D16700">
        <v>0</v>
      </c>
      <c r="E16700">
        <v>24</v>
      </c>
    </row>
    <row r="16701" spans="1:5" x14ac:dyDescent="0.25">
      <c r="A16701" t="s">
        <v>107</v>
      </c>
      <c r="B16701">
        <v>545665</v>
      </c>
      <c r="C16701">
        <v>12</v>
      </c>
      <c r="D16701">
        <v>0</v>
      </c>
      <c r="E16701">
        <v>24</v>
      </c>
    </row>
    <row r="16702" spans="1:5" x14ac:dyDescent="0.25">
      <c r="A16702" t="s">
        <v>107</v>
      </c>
      <c r="B16702">
        <v>545671</v>
      </c>
      <c r="C16702">
        <v>11</v>
      </c>
      <c r="D16702">
        <v>0</v>
      </c>
      <c r="E16702">
        <v>24</v>
      </c>
    </row>
    <row r="16703" spans="1:5" x14ac:dyDescent="0.25">
      <c r="A16703" t="s">
        <v>107</v>
      </c>
      <c r="B16703">
        <v>545677</v>
      </c>
      <c r="C16703">
        <v>11</v>
      </c>
      <c r="D16703">
        <v>0</v>
      </c>
      <c r="E16703">
        <v>24</v>
      </c>
    </row>
    <row r="16704" spans="1:5" x14ac:dyDescent="0.25">
      <c r="A16704" t="s">
        <v>107</v>
      </c>
      <c r="B16704">
        <v>545683</v>
      </c>
      <c r="C16704">
        <v>13</v>
      </c>
      <c r="D16704">
        <v>0</v>
      </c>
      <c r="E16704">
        <v>24</v>
      </c>
    </row>
    <row r="16705" spans="1:5" x14ac:dyDescent="0.25">
      <c r="A16705" t="s">
        <v>107</v>
      </c>
      <c r="B16705">
        <v>545689</v>
      </c>
      <c r="C16705">
        <v>14</v>
      </c>
      <c r="D16705">
        <v>0</v>
      </c>
      <c r="E16705">
        <v>24</v>
      </c>
    </row>
    <row r="16706" spans="1:5" x14ac:dyDescent="0.25">
      <c r="A16706" t="s">
        <v>107</v>
      </c>
      <c r="B16706">
        <v>545695</v>
      </c>
      <c r="C16706">
        <v>12</v>
      </c>
      <c r="D16706">
        <v>0</v>
      </c>
      <c r="E16706">
        <v>24</v>
      </c>
    </row>
    <row r="16707" spans="1:5" x14ac:dyDescent="0.25">
      <c r="A16707" t="s">
        <v>107</v>
      </c>
      <c r="B16707">
        <v>545701</v>
      </c>
      <c r="C16707">
        <v>12</v>
      </c>
      <c r="D16707">
        <v>0</v>
      </c>
      <c r="E16707">
        <v>24</v>
      </c>
    </row>
    <row r="16708" spans="1:5" x14ac:dyDescent="0.25">
      <c r="A16708" t="s">
        <v>107</v>
      </c>
      <c r="B16708">
        <v>545707</v>
      </c>
      <c r="C16708">
        <v>12</v>
      </c>
      <c r="D16708">
        <v>0</v>
      </c>
      <c r="E16708">
        <v>24</v>
      </c>
    </row>
    <row r="16709" spans="1:5" x14ac:dyDescent="0.25">
      <c r="A16709" t="s">
        <v>107</v>
      </c>
      <c r="B16709">
        <v>545713</v>
      </c>
      <c r="C16709">
        <v>11</v>
      </c>
      <c r="D16709">
        <v>0</v>
      </c>
      <c r="E16709">
        <v>24</v>
      </c>
    </row>
    <row r="16710" spans="1:5" x14ac:dyDescent="0.25">
      <c r="A16710" t="s">
        <v>107</v>
      </c>
      <c r="B16710">
        <v>545719</v>
      </c>
      <c r="C16710">
        <v>12</v>
      </c>
      <c r="D16710">
        <v>0</v>
      </c>
      <c r="E16710">
        <v>24</v>
      </c>
    </row>
    <row r="16711" spans="1:5" x14ac:dyDescent="0.25">
      <c r="A16711" t="s">
        <v>107</v>
      </c>
      <c r="B16711">
        <v>545725</v>
      </c>
      <c r="C16711">
        <v>11</v>
      </c>
      <c r="D16711">
        <v>0</v>
      </c>
      <c r="E16711">
        <v>24</v>
      </c>
    </row>
    <row r="16712" spans="1:5" x14ac:dyDescent="0.25">
      <c r="A16712" t="s">
        <v>107</v>
      </c>
      <c r="B16712">
        <v>545731</v>
      </c>
      <c r="C16712">
        <v>13</v>
      </c>
      <c r="D16712">
        <v>0</v>
      </c>
      <c r="E16712">
        <v>24</v>
      </c>
    </row>
    <row r="16713" spans="1:5" x14ac:dyDescent="0.25">
      <c r="A16713" t="s">
        <v>107</v>
      </c>
      <c r="B16713">
        <v>545737</v>
      </c>
      <c r="C16713">
        <v>13</v>
      </c>
      <c r="D16713">
        <v>0</v>
      </c>
      <c r="E16713">
        <v>24</v>
      </c>
    </row>
    <row r="16714" spans="1:5" x14ac:dyDescent="0.25">
      <c r="A16714" t="s">
        <v>107</v>
      </c>
      <c r="B16714">
        <v>545743</v>
      </c>
      <c r="C16714">
        <v>12</v>
      </c>
      <c r="D16714">
        <v>0</v>
      </c>
      <c r="E16714">
        <v>24</v>
      </c>
    </row>
    <row r="16715" spans="1:5" x14ac:dyDescent="0.25">
      <c r="A16715" t="s">
        <v>107</v>
      </c>
      <c r="B16715">
        <v>545749</v>
      </c>
      <c r="C16715">
        <v>12</v>
      </c>
      <c r="D16715">
        <v>0</v>
      </c>
      <c r="E16715">
        <v>24</v>
      </c>
    </row>
    <row r="16716" spans="1:5" x14ac:dyDescent="0.25">
      <c r="A16716" t="s">
        <v>107</v>
      </c>
      <c r="B16716">
        <v>545755</v>
      </c>
      <c r="C16716">
        <v>12</v>
      </c>
      <c r="D16716">
        <v>0</v>
      </c>
      <c r="E16716">
        <v>24</v>
      </c>
    </row>
    <row r="16717" spans="1:5" x14ac:dyDescent="0.25">
      <c r="A16717" t="s">
        <v>107</v>
      </c>
      <c r="B16717">
        <v>545761</v>
      </c>
      <c r="C16717">
        <v>13</v>
      </c>
      <c r="D16717">
        <v>0</v>
      </c>
      <c r="E16717">
        <v>24</v>
      </c>
    </row>
    <row r="16718" spans="1:5" x14ac:dyDescent="0.25">
      <c r="A16718" t="s">
        <v>107</v>
      </c>
      <c r="B16718">
        <v>545767</v>
      </c>
      <c r="C16718">
        <v>13</v>
      </c>
      <c r="D16718">
        <v>0</v>
      </c>
      <c r="E16718">
        <v>24</v>
      </c>
    </row>
    <row r="16719" spans="1:5" x14ac:dyDescent="0.25">
      <c r="A16719" t="s">
        <v>107</v>
      </c>
      <c r="B16719">
        <v>545773</v>
      </c>
      <c r="C16719">
        <v>12</v>
      </c>
      <c r="D16719">
        <v>0</v>
      </c>
      <c r="E16719">
        <v>24</v>
      </c>
    </row>
    <row r="16720" spans="1:5" x14ac:dyDescent="0.25">
      <c r="A16720" t="s">
        <v>107</v>
      </c>
      <c r="B16720">
        <v>545779</v>
      </c>
      <c r="C16720">
        <v>13</v>
      </c>
      <c r="D16720">
        <v>0</v>
      </c>
      <c r="E16720">
        <v>24</v>
      </c>
    </row>
    <row r="16721" spans="1:5" x14ac:dyDescent="0.25">
      <c r="A16721" t="s">
        <v>107</v>
      </c>
      <c r="B16721">
        <v>545785</v>
      </c>
      <c r="C16721">
        <v>13</v>
      </c>
      <c r="D16721">
        <v>0</v>
      </c>
      <c r="E16721">
        <v>24</v>
      </c>
    </row>
    <row r="16722" spans="1:5" x14ac:dyDescent="0.25">
      <c r="A16722" t="s">
        <v>107</v>
      </c>
      <c r="B16722">
        <v>545791</v>
      </c>
      <c r="C16722">
        <v>12</v>
      </c>
      <c r="D16722">
        <v>0</v>
      </c>
      <c r="E16722">
        <v>24</v>
      </c>
    </row>
    <row r="16723" spans="1:5" x14ac:dyDescent="0.25">
      <c r="A16723" t="s">
        <v>107</v>
      </c>
      <c r="B16723">
        <v>545797</v>
      </c>
      <c r="C16723">
        <v>12</v>
      </c>
      <c r="D16723">
        <v>0</v>
      </c>
      <c r="E16723">
        <v>24</v>
      </c>
    </row>
    <row r="16724" spans="1:5" x14ac:dyDescent="0.25">
      <c r="A16724" t="s">
        <v>107</v>
      </c>
      <c r="B16724">
        <v>545803</v>
      </c>
      <c r="C16724">
        <v>13</v>
      </c>
      <c r="D16724">
        <v>0</v>
      </c>
      <c r="E16724">
        <v>24</v>
      </c>
    </row>
    <row r="16725" spans="1:5" x14ac:dyDescent="0.25">
      <c r="A16725" t="s">
        <v>107</v>
      </c>
      <c r="B16725">
        <v>545809</v>
      </c>
      <c r="C16725">
        <v>13</v>
      </c>
      <c r="D16725">
        <v>0</v>
      </c>
      <c r="E16725">
        <v>24</v>
      </c>
    </row>
    <row r="16726" spans="1:5" x14ac:dyDescent="0.25">
      <c r="A16726" t="s">
        <v>107</v>
      </c>
      <c r="B16726">
        <v>545815</v>
      </c>
      <c r="C16726">
        <v>11</v>
      </c>
      <c r="D16726">
        <v>0</v>
      </c>
      <c r="E16726">
        <v>24</v>
      </c>
    </row>
    <row r="16727" spans="1:5" x14ac:dyDescent="0.25">
      <c r="A16727" t="s">
        <v>107</v>
      </c>
      <c r="B16727">
        <v>545821</v>
      </c>
      <c r="C16727">
        <v>12</v>
      </c>
      <c r="D16727">
        <v>0</v>
      </c>
      <c r="E16727">
        <v>24</v>
      </c>
    </row>
    <row r="16728" spans="1:5" x14ac:dyDescent="0.25">
      <c r="A16728" t="s">
        <v>107</v>
      </c>
      <c r="B16728">
        <v>545827</v>
      </c>
      <c r="C16728">
        <v>14</v>
      </c>
      <c r="D16728">
        <v>0</v>
      </c>
      <c r="E16728">
        <v>24</v>
      </c>
    </row>
    <row r="16729" spans="1:5" x14ac:dyDescent="0.25">
      <c r="A16729" t="s">
        <v>107</v>
      </c>
      <c r="B16729">
        <v>545833</v>
      </c>
      <c r="C16729">
        <v>12</v>
      </c>
      <c r="D16729">
        <v>0</v>
      </c>
      <c r="E16729">
        <v>24</v>
      </c>
    </row>
    <row r="16730" spans="1:5" x14ac:dyDescent="0.25">
      <c r="A16730" t="s">
        <v>107</v>
      </c>
      <c r="B16730">
        <v>545839</v>
      </c>
      <c r="C16730">
        <v>12</v>
      </c>
      <c r="D16730">
        <v>0</v>
      </c>
      <c r="E16730">
        <v>24</v>
      </c>
    </row>
    <row r="16731" spans="1:5" x14ac:dyDescent="0.25">
      <c r="A16731" t="s">
        <v>107</v>
      </c>
      <c r="B16731">
        <v>545845</v>
      </c>
      <c r="C16731">
        <v>12</v>
      </c>
      <c r="D16731">
        <v>0</v>
      </c>
      <c r="E16731">
        <v>24</v>
      </c>
    </row>
    <row r="16732" spans="1:5" x14ac:dyDescent="0.25">
      <c r="A16732" t="s">
        <v>107</v>
      </c>
      <c r="B16732">
        <v>545851</v>
      </c>
      <c r="C16732">
        <v>11</v>
      </c>
      <c r="D16732">
        <v>0</v>
      </c>
      <c r="E16732">
        <v>24</v>
      </c>
    </row>
    <row r="16733" spans="1:5" x14ac:dyDescent="0.25">
      <c r="A16733" t="s">
        <v>107</v>
      </c>
      <c r="B16733">
        <v>545857</v>
      </c>
      <c r="C16733">
        <v>12</v>
      </c>
      <c r="D16733">
        <v>0</v>
      </c>
      <c r="E16733">
        <v>24</v>
      </c>
    </row>
    <row r="16734" spans="1:5" x14ac:dyDescent="0.25">
      <c r="A16734" t="s">
        <v>107</v>
      </c>
      <c r="B16734">
        <v>545863</v>
      </c>
      <c r="C16734">
        <v>12</v>
      </c>
      <c r="D16734">
        <v>0</v>
      </c>
      <c r="E16734">
        <v>24</v>
      </c>
    </row>
    <row r="16735" spans="1:5" x14ac:dyDescent="0.25">
      <c r="A16735" t="s">
        <v>107</v>
      </c>
      <c r="B16735">
        <v>545869</v>
      </c>
      <c r="C16735">
        <v>11</v>
      </c>
      <c r="D16735">
        <v>0</v>
      </c>
      <c r="E16735">
        <v>24</v>
      </c>
    </row>
    <row r="16736" spans="1:5" x14ac:dyDescent="0.25">
      <c r="A16736" t="s">
        <v>107</v>
      </c>
      <c r="B16736">
        <v>545875</v>
      </c>
      <c r="C16736">
        <v>11</v>
      </c>
      <c r="D16736">
        <v>0</v>
      </c>
      <c r="E16736">
        <v>24</v>
      </c>
    </row>
    <row r="16737" spans="1:5" x14ac:dyDescent="0.25">
      <c r="A16737" t="s">
        <v>107</v>
      </c>
      <c r="B16737">
        <v>545881</v>
      </c>
      <c r="C16737">
        <v>12</v>
      </c>
      <c r="D16737">
        <v>0</v>
      </c>
      <c r="E16737">
        <v>24</v>
      </c>
    </row>
    <row r="16738" spans="1:5" x14ac:dyDescent="0.25">
      <c r="A16738" t="s">
        <v>107</v>
      </c>
      <c r="B16738">
        <v>545887</v>
      </c>
      <c r="C16738">
        <v>13</v>
      </c>
      <c r="D16738">
        <v>0</v>
      </c>
      <c r="E16738">
        <v>24</v>
      </c>
    </row>
    <row r="16739" spans="1:5" x14ac:dyDescent="0.25">
      <c r="A16739" t="s">
        <v>107</v>
      </c>
      <c r="B16739">
        <v>545893</v>
      </c>
      <c r="C16739">
        <v>13</v>
      </c>
      <c r="D16739">
        <v>0</v>
      </c>
      <c r="E16739">
        <v>24</v>
      </c>
    </row>
    <row r="16740" spans="1:5" x14ac:dyDescent="0.25">
      <c r="A16740" t="s">
        <v>107</v>
      </c>
      <c r="B16740">
        <v>545899</v>
      </c>
      <c r="C16740">
        <v>11</v>
      </c>
      <c r="D16740">
        <v>0</v>
      </c>
      <c r="E16740">
        <v>24</v>
      </c>
    </row>
    <row r="16741" spans="1:5" x14ac:dyDescent="0.25">
      <c r="A16741" t="s">
        <v>107</v>
      </c>
      <c r="B16741">
        <v>545905</v>
      </c>
      <c r="C16741">
        <v>14</v>
      </c>
      <c r="D16741">
        <v>0</v>
      </c>
      <c r="E16741">
        <v>24</v>
      </c>
    </row>
    <row r="16742" spans="1:5" x14ac:dyDescent="0.25">
      <c r="A16742" t="s">
        <v>107</v>
      </c>
      <c r="B16742">
        <v>545911</v>
      </c>
      <c r="C16742">
        <v>11</v>
      </c>
      <c r="D16742">
        <v>0</v>
      </c>
      <c r="E16742">
        <v>24</v>
      </c>
    </row>
    <row r="16743" spans="1:5" x14ac:dyDescent="0.25">
      <c r="A16743" t="s">
        <v>107</v>
      </c>
      <c r="B16743">
        <v>545917</v>
      </c>
      <c r="C16743">
        <v>13</v>
      </c>
      <c r="D16743">
        <v>0</v>
      </c>
      <c r="E16743">
        <v>24</v>
      </c>
    </row>
    <row r="16744" spans="1:5" x14ac:dyDescent="0.25">
      <c r="A16744" t="s">
        <v>107</v>
      </c>
      <c r="B16744">
        <v>545923</v>
      </c>
      <c r="C16744">
        <v>12</v>
      </c>
      <c r="D16744">
        <v>0</v>
      </c>
      <c r="E16744">
        <v>24</v>
      </c>
    </row>
    <row r="16745" spans="1:5" x14ac:dyDescent="0.25">
      <c r="A16745" t="s">
        <v>107</v>
      </c>
      <c r="B16745">
        <v>545929</v>
      </c>
      <c r="C16745">
        <v>11</v>
      </c>
      <c r="D16745">
        <v>0</v>
      </c>
      <c r="E16745">
        <v>24</v>
      </c>
    </row>
    <row r="16746" spans="1:5" x14ac:dyDescent="0.25">
      <c r="A16746" t="s">
        <v>107</v>
      </c>
      <c r="B16746">
        <v>545935</v>
      </c>
      <c r="C16746">
        <v>12</v>
      </c>
      <c r="D16746">
        <v>0</v>
      </c>
      <c r="E16746">
        <v>24</v>
      </c>
    </row>
    <row r="16747" spans="1:5" x14ac:dyDescent="0.25">
      <c r="A16747" t="s">
        <v>107</v>
      </c>
      <c r="B16747">
        <v>545941</v>
      </c>
      <c r="C16747">
        <v>11</v>
      </c>
      <c r="D16747">
        <v>0</v>
      </c>
      <c r="E16747">
        <v>24</v>
      </c>
    </row>
    <row r="16748" spans="1:5" x14ac:dyDescent="0.25">
      <c r="A16748" t="s">
        <v>107</v>
      </c>
      <c r="B16748">
        <v>545947</v>
      </c>
      <c r="C16748">
        <v>11</v>
      </c>
      <c r="D16748">
        <v>0</v>
      </c>
      <c r="E16748">
        <v>24</v>
      </c>
    </row>
    <row r="16749" spans="1:5" x14ac:dyDescent="0.25">
      <c r="A16749" t="s">
        <v>107</v>
      </c>
      <c r="B16749">
        <v>545953</v>
      </c>
      <c r="C16749">
        <v>13</v>
      </c>
      <c r="D16749">
        <v>0</v>
      </c>
      <c r="E16749">
        <v>24</v>
      </c>
    </row>
    <row r="16750" spans="1:5" x14ac:dyDescent="0.25">
      <c r="A16750" t="s">
        <v>107</v>
      </c>
      <c r="B16750">
        <v>545959</v>
      </c>
      <c r="C16750">
        <v>12</v>
      </c>
      <c r="D16750">
        <v>0</v>
      </c>
      <c r="E16750">
        <v>24</v>
      </c>
    </row>
    <row r="16751" spans="1:5" x14ac:dyDescent="0.25">
      <c r="A16751" t="s">
        <v>107</v>
      </c>
      <c r="B16751">
        <v>545965</v>
      </c>
      <c r="C16751">
        <v>12</v>
      </c>
      <c r="D16751">
        <v>0</v>
      </c>
      <c r="E16751">
        <v>24</v>
      </c>
    </row>
    <row r="16752" spans="1:5" x14ac:dyDescent="0.25">
      <c r="A16752" t="s">
        <v>107</v>
      </c>
      <c r="B16752">
        <v>545971</v>
      </c>
      <c r="C16752">
        <v>12</v>
      </c>
      <c r="D16752">
        <v>0</v>
      </c>
      <c r="E16752">
        <v>24</v>
      </c>
    </row>
    <row r="16753" spans="1:5" x14ac:dyDescent="0.25">
      <c r="A16753" t="s">
        <v>107</v>
      </c>
      <c r="B16753">
        <v>545977</v>
      </c>
      <c r="C16753">
        <v>12</v>
      </c>
      <c r="D16753">
        <v>0</v>
      </c>
      <c r="E16753">
        <v>24</v>
      </c>
    </row>
    <row r="16754" spans="1:5" x14ac:dyDescent="0.25">
      <c r="A16754" t="s">
        <v>107</v>
      </c>
      <c r="B16754">
        <v>545983</v>
      </c>
      <c r="C16754">
        <v>12</v>
      </c>
      <c r="D16754">
        <v>0</v>
      </c>
      <c r="E16754">
        <v>24</v>
      </c>
    </row>
    <row r="16755" spans="1:5" x14ac:dyDescent="0.25">
      <c r="A16755" t="s">
        <v>107</v>
      </c>
      <c r="B16755">
        <v>545989</v>
      </c>
      <c r="C16755">
        <v>12</v>
      </c>
      <c r="D16755">
        <v>0</v>
      </c>
      <c r="E16755">
        <v>24</v>
      </c>
    </row>
    <row r="16756" spans="1:5" x14ac:dyDescent="0.25">
      <c r="A16756" t="s">
        <v>107</v>
      </c>
      <c r="B16756">
        <v>545995</v>
      </c>
      <c r="C16756">
        <v>13</v>
      </c>
      <c r="D16756">
        <v>0</v>
      </c>
      <c r="E16756">
        <v>24</v>
      </c>
    </row>
    <row r="16757" spans="1:5" x14ac:dyDescent="0.25">
      <c r="A16757" t="s">
        <v>107</v>
      </c>
      <c r="B16757">
        <v>546001</v>
      </c>
      <c r="C16757">
        <v>12</v>
      </c>
      <c r="D16757">
        <v>0</v>
      </c>
      <c r="E16757">
        <v>24</v>
      </c>
    </row>
    <row r="16758" spans="1:5" x14ac:dyDescent="0.25">
      <c r="A16758" t="s">
        <v>107</v>
      </c>
      <c r="B16758">
        <v>546007</v>
      </c>
      <c r="C16758">
        <v>13</v>
      </c>
      <c r="D16758">
        <v>0</v>
      </c>
      <c r="E16758">
        <v>24</v>
      </c>
    </row>
    <row r="16759" spans="1:5" x14ac:dyDescent="0.25">
      <c r="A16759" t="s">
        <v>107</v>
      </c>
      <c r="B16759">
        <v>546013</v>
      </c>
      <c r="C16759">
        <v>12</v>
      </c>
      <c r="D16759">
        <v>0</v>
      </c>
      <c r="E16759">
        <v>24</v>
      </c>
    </row>
    <row r="16760" spans="1:5" x14ac:dyDescent="0.25">
      <c r="A16760" t="s">
        <v>107</v>
      </c>
      <c r="B16760">
        <v>546019</v>
      </c>
      <c r="C16760">
        <v>12</v>
      </c>
      <c r="D16760">
        <v>0</v>
      </c>
      <c r="E16760">
        <v>24</v>
      </c>
    </row>
    <row r="16761" spans="1:5" x14ac:dyDescent="0.25">
      <c r="A16761" t="s">
        <v>107</v>
      </c>
      <c r="B16761">
        <v>546025</v>
      </c>
      <c r="C16761">
        <v>11</v>
      </c>
      <c r="D16761">
        <v>0</v>
      </c>
      <c r="E16761">
        <v>24</v>
      </c>
    </row>
    <row r="16762" spans="1:5" x14ac:dyDescent="0.25">
      <c r="A16762" t="s">
        <v>107</v>
      </c>
      <c r="B16762">
        <v>546031</v>
      </c>
      <c r="C16762">
        <v>13</v>
      </c>
      <c r="D16762">
        <v>0</v>
      </c>
      <c r="E16762">
        <v>24</v>
      </c>
    </row>
    <row r="16763" spans="1:5" x14ac:dyDescent="0.25">
      <c r="A16763" t="s">
        <v>107</v>
      </c>
      <c r="B16763">
        <v>546037</v>
      </c>
      <c r="C16763">
        <v>13</v>
      </c>
      <c r="D16763">
        <v>0</v>
      </c>
      <c r="E16763">
        <v>24</v>
      </c>
    </row>
    <row r="16764" spans="1:5" x14ac:dyDescent="0.25">
      <c r="A16764" t="s">
        <v>107</v>
      </c>
      <c r="B16764">
        <v>546043</v>
      </c>
      <c r="C16764">
        <v>13</v>
      </c>
      <c r="D16764">
        <v>0</v>
      </c>
      <c r="E16764">
        <v>24</v>
      </c>
    </row>
    <row r="16765" spans="1:5" x14ac:dyDescent="0.25">
      <c r="A16765" t="s">
        <v>107</v>
      </c>
      <c r="B16765">
        <v>546049</v>
      </c>
      <c r="C16765">
        <v>14</v>
      </c>
      <c r="D16765">
        <v>0</v>
      </c>
      <c r="E16765">
        <v>24</v>
      </c>
    </row>
    <row r="16766" spans="1:5" x14ac:dyDescent="0.25">
      <c r="A16766" t="s">
        <v>107</v>
      </c>
      <c r="B16766">
        <v>546055</v>
      </c>
      <c r="C16766">
        <v>13</v>
      </c>
      <c r="D16766">
        <v>0</v>
      </c>
      <c r="E16766">
        <v>24</v>
      </c>
    </row>
    <row r="16767" spans="1:5" x14ac:dyDescent="0.25">
      <c r="A16767" t="s">
        <v>107</v>
      </c>
      <c r="B16767">
        <v>546061</v>
      </c>
      <c r="C16767">
        <v>11</v>
      </c>
      <c r="D16767">
        <v>0</v>
      </c>
      <c r="E16767">
        <v>24</v>
      </c>
    </row>
    <row r="16768" spans="1:5" x14ac:dyDescent="0.25">
      <c r="A16768" t="s">
        <v>107</v>
      </c>
      <c r="B16768">
        <v>546067</v>
      </c>
      <c r="C16768">
        <v>12</v>
      </c>
      <c r="D16768">
        <v>0</v>
      </c>
      <c r="E16768">
        <v>24</v>
      </c>
    </row>
    <row r="16769" spans="1:5" x14ac:dyDescent="0.25">
      <c r="A16769" t="s">
        <v>107</v>
      </c>
      <c r="B16769">
        <v>546073</v>
      </c>
      <c r="C16769">
        <v>12</v>
      </c>
      <c r="D16769">
        <v>0</v>
      </c>
      <c r="E16769">
        <v>24</v>
      </c>
    </row>
    <row r="16770" spans="1:5" x14ac:dyDescent="0.25">
      <c r="A16770" t="s">
        <v>107</v>
      </c>
      <c r="B16770">
        <v>546079</v>
      </c>
      <c r="C16770">
        <v>11</v>
      </c>
      <c r="D16770">
        <v>0</v>
      </c>
      <c r="E16770">
        <v>24</v>
      </c>
    </row>
    <row r="16771" spans="1:5" x14ac:dyDescent="0.25">
      <c r="A16771" t="s">
        <v>107</v>
      </c>
      <c r="B16771">
        <v>546085</v>
      </c>
      <c r="C16771">
        <v>11</v>
      </c>
      <c r="D16771">
        <v>0</v>
      </c>
      <c r="E16771">
        <v>24</v>
      </c>
    </row>
    <row r="16772" spans="1:5" x14ac:dyDescent="0.25">
      <c r="A16772" t="s">
        <v>107</v>
      </c>
      <c r="B16772">
        <v>546091</v>
      </c>
      <c r="C16772">
        <v>11</v>
      </c>
      <c r="D16772">
        <v>0</v>
      </c>
      <c r="E16772">
        <v>24</v>
      </c>
    </row>
    <row r="16773" spans="1:5" x14ac:dyDescent="0.25">
      <c r="A16773" t="s">
        <v>107</v>
      </c>
      <c r="B16773">
        <v>546097</v>
      </c>
      <c r="C16773">
        <v>13</v>
      </c>
      <c r="D16773">
        <v>0</v>
      </c>
      <c r="E16773">
        <v>24</v>
      </c>
    </row>
    <row r="16774" spans="1:5" x14ac:dyDescent="0.25">
      <c r="A16774" t="s">
        <v>107</v>
      </c>
      <c r="B16774">
        <v>546103</v>
      </c>
      <c r="C16774">
        <v>13</v>
      </c>
      <c r="D16774">
        <v>0</v>
      </c>
      <c r="E16774">
        <v>24</v>
      </c>
    </row>
    <row r="16775" spans="1:5" x14ac:dyDescent="0.25">
      <c r="A16775" t="s">
        <v>108</v>
      </c>
      <c r="B16775">
        <v>546109</v>
      </c>
      <c r="C16775">
        <v>13</v>
      </c>
      <c r="D16775">
        <v>0</v>
      </c>
      <c r="E16775">
        <v>24</v>
      </c>
    </row>
    <row r="16776" spans="1:5" x14ac:dyDescent="0.25">
      <c r="A16776" t="s">
        <v>108</v>
      </c>
      <c r="B16776">
        <v>546115</v>
      </c>
      <c r="C16776">
        <v>12</v>
      </c>
      <c r="D16776">
        <v>0</v>
      </c>
      <c r="E16776">
        <v>24</v>
      </c>
    </row>
    <row r="16777" spans="1:5" x14ac:dyDescent="0.25">
      <c r="A16777" t="s">
        <v>108</v>
      </c>
      <c r="B16777">
        <v>546121</v>
      </c>
      <c r="C16777">
        <v>12</v>
      </c>
      <c r="D16777">
        <v>0</v>
      </c>
      <c r="E16777">
        <v>24</v>
      </c>
    </row>
    <row r="16778" spans="1:5" x14ac:dyDescent="0.25">
      <c r="A16778" t="s">
        <v>108</v>
      </c>
      <c r="B16778">
        <v>546127</v>
      </c>
      <c r="C16778">
        <v>11</v>
      </c>
      <c r="D16778">
        <v>0</v>
      </c>
      <c r="E16778">
        <v>24</v>
      </c>
    </row>
    <row r="16779" spans="1:5" x14ac:dyDescent="0.25">
      <c r="A16779" t="s">
        <v>108</v>
      </c>
      <c r="B16779">
        <v>546133</v>
      </c>
      <c r="C16779">
        <v>11</v>
      </c>
      <c r="D16779">
        <v>0</v>
      </c>
      <c r="E16779">
        <v>24</v>
      </c>
    </row>
    <row r="16780" spans="1:5" x14ac:dyDescent="0.25">
      <c r="A16780" t="s">
        <v>108</v>
      </c>
      <c r="B16780">
        <v>546139</v>
      </c>
      <c r="C16780">
        <v>11</v>
      </c>
      <c r="D16780">
        <v>0</v>
      </c>
      <c r="E16780">
        <v>24</v>
      </c>
    </row>
    <row r="16781" spans="1:5" x14ac:dyDescent="0.25">
      <c r="A16781" t="s">
        <v>108</v>
      </c>
      <c r="B16781">
        <v>546145</v>
      </c>
      <c r="C16781">
        <v>12</v>
      </c>
      <c r="D16781">
        <v>0</v>
      </c>
      <c r="E16781">
        <v>24</v>
      </c>
    </row>
    <row r="16782" spans="1:5" x14ac:dyDescent="0.25">
      <c r="A16782" t="s">
        <v>108</v>
      </c>
      <c r="B16782">
        <v>546151</v>
      </c>
      <c r="C16782">
        <v>13</v>
      </c>
      <c r="D16782">
        <v>0</v>
      </c>
      <c r="E16782">
        <v>24</v>
      </c>
    </row>
    <row r="16783" spans="1:5" x14ac:dyDescent="0.25">
      <c r="A16783" t="s">
        <v>108</v>
      </c>
      <c r="B16783">
        <v>546157</v>
      </c>
      <c r="C16783">
        <v>11</v>
      </c>
      <c r="D16783">
        <v>0</v>
      </c>
      <c r="E16783">
        <v>24</v>
      </c>
    </row>
    <row r="16784" spans="1:5" x14ac:dyDescent="0.25">
      <c r="A16784" t="s">
        <v>108</v>
      </c>
      <c r="B16784">
        <v>546163</v>
      </c>
      <c r="C16784">
        <v>12</v>
      </c>
      <c r="D16784">
        <v>0</v>
      </c>
      <c r="E16784">
        <v>24</v>
      </c>
    </row>
    <row r="16785" spans="1:5" x14ac:dyDescent="0.25">
      <c r="A16785" t="s">
        <v>108</v>
      </c>
      <c r="B16785">
        <v>546169</v>
      </c>
      <c r="C16785">
        <v>11</v>
      </c>
      <c r="D16785">
        <v>0</v>
      </c>
      <c r="E16785">
        <v>24</v>
      </c>
    </row>
    <row r="16786" spans="1:5" x14ac:dyDescent="0.25">
      <c r="A16786" t="s">
        <v>108</v>
      </c>
      <c r="B16786">
        <v>546175</v>
      </c>
      <c r="C16786">
        <v>11</v>
      </c>
      <c r="D16786">
        <v>0</v>
      </c>
      <c r="E16786">
        <v>24</v>
      </c>
    </row>
    <row r="16787" spans="1:5" x14ac:dyDescent="0.25">
      <c r="A16787" t="s">
        <v>108</v>
      </c>
      <c r="B16787">
        <v>546181</v>
      </c>
      <c r="C16787">
        <v>11</v>
      </c>
      <c r="D16787">
        <v>0</v>
      </c>
      <c r="E16787">
        <v>24</v>
      </c>
    </row>
    <row r="16788" spans="1:5" x14ac:dyDescent="0.25">
      <c r="A16788" t="s">
        <v>108</v>
      </c>
      <c r="B16788">
        <v>546187</v>
      </c>
      <c r="C16788">
        <v>13</v>
      </c>
      <c r="D16788">
        <v>0</v>
      </c>
      <c r="E16788">
        <v>24</v>
      </c>
    </row>
    <row r="16789" spans="1:5" x14ac:dyDescent="0.25">
      <c r="A16789" t="s">
        <v>108</v>
      </c>
      <c r="B16789">
        <v>546193</v>
      </c>
      <c r="C16789">
        <v>12</v>
      </c>
      <c r="D16789">
        <v>0</v>
      </c>
      <c r="E16789">
        <v>24</v>
      </c>
    </row>
    <row r="16790" spans="1:5" x14ac:dyDescent="0.25">
      <c r="A16790" t="s">
        <v>108</v>
      </c>
      <c r="B16790">
        <v>546199</v>
      </c>
      <c r="C16790">
        <v>12</v>
      </c>
      <c r="D16790">
        <v>0</v>
      </c>
      <c r="E16790">
        <v>24</v>
      </c>
    </row>
    <row r="16791" spans="1:5" x14ac:dyDescent="0.25">
      <c r="A16791" t="s">
        <v>108</v>
      </c>
      <c r="B16791">
        <v>546205</v>
      </c>
      <c r="C16791">
        <v>11</v>
      </c>
      <c r="D16791">
        <v>0</v>
      </c>
      <c r="E16791">
        <v>24</v>
      </c>
    </row>
    <row r="16792" spans="1:5" x14ac:dyDescent="0.25">
      <c r="A16792" t="s">
        <v>108</v>
      </c>
      <c r="B16792">
        <v>546211</v>
      </c>
      <c r="C16792">
        <v>13</v>
      </c>
      <c r="D16792">
        <v>0</v>
      </c>
      <c r="E16792">
        <v>24</v>
      </c>
    </row>
    <row r="16793" spans="1:5" x14ac:dyDescent="0.25">
      <c r="A16793" t="s">
        <v>108</v>
      </c>
      <c r="B16793">
        <v>546217</v>
      </c>
      <c r="C16793">
        <v>12</v>
      </c>
      <c r="D16793">
        <v>0</v>
      </c>
      <c r="E16793">
        <v>24</v>
      </c>
    </row>
    <row r="16794" spans="1:5" x14ac:dyDescent="0.25">
      <c r="A16794" t="s">
        <v>108</v>
      </c>
      <c r="B16794">
        <v>546223</v>
      </c>
      <c r="C16794">
        <v>13</v>
      </c>
      <c r="D16794">
        <v>0</v>
      </c>
      <c r="E16794">
        <v>24</v>
      </c>
    </row>
    <row r="16795" spans="1:5" x14ac:dyDescent="0.25">
      <c r="A16795" t="s">
        <v>108</v>
      </c>
      <c r="B16795">
        <v>546229</v>
      </c>
      <c r="C16795">
        <v>12</v>
      </c>
      <c r="D16795">
        <v>0</v>
      </c>
      <c r="E16795">
        <v>24</v>
      </c>
    </row>
    <row r="16796" spans="1:5" x14ac:dyDescent="0.25">
      <c r="A16796" t="s">
        <v>108</v>
      </c>
      <c r="B16796">
        <v>546235</v>
      </c>
      <c r="C16796">
        <v>12</v>
      </c>
      <c r="D16796">
        <v>0</v>
      </c>
      <c r="E16796">
        <v>24</v>
      </c>
    </row>
    <row r="16797" spans="1:5" x14ac:dyDescent="0.25">
      <c r="A16797" t="s">
        <v>108</v>
      </c>
      <c r="B16797">
        <v>546241</v>
      </c>
      <c r="C16797">
        <v>13</v>
      </c>
      <c r="D16797">
        <v>0</v>
      </c>
      <c r="E16797">
        <v>24</v>
      </c>
    </row>
    <row r="16798" spans="1:5" x14ac:dyDescent="0.25">
      <c r="A16798" t="s">
        <v>108</v>
      </c>
      <c r="B16798">
        <v>546247</v>
      </c>
      <c r="C16798">
        <v>12</v>
      </c>
      <c r="D16798">
        <v>0</v>
      </c>
      <c r="E16798">
        <v>24</v>
      </c>
    </row>
    <row r="16799" spans="1:5" x14ac:dyDescent="0.25">
      <c r="A16799" t="s">
        <v>108</v>
      </c>
      <c r="B16799">
        <v>546253</v>
      </c>
      <c r="C16799">
        <v>12</v>
      </c>
      <c r="D16799">
        <v>0</v>
      </c>
      <c r="E16799">
        <v>24</v>
      </c>
    </row>
    <row r="16800" spans="1:5" x14ac:dyDescent="0.25">
      <c r="A16800" t="s">
        <v>108</v>
      </c>
      <c r="B16800">
        <v>546259</v>
      </c>
      <c r="C16800">
        <v>13</v>
      </c>
      <c r="D16800">
        <v>0</v>
      </c>
      <c r="E16800">
        <v>24</v>
      </c>
    </row>
    <row r="16801" spans="1:5" x14ac:dyDescent="0.25">
      <c r="A16801" t="s">
        <v>108</v>
      </c>
      <c r="B16801">
        <v>546265</v>
      </c>
      <c r="C16801">
        <v>13</v>
      </c>
      <c r="D16801">
        <v>0</v>
      </c>
      <c r="E16801">
        <v>24</v>
      </c>
    </row>
    <row r="16802" spans="1:5" x14ac:dyDescent="0.25">
      <c r="A16802" t="s">
        <v>108</v>
      </c>
      <c r="B16802">
        <v>546271</v>
      </c>
      <c r="C16802">
        <v>12</v>
      </c>
      <c r="D16802">
        <v>0</v>
      </c>
      <c r="E16802">
        <v>24</v>
      </c>
    </row>
    <row r="16803" spans="1:5" x14ac:dyDescent="0.25">
      <c r="A16803" t="s">
        <v>108</v>
      </c>
      <c r="B16803">
        <v>546277</v>
      </c>
      <c r="C16803">
        <v>12</v>
      </c>
      <c r="D16803">
        <v>0</v>
      </c>
      <c r="E16803">
        <v>24</v>
      </c>
    </row>
    <row r="16804" spans="1:5" x14ac:dyDescent="0.25">
      <c r="A16804" t="s">
        <v>108</v>
      </c>
      <c r="B16804">
        <v>546283</v>
      </c>
      <c r="C16804">
        <v>13</v>
      </c>
      <c r="D16804">
        <v>0</v>
      </c>
      <c r="E16804">
        <v>24</v>
      </c>
    </row>
    <row r="16805" spans="1:5" x14ac:dyDescent="0.25">
      <c r="A16805" t="s">
        <v>108</v>
      </c>
      <c r="B16805">
        <v>546289</v>
      </c>
      <c r="C16805">
        <v>12</v>
      </c>
      <c r="D16805">
        <v>0</v>
      </c>
      <c r="E16805">
        <v>24</v>
      </c>
    </row>
    <row r="16806" spans="1:5" x14ac:dyDescent="0.25">
      <c r="A16806" t="s">
        <v>108</v>
      </c>
      <c r="B16806">
        <v>546295</v>
      </c>
      <c r="C16806">
        <v>13</v>
      </c>
      <c r="D16806">
        <v>0</v>
      </c>
      <c r="E16806">
        <v>24</v>
      </c>
    </row>
    <row r="16807" spans="1:5" x14ac:dyDescent="0.25">
      <c r="A16807" t="s">
        <v>108</v>
      </c>
      <c r="B16807">
        <v>546301</v>
      </c>
      <c r="C16807">
        <v>12</v>
      </c>
      <c r="D16807">
        <v>0</v>
      </c>
      <c r="E16807">
        <v>24</v>
      </c>
    </row>
    <row r="16808" spans="1:5" x14ac:dyDescent="0.25">
      <c r="A16808" t="s">
        <v>108</v>
      </c>
      <c r="B16808">
        <v>546307</v>
      </c>
      <c r="C16808">
        <v>11</v>
      </c>
      <c r="D16808">
        <v>0</v>
      </c>
      <c r="E16808">
        <v>24</v>
      </c>
    </row>
    <row r="16809" spans="1:5" x14ac:dyDescent="0.25">
      <c r="A16809" t="s">
        <v>108</v>
      </c>
      <c r="B16809">
        <v>546313</v>
      </c>
      <c r="C16809">
        <v>13</v>
      </c>
      <c r="D16809">
        <v>0</v>
      </c>
      <c r="E16809">
        <v>24</v>
      </c>
    </row>
    <row r="16810" spans="1:5" x14ac:dyDescent="0.25">
      <c r="A16810" t="s">
        <v>108</v>
      </c>
      <c r="B16810">
        <v>546319</v>
      </c>
      <c r="C16810">
        <v>11</v>
      </c>
      <c r="D16810">
        <v>0</v>
      </c>
      <c r="E16810">
        <v>24</v>
      </c>
    </row>
    <row r="16811" spans="1:5" x14ac:dyDescent="0.25">
      <c r="A16811" t="s">
        <v>108</v>
      </c>
      <c r="B16811">
        <v>546325</v>
      </c>
      <c r="C16811">
        <v>13</v>
      </c>
      <c r="D16811">
        <v>0</v>
      </c>
      <c r="E16811">
        <v>24</v>
      </c>
    </row>
    <row r="16812" spans="1:5" x14ac:dyDescent="0.25">
      <c r="A16812" t="s">
        <v>108</v>
      </c>
      <c r="B16812">
        <v>546331</v>
      </c>
      <c r="C16812">
        <v>13</v>
      </c>
      <c r="D16812">
        <v>0</v>
      </c>
      <c r="E16812">
        <v>24</v>
      </c>
    </row>
    <row r="16813" spans="1:5" x14ac:dyDescent="0.25">
      <c r="A16813" t="s">
        <v>108</v>
      </c>
      <c r="B16813">
        <v>546337</v>
      </c>
      <c r="C16813">
        <v>13</v>
      </c>
      <c r="D16813">
        <v>0</v>
      </c>
      <c r="E16813">
        <v>24</v>
      </c>
    </row>
    <row r="16814" spans="1:5" x14ac:dyDescent="0.25">
      <c r="A16814" t="s">
        <v>108</v>
      </c>
      <c r="B16814">
        <v>546343</v>
      </c>
      <c r="C16814">
        <v>12</v>
      </c>
      <c r="D16814">
        <v>0</v>
      </c>
      <c r="E16814">
        <v>24</v>
      </c>
    </row>
    <row r="16815" spans="1:5" x14ac:dyDescent="0.25">
      <c r="A16815" t="s">
        <v>108</v>
      </c>
      <c r="B16815">
        <v>546349</v>
      </c>
      <c r="C16815">
        <v>13</v>
      </c>
      <c r="D16815">
        <v>0</v>
      </c>
      <c r="E16815">
        <v>24</v>
      </c>
    </row>
    <row r="16816" spans="1:5" x14ac:dyDescent="0.25">
      <c r="A16816" t="s">
        <v>108</v>
      </c>
      <c r="B16816">
        <v>546355</v>
      </c>
      <c r="C16816">
        <v>12</v>
      </c>
      <c r="D16816">
        <v>0</v>
      </c>
      <c r="E16816">
        <v>24</v>
      </c>
    </row>
    <row r="16817" spans="1:5" x14ac:dyDescent="0.25">
      <c r="A16817" t="s">
        <v>108</v>
      </c>
      <c r="B16817">
        <v>546361</v>
      </c>
      <c r="C16817">
        <v>13</v>
      </c>
      <c r="D16817">
        <v>0</v>
      </c>
      <c r="E16817">
        <v>24</v>
      </c>
    </row>
    <row r="16818" spans="1:5" x14ac:dyDescent="0.25">
      <c r="A16818" t="s">
        <v>108</v>
      </c>
      <c r="B16818">
        <v>546367</v>
      </c>
      <c r="C16818">
        <v>12</v>
      </c>
      <c r="D16818">
        <v>0</v>
      </c>
      <c r="E16818">
        <v>24</v>
      </c>
    </row>
    <row r="16819" spans="1:5" x14ac:dyDescent="0.25">
      <c r="A16819" t="s">
        <v>108</v>
      </c>
      <c r="B16819">
        <v>546373</v>
      </c>
      <c r="C16819">
        <v>12</v>
      </c>
      <c r="D16819">
        <v>0</v>
      </c>
      <c r="E16819">
        <v>24</v>
      </c>
    </row>
    <row r="16820" spans="1:5" x14ac:dyDescent="0.25">
      <c r="A16820" t="s">
        <v>108</v>
      </c>
      <c r="B16820">
        <v>546379</v>
      </c>
      <c r="C16820">
        <v>12</v>
      </c>
      <c r="D16820">
        <v>0</v>
      </c>
      <c r="E16820">
        <v>24</v>
      </c>
    </row>
    <row r="16821" spans="1:5" x14ac:dyDescent="0.25">
      <c r="A16821" t="s">
        <v>108</v>
      </c>
      <c r="B16821">
        <v>546385</v>
      </c>
      <c r="C16821">
        <v>12</v>
      </c>
      <c r="D16821">
        <v>0</v>
      </c>
      <c r="E16821">
        <v>24</v>
      </c>
    </row>
    <row r="16822" spans="1:5" x14ac:dyDescent="0.25">
      <c r="A16822" t="s">
        <v>108</v>
      </c>
      <c r="B16822">
        <v>546391</v>
      </c>
      <c r="C16822">
        <v>12</v>
      </c>
      <c r="D16822">
        <v>0</v>
      </c>
      <c r="E16822">
        <v>24</v>
      </c>
    </row>
    <row r="16823" spans="1:5" x14ac:dyDescent="0.25">
      <c r="A16823" t="s">
        <v>108</v>
      </c>
      <c r="B16823">
        <v>546397</v>
      </c>
      <c r="C16823">
        <v>11</v>
      </c>
      <c r="D16823">
        <v>0</v>
      </c>
      <c r="E16823">
        <v>24</v>
      </c>
    </row>
    <row r="16824" spans="1:5" x14ac:dyDescent="0.25">
      <c r="A16824" t="s">
        <v>108</v>
      </c>
      <c r="B16824">
        <v>546403</v>
      </c>
      <c r="C16824">
        <v>12</v>
      </c>
      <c r="D16824">
        <v>0</v>
      </c>
      <c r="E16824">
        <v>24</v>
      </c>
    </row>
    <row r="16825" spans="1:5" x14ac:dyDescent="0.25">
      <c r="A16825" t="s">
        <v>108</v>
      </c>
      <c r="B16825">
        <v>546409</v>
      </c>
      <c r="C16825">
        <v>12</v>
      </c>
      <c r="D16825">
        <v>0</v>
      </c>
      <c r="E16825">
        <v>24</v>
      </c>
    </row>
    <row r="16826" spans="1:5" x14ac:dyDescent="0.25">
      <c r="A16826" t="s">
        <v>108</v>
      </c>
      <c r="B16826">
        <v>546415</v>
      </c>
      <c r="C16826">
        <v>11</v>
      </c>
      <c r="D16826">
        <v>0</v>
      </c>
      <c r="E16826">
        <v>24</v>
      </c>
    </row>
    <row r="16827" spans="1:5" x14ac:dyDescent="0.25">
      <c r="A16827" t="s">
        <v>108</v>
      </c>
      <c r="B16827">
        <v>546421</v>
      </c>
      <c r="C16827">
        <v>13</v>
      </c>
      <c r="D16827">
        <v>0</v>
      </c>
      <c r="E16827">
        <v>24</v>
      </c>
    </row>
    <row r="16828" spans="1:5" x14ac:dyDescent="0.25">
      <c r="A16828" t="s">
        <v>108</v>
      </c>
      <c r="B16828">
        <v>546427</v>
      </c>
      <c r="C16828">
        <v>12</v>
      </c>
      <c r="D16828">
        <v>0</v>
      </c>
      <c r="E16828">
        <v>24</v>
      </c>
    </row>
    <row r="16829" spans="1:5" x14ac:dyDescent="0.25">
      <c r="A16829" t="s">
        <v>108</v>
      </c>
      <c r="B16829">
        <v>546433</v>
      </c>
      <c r="C16829">
        <v>11</v>
      </c>
      <c r="D16829">
        <v>0</v>
      </c>
      <c r="E16829">
        <v>24</v>
      </c>
    </row>
    <row r="16830" spans="1:5" x14ac:dyDescent="0.25">
      <c r="A16830" t="s">
        <v>108</v>
      </c>
      <c r="B16830">
        <v>546439</v>
      </c>
      <c r="C16830">
        <v>10</v>
      </c>
      <c r="D16830">
        <v>0</v>
      </c>
      <c r="E16830">
        <v>24</v>
      </c>
    </row>
    <row r="16831" spans="1:5" x14ac:dyDescent="0.25">
      <c r="A16831" t="s">
        <v>108</v>
      </c>
      <c r="B16831">
        <v>546445</v>
      </c>
      <c r="C16831">
        <v>11</v>
      </c>
      <c r="D16831">
        <v>0</v>
      </c>
      <c r="E16831">
        <v>24</v>
      </c>
    </row>
    <row r="16832" spans="1:5" x14ac:dyDescent="0.25">
      <c r="A16832" t="s">
        <v>108</v>
      </c>
      <c r="B16832">
        <v>546451</v>
      </c>
      <c r="C16832">
        <v>12</v>
      </c>
      <c r="D16832">
        <v>0</v>
      </c>
      <c r="E16832">
        <v>24</v>
      </c>
    </row>
    <row r="16833" spans="1:5" x14ac:dyDescent="0.25">
      <c r="A16833" t="s">
        <v>108</v>
      </c>
      <c r="B16833">
        <v>546457</v>
      </c>
      <c r="C16833">
        <v>12</v>
      </c>
      <c r="D16833">
        <v>0</v>
      </c>
      <c r="E16833">
        <v>24</v>
      </c>
    </row>
    <row r="16834" spans="1:5" x14ac:dyDescent="0.25">
      <c r="A16834" t="s">
        <v>108</v>
      </c>
      <c r="B16834">
        <v>546463</v>
      </c>
      <c r="C16834">
        <v>13</v>
      </c>
      <c r="D16834">
        <v>0</v>
      </c>
      <c r="E16834">
        <v>24</v>
      </c>
    </row>
    <row r="16835" spans="1:5" x14ac:dyDescent="0.25">
      <c r="A16835" t="s">
        <v>108</v>
      </c>
      <c r="B16835">
        <v>546469</v>
      </c>
      <c r="C16835">
        <v>12</v>
      </c>
      <c r="D16835">
        <v>0</v>
      </c>
      <c r="E16835">
        <v>24</v>
      </c>
    </row>
    <row r="16836" spans="1:5" x14ac:dyDescent="0.25">
      <c r="A16836" t="s">
        <v>108</v>
      </c>
      <c r="B16836">
        <v>546475</v>
      </c>
      <c r="C16836">
        <v>11</v>
      </c>
      <c r="D16836">
        <v>0</v>
      </c>
      <c r="E16836">
        <v>24</v>
      </c>
    </row>
    <row r="16837" spans="1:5" x14ac:dyDescent="0.25">
      <c r="A16837" t="s">
        <v>108</v>
      </c>
      <c r="B16837">
        <v>546481</v>
      </c>
      <c r="C16837">
        <v>12</v>
      </c>
      <c r="D16837">
        <v>0</v>
      </c>
      <c r="E16837">
        <v>24</v>
      </c>
    </row>
    <row r="16838" spans="1:5" x14ac:dyDescent="0.25">
      <c r="A16838" t="s">
        <v>108</v>
      </c>
      <c r="B16838">
        <v>546487</v>
      </c>
      <c r="C16838">
        <v>11</v>
      </c>
      <c r="D16838">
        <v>0</v>
      </c>
      <c r="E16838">
        <v>24</v>
      </c>
    </row>
    <row r="16839" spans="1:5" x14ac:dyDescent="0.25">
      <c r="A16839" t="s">
        <v>108</v>
      </c>
      <c r="B16839">
        <v>546493</v>
      </c>
      <c r="C16839">
        <v>11</v>
      </c>
      <c r="D16839">
        <v>0</v>
      </c>
      <c r="E16839">
        <v>24</v>
      </c>
    </row>
    <row r="16840" spans="1:5" x14ac:dyDescent="0.25">
      <c r="A16840" t="s">
        <v>108</v>
      </c>
      <c r="B16840">
        <v>546499</v>
      </c>
      <c r="C16840">
        <v>11</v>
      </c>
      <c r="D16840">
        <v>0</v>
      </c>
      <c r="E16840">
        <v>24</v>
      </c>
    </row>
    <row r="16841" spans="1:5" x14ac:dyDescent="0.25">
      <c r="A16841" t="s">
        <v>108</v>
      </c>
      <c r="B16841">
        <v>546505</v>
      </c>
      <c r="C16841">
        <v>12</v>
      </c>
      <c r="D16841">
        <v>0</v>
      </c>
      <c r="E16841">
        <v>24</v>
      </c>
    </row>
    <row r="16842" spans="1:5" x14ac:dyDescent="0.25">
      <c r="A16842" t="s">
        <v>108</v>
      </c>
      <c r="B16842">
        <v>546511</v>
      </c>
      <c r="C16842">
        <v>12</v>
      </c>
      <c r="D16842">
        <v>0</v>
      </c>
      <c r="E16842">
        <v>24</v>
      </c>
    </row>
    <row r="16843" spans="1:5" x14ac:dyDescent="0.25">
      <c r="A16843" t="s">
        <v>108</v>
      </c>
      <c r="B16843">
        <v>546517</v>
      </c>
      <c r="C16843">
        <v>13</v>
      </c>
      <c r="D16843">
        <v>0</v>
      </c>
      <c r="E16843">
        <v>24</v>
      </c>
    </row>
    <row r="16844" spans="1:5" x14ac:dyDescent="0.25">
      <c r="A16844" t="s">
        <v>108</v>
      </c>
      <c r="B16844">
        <v>546523</v>
      </c>
      <c r="C16844">
        <v>12</v>
      </c>
      <c r="D16844">
        <v>0</v>
      </c>
      <c r="E16844">
        <v>24</v>
      </c>
    </row>
    <row r="16845" spans="1:5" x14ac:dyDescent="0.25">
      <c r="A16845" t="s">
        <v>108</v>
      </c>
      <c r="B16845">
        <v>546529</v>
      </c>
      <c r="C16845">
        <v>13</v>
      </c>
      <c r="D16845">
        <v>0</v>
      </c>
      <c r="E16845">
        <v>24</v>
      </c>
    </row>
    <row r="16846" spans="1:5" x14ac:dyDescent="0.25">
      <c r="A16846" t="s">
        <v>108</v>
      </c>
      <c r="B16846">
        <v>546535</v>
      </c>
      <c r="C16846">
        <v>12</v>
      </c>
      <c r="D16846">
        <v>0</v>
      </c>
      <c r="E16846">
        <v>24</v>
      </c>
    </row>
    <row r="16847" spans="1:5" x14ac:dyDescent="0.25">
      <c r="A16847" t="s">
        <v>108</v>
      </c>
      <c r="B16847">
        <v>546541</v>
      </c>
      <c r="C16847">
        <v>11</v>
      </c>
      <c r="D16847">
        <v>0</v>
      </c>
      <c r="E16847">
        <v>24</v>
      </c>
    </row>
    <row r="16848" spans="1:5" x14ac:dyDescent="0.25">
      <c r="A16848" t="s">
        <v>108</v>
      </c>
      <c r="B16848">
        <v>546547</v>
      </c>
      <c r="C16848">
        <v>13</v>
      </c>
      <c r="D16848">
        <v>0</v>
      </c>
      <c r="E16848">
        <v>24</v>
      </c>
    </row>
    <row r="16849" spans="1:5" x14ac:dyDescent="0.25">
      <c r="A16849" t="s">
        <v>108</v>
      </c>
      <c r="B16849">
        <v>546553</v>
      </c>
      <c r="C16849">
        <v>12</v>
      </c>
      <c r="D16849">
        <v>0</v>
      </c>
      <c r="E16849">
        <v>24</v>
      </c>
    </row>
    <row r="16850" spans="1:5" x14ac:dyDescent="0.25">
      <c r="A16850" t="s">
        <v>108</v>
      </c>
      <c r="B16850">
        <v>546559</v>
      </c>
      <c r="C16850">
        <v>11</v>
      </c>
      <c r="D16850">
        <v>0</v>
      </c>
      <c r="E16850">
        <v>24</v>
      </c>
    </row>
    <row r="16851" spans="1:5" x14ac:dyDescent="0.25">
      <c r="A16851" t="s">
        <v>108</v>
      </c>
      <c r="B16851">
        <v>546565</v>
      </c>
      <c r="C16851">
        <v>12</v>
      </c>
      <c r="D16851">
        <v>0</v>
      </c>
      <c r="E16851">
        <v>24</v>
      </c>
    </row>
    <row r="16852" spans="1:5" x14ac:dyDescent="0.25">
      <c r="A16852" t="s">
        <v>108</v>
      </c>
      <c r="B16852">
        <v>546571</v>
      </c>
      <c r="C16852">
        <v>12</v>
      </c>
      <c r="D16852">
        <v>0</v>
      </c>
      <c r="E16852">
        <v>24</v>
      </c>
    </row>
    <row r="16853" spans="1:5" x14ac:dyDescent="0.25">
      <c r="A16853" t="s">
        <v>108</v>
      </c>
      <c r="B16853">
        <v>546577</v>
      </c>
      <c r="C16853">
        <v>11</v>
      </c>
      <c r="D16853">
        <v>0</v>
      </c>
      <c r="E16853">
        <v>24</v>
      </c>
    </row>
    <row r="16854" spans="1:5" x14ac:dyDescent="0.25">
      <c r="A16854" t="s">
        <v>108</v>
      </c>
      <c r="B16854">
        <v>546583</v>
      </c>
      <c r="C16854">
        <v>13</v>
      </c>
      <c r="D16854">
        <v>0</v>
      </c>
      <c r="E16854">
        <v>24</v>
      </c>
    </row>
    <row r="16855" spans="1:5" x14ac:dyDescent="0.25">
      <c r="A16855" t="s">
        <v>108</v>
      </c>
      <c r="B16855">
        <v>546589</v>
      </c>
      <c r="C16855">
        <v>13</v>
      </c>
      <c r="D16855">
        <v>0</v>
      </c>
      <c r="E16855">
        <v>24</v>
      </c>
    </row>
    <row r="16856" spans="1:5" x14ac:dyDescent="0.25">
      <c r="A16856" t="s">
        <v>108</v>
      </c>
      <c r="B16856">
        <v>546595</v>
      </c>
      <c r="C16856">
        <v>13</v>
      </c>
      <c r="D16856">
        <v>0</v>
      </c>
      <c r="E16856">
        <v>24</v>
      </c>
    </row>
    <row r="16857" spans="1:5" x14ac:dyDescent="0.25">
      <c r="A16857" t="s">
        <v>108</v>
      </c>
      <c r="B16857">
        <v>546601</v>
      </c>
      <c r="C16857">
        <v>13</v>
      </c>
      <c r="D16857">
        <v>0</v>
      </c>
      <c r="E16857">
        <v>24</v>
      </c>
    </row>
    <row r="16858" spans="1:5" x14ac:dyDescent="0.25">
      <c r="A16858" t="s">
        <v>108</v>
      </c>
      <c r="B16858">
        <v>546607</v>
      </c>
      <c r="C16858">
        <v>12</v>
      </c>
      <c r="D16858">
        <v>0</v>
      </c>
      <c r="E16858">
        <v>24</v>
      </c>
    </row>
    <row r="16859" spans="1:5" x14ac:dyDescent="0.25">
      <c r="A16859" t="s">
        <v>108</v>
      </c>
      <c r="B16859">
        <v>546613</v>
      </c>
      <c r="C16859">
        <v>12</v>
      </c>
      <c r="D16859">
        <v>0</v>
      </c>
      <c r="E16859">
        <v>24</v>
      </c>
    </row>
    <row r="16860" spans="1:5" x14ac:dyDescent="0.25">
      <c r="A16860" t="s">
        <v>108</v>
      </c>
      <c r="B16860">
        <v>546619</v>
      </c>
      <c r="C16860">
        <v>13</v>
      </c>
      <c r="D16860">
        <v>0</v>
      </c>
      <c r="E16860">
        <v>24</v>
      </c>
    </row>
    <row r="16861" spans="1:5" x14ac:dyDescent="0.25">
      <c r="A16861" t="s">
        <v>108</v>
      </c>
      <c r="B16861">
        <v>546625</v>
      </c>
      <c r="C16861">
        <v>12</v>
      </c>
      <c r="D16861">
        <v>0</v>
      </c>
      <c r="E16861">
        <v>24</v>
      </c>
    </row>
    <row r="16862" spans="1:5" x14ac:dyDescent="0.25">
      <c r="A16862" t="s">
        <v>108</v>
      </c>
      <c r="B16862">
        <v>546631</v>
      </c>
      <c r="C16862">
        <v>12</v>
      </c>
      <c r="D16862">
        <v>0</v>
      </c>
      <c r="E16862">
        <v>24</v>
      </c>
    </row>
    <row r="16863" spans="1:5" x14ac:dyDescent="0.25">
      <c r="A16863" t="s">
        <v>108</v>
      </c>
      <c r="B16863">
        <v>546637</v>
      </c>
      <c r="C16863">
        <v>12</v>
      </c>
      <c r="D16863">
        <v>0</v>
      </c>
      <c r="E16863">
        <v>24</v>
      </c>
    </row>
    <row r="16864" spans="1:5" x14ac:dyDescent="0.25">
      <c r="A16864" t="s">
        <v>108</v>
      </c>
      <c r="B16864">
        <v>546643</v>
      </c>
      <c r="C16864">
        <v>11</v>
      </c>
      <c r="D16864">
        <v>0</v>
      </c>
      <c r="E16864">
        <v>24</v>
      </c>
    </row>
    <row r="16865" spans="1:5" x14ac:dyDescent="0.25">
      <c r="A16865" t="s">
        <v>108</v>
      </c>
      <c r="B16865">
        <v>546649</v>
      </c>
      <c r="C16865">
        <v>13</v>
      </c>
      <c r="D16865">
        <v>0</v>
      </c>
      <c r="E16865">
        <v>24</v>
      </c>
    </row>
    <row r="16866" spans="1:5" x14ac:dyDescent="0.25">
      <c r="A16866" t="s">
        <v>108</v>
      </c>
      <c r="B16866">
        <v>546655</v>
      </c>
      <c r="C16866">
        <v>13</v>
      </c>
      <c r="D16866">
        <v>0</v>
      </c>
      <c r="E16866">
        <v>24</v>
      </c>
    </row>
    <row r="16867" spans="1:5" x14ac:dyDescent="0.25">
      <c r="A16867" t="s">
        <v>108</v>
      </c>
      <c r="B16867">
        <v>546661</v>
      </c>
      <c r="C16867">
        <v>13</v>
      </c>
      <c r="D16867">
        <v>0</v>
      </c>
      <c r="E16867">
        <v>24</v>
      </c>
    </row>
    <row r="16868" spans="1:5" x14ac:dyDescent="0.25">
      <c r="A16868" t="s">
        <v>108</v>
      </c>
      <c r="B16868">
        <v>546667</v>
      </c>
      <c r="C16868">
        <v>12</v>
      </c>
      <c r="D16868">
        <v>0</v>
      </c>
      <c r="E16868">
        <v>24</v>
      </c>
    </row>
    <row r="16869" spans="1:5" x14ac:dyDescent="0.25">
      <c r="A16869" t="s">
        <v>108</v>
      </c>
      <c r="B16869">
        <v>546673</v>
      </c>
      <c r="C16869">
        <v>13</v>
      </c>
      <c r="D16869">
        <v>0</v>
      </c>
      <c r="E16869">
        <v>24</v>
      </c>
    </row>
    <row r="16870" spans="1:5" x14ac:dyDescent="0.25">
      <c r="A16870" t="s">
        <v>108</v>
      </c>
      <c r="B16870">
        <v>546679</v>
      </c>
      <c r="C16870">
        <v>13</v>
      </c>
      <c r="D16870">
        <v>0</v>
      </c>
      <c r="E16870">
        <v>24</v>
      </c>
    </row>
    <row r="16871" spans="1:5" x14ac:dyDescent="0.25">
      <c r="A16871" t="s">
        <v>108</v>
      </c>
      <c r="B16871">
        <v>546685</v>
      </c>
      <c r="C16871">
        <v>12</v>
      </c>
      <c r="D16871">
        <v>0</v>
      </c>
      <c r="E16871">
        <v>24</v>
      </c>
    </row>
    <row r="16872" spans="1:5" x14ac:dyDescent="0.25">
      <c r="A16872" t="s">
        <v>108</v>
      </c>
      <c r="B16872">
        <v>546691</v>
      </c>
      <c r="C16872">
        <v>11</v>
      </c>
      <c r="D16872">
        <v>0</v>
      </c>
      <c r="E16872">
        <v>24</v>
      </c>
    </row>
    <row r="16873" spans="1:5" x14ac:dyDescent="0.25">
      <c r="A16873" t="s">
        <v>108</v>
      </c>
      <c r="B16873">
        <v>546697</v>
      </c>
      <c r="C16873">
        <v>11</v>
      </c>
      <c r="D16873">
        <v>0</v>
      </c>
      <c r="E16873">
        <v>24</v>
      </c>
    </row>
    <row r="16874" spans="1:5" x14ac:dyDescent="0.25">
      <c r="A16874" t="s">
        <v>108</v>
      </c>
      <c r="B16874">
        <v>546703</v>
      </c>
      <c r="C16874">
        <v>13</v>
      </c>
      <c r="D16874">
        <v>0</v>
      </c>
      <c r="E16874">
        <v>24</v>
      </c>
    </row>
    <row r="16875" spans="1:5" x14ac:dyDescent="0.25">
      <c r="A16875" t="s">
        <v>108</v>
      </c>
      <c r="B16875">
        <v>546709</v>
      </c>
      <c r="C16875">
        <v>13</v>
      </c>
      <c r="D16875">
        <v>0</v>
      </c>
      <c r="E16875">
        <v>24</v>
      </c>
    </row>
    <row r="16876" spans="1:5" x14ac:dyDescent="0.25">
      <c r="A16876" t="s">
        <v>108</v>
      </c>
      <c r="B16876">
        <v>546715</v>
      </c>
      <c r="C16876">
        <v>12</v>
      </c>
      <c r="D16876">
        <v>0</v>
      </c>
      <c r="E16876">
        <v>24</v>
      </c>
    </row>
    <row r="16877" spans="1:5" x14ac:dyDescent="0.25">
      <c r="A16877" t="s">
        <v>108</v>
      </c>
      <c r="B16877">
        <v>546721</v>
      </c>
      <c r="C16877">
        <v>11</v>
      </c>
      <c r="D16877">
        <v>0</v>
      </c>
      <c r="E16877">
        <v>24</v>
      </c>
    </row>
    <row r="16878" spans="1:5" x14ac:dyDescent="0.25">
      <c r="A16878" t="s">
        <v>108</v>
      </c>
      <c r="B16878">
        <v>546727</v>
      </c>
      <c r="C16878">
        <v>11</v>
      </c>
      <c r="D16878">
        <v>0</v>
      </c>
      <c r="E16878">
        <v>24</v>
      </c>
    </row>
    <row r="16879" spans="1:5" x14ac:dyDescent="0.25">
      <c r="A16879" t="s">
        <v>108</v>
      </c>
      <c r="B16879">
        <v>546733</v>
      </c>
      <c r="C16879">
        <v>13</v>
      </c>
      <c r="D16879">
        <v>0</v>
      </c>
      <c r="E16879">
        <v>24</v>
      </c>
    </row>
    <row r="16880" spans="1:5" x14ac:dyDescent="0.25">
      <c r="A16880" t="s">
        <v>108</v>
      </c>
      <c r="B16880">
        <v>546739</v>
      </c>
      <c r="C16880">
        <v>12</v>
      </c>
      <c r="D16880">
        <v>0</v>
      </c>
      <c r="E16880">
        <v>24</v>
      </c>
    </row>
    <row r="16881" spans="1:5" x14ac:dyDescent="0.25">
      <c r="A16881" t="s">
        <v>108</v>
      </c>
      <c r="B16881">
        <v>546745</v>
      </c>
      <c r="C16881">
        <v>12</v>
      </c>
      <c r="D16881">
        <v>0</v>
      </c>
      <c r="E16881">
        <v>24</v>
      </c>
    </row>
    <row r="16882" spans="1:5" x14ac:dyDescent="0.25">
      <c r="A16882" t="s">
        <v>108</v>
      </c>
      <c r="B16882">
        <v>546751</v>
      </c>
      <c r="C16882">
        <v>11</v>
      </c>
      <c r="D16882">
        <v>0</v>
      </c>
      <c r="E16882">
        <v>24</v>
      </c>
    </row>
    <row r="16883" spans="1:5" x14ac:dyDescent="0.25">
      <c r="A16883" t="s">
        <v>108</v>
      </c>
      <c r="B16883">
        <v>546757</v>
      </c>
      <c r="C16883">
        <v>12</v>
      </c>
      <c r="D16883">
        <v>0</v>
      </c>
      <c r="E16883">
        <v>24</v>
      </c>
    </row>
    <row r="16884" spans="1:5" x14ac:dyDescent="0.25">
      <c r="A16884" t="s">
        <v>108</v>
      </c>
      <c r="B16884">
        <v>546763</v>
      </c>
      <c r="C16884">
        <v>13</v>
      </c>
      <c r="D16884">
        <v>0</v>
      </c>
      <c r="E16884">
        <v>24</v>
      </c>
    </row>
    <row r="16885" spans="1:5" x14ac:dyDescent="0.25">
      <c r="A16885" t="s">
        <v>108</v>
      </c>
      <c r="B16885">
        <v>546769</v>
      </c>
      <c r="C16885">
        <v>12</v>
      </c>
      <c r="D16885">
        <v>0</v>
      </c>
      <c r="E16885">
        <v>24</v>
      </c>
    </row>
    <row r="16886" spans="1:5" x14ac:dyDescent="0.25">
      <c r="A16886" t="s">
        <v>108</v>
      </c>
      <c r="B16886">
        <v>546775</v>
      </c>
      <c r="C16886">
        <v>13</v>
      </c>
      <c r="D16886">
        <v>0</v>
      </c>
      <c r="E16886">
        <v>24</v>
      </c>
    </row>
    <row r="16887" spans="1:5" x14ac:dyDescent="0.25">
      <c r="A16887" t="s">
        <v>108</v>
      </c>
      <c r="B16887">
        <v>546781</v>
      </c>
      <c r="C16887">
        <v>12</v>
      </c>
      <c r="D16887">
        <v>0</v>
      </c>
      <c r="E16887">
        <v>24</v>
      </c>
    </row>
    <row r="16888" spans="1:5" x14ac:dyDescent="0.25">
      <c r="A16888" t="s">
        <v>108</v>
      </c>
      <c r="B16888">
        <v>546787</v>
      </c>
      <c r="C16888">
        <v>11</v>
      </c>
      <c r="D16888">
        <v>0</v>
      </c>
      <c r="E16888">
        <v>24</v>
      </c>
    </row>
    <row r="16889" spans="1:5" x14ac:dyDescent="0.25">
      <c r="A16889" t="s">
        <v>108</v>
      </c>
      <c r="B16889">
        <v>546793</v>
      </c>
      <c r="C16889">
        <v>12</v>
      </c>
      <c r="D16889">
        <v>0</v>
      </c>
      <c r="E16889">
        <v>24</v>
      </c>
    </row>
    <row r="16890" spans="1:5" x14ac:dyDescent="0.25">
      <c r="A16890" t="s">
        <v>108</v>
      </c>
      <c r="B16890">
        <v>546799</v>
      </c>
      <c r="C16890">
        <v>12</v>
      </c>
      <c r="D16890">
        <v>0</v>
      </c>
      <c r="E16890">
        <v>24</v>
      </c>
    </row>
    <row r="16891" spans="1:5" x14ac:dyDescent="0.25">
      <c r="A16891" t="s">
        <v>108</v>
      </c>
      <c r="B16891">
        <v>546805</v>
      </c>
      <c r="C16891">
        <v>10</v>
      </c>
      <c r="D16891">
        <v>0</v>
      </c>
      <c r="E16891">
        <v>24</v>
      </c>
    </row>
    <row r="16892" spans="1:5" x14ac:dyDescent="0.25">
      <c r="A16892" t="s">
        <v>108</v>
      </c>
      <c r="B16892">
        <v>546811</v>
      </c>
      <c r="C16892">
        <v>11</v>
      </c>
      <c r="D16892">
        <v>0</v>
      </c>
      <c r="E16892">
        <v>24</v>
      </c>
    </row>
    <row r="16893" spans="1:5" x14ac:dyDescent="0.25">
      <c r="A16893" t="s">
        <v>108</v>
      </c>
      <c r="B16893">
        <v>546817</v>
      </c>
      <c r="C16893">
        <v>11</v>
      </c>
      <c r="D16893">
        <v>0</v>
      </c>
      <c r="E16893">
        <v>24</v>
      </c>
    </row>
    <row r="16894" spans="1:5" x14ac:dyDescent="0.25">
      <c r="A16894" t="s">
        <v>108</v>
      </c>
      <c r="B16894">
        <v>546823</v>
      </c>
      <c r="C16894">
        <v>11</v>
      </c>
      <c r="D16894">
        <v>0</v>
      </c>
      <c r="E16894">
        <v>24</v>
      </c>
    </row>
    <row r="16895" spans="1:5" x14ac:dyDescent="0.25">
      <c r="A16895" t="s">
        <v>108</v>
      </c>
      <c r="B16895">
        <v>546829</v>
      </c>
      <c r="C16895">
        <v>11</v>
      </c>
      <c r="D16895">
        <v>0</v>
      </c>
      <c r="E16895">
        <v>24</v>
      </c>
    </row>
    <row r="16896" spans="1:5" x14ac:dyDescent="0.25">
      <c r="A16896" t="s">
        <v>108</v>
      </c>
      <c r="B16896">
        <v>546835</v>
      </c>
      <c r="C16896">
        <v>12</v>
      </c>
      <c r="D16896">
        <v>0</v>
      </c>
      <c r="E16896">
        <v>24</v>
      </c>
    </row>
    <row r="16897" spans="1:5" x14ac:dyDescent="0.25">
      <c r="A16897" t="s">
        <v>108</v>
      </c>
      <c r="B16897">
        <v>546841</v>
      </c>
      <c r="C16897">
        <v>11</v>
      </c>
      <c r="D16897">
        <v>0</v>
      </c>
      <c r="E16897">
        <v>24</v>
      </c>
    </row>
    <row r="16898" spans="1:5" x14ac:dyDescent="0.25">
      <c r="A16898" t="s">
        <v>108</v>
      </c>
      <c r="B16898">
        <v>546847</v>
      </c>
      <c r="C16898">
        <v>13</v>
      </c>
      <c r="D16898">
        <v>0</v>
      </c>
      <c r="E16898">
        <v>24</v>
      </c>
    </row>
    <row r="16899" spans="1:5" x14ac:dyDescent="0.25">
      <c r="A16899" t="s">
        <v>108</v>
      </c>
      <c r="B16899">
        <v>546853</v>
      </c>
      <c r="C16899">
        <v>12</v>
      </c>
      <c r="D16899">
        <v>0</v>
      </c>
      <c r="E16899">
        <v>24</v>
      </c>
    </row>
    <row r="16900" spans="1:5" x14ac:dyDescent="0.25">
      <c r="A16900" t="s">
        <v>108</v>
      </c>
      <c r="B16900">
        <v>546859</v>
      </c>
      <c r="C16900">
        <v>12</v>
      </c>
      <c r="D16900">
        <v>0</v>
      </c>
      <c r="E16900">
        <v>24</v>
      </c>
    </row>
    <row r="16901" spans="1:5" x14ac:dyDescent="0.25">
      <c r="A16901" t="s">
        <v>108</v>
      </c>
      <c r="B16901">
        <v>546865</v>
      </c>
      <c r="C16901">
        <v>13</v>
      </c>
      <c r="D16901">
        <v>0</v>
      </c>
      <c r="E16901">
        <v>24</v>
      </c>
    </row>
    <row r="16902" spans="1:5" x14ac:dyDescent="0.25">
      <c r="A16902" t="s">
        <v>108</v>
      </c>
      <c r="B16902">
        <v>546871</v>
      </c>
      <c r="C16902">
        <v>13</v>
      </c>
      <c r="D16902">
        <v>0</v>
      </c>
      <c r="E16902">
        <v>24</v>
      </c>
    </row>
    <row r="16903" spans="1:5" x14ac:dyDescent="0.25">
      <c r="A16903" t="s">
        <v>108</v>
      </c>
      <c r="B16903">
        <v>546877</v>
      </c>
      <c r="C16903">
        <v>13</v>
      </c>
      <c r="D16903">
        <v>0</v>
      </c>
      <c r="E16903">
        <v>24</v>
      </c>
    </row>
    <row r="16904" spans="1:5" x14ac:dyDescent="0.25">
      <c r="A16904" t="s">
        <v>108</v>
      </c>
      <c r="B16904">
        <v>546883</v>
      </c>
      <c r="C16904">
        <v>13</v>
      </c>
      <c r="D16904">
        <v>0</v>
      </c>
      <c r="E16904">
        <v>24</v>
      </c>
    </row>
    <row r="16905" spans="1:5" x14ac:dyDescent="0.25">
      <c r="A16905" t="s">
        <v>108</v>
      </c>
      <c r="B16905">
        <v>546889</v>
      </c>
      <c r="C16905">
        <v>12</v>
      </c>
      <c r="D16905">
        <v>0</v>
      </c>
      <c r="E16905">
        <v>24</v>
      </c>
    </row>
    <row r="16906" spans="1:5" x14ac:dyDescent="0.25">
      <c r="A16906" t="s">
        <v>108</v>
      </c>
      <c r="B16906">
        <v>546895</v>
      </c>
      <c r="C16906">
        <v>13</v>
      </c>
      <c r="D16906">
        <v>0</v>
      </c>
      <c r="E16906">
        <v>24</v>
      </c>
    </row>
    <row r="16907" spans="1:5" x14ac:dyDescent="0.25">
      <c r="A16907" t="s">
        <v>108</v>
      </c>
      <c r="B16907">
        <v>546901</v>
      </c>
      <c r="C16907">
        <v>13</v>
      </c>
      <c r="D16907">
        <v>0</v>
      </c>
      <c r="E16907">
        <v>24</v>
      </c>
    </row>
    <row r="16908" spans="1:5" x14ac:dyDescent="0.25">
      <c r="A16908" t="s">
        <v>108</v>
      </c>
      <c r="B16908">
        <v>546907</v>
      </c>
      <c r="C16908">
        <v>11</v>
      </c>
      <c r="D16908">
        <v>0</v>
      </c>
      <c r="E16908">
        <v>24</v>
      </c>
    </row>
    <row r="16909" spans="1:5" x14ac:dyDescent="0.25">
      <c r="A16909" t="s">
        <v>108</v>
      </c>
      <c r="B16909">
        <v>546913</v>
      </c>
      <c r="C16909">
        <v>11</v>
      </c>
      <c r="D16909">
        <v>0</v>
      </c>
      <c r="E16909">
        <v>24</v>
      </c>
    </row>
    <row r="16910" spans="1:5" x14ac:dyDescent="0.25">
      <c r="A16910" t="s">
        <v>108</v>
      </c>
      <c r="B16910">
        <v>546919</v>
      </c>
      <c r="C16910">
        <v>12</v>
      </c>
      <c r="D16910">
        <v>0</v>
      </c>
      <c r="E16910">
        <v>24</v>
      </c>
    </row>
    <row r="16911" spans="1:5" x14ac:dyDescent="0.25">
      <c r="A16911" t="s">
        <v>108</v>
      </c>
      <c r="B16911">
        <v>546925</v>
      </c>
      <c r="C16911">
        <v>12</v>
      </c>
      <c r="D16911">
        <v>0</v>
      </c>
      <c r="E16911">
        <v>24</v>
      </c>
    </row>
    <row r="16912" spans="1:5" x14ac:dyDescent="0.25">
      <c r="A16912" t="s">
        <v>108</v>
      </c>
      <c r="B16912">
        <v>546931</v>
      </c>
      <c r="C16912">
        <v>12</v>
      </c>
      <c r="D16912">
        <v>0</v>
      </c>
      <c r="E16912">
        <v>24</v>
      </c>
    </row>
    <row r="16913" spans="1:5" x14ac:dyDescent="0.25">
      <c r="A16913" t="s">
        <v>108</v>
      </c>
      <c r="B16913">
        <v>546937</v>
      </c>
      <c r="C16913">
        <v>11</v>
      </c>
      <c r="D16913">
        <v>0</v>
      </c>
      <c r="E16913">
        <v>24</v>
      </c>
    </row>
    <row r="16914" spans="1:5" x14ac:dyDescent="0.25">
      <c r="A16914" t="s">
        <v>108</v>
      </c>
      <c r="B16914">
        <v>546943</v>
      </c>
      <c r="C16914">
        <v>12</v>
      </c>
      <c r="D16914">
        <v>0</v>
      </c>
      <c r="E16914">
        <v>24</v>
      </c>
    </row>
    <row r="16915" spans="1:5" x14ac:dyDescent="0.25">
      <c r="A16915" t="s">
        <v>108</v>
      </c>
      <c r="B16915">
        <v>546949</v>
      </c>
      <c r="C16915">
        <v>11</v>
      </c>
      <c r="D16915">
        <v>0</v>
      </c>
      <c r="E16915">
        <v>24</v>
      </c>
    </row>
    <row r="16916" spans="1:5" x14ac:dyDescent="0.25">
      <c r="A16916" t="s">
        <v>108</v>
      </c>
      <c r="B16916">
        <v>546955</v>
      </c>
      <c r="C16916">
        <v>11</v>
      </c>
      <c r="D16916">
        <v>0</v>
      </c>
      <c r="E16916">
        <v>24</v>
      </c>
    </row>
    <row r="16917" spans="1:5" x14ac:dyDescent="0.25">
      <c r="A16917" t="s">
        <v>108</v>
      </c>
      <c r="B16917">
        <v>546961</v>
      </c>
      <c r="C16917">
        <v>11</v>
      </c>
      <c r="D16917">
        <v>0</v>
      </c>
      <c r="E16917">
        <v>24</v>
      </c>
    </row>
    <row r="16918" spans="1:5" x14ac:dyDescent="0.25">
      <c r="A16918" t="s">
        <v>108</v>
      </c>
      <c r="B16918">
        <v>546967</v>
      </c>
      <c r="C16918">
        <v>11</v>
      </c>
      <c r="D16918">
        <v>0</v>
      </c>
      <c r="E16918">
        <v>24</v>
      </c>
    </row>
    <row r="16919" spans="1:5" x14ac:dyDescent="0.25">
      <c r="A16919" t="s">
        <v>108</v>
      </c>
      <c r="B16919">
        <v>546973</v>
      </c>
      <c r="C16919">
        <v>13</v>
      </c>
      <c r="D16919">
        <v>0</v>
      </c>
      <c r="E16919">
        <v>24</v>
      </c>
    </row>
    <row r="16920" spans="1:5" x14ac:dyDescent="0.25">
      <c r="A16920" t="s">
        <v>108</v>
      </c>
      <c r="B16920">
        <v>546979</v>
      </c>
      <c r="C16920">
        <v>14</v>
      </c>
      <c r="D16920">
        <v>0</v>
      </c>
      <c r="E16920">
        <v>24</v>
      </c>
    </row>
    <row r="16921" spans="1:5" x14ac:dyDescent="0.25">
      <c r="A16921" t="s">
        <v>108</v>
      </c>
      <c r="B16921">
        <v>546985</v>
      </c>
      <c r="C16921">
        <v>12</v>
      </c>
      <c r="D16921">
        <v>0</v>
      </c>
      <c r="E16921">
        <v>24</v>
      </c>
    </row>
    <row r="16922" spans="1:5" x14ac:dyDescent="0.25">
      <c r="A16922" t="s">
        <v>108</v>
      </c>
      <c r="B16922">
        <v>546991</v>
      </c>
      <c r="C16922">
        <v>13</v>
      </c>
      <c r="D16922">
        <v>0</v>
      </c>
      <c r="E16922">
        <v>24</v>
      </c>
    </row>
    <row r="16923" spans="1:5" x14ac:dyDescent="0.25">
      <c r="A16923" t="s">
        <v>108</v>
      </c>
      <c r="B16923">
        <v>546997</v>
      </c>
      <c r="C16923">
        <v>13</v>
      </c>
      <c r="D16923">
        <v>0</v>
      </c>
      <c r="E16923">
        <v>24</v>
      </c>
    </row>
    <row r="16924" spans="1:5" x14ac:dyDescent="0.25">
      <c r="A16924" t="s">
        <v>108</v>
      </c>
      <c r="B16924">
        <v>547003</v>
      </c>
      <c r="C16924">
        <v>13</v>
      </c>
      <c r="D16924">
        <v>0</v>
      </c>
      <c r="E16924">
        <v>24</v>
      </c>
    </row>
    <row r="16925" spans="1:5" x14ac:dyDescent="0.25">
      <c r="A16925" t="s">
        <v>108</v>
      </c>
      <c r="B16925">
        <v>547009</v>
      </c>
      <c r="C16925">
        <v>12</v>
      </c>
      <c r="D16925">
        <v>0</v>
      </c>
      <c r="E16925">
        <v>24</v>
      </c>
    </row>
    <row r="16926" spans="1:5" x14ac:dyDescent="0.25">
      <c r="A16926" t="s">
        <v>108</v>
      </c>
      <c r="B16926">
        <v>547015</v>
      </c>
      <c r="C16926">
        <v>13</v>
      </c>
      <c r="D16926">
        <v>0</v>
      </c>
      <c r="E16926">
        <v>24</v>
      </c>
    </row>
    <row r="16927" spans="1:5" x14ac:dyDescent="0.25">
      <c r="A16927" t="s">
        <v>108</v>
      </c>
      <c r="B16927">
        <v>547021</v>
      </c>
      <c r="C16927">
        <v>12</v>
      </c>
      <c r="D16927">
        <v>0</v>
      </c>
      <c r="E16927">
        <v>24</v>
      </c>
    </row>
    <row r="16928" spans="1:5" x14ac:dyDescent="0.25">
      <c r="A16928" t="s">
        <v>108</v>
      </c>
      <c r="B16928">
        <v>547027</v>
      </c>
      <c r="C16928">
        <v>11</v>
      </c>
      <c r="D16928">
        <v>0</v>
      </c>
      <c r="E16928">
        <v>24</v>
      </c>
    </row>
    <row r="16929" spans="1:5" x14ac:dyDescent="0.25">
      <c r="A16929" t="s">
        <v>108</v>
      </c>
      <c r="B16929">
        <v>547033</v>
      </c>
      <c r="C16929">
        <v>12</v>
      </c>
      <c r="D16929">
        <v>0</v>
      </c>
      <c r="E16929">
        <v>24</v>
      </c>
    </row>
    <row r="16930" spans="1:5" x14ac:dyDescent="0.25">
      <c r="A16930" t="s">
        <v>108</v>
      </c>
      <c r="B16930">
        <v>547039</v>
      </c>
      <c r="C16930">
        <v>12</v>
      </c>
      <c r="D16930">
        <v>0</v>
      </c>
      <c r="E16930">
        <v>24</v>
      </c>
    </row>
    <row r="16931" spans="1:5" x14ac:dyDescent="0.25">
      <c r="A16931" t="s">
        <v>108</v>
      </c>
      <c r="B16931">
        <v>547045</v>
      </c>
      <c r="C16931">
        <v>12</v>
      </c>
      <c r="D16931">
        <v>0</v>
      </c>
      <c r="E16931">
        <v>24</v>
      </c>
    </row>
    <row r="16932" spans="1:5" x14ac:dyDescent="0.25">
      <c r="A16932" t="s">
        <v>108</v>
      </c>
      <c r="B16932">
        <v>547051</v>
      </c>
      <c r="C16932">
        <v>12</v>
      </c>
      <c r="D16932">
        <v>0</v>
      </c>
      <c r="E16932">
        <v>24</v>
      </c>
    </row>
    <row r="16933" spans="1:5" x14ac:dyDescent="0.25">
      <c r="A16933" t="s">
        <v>108</v>
      </c>
      <c r="B16933">
        <v>547057</v>
      </c>
      <c r="C16933">
        <v>11</v>
      </c>
      <c r="D16933">
        <v>0</v>
      </c>
      <c r="E16933">
        <v>24</v>
      </c>
    </row>
    <row r="16934" spans="1:5" x14ac:dyDescent="0.25">
      <c r="A16934" t="s">
        <v>108</v>
      </c>
      <c r="B16934">
        <v>547063</v>
      </c>
      <c r="C16934">
        <v>12</v>
      </c>
      <c r="D16934">
        <v>0</v>
      </c>
      <c r="E16934">
        <v>24</v>
      </c>
    </row>
    <row r="16935" spans="1:5" x14ac:dyDescent="0.25">
      <c r="A16935" t="s">
        <v>108</v>
      </c>
      <c r="B16935">
        <v>547069</v>
      </c>
      <c r="C16935">
        <v>12</v>
      </c>
      <c r="D16935">
        <v>0</v>
      </c>
      <c r="E16935">
        <v>24</v>
      </c>
    </row>
    <row r="16936" spans="1:5" x14ac:dyDescent="0.25">
      <c r="A16936" t="s">
        <v>108</v>
      </c>
      <c r="B16936">
        <v>547075</v>
      </c>
      <c r="C16936">
        <v>11</v>
      </c>
      <c r="D16936">
        <v>0</v>
      </c>
      <c r="E16936">
        <v>24</v>
      </c>
    </row>
    <row r="16937" spans="1:5" x14ac:dyDescent="0.25">
      <c r="A16937" t="s">
        <v>108</v>
      </c>
      <c r="B16937">
        <v>547081</v>
      </c>
      <c r="C16937">
        <v>13</v>
      </c>
      <c r="D16937">
        <v>0</v>
      </c>
      <c r="E16937">
        <v>24</v>
      </c>
    </row>
    <row r="16938" spans="1:5" x14ac:dyDescent="0.25">
      <c r="A16938" t="s">
        <v>108</v>
      </c>
      <c r="B16938">
        <v>547087</v>
      </c>
      <c r="C16938">
        <v>11</v>
      </c>
      <c r="D16938">
        <v>0</v>
      </c>
      <c r="E16938">
        <v>24</v>
      </c>
    </row>
    <row r="16939" spans="1:5" x14ac:dyDescent="0.25">
      <c r="A16939" t="s">
        <v>108</v>
      </c>
      <c r="B16939">
        <v>547093</v>
      </c>
      <c r="C16939">
        <v>11</v>
      </c>
      <c r="D16939">
        <v>0</v>
      </c>
      <c r="E16939">
        <v>24</v>
      </c>
    </row>
    <row r="16940" spans="1:5" x14ac:dyDescent="0.25">
      <c r="A16940" t="s">
        <v>108</v>
      </c>
      <c r="B16940">
        <v>547099</v>
      </c>
      <c r="C16940">
        <v>11</v>
      </c>
      <c r="D16940">
        <v>0</v>
      </c>
      <c r="E16940">
        <v>24</v>
      </c>
    </row>
    <row r="16941" spans="1:5" x14ac:dyDescent="0.25">
      <c r="A16941" t="s">
        <v>109</v>
      </c>
      <c r="B16941">
        <v>547105</v>
      </c>
      <c r="C16941">
        <v>13</v>
      </c>
      <c r="D16941">
        <v>0</v>
      </c>
      <c r="E16941">
        <v>24</v>
      </c>
    </row>
    <row r="16942" spans="1:5" x14ac:dyDescent="0.25">
      <c r="A16942" t="s">
        <v>109</v>
      </c>
      <c r="B16942">
        <v>547111</v>
      </c>
      <c r="C16942">
        <v>11</v>
      </c>
      <c r="D16942">
        <v>0</v>
      </c>
      <c r="E16942">
        <v>24</v>
      </c>
    </row>
    <row r="16943" spans="1:5" x14ac:dyDescent="0.25">
      <c r="A16943" t="s">
        <v>109</v>
      </c>
      <c r="B16943">
        <v>547117</v>
      </c>
      <c r="C16943">
        <v>12</v>
      </c>
      <c r="D16943">
        <v>0</v>
      </c>
      <c r="E16943">
        <v>24</v>
      </c>
    </row>
    <row r="16944" spans="1:5" x14ac:dyDescent="0.25">
      <c r="A16944" t="s">
        <v>109</v>
      </c>
      <c r="B16944">
        <v>547123</v>
      </c>
      <c r="C16944">
        <v>13</v>
      </c>
      <c r="D16944">
        <v>0</v>
      </c>
      <c r="E16944">
        <v>24</v>
      </c>
    </row>
    <row r="16945" spans="1:5" x14ac:dyDescent="0.25">
      <c r="A16945" t="s">
        <v>109</v>
      </c>
      <c r="B16945">
        <v>547129</v>
      </c>
      <c r="C16945">
        <v>12</v>
      </c>
      <c r="D16945">
        <v>0</v>
      </c>
      <c r="E16945">
        <v>24</v>
      </c>
    </row>
    <row r="16946" spans="1:5" x14ac:dyDescent="0.25">
      <c r="A16946" t="s">
        <v>109</v>
      </c>
      <c r="B16946">
        <v>547135</v>
      </c>
      <c r="C16946">
        <v>11</v>
      </c>
      <c r="D16946">
        <v>0</v>
      </c>
      <c r="E16946">
        <v>24</v>
      </c>
    </row>
    <row r="16947" spans="1:5" x14ac:dyDescent="0.25">
      <c r="A16947" t="s">
        <v>109</v>
      </c>
      <c r="B16947">
        <v>547141</v>
      </c>
      <c r="C16947">
        <v>12</v>
      </c>
      <c r="D16947">
        <v>0</v>
      </c>
      <c r="E16947">
        <v>24</v>
      </c>
    </row>
    <row r="16948" spans="1:5" x14ac:dyDescent="0.25">
      <c r="A16948" t="s">
        <v>109</v>
      </c>
      <c r="B16948">
        <v>547147</v>
      </c>
      <c r="C16948">
        <v>12</v>
      </c>
      <c r="D16948">
        <v>0</v>
      </c>
      <c r="E16948">
        <v>24</v>
      </c>
    </row>
    <row r="16949" spans="1:5" x14ac:dyDescent="0.25">
      <c r="A16949" t="s">
        <v>109</v>
      </c>
      <c r="B16949">
        <v>547153</v>
      </c>
      <c r="C16949">
        <v>12</v>
      </c>
      <c r="D16949">
        <v>0</v>
      </c>
      <c r="E16949">
        <v>24</v>
      </c>
    </row>
    <row r="16950" spans="1:5" x14ac:dyDescent="0.25">
      <c r="A16950" t="s">
        <v>109</v>
      </c>
      <c r="B16950">
        <v>547159</v>
      </c>
      <c r="C16950">
        <v>12</v>
      </c>
      <c r="D16950">
        <v>0</v>
      </c>
      <c r="E16950">
        <v>24</v>
      </c>
    </row>
    <row r="16951" spans="1:5" x14ac:dyDescent="0.25">
      <c r="A16951" t="s">
        <v>109</v>
      </c>
      <c r="B16951">
        <v>547165</v>
      </c>
      <c r="C16951">
        <v>14</v>
      </c>
      <c r="D16951">
        <v>0</v>
      </c>
      <c r="E16951">
        <v>24</v>
      </c>
    </row>
    <row r="16952" spans="1:5" x14ac:dyDescent="0.25">
      <c r="A16952" t="s">
        <v>109</v>
      </c>
      <c r="B16952">
        <v>547171</v>
      </c>
      <c r="C16952">
        <v>12</v>
      </c>
      <c r="D16952">
        <v>0</v>
      </c>
      <c r="E16952">
        <v>24</v>
      </c>
    </row>
    <row r="16953" spans="1:5" x14ac:dyDescent="0.25">
      <c r="A16953" t="s">
        <v>109</v>
      </c>
      <c r="B16953">
        <v>547177</v>
      </c>
      <c r="C16953">
        <v>13</v>
      </c>
      <c r="D16953">
        <v>0</v>
      </c>
      <c r="E16953">
        <v>24</v>
      </c>
    </row>
    <row r="16954" spans="1:5" x14ac:dyDescent="0.25">
      <c r="A16954" t="s">
        <v>109</v>
      </c>
      <c r="B16954">
        <v>547183</v>
      </c>
      <c r="C16954">
        <v>13</v>
      </c>
      <c r="D16954">
        <v>0</v>
      </c>
      <c r="E16954">
        <v>24</v>
      </c>
    </row>
    <row r="16955" spans="1:5" x14ac:dyDescent="0.25">
      <c r="A16955" t="s">
        <v>109</v>
      </c>
      <c r="B16955">
        <v>547189</v>
      </c>
      <c r="C16955">
        <v>13</v>
      </c>
      <c r="D16955">
        <v>0</v>
      </c>
      <c r="E16955">
        <v>24</v>
      </c>
    </row>
    <row r="16956" spans="1:5" x14ac:dyDescent="0.25">
      <c r="A16956" t="s">
        <v>109</v>
      </c>
      <c r="B16956">
        <v>547195</v>
      </c>
      <c r="C16956">
        <v>13</v>
      </c>
      <c r="D16956">
        <v>0</v>
      </c>
      <c r="E16956">
        <v>24</v>
      </c>
    </row>
    <row r="16957" spans="1:5" x14ac:dyDescent="0.25">
      <c r="A16957" t="s">
        <v>109</v>
      </c>
      <c r="B16957">
        <v>547201</v>
      </c>
      <c r="C16957">
        <v>12</v>
      </c>
      <c r="D16957">
        <v>0</v>
      </c>
      <c r="E16957">
        <v>24</v>
      </c>
    </row>
    <row r="16958" spans="1:5" x14ac:dyDescent="0.25">
      <c r="A16958" t="s">
        <v>109</v>
      </c>
      <c r="B16958">
        <v>547207</v>
      </c>
      <c r="C16958">
        <v>12</v>
      </c>
      <c r="D16958">
        <v>0</v>
      </c>
      <c r="E16958">
        <v>24</v>
      </c>
    </row>
    <row r="16959" spans="1:5" x14ac:dyDescent="0.25">
      <c r="A16959" t="s">
        <v>109</v>
      </c>
      <c r="B16959">
        <v>547213</v>
      </c>
      <c r="C16959">
        <v>11</v>
      </c>
      <c r="D16959">
        <v>0</v>
      </c>
      <c r="E16959">
        <v>24</v>
      </c>
    </row>
    <row r="16960" spans="1:5" x14ac:dyDescent="0.25">
      <c r="A16960" t="s">
        <v>109</v>
      </c>
      <c r="B16960">
        <v>547219</v>
      </c>
      <c r="C16960">
        <v>12</v>
      </c>
      <c r="D16960">
        <v>0</v>
      </c>
      <c r="E16960">
        <v>24</v>
      </c>
    </row>
    <row r="16961" spans="1:5" x14ac:dyDescent="0.25">
      <c r="A16961" t="s">
        <v>109</v>
      </c>
      <c r="B16961">
        <v>547225</v>
      </c>
      <c r="C16961">
        <v>12</v>
      </c>
      <c r="D16961">
        <v>0</v>
      </c>
      <c r="E16961">
        <v>24</v>
      </c>
    </row>
    <row r="16962" spans="1:5" x14ac:dyDescent="0.25">
      <c r="A16962" t="s">
        <v>109</v>
      </c>
      <c r="B16962">
        <v>547231</v>
      </c>
      <c r="C16962">
        <v>12</v>
      </c>
      <c r="D16962">
        <v>0</v>
      </c>
      <c r="E16962">
        <v>24</v>
      </c>
    </row>
    <row r="16963" spans="1:5" x14ac:dyDescent="0.25">
      <c r="A16963" t="s">
        <v>109</v>
      </c>
      <c r="B16963">
        <v>547237</v>
      </c>
      <c r="C16963">
        <v>12</v>
      </c>
      <c r="D16963">
        <v>0</v>
      </c>
      <c r="E16963">
        <v>24</v>
      </c>
    </row>
    <row r="16964" spans="1:5" x14ac:dyDescent="0.25">
      <c r="A16964" t="s">
        <v>109</v>
      </c>
      <c r="B16964">
        <v>547243</v>
      </c>
      <c r="C16964">
        <v>11</v>
      </c>
      <c r="D16964">
        <v>0</v>
      </c>
      <c r="E16964">
        <v>24</v>
      </c>
    </row>
    <row r="16965" spans="1:5" x14ac:dyDescent="0.25">
      <c r="A16965" t="s">
        <v>109</v>
      </c>
      <c r="B16965">
        <v>547249</v>
      </c>
      <c r="C16965">
        <v>13</v>
      </c>
      <c r="D16965">
        <v>0</v>
      </c>
      <c r="E16965">
        <v>24</v>
      </c>
    </row>
    <row r="16966" spans="1:5" x14ac:dyDescent="0.25">
      <c r="A16966" t="s">
        <v>109</v>
      </c>
      <c r="B16966">
        <v>547255</v>
      </c>
      <c r="C16966">
        <v>13</v>
      </c>
      <c r="D16966">
        <v>0</v>
      </c>
      <c r="E16966">
        <v>24</v>
      </c>
    </row>
    <row r="16967" spans="1:5" x14ac:dyDescent="0.25">
      <c r="A16967" t="s">
        <v>109</v>
      </c>
      <c r="B16967">
        <v>547261</v>
      </c>
      <c r="C16967">
        <v>12</v>
      </c>
      <c r="D16967">
        <v>0</v>
      </c>
      <c r="E16967">
        <v>24</v>
      </c>
    </row>
    <row r="16968" spans="1:5" x14ac:dyDescent="0.25">
      <c r="A16968" t="s">
        <v>109</v>
      </c>
      <c r="B16968">
        <v>547267</v>
      </c>
      <c r="C16968">
        <v>12</v>
      </c>
      <c r="D16968">
        <v>0</v>
      </c>
      <c r="E16968">
        <v>24</v>
      </c>
    </row>
    <row r="16969" spans="1:5" x14ac:dyDescent="0.25">
      <c r="A16969" t="s">
        <v>109</v>
      </c>
      <c r="B16969">
        <v>547273</v>
      </c>
      <c r="C16969">
        <v>12</v>
      </c>
      <c r="D16969">
        <v>0</v>
      </c>
      <c r="E16969">
        <v>24</v>
      </c>
    </row>
    <row r="16970" spans="1:5" x14ac:dyDescent="0.25">
      <c r="A16970" t="s">
        <v>109</v>
      </c>
      <c r="B16970">
        <v>547279</v>
      </c>
      <c r="C16970">
        <v>11</v>
      </c>
      <c r="D16970">
        <v>0</v>
      </c>
      <c r="E16970">
        <v>24</v>
      </c>
    </row>
    <row r="16971" spans="1:5" x14ac:dyDescent="0.25">
      <c r="A16971" t="s">
        <v>109</v>
      </c>
      <c r="B16971">
        <v>547285</v>
      </c>
      <c r="C16971">
        <v>12</v>
      </c>
      <c r="D16971">
        <v>0</v>
      </c>
      <c r="E16971">
        <v>24</v>
      </c>
    </row>
    <row r="16972" spans="1:5" x14ac:dyDescent="0.25">
      <c r="A16972" t="s">
        <v>109</v>
      </c>
      <c r="B16972">
        <v>547291</v>
      </c>
      <c r="C16972">
        <v>11</v>
      </c>
      <c r="D16972">
        <v>0</v>
      </c>
      <c r="E16972">
        <v>24</v>
      </c>
    </row>
    <row r="16973" spans="1:5" x14ac:dyDescent="0.25">
      <c r="A16973" t="s">
        <v>109</v>
      </c>
      <c r="B16973">
        <v>547297</v>
      </c>
      <c r="C16973">
        <v>12</v>
      </c>
      <c r="D16973">
        <v>0</v>
      </c>
      <c r="E16973">
        <v>24</v>
      </c>
    </row>
    <row r="16974" spans="1:5" x14ac:dyDescent="0.25">
      <c r="A16974" t="s">
        <v>109</v>
      </c>
      <c r="B16974">
        <v>547303</v>
      </c>
      <c r="C16974">
        <v>11</v>
      </c>
      <c r="D16974">
        <v>0</v>
      </c>
      <c r="E16974">
        <v>24</v>
      </c>
    </row>
    <row r="16975" spans="1:5" x14ac:dyDescent="0.25">
      <c r="A16975" t="s">
        <v>109</v>
      </c>
      <c r="B16975">
        <v>547309</v>
      </c>
      <c r="C16975">
        <v>13</v>
      </c>
      <c r="D16975">
        <v>0</v>
      </c>
      <c r="E16975">
        <v>24</v>
      </c>
    </row>
    <row r="16976" spans="1:5" x14ac:dyDescent="0.25">
      <c r="A16976" t="s">
        <v>109</v>
      </c>
      <c r="B16976">
        <v>547315</v>
      </c>
      <c r="C16976">
        <v>11</v>
      </c>
      <c r="D16976">
        <v>0</v>
      </c>
      <c r="E16976">
        <v>24</v>
      </c>
    </row>
    <row r="16977" spans="1:5" x14ac:dyDescent="0.25">
      <c r="A16977" t="s">
        <v>109</v>
      </c>
      <c r="B16977">
        <v>547321</v>
      </c>
      <c r="C16977">
        <v>12</v>
      </c>
      <c r="D16977">
        <v>0</v>
      </c>
      <c r="E16977">
        <v>24</v>
      </c>
    </row>
    <row r="16978" spans="1:5" x14ac:dyDescent="0.25">
      <c r="A16978" t="s">
        <v>109</v>
      </c>
      <c r="B16978">
        <v>547327</v>
      </c>
      <c r="C16978">
        <v>13</v>
      </c>
      <c r="D16978">
        <v>0</v>
      </c>
      <c r="E16978">
        <v>24</v>
      </c>
    </row>
    <row r="16979" spans="1:5" x14ac:dyDescent="0.25">
      <c r="A16979" t="s">
        <v>109</v>
      </c>
      <c r="B16979">
        <v>547333</v>
      </c>
      <c r="C16979">
        <v>12</v>
      </c>
      <c r="D16979">
        <v>0</v>
      </c>
      <c r="E16979">
        <v>24</v>
      </c>
    </row>
    <row r="16980" spans="1:5" x14ac:dyDescent="0.25">
      <c r="A16980" t="s">
        <v>109</v>
      </c>
      <c r="B16980">
        <v>547339</v>
      </c>
      <c r="C16980">
        <v>12</v>
      </c>
      <c r="D16980">
        <v>0</v>
      </c>
      <c r="E16980">
        <v>24</v>
      </c>
    </row>
    <row r="16981" spans="1:5" x14ac:dyDescent="0.25">
      <c r="A16981" t="s">
        <v>109</v>
      </c>
      <c r="B16981">
        <v>547345</v>
      </c>
      <c r="C16981">
        <v>11</v>
      </c>
      <c r="D16981">
        <v>0</v>
      </c>
      <c r="E16981">
        <v>24</v>
      </c>
    </row>
    <row r="16982" spans="1:5" x14ac:dyDescent="0.25">
      <c r="A16982" t="s">
        <v>109</v>
      </c>
      <c r="B16982">
        <v>547351</v>
      </c>
      <c r="C16982">
        <v>12</v>
      </c>
      <c r="D16982">
        <v>0</v>
      </c>
      <c r="E16982">
        <v>24</v>
      </c>
    </row>
    <row r="16983" spans="1:5" x14ac:dyDescent="0.25">
      <c r="A16983" t="s">
        <v>109</v>
      </c>
      <c r="B16983">
        <v>547357</v>
      </c>
      <c r="C16983">
        <v>13</v>
      </c>
      <c r="D16983">
        <v>0</v>
      </c>
      <c r="E16983">
        <v>24</v>
      </c>
    </row>
    <row r="16984" spans="1:5" x14ac:dyDescent="0.25">
      <c r="A16984" t="s">
        <v>109</v>
      </c>
      <c r="B16984">
        <v>547363</v>
      </c>
      <c r="C16984">
        <v>12</v>
      </c>
      <c r="D16984">
        <v>0</v>
      </c>
      <c r="E16984">
        <v>24</v>
      </c>
    </row>
    <row r="16985" spans="1:5" x14ac:dyDescent="0.25">
      <c r="A16985" t="s">
        <v>109</v>
      </c>
      <c r="B16985">
        <v>547369</v>
      </c>
      <c r="C16985">
        <v>12</v>
      </c>
      <c r="D16985">
        <v>0</v>
      </c>
      <c r="E16985">
        <v>24</v>
      </c>
    </row>
    <row r="16986" spans="1:5" x14ac:dyDescent="0.25">
      <c r="A16986" t="s">
        <v>109</v>
      </c>
      <c r="B16986">
        <v>547375</v>
      </c>
      <c r="C16986">
        <v>12</v>
      </c>
      <c r="D16986">
        <v>0</v>
      </c>
      <c r="E16986">
        <v>24</v>
      </c>
    </row>
    <row r="16987" spans="1:5" x14ac:dyDescent="0.25">
      <c r="A16987" t="s">
        <v>109</v>
      </c>
      <c r="B16987">
        <v>547381</v>
      </c>
      <c r="C16987">
        <v>11</v>
      </c>
      <c r="D16987">
        <v>0</v>
      </c>
      <c r="E16987">
        <v>24</v>
      </c>
    </row>
    <row r="16988" spans="1:5" x14ac:dyDescent="0.25">
      <c r="A16988" t="s">
        <v>109</v>
      </c>
      <c r="B16988">
        <v>547387</v>
      </c>
      <c r="C16988">
        <v>12</v>
      </c>
      <c r="D16988">
        <v>0</v>
      </c>
      <c r="E16988">
        <v>24</v>
      </c>
    </row>
    <row r="16989" spans="1:5" x14ac:dyDescent="0.25">
      <c r="A16989" t="s">
        <v>109</v>
      </c>
      <c r="B16989">
        <v>547393</v>
      </c>
      <c r="C16989">
        <v>12</v>
      </c>
      <c r="D16989">
        <v>0</v>
      </c>
      <c r="E16989">
        <v>24</v>
      </c>
    </row>
    <row r="16990" spans="1:5" x14ac:dyDescent="0.25">
      <c r="A16990" t="s">
        <v>109</v>
      </c>
      <c r="B16990">
        <v>547399</v>
      </c>
      <c r="C16990">
        <v>12</v>
      </c>
      <c r="D16990">
        <v>0</v>
      </c>
      <c r="E16990">
        <v>24</v>
      </c>
    </row>
    <row r="16991" spans="1:5" x14ac:dyDescent="0.25">
      <c r="A16991" t="s">
        <v>109</v>
      </c>
      <c r="B16991">
        <v>547405</v>
      </c>
      <c r="C16991">
        <v>12</v>
      </c>
      <c r="D16991">
        <v>0</v>
      </c>
      <c r="E16991">
        <v>24</v>
      </c>
    </row>
    <row r="16992" spans="1:5" x14ac:dyDescent="0.25">
      <c r="A16992" t="s">
        <v>109</v>
      </c>
      <c r="B16992">
        <v>547411</v>
      </c>
      <c r="C16992">
        <v>11</v>
      </c>
      <c r="D16992">
        <v>0</v>
      </c>
      <c r="E16992">
        <v>24</v>
      </c>
    </row>
    <row r="16993" spans="1:5" x14ac:dyDescent="0.25">
      <c r="A16993" t="s">
        <v>109</v>
      </c>
      <c r="B16993">
        <v>547417</v>
      </c>
      <c r="C16993">
        <v>12</v>
      </c>
      <c r="D16993">
        <v>0</v>
      </c>
      <c r="E16993">
        <v>24</v>
      </c>
    </row>
    <row r="16994" spans="1:5" x14ac:dyDescent="0.25">
      <c r="A16994" t="s">
        <v>109</v>
      </c>
      <c r="B16994">
        <v>547423</v>
      </c>
      <c r="C16994">
        <v>14</v>
      </c>
      <c r="D16994">
        <v>0</v>
      </c>
      <c r="E16994">
        <v>24</v>
      </c>
    </row>
    <row r="16995" spans="1:5" x14ac:dyDescent="0.25">
      <c r="A16995" t="s">
        <v>109</v>
      </c>
      <c r="B16995">
        <v>547429</v>
      </c>
      <c r="C16995">
        <v>13</v>
      </c>
      <c r="D16995">
        <v>0</v>
      </c>
      <c r="E16995">
        <v>24</v>
      </c>
    </row>
    <row r="16996" spans="1:5" x14ac:dyDescent="0.25">
      <c r="A16996" t="s">
        <v>109</v>
      </c>
      <c r="B16996">
        <v>547435</v>
      </c>
      <c r="C16996">
        <v>12</v>
      </c>
      <c r="D16996">
        <v>0</v>
      </c>
      <c r="E16996">
        <v>24</v>
      </c>
    </row>
    <row r="16997" spans="1:5" x14ac:dyDescent="0.25">
      <c r="A16997" t="s">
        <v>109</v>
      </c>
      <c r="B16997">
        <v>547441</v>
      </c>
      <c r="C16997">
        <v>11</v>
      </c>
      <c r="D16997">
        <v>0</v>
      </c>
      <c r="E16997">
        <v>24</v>
      </c>
    </row>
    <row r="16998" spans="1:5" x14ac:dyDescent="0.25">
      <c r="A16998" t="s">
        <v>109</v>
      </c>
      <c r="B16998">
        <v>547447</v>
      </c>
      <c r="C16998">
        <v>11</v>
      </c>
      <c r="D16998">
        <v>0</v>
      </c>
      <c r="E16998">
        <v>24</v>
      </c>
    </row>
    <row r="16999" spans="1:5" x14ac:dyDescent="0.25">
      <c r="A16999" t="s">
        <v>109</v>
      </c>
      <c r="B16999">
        <v>547453</v>
      </c>
      <c r="C16999">
        <v>11</v>
      </c>
      <c r="D16999">
        <v>0</v>
      </c>
      <c r="E16999">
        <v>24</v>
      </c>
    </row>
    <row r="17000" spans="1:5" x14ac:dyDescent="0.25">
      <c r="A17000" t="s">
        <v>109</v>
      </c>
      <c r="B17000">
        <v>547459</v>
      </c>
      <c r="C17000">
        <v>12</v>
      </c>
      <c r="D17000">
        <v>0</v>
      </c>
      <c r="E17000">
        <v>24</v>
      </c>
    </row>
    <row r="17001" spans="1:5" x14ac:dyDescent="0.25">
      <c r="A17001" t="s">
        <v>109</v>
      </c>
      <c r="B17001">
        <v>547465</v>
      </c>
      <c r="C17001">
        <v>12</v>
      </c>
      <c r="D17001">
        <v>0</v>
      </c>
      <c r="E17001">
        <v>24</v>
      </c>
    </row>
    <row r="17002" spans="1:5" x14ac:dyDescent="0.25">
      <c r="A17002" t="s">
        <v>109</v>
      </c>
      <c r="B17002">
        <v>547471</v>
      </c>
      <c r="C17002">
        <v>12</v>
      </c>
      <c r="D17002">
        <v>0</v>
      </c>
      <c r="E17002">
        <v>24</v>
      </c>
    </row>
    <row r="17003" spans="1:5" x14ac:dyDescent="0.25">
      <c r="A17003" t="s">
        <v>109</v>
      </c>
      <c r="B17003">
        <v>547477</v>
      </c>
      <c r="C17003">
        <v>14</v>
      </c>
      <c r="D17003">
        <v>0</v>
      </c>
      <c r="E17003">
        <v>24</v>
      </c>
    </row>
    <row r="17004" spans="1:5" x14ac:dyDescent="0.25">
      <c r="A17004" t="s">
        <v>109</v>
      </c>
      <c r="B17004">
        <v>547483</v>
      </c>
      <c r="C17004">
        <v>13</v>
      </c>
      <c r="D17004">
        <v>0</v>
      </c>
      <c r="E17004">
        <v>24</v>
      </c>
    </row>
    <row r="17005" spans="1:5" x14ac:dyDescent="0.25">
      <c r="A17005" t="s">
        <v>109</v>
      </c>
      <c r="B17005">
        <v>547489</v>
      </c>
      <c r="C17005">
        <v>11</v>
      </c>
      <c r="D17005">
        <v>0</v>
      </c>
      <c r="E17005">
        <v>24</v>
      </c>
    </row>
    <row r="17006" spans="1:5" x14ac:dyDescent="0.25">
      <c r="A17006" t="s">
        <v>109</v>
      </c>
      <c r="B17006">
        <v>547495</v>
      </c>
      <c r="C17006">
        <v>13</v>
      </c>
      <c r="D17006">
        <v>0</v>
      </c>
      <c r="E17006">
        <v>24</v>
      </c>
    </row>
    <row r="17007" spans="1:5" x14ac:dyDescent="0.25">
      <c r="A17007" t="s">
        <v>109</v>
      </c>
      <c r="B17007">
        <v>547501</v>
      </c>
      <c r="C17007">
        <v>11</v>
      </c>
      <c r="D17007">
        <v>0</v>
      </c>
      <c r="E17007">
        <v>24</v>
      </c>
    </row>
    <row r="17008" spans="1:5" x14ac:dyDescent="0.25">
      <c r="A17008" t="s">
        <v>109</v>
      </c>
      <c r="B17008">
        <v>547507</v>
      </c>
      <c r="C17008">
        <v>12</v>
      </c>
      <c r="D17008">
        <v>0</v>
      </c>
      <c r="E17008">
        <v>24</v>
      </c>
    </row>
    <row r="17009" spans="1:5" x14ac:dyDescent="0.25">
      <c r="A17009" t="s">
        <v>109</v>
      </c>
      <c r="B17009">
        <v>547513</v>
      </c>
      <c r="C17009">
        <v>12</v>
      </c>
      <c r="D17009">
        <v>0</v>
      </c>
      <c r="E17009">
        <v>24</v>
      </c>
    </row>
    <row r="17010" spans="1:5" x14ac:dyDescent="0.25">
      <c r="A17010" t="s">
        <v>109</v>
      </c>
      <c r="B17010">
        <v>547519</v>
      </c>
      <c r="C17010">
        <v>12</v>
      </c>
      <c r="D17010">
        <v>0</v>
      </c>
      <c r="E17010">
        <v>24</v>
      </c>
    </row>
    <row r="17011" spans="1:5" x14ac:dyDescent="0.25">
      <c r="A17011" t="s">
        <v>109</v>
      </c>
      <c r="B17011">
        <v>547525</v>
      </c>
      <c r="C17011">
        <v>13</v>
      </c>
      <c r="D17011">
        <v>0</v>
      </c>
      <c r="E17011">
        <v>24</v>
      </c>
    </row>
    <row r="17012" spans="1:5" x14ac:dyDescent="0.25">
      <c r="A17012" t="s">
        <v>109</v>
      </c>
      <c r="B17012">
        <v>547531</v>
      </c>
      <c r="C17012">
        <v>13</v>
      </c>
      <c r="D17012">
        <v>0</v>
      </c>
      <c r="E17012">
        <v>24</v>
      </c>
    </row>
    <row r="17013" spans="1:5" x14ac:dyDescent="0.25">
      <c r="A17013" t="s">
        <v>109</v>
      </c>
      <c r="B17013">
        <v>547537</v>
      </c>
      <c r="C17013">
        <v>13</v>
      </c>
      <c r="D17013">
        <v>0</v>
      </c>
      <c r="E17013">
        <v>24</v>
      </c>
    </row>
    <row r="17014" spans="1:5" x14ac:dyDescent="0.25">
      <c r="A17014" t="s">
        <v>109</v>
      </c>
      <c r="B17014">
        <v>547543</v>
      </c>
      <c r="C17014">
        <v>12</v>
      </c>
      <c r="D17014">
        <v>0</v>
      </c>
      <c r="E17014">
        <v>24</v>
      </c>
    </row>
    <row r="17015" spans="1:5" x14ac:dyDescent="0.25">
      <c r="A17015" t="s">
        <v>109</v>
      </c>
      <c r="B17015">
        <v>547549</v>
      </c>
      <c r="C17015">
        <v>13</v>
      </c>
      <c r="D17015">
        <v>0</v>
      </c>
      <c r="E17015">
        <v>24</v>
      </c>
    </row>
    <row r="17016" spans="1:5" x14ac:dyDescent="0.25">
      <c r="A17016" t="s">
        <v>109</v>
      </c>
      <c r="B17016">
        <v>547555</v>
      </c>
      <c r="C17016">
        <v>12</v>
      </c>
      <c r="D17016">
        <v>0</v>
      </c>
      <c r="E17016">
        <v>24</v>
      </c>
    </row>
    <row r="17017" spans="1:5" x14ac:dyDescent="0.25">
      <c r="A17017" t="s">
        <v>109</v>
      </c>
      <c r="B17017">
        <v>547561</v>
      </c>
      <c r="C17017">
        <v>13</v>
      </c>
      <c r="D17017">
        <v>0</v>
      </c>
      <c r="E17017">
        <v>24</v>
      </c>
    </row>
    <row r="17018" spans="1:5" x14ac:dyDescent="0.25">
      <c r="A17018" t="s">
        <v>109</v>
      </c>
      <c r="B17018">
        <v>547567</v>
      </c>
      <c r="C17018">
        <v>12</v>
      </c>
      <c r="D17018">
        <v>0</v>
      </c>
      <c r="E17018">
        <v>24</v>
      </c>
    </row>
    <row r="17019" spans="1:5" x14ac:dyDescent="0.25">
      <c r="A17019" t="s">
        <v>109</v>
      </c>
      <c r="B17019">
        <v>547573</v>
      </c>
      <c r="C17019">
        <v>11</v>
      </c>
      <c r="D17019">
        <v>0</v>
      </c>
      <c r="E17019">
        <v>24</v>
      </c>
    </row>
    <row r="17020" spans="1:5" x14ac:dyDescent="0.25">
      <c r="A17020" t="s">
        <v>109</v>
      </c>
      <c r="B17020">
        <v>547579</v>
      </c>
      <c r="C17020">
        <v>12</v>
      </c>
      <c r="D17020">
        <v>0</v>
      </c>
      <c r="E17020">
        <v>24</v>
      </c>
    </row>
    <row r="17021" spans="1:5" x14ac:dyDescent="0.25">
      <c r="A17021" t="s">
        <v>109</v>
      </c>
      <c r="B17021">
        <v>547585</v>
      </c>
      <c r="C17021">
        <v>12</v>
      </c>
      <c r="D17021">
        <v>0</v>
      </c>
      <c r="E17021">
        <v>24</v>
      </c>
    </row>
    <row r="17022" spans="1:5" x14ac:dyDescent="0.25">
      <c r="A17022" t="s">
        <v>109</v>
      </c>
      <c r="B17022">
        <v>547591</v>
      </c>
      <c r="C17022">
        <v>12</v>
      </c>
      <c r="D17022">
        <v>0</v>
      </c>
      <c r="E17022">
        <v>24</v>
      </c>
    </row>
    <row r="17023" spans="1:5" x14ac:dyDescent="0.25">
      <c r="A17023" t="s">
        <v>109</v>
      </c>
      <c r="B17023">
        <v>547597</v>
      </c>
      <c r="C17023">
        <v>12</v>
      </c>
      <c r="D17023">
        <v>0</v>
      </c>
      <c r="E17023">
        <v>24</v>
      </c>
    </row>
    <row r="17024" spans="1:5" x14ac:dyDescent="0.25">
      <c r="A17024" t="s">
        <v>109</v>
      </c>
      <c r="B17024">
        <v>547603</v>
      </c>
      <c r="C17024">
        <v>13</v>
      </c>
      <c r="D17024">
        <v>0</v>
      </c>
      <c r="E17024">
        <v>24</v>
      </c>
    </row>
    <row r="17025" spans="1:5" x14ac:dyDescent="0.25">
      <c r="A17025" t="s">
        <v>109</v>
      </c>
      <c r="B17025">
        <v>547609</v>
      </c>
      <c r="C17025">
        <v>11</v>
      </c>
      <c r="D17025">
        <v>0</v>
      </c>
      <c r="E17025">
        <v>24</v>
      </c>
    </row>
    <row r="17026" spans="1:5" x14ac:dyDescent="0.25">
      <c r="A17026" t="s">
        <v>109</v>
      </c>
      <c r="B17026">
        <v>547615</v>
      </c>
      <c r="C17026">
        <v>11</v>
      </c>
      <c r="D17026">
        <v>0</v>
      </c>
      <c r="E17026">
        <v>24</v>
      </c>
    </row>
    <row r="17027" spans="1:5" x14ac:dyDescent="0.25">
      <c r="A17027" t="s">
        <v>109</v>
      </c>
      <c r="B17027">
        <v>547621</v>
      </c>
      <c r="C17027">
        <v>11</v>
      </c>
      <c r="D17027">
        <v>0</v>
      </c>
      <c r="E17027">
        <v>24</v>
      </c>
    </row>
    <row r="17028" spans="1:5" x14ac:dyDescent="0.25">
      <c r="A17028" t="s">
        <v>109</v>
      </c>
      <c r="B17028">
        <v>547627</v>
      </c>
      <c r="C17028">
        <v>12</v>
      </c>
      <c r="D17028">
        <v>0</v>
      </c>
      <c r="E17028">
        <v>24</v>
      </c>
    </row>
    <row r="17029" spans="1:5" x14ac:dyDescent="0.25">
      <c r="A17029" t="s">
        <v>109</v>
      </c>
      <c r="B17029">
        <v>547633</v>
      </c>
      <c r="C17029">
        <v>13</v>
      </c>
      <c r="D17029">
        <v>0</v>
      </c>
      <c r="E17029">
        <v>24</v>
      </c>
    </row>
    <row r="17030" spans="1:5" x14ac:dyDescent="0.25">
      <c r="A17030" t="s">
        <v>109</v>
      </c>
      <c r="B17030">
        <v>547639</v>
      </c>
      <c r="C17030">
        <v>12</v>
      </c>
      <c r="D17030">
        <v>0</v>
      </c>
      <c r="E17030">
        <v>24</v>
      </c>
    </row>
    <row r="17031" spans="1:5" x14ac:dyDescent="0.25">
      <c r="A17031" t="s">
        <v>109</v>
      </c>
      <c r="B17031">
        <v>547645</v>
      </c>
      <c r="C17031">
        <v>11</v>
      </c>
      <c r="D17031">
        <v>0</v>
      </c>
      <c r="E17031">
        <v>24</v>
      </c>
    </row>
    <row r="17032" spans="1:5" x14ac:dyDescent="0.25">
      <c r="A17032" t="s">
        <v>109</v>
      </c>
      <c r="B17032">
        <v>547651</v>
      </c>
      <c r="C17032">
        <v>13</v>
      </c>
      <c r="D17032">
        <v>0</v>
      </c>
      <c r="E17032">
        <v>24</v>
      </c>
    </row>
    <row r="17033" spans="1:5" x14ac:dyDescent="0.25">
      <c r="A17033" t="s">
        <v>109</v>
      </c>
      <c r="B17033">
        <v>547657</v>
      </c>
      <c r="C17033">
        <v>12</v>
      </c>
      <c r="D17033">
        <v>0</v>
      </c>
      <c r="E17033">
        <v>24</v>
      </c>
    </row>
    <row r="17034" spans="1:5" x14ac:dyDescent="0.25">
      <c r="A17034" t="s">
        <v>109</v>
      </c>
      <c r="B17034">
        <v>547663</v>
      </c>
      <c r="C17034">
        <v>12</v>
      </c>
      <c r="D17034">
        <v>0</v>
      </c>
      <c r="E17034">
        <v>24</v>
      </c>
    </row>
    <row r="17035" spans="1:5" x14ac:dyDescent="0.25">
      <c r="A17035" t="s">
        <v>109</v>
      </c>
      <c r="B17035">
        <v>547669</v>
      </c>
      <c r="C17035">
        <v>12</v>
      </c>
      <c r="D17035">
        <v>0</v>
      </c>
      <c r="E17035">
        <v>24</v>
      </c>
    </row>
    <row r="17036" spans="1:5" x14ac:dyDescent="0.25">
      <c r="A17036" t="s">
        <v>109</v>
      </c>
      <c r="B17036">
        <v>547675</v>
      </c>
      <c r="C17036">
        <v>12</v>
      </c>
      <c r="D17036">
        <v>0</v>
      </c>
      <c r="E17036">
        <v>24</v>
      </c>
    </row>
    <row r="17037" spans="1:5" x14ac:dyDescent="0.25">
      <c r="A17037" t="s">
        <v>109</v>
      </c>
      <c r="B17037">
        <v>547681</v>
      </c>
      <c r="C17037">
        <v>12</v>
      </c>
      <c r="D17037">
        <v>0</v>
      </c>
      <c r="E17037">
        <v>24</v>
      </c>
    </row>
    <row r="17038" spans="1:5" x14ac:dyDescent="0.25">
      <c r="A17038" t="s">
        <v>109</v>
      </c>
      <c r="B17038">
        <v>547687</v>
      </c>
      <c r="C17038">
        <v>11</v>
      </c>
      <c r="D17038">
        <v>0</v>
      </c>
      <c r="E17038">
        <v>24</v>
      </c>
    </row>
    <row r="17039" spans="1:5" x14ac:dyDescent="0.25">
      <c r="A17039" t="s">
        <v>109</v>
      </c>
      <c r="B17039">
        <v>547693</v>
      </c>
      <c r="C17039">
        <v>12</v>
      </c>
      <c r="D17039">
        <v>0</v>
      </c>
      <c r="E17039">
        <v>24</v>
      </c>
    </row>
    <row r="17040" spans="1:5" x14ac:dyDescent="0.25">
      <c r="A17040" t="s">
        <v>109</v>
      </c>
      <c r="B17040">
        <v>547699</v>
      </c>
      <c r="C17040">
        <v>10</v>
      </c>
      <c r="D17040">
        <v>0</v>
      </c>
      <c r="E17040">
        <v>24</v>
      </c>
    </row>
    <row r="17041" spans="1:5" x14ac:dyDescent="0.25">
      <c r="A17041" t="s">
        <v>109</v>
      </c>
      <c r="B17041">
        <v>547705</v>
      </c>
      <c r="C17041">
        <v>12</v>
      </c>
      <c r="D17041">
        <v>0</v>
      </c>
      <c r="E17041">
        <v>24</v>
      </c>
    </row>
    <row r="17042" spans="1:5" x14ac:dyDescent="0.25">
      <c r="A17042" t="s">
        <v>109</v>
      </c>
      <c r="B17042">
        <v>547711</v>
      </c>
      <c r="C17042">
        <v>12</v>
      </c>
      <c r="D17042">
        <v>0</v>
      </c>
      <c r="E17042">
        <v>24</v>
      </c>
    </row>
    <row r="17043" spans="1:5" x14ac:dyDescent="0.25">
      <c r="A17043" t="s">
        <v>109</v>
      </c>
      <c r="B17043">
        <v>547717</v>
      </c>
      <c r="C17043">
        <v>11</v>
      </c>
      <c r="D17043">
        <v>0</v>
      </c>
      <c r="E17043">
        <v>24</v>
      </c>
    </row>
    <row r="17044" spans="1:5" x14ac:dyDescent="0.25">
      <c r="A17044" t="s">
        <v>109</v>
      </c>
      <c r="B17044">
        <v>547723</v>
      </c>
      <c r="C17044">
        <v>13</v>
      </c>
      <c r="D17044">
        <v>0</v>
      </c>
      <c r="E17044">
        <v>24</v>
      </c>
    </row>
    <row r="17045" spans="1:5" x14ac:dyDescent="0.25">
      <c r="A17045" t="s">
        <v>109</v>
      </c>
      <c r="B17045">
        <v>547729</v>
      </c>
      <c r="C17045">
        <v>12</v>
      </c>
      <c r="D17045">
        <v>0</v>
      </c>
      <c r="E17045">
        <v>24</v>
      </c>
    </row>
    <row r="17046" spans="1:5" x14ac:dyDescent="0.25">
      <c r="A17046" t="s">
        <v>109</v>
      </c>
      <c r="B17046">
        <v>547735</v>
      </c>
      <c r="C17046">
        <v>13</v>
      </c>
      <c r="D17046">
        <v>0</v>
      </c>
      <c r="E17046">
        <v>24</v>
      </c>
    </row>
    <row r="17047" spans="1:5" x14ac:dyDescent="0.25">
      <c r="A17047" t="s">
        <v>109</v>
      </c>
      <c r="B17047">
        <v>547741</v>
      </c>
      <c r="C17047">
        <v>12</v>
      </c>
      <c r="D17047">
        <v>0</v>
      </c>
      <c r="E17047">
        <v>24</v>
      </c>
    </row>
    <row r="17048" spans="1:5" x14ac:dyDescent="0.25">
      <c r="A17048" t="s">
        <v>109</v>
      </c>
      <c r="B17048">
        <v>547747</v>
      </c>
      <c r="C17048">
        <v>11</v>
      </c>
      <c r="D17048">
        <v>0</v>
      </c>
      <c r="E17048">
        <v>24</v>
      </c>
    </row>
    <row r="17049" spans="1:5" x14ac:dyDescent="0.25">
      <c r="A17049" t="s">
        <v>109</v>
      </c>
      <c r="B17049">
        <v>547753</v>
      </c>
      <c r="C17049">
        <v>12</v>
      </c>
      <c r="D17049">
        <v>0</v>
      </c>
      <c r="E17049">
        <v>24</v>
      </c>
    </row>
    <row r="17050" spans="1:5" x14ac:dyDescent="0.25">
      <c r="A17050" t="s">
        <v>109</v>
      </c>
      <c r="B17050">
        <v>547759</v>
      </c>
      <c r="C17050">
        <v>11</v>
      </c>
      <c r="D17050">
        <v>0</v>
      </c>
      <c r="E17050">
        <v>24</v>
      </c>
    </row>
    <row r="17051" spans="1:5" x14ac:dyDescent="0.25">
      <c r="A17051" t="s">
        <v>109</v>
      </c>
      <c r="B17051">
        <v>547765</v>
      </c>
      <c r="C17051">
        <v>12</v>
      </c>
      <c r="D17051">
        <v>0</v>
      </c>
      <c r="E17051">
        <v>24</v>
      </c>
    </row>
    <row r="17052" spans="1:5" x14ac:dyDescent="0.25">
      <c r="A17052" t="s">
        <v>109</v>
      </c>
      <c r="B17052">
        <v>547771</v>
      </c>
      <c r="C17052">
        <v>11</v>
      </c>
      <c r="D17052">
        <v>0</v>
      </c>
      <c r="E17052">
        <v>24</v>
      </c>
    </row>
    <row r="17053" spans="1:5" x14ac:dyDescent="0.25">
      <c r="A17053" t="s">
        <v>109</v>
      </c>
      <c r="B17053">
        <v>547777</v>
      </c>
      <c r="C17053">
        <v>13</v>
      </c>
      <c r="D17053">
        <v>0</v>
      </c>
      <c r="E17053">
        <v>24</v>
      </c>
    </row>
    <row r="17054" spans="1:5" x14ac:dyDescent="0.25">
      <c r="A17054" t="s">
        <v>109</v>
      </c>
      <c r="B17054">
        <v>547783</v>
      </c>
      <c r="C17054">
        <v>12</v>
      </c>
      <c r="D17054">
        <v>0</v>
      </c>
      <c r="E17054">
        <v>24</v>
      </c>
    </row>
    <row r="17055" spans="1:5" x14ac:dyDescent="0.25">
      <c r="A17055" t="s">
        <v>109</v>
      </c>
      <c r="B17055">
        <v>547789</v>
      </c>
      <c r="C17055">
        <v>12</v>
      </c>
      <c r="D17055">
        <v>0</v>
      </c>
      <c r="E17055">
        <v>24</v>
      </c>
    </row>
    <row r="17056" spans="1:5" x14ac:dyDescent="0.25">
      <c r="A17056" t="s">
        <v>109</v>
      </c>
      <c r="B17056">
        <v>547795</v>
      </c>
      <c r="C17056">
        <v>12</v>
      </c>
      <c r="D17056">
        <v>0</v>
      </c>
      <c r="E17056">
        <v>24</v>
      </c>
    </row>
    <row r="17057" spans="1:5" x14ac:dyDescent="0.25">
      <c r="A17057" t="s">
        <v>109</v>
      </c>
      <c r="B17057">
        <v>547801</v>
      </c>
      <c r="C17057">
        <v>12</v>
      </c>
      <c r="D17057">
        <v>0</v>
      </c>
      <c r="E17057">
        <v>24</v>
      </c>
    </row>
    <row r="17058" spans="1:5" x14ac:dyDescent="0.25">
      <c r="A17058" t="s">
        <v>109</v>
      </c>
      <c r="B17058">
        <v>547807</v>
      </c>
      <c r="C17058">
        <v>12</v>
      </c>
      <c r="D17058">
        <v>0</v>
      </c>
      <c r="E17058">
        <v>24</v>
      </c>
    </row>
    <row r="17059" spans="1:5" x14ac:dyDescent="0.25">
      <c r="A17059" t="s">
        <v>109</v>
      </c>
      <c r="B17059">
        <v>547813</v>
      </c>
      <c r="C17059">
        <v>12</v>
      </c>
      <c r="D17059">
        <v>0</v>
      </c>
      <c r="E17059">
        <v>24</v>
      </c>
    </row>
    <row r="17060" spans="1:5" x14ac:dyDescent="0.25">
      <c r="A17060" t="s">
        <v>109</v>
      </c>
      <c r="B17060">
        <v>547819</v>
      </c>
      <c r="C17060">
        <v>12</v>
      </c>
      <c r="D17060">
        <v>0</v>
      </c>
      <c r="E17060">
        <v>24</v>
      </c>
    </row>
    <row r="17061" spans="1:5" x14ac:dyDescent="0.25">
      <c r="A17061" t="s">
        <v>109</v>
      </c>
      <c r="B17061">
        <v>547825</v>
      </c>
      <c r="C17061">
        <v>12</v>
      </c>
      <c r="D17061">
        <v>0</v>
      </c>
      <c r="E17061">
        <v>24</v>
      </c>
    </row>
    <row r="17062" spans="1:5" x14ac:dyDescent="0.25">
      <c r="A17062" t="s">
        <v>109</v>
      </c>
      <c r="B17062">
        <v>547831</v>
      </c>
      <c r="C17062">
        <v>13</v>
      </c>
      <c r="D17062">
        <v>0</v>
      </c>
      <c r="E17062">
        <v>24</v>
      </c>
    </row>
    <row r="17063" spans="1:5" x14ac:dyDescent="0.25">
      <c r="A17063" t="s">
        <v>109</v>
      </c>
      <c r="B17063">
        <v>547837</v>
      </c>
      <c r="C17063">
        <v>13</v>
      </c>
      <c r="D17063">
        <v>0</v>
      </c>
      <c r="E17063">
        <v>24</v>
      </c>
    </row>
    <row r="17064" spans="1:5" x14ac:dyDescent="0.25">
      <c r="A17064" t="s">
        <v>109</v>
      </c>
      <c r="B17064">
        <v>547843</v>
      </c>
      <c r="C17064">
        <v>11</v>
      </c>
      <c r="D17064">
        <v>0</v>
      </c>
      <c r="E17064">
        <v>24</v>
      </c>
    </row>
    <row r="17065" spans="1:5" x14ac:dyDescent="0.25">
      <c r="A17065" t="s">
        <v>109</v>
      </c>
      <c r="B17065">
        <v>547849</v>
      </c>
      <c r="C17065">
        <v>13</v>
      </c>
      <c r="D17065">
        <v>0</v>
      </c>
      <c r="E17065">
        <v>24</v>
      </c>
    </row>
    <row r="17066" spans="1:5" x14ac:dyDescent="0.25">
      <c r="A17066" t="s">
        <v>109</v>
      </c>
      <c r="B17066">
        <v>547855</v>
      </c>
      <c r="C17066">
        <v>13</v>
      </c>
      <c r="D17066">
        <v>0</v>
      </c>
      <c r="E17066">
        <v>24</v>
      </c>
    </row>
    <row r="17067" spans="1:5" x14ac:dyDescent="0.25">
      <c r="A17067" t="s">
        <v>109</v>
      </c>
      <c r="B17067">
        <v>547861</v>
      </c>
      <c r="C17067">
        <v>12</v>
      </c>
      <c r="D17067">
        <v>0</v>
      </c>
      <c r="E17067">
        <v>24</v>
      </c>
    </row>
    <row r="17068" spans="1:5" x14ac:dyDescent="0.25">
      <c r="A17068" t="s">
        <v>109</v>
      </c>
      <c r="B17068">
        <v>547867</v>
      </c>
      <c r="C17068">
        <v>11</v>
      </c>
      <c r="D17068">
        <v>0</v>
      </c>
      <c r="E17068">
        <v>24</v>
      </c>
    </row>
    <row r="17069" spans="1:5" x14ac:dyDescent="0.25">
      <c r="A17069" t="s">
        <v>109</v>
      </c>
      <c r="B17069">
        <v>547873</v>
      </c>
      <c r="C17069">
        <v>11</v>
      </c>
      <c r="D17069">
        <v>0</v>
      </c>
      <c r="E17069">
        <v>24</v>
      </c>
    </row>
    <row r="17070" spans="1:5" x14ac:dyDescent="0.25">
      <c r="A17070" t="s">
        <v>109</v>
      </c>
      <c r="B17070">
        <v>547879</v>
      </c>
      <c r="C17070">
        <v>12</v>
      </c>
      <c r="D17070">
        <v>0</v>
      </c>
      <c r="E17070">
        <v>24</v>
      </c>
    </row>
    <row r="17071" spans="1:5" x14ac:dyDescent="0.25">
      <c r="A17071" t="s">
        <v>109</v>
      </c>
      <c r="B17071">
        <v>547885</v>
      </c>
      <c r="C17071">
        <v>13</v>
      </c>
      <c r="D17071">
        <v>0</v>
      </c>
      <c r="E17071">
        <v>24</v>
      </c>
    </row>
    <row r="17072" spans="1:5" x14ac:dyDescent="0.25">
      <c r="A17072" t="s">
        <v>109</v>
      </c>
      <c r="B17072">
        <v>547891</v>
      </c>
      <c r="C17072">
        <v>13</v>
      </c>
      <c r="D17072">
        <v>0</v>
      </c>
      <c r="E17072">
        <v>24</v>
      </c>
    </row>
    <row r="17073" spans="1:5" x14ac:dyDescent="0.25">
      <c r="A17073" t="s">
        <v>109</v>
      </c>
      <c r="B17073">
        <v>547897</v>
      </c>
      <c r="C17073">
        <v>12</v>
      </c>
      <c r="D17073">
        <v>0</v>
      </c>
      <c r="E17073">
        <v>24</v>
      </c>
    </row>
    <row r="17074" spans="1:5" x14ac:dyDescent="0.25">
      <c r="A17074" t="s">
        <v>109</v>
      </c>
      <c r="B17074">
        <v>547903</v>
      </c>
      <c r="C17074">
        <v>11</v>
      </c>
      <c r="D17074">
        <v>0</v>
      </c>
      <c r="E17074">
        <v>24</v>
      </c>
    </row>
    <row r="17075" spans="1:5" x14ac:dyDescent="0.25">
      <c r="A17075" t="s">
        <v>109</v>
      </c>
      <c r="B17075">
        <v>547909</v>
      </c>
      <c r="C17075">
        <v>11</v>
      </c>
      <c r="D17075">
        <v>0</v>
      </c>
      <c r="E17075">
        <v>24</v>
      </c>
    </row>
    <row r="17076" spans="1:5" x14ac:dyDescent="0.25">
      <c r="A17076" t="s">
        <v>109</v>
      </c>
      <c r="B17076">
        <v>547915</v>
      </c>
      <c r="C17076">
        <v>12</v>
      </c>
      <c r="D17076">
        <v>0</v>
      </c>
      <c r="E17076">
        <v>24</v>
      </c>
    </row>
    <row r="17077" spans="1:5" x14ac:dyDescent="0.25">
      <c r="A17077" t="s">
        <v>109</v>
      </c>
      <c r="B17077">
        <v>547921</v>
      </c>
      <c r="C17077">
        <v>11</v>
      </c>
      <c r="D17077">
        <v>0</v>
      </c>
      <c r="E17077">
        <v>24</v>
      </c>
    </row>
    <row r="17078" spans="1:5" x14ac:dyDescent="0.25">
      <c r="A17078" t="s">
        <v>109</v>
      </c>
      <c r="B17078">
        <v>547927</v>
      </c>
      <c r="C17078">
        <v>11</v>
      </c>
      <c r="D17078">
        <v>0</v>
      </c>
      <c r="E17078">
        <v>24</v>
      </c>
    </row>
    <row r="17079" spans="1:5" x14ac:dyDescent="0.25">
      <c r="A17079" t="s">
        <v>109</v>
      </c>
      <c r="B17079">
        <v>547933</v>
      </c>
      <c r="C17079">
        <v>11</v>
      </c>
      <c r="D17079">
        <v>0</v>
      </c>
      <c r="E17079">
        <v>24</v>
      </c>
    </row>
    <row r="17080" spans="1:5" x14ac:dyDescent="0.25">
      <c r="A17080" t="s">
        <v>109</v>
      </c>
      <c r="B17080">
        <v>547939</v>
      </c>
      <c r="C17080">
        <v>12</v>
      </c>
      <c r="D17080">
        <v>0</v>
      </c>
      <c r="E17080">
        <v>24</v>
      </c>
    </row>
    <row r="17081" spans="1:5" x14ac:dyDescent="0.25">
      <c r="A17081" t="s">
        <v>109</v>
      </c>
      <c r="B17081">
        <v>547945</v>
      </c>
      <c r="C17081">
        <v>12</v>
      </c>
      <c r="D17081">
        <v>0</v>
      </c>
      <c r="E17081">
        <v>24</v>
      </c>
    </row>
    <row r="17082" spans="1:5" x14ac:dyDescent="0.25">
      <c r="A17082" t="s">
        <v>109</v>
      </c>
      <c r="B17082">
        <v>547951</v>
      </c>
      <c r="C17082">
        <v>12</v>
      </c>
      <c r="D17082">
        <v>0</v>
      </c>
      <c r="E17082">
        <v>24</v>
      </c>
    </row>
    <row r="17083" spans="1:5" x14ac:dyDescent="0.25">
      <c r="A17083" t="s">
        <v>109</v>
      </c>
      <c r="B17083">
        <v>547957</v>
      </c>
      <c r="C17083">
        <v>12</v>
      </c>
      <c r="D17083">
        <v>0</v>
      </c>
      <c r="E17083">
        <v>24</v>
      </c>
    </row>
    <row r="17084" spans="1:5" x14ac:dyDescent="0.25">
      <c r="A17084" t="s">
        <v>109</v>
      </c>
      <c r="B17084">
        <v>547963</v>
      </c>
      <c r="C17084">
        <v>12</v>
      </c>
      <c r="D17084">
        <v>0</v>
      </c>
      <c r="E17084">
        <v>24</v>
      </c>
    </row>
    <row r="17085" spans="1:5" x14ac:dyDescent="0.25">
      <c r="A17085" t="s">
        <v>109</v>
      </c>
      <c r="B17085">
        <v>547969</v>
      </c>
      <c r="C17085">
        <v>11</v>
      </c>
      <c r="D17085">
        <v>0</v>
      </c>
      <c r="E17085">
        <v>24</v>
      </c>
    </row>
    <row r="17086" spans="1:5" x14ac:dyDescent="0.25">
      <c r="A17086" t="s">
        <v>109</v>
      </c>
      <c r="B17086">
        <v>547975</v>
      </c>
      <c r="C17086">
        <v>11</v>
      </c>
      <c r="D17086">
        <v>0</v>
      </c>
      <c r="E17086">
        <v>24</v>
      </c>
    </row>
    <row r="17087" spans="1:5" x14ac:dyDescent="0.25">
      <c r="A17087" t="s">
        <v>109</v>
      </c>
      <c r="B17087">
        <v>547981</v>
      </c>
      <c r="C17087">
        <v>13</v>
      </c>
      <c r="D17087">
        <v>0</v>
      </c>
      <c r="E17087">
        <v>24</v>
      </c>
    </row>
    <row r="17088" spans="1:5" x14ac:dyDescent="0.25">
      <c r="A17088" t="s">
        <v>109</v>
      </c>
      <c r="B17088">
        <v>547987</v>
      </c>
      <c r="C17088">
        <v>11</v>
      </c>
      <c r="D17088">
        <v>0</v>
      </c>
      <c r="E17088">
        <v>24</v>
      </c>
    </row>
    <row r="17089" spans="1:5" x14ac:dyDescent="0.25">
      <c r="A17089" t="s">
        <v>109</v>
      </c>
      <c r="B17089">
        <v>547993</v>
      </c>
      <c r="C17089">
        <v>12</v>
      </c>
      <c r="D17089">
        <v>0</v>
      </c>
      <c r="E17089">
        <v>24</v>
      </c>
    </row>
    <row r="17090" spans="1:5" x14ac:dyDescent="0.25">
      <c r="A17090" t="s">
        <v>109</v>
      </c>
      <c r="B17090">
        <v>547999</v>
      </c>
      <c r="C17090">
        <v>13</v>
      </c>
      <c r="D17090">
        <v>0</v>
      </c>
      <c r="E17090">
        <v>24</v>
      </c>
    </row>
    <row r="17091" spans="1:5" x14ac:dyDescent="0.25">
      <c r="A17091" t="s">
        <v>109</v>
      </c>
      <c r="B17091">
        <v>548005</v>
      </c>
      <c r="C17091">
        <v>12</v>
      </c>
      <c r="D17091">
        <v>0</v>
      </c>
      <c r="E17091">
        <v>24</v>
      </c>
    </row>
    <row r="17092" spans="1:5" x14ac:dyDescent="0.25">
      <c r="A17092" t="s">
        <v>109</v>
      </c>
      <c r="B17092">
        <v>548011</v>
      </c>
      <c r="C17092">
        <v>12</v>
      </c>
      <c r="D17092">
        <v>0</v>
      </c>
      <c r="E17092">
        <v>24</v>
      </c>
    </row>
    <row r="17093" spans="1:5" x14ac:dyDescent="0.25">
      <c r="A17093" t="s">
        <v>109</v>
      </c>
      <c r="B17093">
        <v>548017</v>
      </c>
      <c r="C17093">
        <v>13</v>
      </c>
      <c r="D17093">
        <v>0</v>
      </c>
      <c r="E17093">
        <v>24</v>
      </c>
    </row>
    <row r="17094" spans="1:5" x14ac:dyDescent="0.25">
      <c r="A17094" t="s">
        <v>109</v>
      </c>
      <c r="B17094">
        <v>548023</v>
      </c>
      <c r="C17094">
        <v>11</v>
      </c>
      <c r="D17094">
        <v>0</v>
      </c>
      <c r="E17094">
        <v>24</v>
      </c>
    </row>
    <row r="17095" spans="1:5" x14ac:dyDescent="0.25">
      <c r="A17095" t="s">
        <v>109</v>
      </c>
      <c r="B17095">
        <v>548029</v>
      </c>
      <c r="C17095">
        <v>11</v>
      </c>
      <c r="D17095">
        <v>0</v>
      </c>
      <c r="E17095">
        <v>24</v>
      </c>
    </row>
    <row r="17096" spans="1:5" x14ac:dyDescent="0.25">
      <c r="A17096" t="s">
        <v>109</v>
      </c>
      <c r="B17096">
        <v>548035</v>
      </c>
      <c r="C17096">
        <v>11</v>
      </c>
      <c r="D17096">
        <v>0</v>
      </c>
      <c r="E17096">
        <v>24</v>
      </c>
    </row>
    <row r="17097" spans="1:5" x14ac:dyDescent="0.25">
      <c r="A17097" t="s">
        <v>109</v>
      </c>
      <c r="B17097">
        <v>548041</v>
      </c>
      <c r="C17097">
        <v>12</v>
      </c>
      <c r="D17097">
        <v>0</v>
      </c>
      <c r="E17097">
        <v>24</v>
      </c>
    </row>
    <row r="17098" spans="1:5" x14ac:dyDescent="0.25">
      <c r="A17098" t="s">
        <v>109</v>
      </c>
      <c r="B17098">
        <v>548047</v>
      </c>
      <c r="C17098">
        <v>12</v>
      </c>
      <c r="D17098">
        <v>0</v>
      </c>
      <c r="E17098">
        <v>24</v>
      </c>
    </row>
    <row r="17099" spans="1:5" x14ac:dyDescent="0.25">
      <c r="A17099" t="s">
        <v>109</v>
      </c>
      <c r="B17099">
        <v>548053</v>
      </c>
      <c r="C17099">
        <v>12</v>
      </c>
      <c r="D17099">
        <v>0</v>
      </c>
      <c r="E17099">
        <v>24</v>
      </c>
    </row>
    <row r="17100" spans="1:5" x14ac:dyDescent="0.25">
      <c r="A17100" t="s">
        <v>109</v>
      </c>
      <c r="B17100">
        <v>548059</v>
      </c>
      <c r="C17100">
        <v>12</v>
      </c>
      <c r="D17100">
        <v>0</v>
      </c>
      <c r="E17100">
        <v>24</v>
      </c>
    </row>
    <row r="17101" spans="1:5" x14ac:dyDescent="0.25">
      <c r="A17101" t="s">
        <v>109</v>
      </c>
      <c r="B17101">
        <v>548065</v>
      </c>
      <c r="C17101">
        <v>11</v>
      </c>
      <c r="D17101">
        <v>0</v>
      </c>
      <c r="E17101">
        <v>24</v>
      </c>
    </row>
    <row r="17102" spans="1:5" x14ac:dyDescent="0.25">
      <c r="A17102" t="s">
        <v>109</v>
      </c>
      <c r="B17102">
        <v>548071</v>
      </c>
      <c r="C17102">
        <v>13</v>
      </c>
      <c r="D17102">
        <v>0</v>
      </c>
      <c r="E17102">
        <v>24</v>
      </c>
    </row>
    <row r="17103" spans="1:5" x14ac:dyDescent="0.25">
      <c r="A17103" t="s">
        <v>109</v>
      </c>
      <c r="B17103">
        <v>548077</v>
      </c>
      <c r="C17103">
        <v>12</v>
      </c>
      <c r="D17103">
        <v>0</v>
      </c>
      <c r="E17103">
        <v>24</v>
      </c>
    </row>
    <row r="17104" spans="1:5" x14ac:dyDescent="0.25">
      <c r="A17104" t="s">
        <v>109</v>
      </c>
      <c r="B17104">
        <v>548083</v>
      </c>
      <c r="C17104">
        <v>13</v>
      </c>
      <c r="D17104">
        <v>0</v>
      </c>
      <c r="E17104">
        <v>24</v>
      </c>
    </row>
    <row r="17105" spans="1:5" x14ac:dyDescent="0.25">
      <c r="A17105" t="s">
        <v>109</v>
      </c>
      <c r="B17105">
        <v>548089</v>
      </c>
      <c r="C17105">
        <v>11</v>
      </c>
      <c r="D17105">
        <v>0</v>
      </c>
      <c r="E17105">
        <v>24</v>
      </c>
    </row>
    <row r="17106" spans="1:5" x14ac:dyDescent="0.25">
      <c r="A17106" t="s">
        <v>109</v>
      </c>
      <c r="B17106">
        <v>548095</v>
      </c>
      <c r="C17106">
        <v>13</v>
      </c>
      <c r="D17106">
        <v>0</v>
      </c>
      <c r="E17106">
        <v>24</v>
      </c>
    </row>
    <row r="17107" spans="1:5" x14ac:dyDescent="0.25">
      <c r="A17107" t="s">
        <v>109</v>
      </c>
      <c r="B17107">
        <v>548101</v>
      </c>
      <c r="C17107">
        <v>11</v>
      </c>
      <c r="D17107">
        <v>0</v>
      </c>
      <c r="E17107">
        <v>24</v>
      </c>
    </row>
    <row r="17108" spans="1:5" x14ac:dyDescent="0.25">
      <c r="A17108" t="s">
        <v>110</v>
      </c>
      <c r="B17108">
        <v>548107</v>
      </c>
      <c r="C17108">
        <v>12</v>
      </c>
      <c r="D17108">
        <v>0</v>
      </c>
      <c r="E17108">
        <v>24</v>
      </c>
    </row>
    <row r="17109" spans="1:5" x14ac:dyDescent="0.25">
      <c r="A17109" t="s">
        <v>110</v>
      </c>
      <c r="B17109">
        <v>548113</v>
      </c>
      <c r="C17109">
        <v>11</v>
      </c>
      <c r="D17109">
        <v>0</v>
      </c>
      <c r="E17109">
        <v>24</v>
      </c>
    </row>
    <row r="17110" spans="1:5" x14ac:dyDescent="0.25">
      <c r="A17110" t="s">
        <v>110</v>
      </c>
      <c r="B17110">
        <v>548119</v>
      </c>
      <c r="C17110">
        <v>11</v>
      </c>
      <c r="D17110">
        <v>0</v>
      </c>
      <c r="E17110">
        <v>24</v>
      </c>
    </row>
    <row r="17111" spans="1:5" x14ac:dyDescent="0.25">
      <c r="A17111" t="s">
        <v>110</v>
      </c>
      <c r="B17111">
        <v>548125</v>
      </c>
      <c r="C17111">
        <v>12</v>
      </c>
      <c r="D17111">
        <v>0</v>
      </c>
      <c r="E17111">
        <v>24</v>
      </c>
    </row>
    <row r="17112" spans="1:5" x14ac:dyDescent="0.25">
      <c r="A17112" t="s">
        <v>110</v>
      </c>
      <c r="B17112">
        <v>548131</v>
      </c>
      <c r="C17112">
        <v>13</v>
      </c>
      <c r="D17112">
        <v>0</v>
      </c>
      <c r="E17112">
        <v>24</v>
      </c>
    </row>
    <row r="17113" spans="1:5" x14ac:dyDescent="0.25">
      <c r="A17113" t="s">
        <v>110</v>
      </c>
      <c r="B17113">
        <v>548137</v>
      </c>
      <c r="C17113">
        <v>12</v>
      </c>
      <c r="D17113">
        <v>0</v>
      </c>
      <c r="E17113">
        <v>24</v>
      </c>
    </row>
    <row r="17114" spans="1:5" x14ac:dyDescent="0.25">
      <c r="A17114" t="s">
        <v>110</v>
      </c>
      <c r="B17114">
        <v>548143</v>
      </c>
      <c r="C17114">
        <v>12</v>
      </c>
      <c r="D17114">
        <v>0</v>
      </c>
      <c r="E17114">
        <v>24</v>
      </c>
    </row>
    <row r="17115" spans="1:5" x14ac:dyDescent="0.25">
      <c r="A17115" t="s">
        <v>110</v>
      </c>
      <c r="B17115">
        <v>548149</v>
      </c>
      <c r="C17115">
        <v>13</v>
      </c>
      <c r="D17115">
        <v>0</v>
      </c>
      <c r="E17115">
        <v>24</v>
      </c>
    </row>
    <row r="17116" spans="1:5" x14ac:dyDescent="0.25">
      <c r="A17116" t="s">
        <v>110</v>
      </c>
      <c r="B17116">
        <v>548155</v>
      </c>
      <c r="C17116">
        <v>11</v>
      </c>
      <c r="D17116">
        <v>0</v>
      </c>
      <c r="E17116">
        <v>24</v>
      </c>
    </row>
    <row r="17117" spans="1:5" x14ac:dyDescent="0.25">
      <c r="A17117" t="s">
        <v>110</v>
      </c>
      <c r="B17117">
        <v>548161</v>
      </c>
      <c r="C17117">
        <v>12</v>
      </c>
      <c r="D17117">
        <v>0</v>
      </c>
      <c r="E17117">
        <v>24</v>
      </c>
    </row>
    <row r="17118" spans="1:5" x14ac:dyDescent="0.25">
      <c r="A17118" t="s">
        <v>110</v>
      </c>
      <c r="B17118">
        <v>548167</v>
      </c>
      <c r="C17118">
        <v>13</v>
      </c>
      <c r="D17118">
        <v>0</v>
      </c>
      <c r="E17118">
        <v>24</v>
      </c>
    </row>
    <row r="17119" spans="1:5" x14ac:dyDescent="0.25">
      <c r="A17119" t="s">
        <v>110</v>
      </c>
      <c r="B17119">
        <v>548173</v>
      </c>
      <c r="C17119">
        <v>12</v>
      </c>
      <c r="D17119">
        <v>0</v>
      </c>
      <c r="E17119">
        <v>24</v>
      </c>
    </row>
    <row r="17120" spans="1:5" x14ac:dyDescent="0.25">
      <c r="A17120" t="s">
        <v>110</v>
      </c>
      <c r="B17120">
        <v>548179</v>
      </c>
      <c r="C17120">
        <v>12</v>
      </c>
      <c r="D17120">
        <v>0</v>
      </c>
      <c r="E17120">
        <v>24</v>
      </c>
    </row>
    <row r="17121" spans="1:5" x14ac:dyDescent="0.25">
      <c r="A17121" t="s">
        <v>110</v>
      </c>
      <c r="B17121">
        <v>548185</v>
      </c>
      <c r="C17121">
        <v>13</v>
      </c>
      <c r="D17121">
        <v>0</v>
      </c>
      <c r="E17121">
        <v>24</v>
      </c>
    </row>
    <row r="17122" spans="1:5" x14ac:dyDescent="0.25">
      <c r="A17122" t="s">
        <v>110</v>
      </c>
      <c r="B17122">
        <v>548191</v>
      </c>
      <c r="C17122">
        <v>13</v>
      </c>
      <c r="D17122">
        <v>0</v>
      </c>
      <c r="E17122">
        <v>24</v>
      </c>
    </row>
    <row r="17123" spans="1:5" x14ac:dyDescent="0.25">
      <c r="A17123" t="s">
        <v>110</v>
      </c>
      <c r="B17123">
        <v>548197</v>
      </c>
      <c r="C17123">
        <v>12</v>
      </c>
      <c r="D17123">
        <v>0</v>
      </c>
      <c r="E17123">
        <v>24</v>
      </c>
    </row>
    <row r="17124" spans="1:5" x14ac:dyDescent="0.25">
      <c r="A17124" t="s">
        <v>110</v>
      </c>
      <c r="B17124">
        <v>548203</v>
      </c>
      <c r="C17124">
        <v>12</v>
      </c>
      <c r="D17124">
        <v>0</v>
      </c>
      <c r="E17124">
        <v>24</v>
      </c>
    </row>
    <row r="17125" spans="1:5" x14ac:dyDescent="0.25">
      <c r="A17125" t="s">
        <v>110</v>
      </c>
      <c r="B17125">
        <v>548209</v>
      </c>
      <c r="C17125">
        <v>12</v>
      </c>
      <c r="D17125">
        <v>0</v>
      </c>
      <c r="E17125">
        <v>24</v>
      </c>
    </row>
    <row r="17126" spans="1:5" x14ac:dyDescent="0.25">
      <c r="A17126" t="s">
        <v>110</v>
      </c>
      <c r="B17126">
        <v>548215</v>
      </c>
      <c r="C17126">
        <v>13</v>
      </c>
      <c r="D17126">
        <v>0</v>
      </c>
      <c r="E17126">
        <v>24</v>
      </c>
    </row>
    <row r="17127" spans="1:5" x14ac:dyDescent="0.25">
      <c r="A17127" t="s">
        <v>110</v>
      </c>
      <c r="B17127">
        <v>548221</v>
      </c>
      <c r="C17127">
        <v>13</v>
      </c>
      <c r="D17127">
        <v>0</v>
      </c>
      <c r="E17127">
        <v>24</v>
      </c>
    </row>
    <row r="17128" spans="1:5" x14ac:dyDescent="0.25">
      <c r="A17128" t="s">
        <v>110</v>
      </c>
      <c r="B17128">
        <v>548227</v>
      </c>
      <c r="C17128">
        <v>11</v>
      </c>
      <c r="D17128">
        <v>0</v>
      </c>
      <c r="E17128">
        <v>24</v>
      </c>
    </row>
    <row r="17129" spans="1:5" x14ac:dyDescent="0.25">
      <c r="A17129" t="s">
        <v>110</v>
      </c>
      <c r="B17129">
        <v>548233</v>
      </c>
      <c r="C17129">
        <v>13</v>
      </c>
      <c r="D17129">
        <v>0</v>
      </c>
      <c r="E17129">
        <v>24</v>
      </c>
    </row>
    <row r="17130" spans="1:5" x14ac:dyDescent="0.25">
      <c r="A17130" t="s">
        <v>110</v>
      </c>
      <c r="B17130">
        <v>548239</v>
      </c>
      <c r="C17130">
        <v>11</v>
      </c>
      <c r="D17130">
        <v>0</v>
      </c>
      <c r="E17130">
        <v>24</v>
      </c>
    </row>
    <row r="17131" spans="1:5" x14ac:dyDescent="0.25">
      <c r="A17131" t="s">
        <v>110</v>
      </c>
      <c r="B17131">
        <v>548245</v>
      </c>
      <c r="C17131">
        <v>12</v>
      </c>
      <c r="D17131">
        <v>0</v>
      </c>
      <c r="E17131">
        <v>24</v>
      </c>
    </row>
    <row r="17132" spans="1:5" x14ac:dyDescent="0.25">
      <c r="A17132" t="s">
        <v>110</v>
      </c>
      <c r="B17132">
        <v>548251</v>
      </c>
      <c r="C17132">
        <v>12</v>
      </c>
      <c r="D17132">
        <v>0</v>
      </c>
      <c r="E17132">
        <v>24</v>
      </c>
    </row>
    <row r="17133" spans="1:5" x14ac:dyDescent="0.25">
      <c r="A17133" t="s">
        <v>110</v>
      </c>
      <c r="B17133">
        <v>548257</v>
      </c>
      <c r="C17133">
        <v>11</v>
      </c>
      <c r="D17133">
        <v>0</v>
      </c>
      <c r="E17133">
        <v>24</v>
      </c>
    </row>
    <row r="17134" spans="1:5" x14ac:dyDescent="0.25">
      <c r="A17134" t="s">
        <v>110</v>
      </c>
      <c r="B17134">
        <v>548263</v>
      </c>
      <c r="C17134">
        <v>12</v>
      </c>
      <c r="D17134">
        <v>0</v>
      </c>
      <c r="E17134">
        <v>24</v>
      </c>
    </row>
    <row r="17135" spans="1:5" x14ac:dyDescent="0.25">
      <c r="A17135" t="s">
        <v>110</v>
      </c>
      <c r="B17135">
        <v>548269</v>
      </c>
      <c r="C17135">
        <v>12</v>
      </c>
      <c r="D17135">
        <v>0</v>
      </c>
      <c r="E17135">
        <v>24</v>
      </c>
    </row>
    <row r="17136" spans="1:5" x14ac:dyDescent="0.25">
      <c r="A17136" t="s">
        <v>110</v>
      </c>
      <c r="B17136">
        <v>548275</v>
      </c>
      <c r="C17136">
        <v>12</v>
      </c>
      <c r="D17136">
        <v>0</v>
      </c>
      <c r="E17136">
        <v>24</v>
      </c>
    </row>
    <row r="17137" spans="1:5" x14ac:dyDescent="0.25">
      <c r="A17137" t="s">
        <v>110</v>
      </c>
      <c r="B17137">
        <v>548281</v>
      </c>
      <c r="C17137">
        <v>12</v>
      </c>
      <c r="D17137">
        <v>0</v>
      </c>
      <c r="E17137">
        <v>24</v>
      </c>
    </row>
    <row r="17138" spans="1:5" x14ac:dyDescent="0.25">
      <c r="A17138" t="s">
        <v>110</v>
      </c>
      <c r="B17138">
        <v>548287</v>
      </c>
      <c r="C17138">
        <v>13</v>
      </c>
      <c r="D17138">
        <v>0</v>
      </c>
      <c r="E17138">
        <v>24</v>
      </c>
    </row>
    <row r="17139" spans="1:5" x14ac:dyDescent="0.25">
      <c r="A17139" t="s">
        <v>110</v>
      </c>
      <c r="B17139">
        <v>548293</v>
      </c>
      <c r="C17139">
        <v>13</v>
      </c>
      <c r="D17139">
        <v>0</v>
      </c>
      <c r="E17139">
        <v>24</v>
      </c>
    </row>
    <row r="17140" spans="1:5" x14ac:dyDescent="0.25">
      <c r="A17140" t="s">
        <v>110</v>
      </c>
      <c r="B17140">
        <v>548299</v>
      </c>
      <c r="C17140">
        <v>14</v>
      </c>
      <c r="D17140">
        <v>0</v>
      </c>
      <c r="E17140">
        <v>24</v>
      </c>
    </row>
    <row r="17141" spans="1:5" x14ac:dyDescent="0.25">
      <c r="A17141" t="s">
        <v>110</v>
      </c>
      <c r="B17141">
        <v>548305</v>
      </c>
      <c r="C17141">
        <v>12</v>
      </c>
      <c r="D17141">
        <v>0</v>
      </c>
      <c r="E17141">
        <v>24</v>
      </c>
    </row>
    <row r="17142" spans="1:5" x14ac:dyDescent="0.25">
      <c r="A17142" t="s">
        <v>110</v>
      </c>
      <c r="B17142">
        <v>548311</v>
      </c>
      <c r="C17142">
        <v>12</v>
      </c>
      <c r="D17142">
        <v>0</v>
      </c>
      <c r="E17142">
        <v>24</v>
      </c>
    </row>
    <row r="17143" spans="1:5" x14ac:dyDescent="0.25">
      <c r="A17143" t="s">
        <v>110</v>
      </c>
      <c r="B17143">
        <v>548317</v>
      </c>
      <c r="C17143">
        <v>11</v>
      </c>
      <c r="D17143">
        <v>0</v>
      </c>
      <c r="E17143">
        <v>24</v>
      </c>
    </row>
    <row r="17144" spans="1:5" x14ac:dyDescent="0.25">
      <c r="A17144" t="s">
        <v>110</v>
      </c>
      <c r="B17144">
        <v>548323</v>
      </c>
      <c r="C17144">
        <v>12</v>
      </c>
      <c r="D17144">
        <v>0</v>
      </c>
      <c r="E17144">
        <v>24</v>
      </c>
    </row>
    <row r="17145" spans="1:5" x14ac:dyDescent="0.25">
      <c r="A17145" t="s">
        <v>110</v>
      </c>
      <c r="B17145">
        <v>548329</v>
      </c>
      <c r="C17145">
        <v>11</v>
      </c>
      <c r="D17145">
        <v>0</v>
      </c>
      <c r="E17145">
        <v>24</v>
      </c>
    </row>
    <row r="17146" spans="1:5" x14ac:dyDescent="0.25">
      <c r="A17146" t="s">
        <v>110</v>
      </c>
      <c r="B17146">
        <v>548335</v>
      </c>
      <c r="C17146">
        <v>11</v>
      </c>
      <c r="D17146">
        <v>0</v>
      </c>
      <c r="E17146">
        <v>24</v>
      </c>
    </row>
    <row r="17147" spans="1:5" x14ac:dyDescent="0.25">
      <c r="A17147" t="s">
        <v>110</v>
      </c>
      <c r="B17147">
        <v>548341</v>
      </c>
      <c r="C17147">
        <v>12</v>
      </c>
      <c r="D17147">
        <v>0</v>
      </c>
      <c r="E17147">
        <v>24</v>
      </c>
    </row>
    <row r="17148" spans="1:5" x14ac:dyDescent="0.25">
      <c r="A17148" t="s">
        <v>110</v>
      </c>
      <c r="B17148">
        <v>548347</v>
      </c>
      <c r="C17148">
        <v>13</v>
      </c>
      <c r="D17148">
        <v>0</v>
      </c>
      <c r="E17148">
        <v>24</v>
      </c>
    </row>
    <row r="17149" spans="1:5" x14ac:dyDescent="0.25">
      <c r="A17149" t="s">
        <v>110</v>
      </c>
      <c r="B17149">
        <v>548353</v>
      </c>
      <c r="C17149">
        <v>11</v>
      </c>
      <c r="D17149">
        <v>0</v>
      </c>
      <c r="E17149">
        <v>24</v>
      </c>
    </row>
    <row r="17150" spans="1:5" x14ac:dyDescent="0.25">
      <c r="A17150" t="s">
        <v>110</v>
      </c>
      <c r="B17150">
        <v>548359</v>
      </c>
      <c r="C17150">
        <v>13</v>
      </c>
      <c r="D17150">
        <v>0</v>
      </c>
      <c r="E17150">
        <v>24</v>
      </c>
    </row>
    <row r="17151" spans="1:5" x14ac:dyDescent="0.25">
      <c r="A17151" t="s">
        <v>110</v>
      </c>
      <c r="B17151">
        <v>548365</v>
      </c>
      <c r="C17151">
        <v>12</v>
      </c>
      <c r="D17151">
        <v>0</v>
      </c>
      <c r="E17151">
        <v>24</v>
      </c>
    </row>
    <row r="17152" spans="1:5" x14ac:dyDescent="0.25">
      <c r="A17152" t="s">
        <v>110</v>
      </c>
      <c r="B17152">
        <v>548371</v>
      </c>
      <c r="C17152">
        <v>11</v>
      </c>
      <c r="D17152">
        <v>0</v>
      </c>
      <c r="E17152">
        <v>24</v>
      </c>
    </row>
    <row r="17153" spans="1:5" x14ac:dyDescent="0.25">
      <c r="A17153" t="s">
        <v>110</v>
      </c>
      <c r="B17153">
        <v>548377</v>
      </c>
      <c r="C17153">
        <v>12</v>
      </c>
      <c r="D17153">
        <v>0</v>
      </c>
      <c r="E17153">
        <v>24</v>
      </c>
    </row>
    <row r="17154" spans="1:5" x14ac:dyDescent="0.25">
      <c r="A17154" t="s">
        <v>110</v>
      </c>
      <c r="B17154">
        <v>548383</v>
      </c>
      <c r="C17154">
        <v>13</v>
      </c>
      <c r="D17154">
        <v>0</v>
      </c>
      <c r="E17154">
        <v>24</v>
      </c>
    </row>
    <row r="17155" spans="1:5" x14ac:dyDescent="0.25">
      <c r="A17155" t="s">
        <v>110</v>
      </c>
      <c r="B17155">
        <v>548389</v>
      </c>
      <c r="C17155">
        <v>13</v>
      </c>
      <c r="D17155">
        <v>0</v>
      </c>
      <c r="E17155">
        <v>24</v>
      </c>
    </row>
    <row r="17156" spans="1:5" x14ac:dyDescent="0.25">
      <c r="A17156" t="s">
        <v>110</v>
      </c>
      <c r="B17156">
        <v>548395</v>
      </c>
      <c r="C17156">
        <v>13</v>
      </c>
      <c r="D17156">
        <v>0</v>
      </c>
      <c r="E17156">
        <v>24</v>
      </c>
    </row>
    <row r="17157" spans="1:5" x14ac:dyDescent="0.25">
      <c r="A17157" t="s">
        <v>110</v>
      </c>
      <c r="B17157">
        <v>548401</v>
      </c>
      <c r="C17157">
        <v>11</v>
      </c>
      <c r="D17157">
        <v>0</v>
      </c>
      <c r="E17157">
        <v>24</v>
      </c>
    </row>
    <row r="17158" spans="1:5" x14ac:dyDescent="0.25">
      <c r="A17158" t="s">
        <v>110</v>
      </c>
      <c r="B17158">
        <v>548407</v>
      </c>
      <c r="C17158">
        <v>13</v>
      </c>
      <c r="D17158">
        <v>0</v>
      </c>
      <c r="E17158">
        <v>24</v>
      </c>
    </row>
    <row r="17159" spans="1:5" x14ac:dyDescent="0.25">
      <c r="A17159" t="s">
        <v>110</v>
      </c>
      <c r="B17159">
        <v>548413</v>
      </c>
      <c r="C17159">
        <v>13</v>
      </c>
      <c r="D17159">
        <v>0</v>
      </c>
      <c r="E17159">
        <v>24</v>
      </c>
    </row>
    <row r="17160" spans="1:5" x14ac:dyDescent="0.25">
      <c r="A17160" t="s">
        <v>110</v>
      </c>
      <c r="B17160">
        <v>548419</v>
      </c>
      <c r="C17160">
        <v>13</v>
      </c>
      <c r="D17160">
        <v>0</v>
      </c>
      <c r="E17160">
        <v>24</v>
      </c>
    </row>
    <row r="17161" spans="1:5" x14ac:dyDescent="0.25">
      <c r="A17161" t="s">
        <v>110</v>
      </c>
      <c r="B17161">
        <v>548425</v>
      </c>
      <c r="C17161">
        <v>12</v>
      </c>
      <c r="D17161">
        <v>0</v>
      </c>
      <c r="E17161">
        <v>24</v>
      </c>
    </row>
    <row r="17162" spans="1:5" x14ac:dyDescent="0.25">
      <c r="A17162" t="s">
        <v>110</v>
      </c>
      <c r="B17162">
        <v>548431</v>
      </c>
      <c r="C17162">
        <v>13</v>
      </c>
      <c r="D17162">
        <v>0</v>
      </c>
      <c r="E17162">
        <v>24</v>
      </c>
    </row>
    <row r="17163" spans="1:5" x14ac:dyDescent="0.25">
      <c r="A17163" t="s">
        <v>110</v>
      </c>
      <c r="B17163">
        <v>548437</v>
      </c>
      <c r="C17163">
        <v>11</v>
      </c>
      <c r="D17163">
        <v>0</v>
      </c>
      <c r="E17163">
        <v>24</v>
      </c>
    </row>
    <row r="17164" spans="1:5" x14ac:dyDescent="0.25">
      <c r="A17164" t="s">
        <v>110</v>
      </c>
      <c r="B17164">
        <v>548443</v>
      </c>
      <c r="C17164">
        <v>11</v>
      </c>
      <c r="D17164">
        <v>0</v>
      </c>
      <c r="E17164">
        <v>24</v>
      </c>
    </row>
    <row r="17165" spans="1:5" x14ac:dyDescent="0.25">
      <c r="A17165" t="s">
        <v>110</v>
      </c>
      <c r="B17165">
        <v>548449</v>
      </c>
      <c r="C17165">
        <v>13</v>
      </c>
      <c r="D17165">
        <v>0</v>
      </c>
      <c r="E17165">
        <v>24</v>
      </c>
    </row>
    <row r="17166" spans="1:5" x14ac:dyDescent="0.25">
      <c r="A17166" t="s">
        <v>110</v>
      </c>
      <c r="B17166">
        <v>548455</v>
      </c>
      <c r="C17166">
        <v>13</v>
      </c>
      <c r="D17166">
        <v>0</v>
      </c>
      <c r="E17166">
        <v>24</v>
      </c>
    </row>
    <row r="17167" spans="1:5" x14ac:dyDescent="0.25">
      <c r="A17167" t="s">
        <v>110</v>
      </c>
      <c r="B17167">
        <v>548461</v>
      </c>
      <c r="C17167">
        <v>13</v>
      </c>
      <c r="D17167">
        <v>0</v>
      </c>
      <c r="E17167">
        <v>24</v>
      </c>
    </row>
    <row r="17168" spans="1:5" x14ac:dyDescent="0.25">
      <c r="A17168" t="s">
        <v>110</v>
      </c>
      <c r="B17168">
        <v>548467</v>
      </c>
      <c r="C17168">
        <v>13</v>
      </c>
      <c r="D17168">
        <v>0</v>
      </c>
      <c r="E17168">
        <v>24</v>
      </c>
    </row>
    <row r="17169" spans="1:5" x14ac:dyDescent="0.25">
      <c r="A17169" t="s">
        <v>110</v>
      </c>
      <c r="B17169">
        <v>548473</v>
      </c>
      <c r="C17169">
        <v>14</v>
      </c>
      <c r="D17169">
        <v>0</v>
      </c>
      <c r="E17169">
        <v>24</v>
      </c>
    </row>
    <row r="17170" spans="1:5" x14ac:dyDescent="0.25">
      <c r="A17170" t="s">
        <v>110</v>
      </c>
      <c r="B17170">
        <v>548479</v>
      </c>
      <c r="C17170">
        <v>13</v>
      </c>
      <c r="D17170">
        <v>0</v>
      </c>
      <c r="E17170">
        <v>24</v>
      </c>
    </row>
    <row r="17171" spans="1:5" x14ac:dyDescent="0.25">
      <c r="A17171" t="s">
        <v>110</v>
      </c>
      <c r="B17171">
        <v>548485</v>
      </c>
      <c r="C17171">
        <v>11</v>
      </c>
      <c r="D17171">
        <v>0</v>
      </c>
      <c r="E17171">
        <v>24</v>
      </c>
    </row>
    <row r="17172" spans="1:5" x14ac:dyDescent="0.25">
      <c r="A17172" t="s">
        <v>110</v>
      </c>
      <c r="B17172">
        <v>548491</v>
      </c>
      <c r="C17172">
        <v>13</v>
      </c>
      <c r="D17172">
        <v>0</v>
      </c>
      <c r="E17172">
        <v>24</v>
      </c>
    </row>
    <row r="17173" spans="1:5" x14ac:dyDescent="0.25">
      <c r="A17173" t="s">
        <v>110</v>
      </c>
      <c r="B17173">
        <v>548497</v>
      </c>
      <c r="C17173">
        <v>13</v>
      </c>
      <c r="D17173">
        <v>0</v>
      </c>
      <c r="E17173">
        <v>24</v>
      </c>
    </row>
    <row r="17174" spans="1:5" x14ac:dyDescent="0.25">
      <c r="A17174" t="s">
        <v>110</v>
      </c>
      <c r="B17174">
        <v>548503</v>
      </c>
      <c r="C17174">
        <v>13</v>
      </c>
      <c r="D17174">
        <v>0</v>
      </c>
      <c r="E17174">
        <v>24</v>
      </c>
    </row>
    <row r="17175" spans="1:5" x14ac:dyDescent="0.25">
      <c r="A17175" t="s">
        <v>110</v>
      </c>
      <c r="B17175">
        <v>548509</v>
      </c>
      <c r="C17175">
        <v>12</v>
      </c>
      <c r="D17175">
        <v>0</v>
      </c>
      <c r="E17175">
        <v>24</v>
      </c>
    </row>
    <row r="17176" spans="1:5" x14ac:dyDescent="0.25">
      <c r="A17176" t="s">
        <v>110</v>
      </c>
      <c r="B17176">
        <v>548515</v>
      </c>
      <c r="C17176">
        <v>12</v>
      </c>
      <c r="D17176">
        <v>0</v>
      </c>
      <c r="E17176">
        <v>24</v>
      </c>
    </row>
    <row r="17177" spans="1:5" x14ac:dyDescent="0.25">
      <c r="A17177" t="s">
        <v>110</v>
      </c>
      <c r="B17177">
        <v>548521</v>
      </c>
      <c r="C17177">
        <v>11</v>
      </c>
      <c r="D17177">
        <v>0</v>
      </c>
      <c r="E17177">
        <v>24</v>
      </c>
    </row>
    <row r="17178" spans="1:5" x14ac:dyDescent="0.25">
      <c r="A17178" t="s">
        <v>110</v>
      </c>
      <c r="B17178">
        <v>548527</v>
      </c>
      <c r="C17178">
        <v>11</v>
      </c>
      <c r="D17178">
        <v>0</v>
      </c>
      <c r="E17178">
        <v>24</v>
      </c>
    </row>
    <row r="17179" spans="1:5" x14ac:dyDescent="0.25">
      <c r="A17179" t="s">
        <v>110</v>
      </c>
      <c r="B17179">
        <v>548533</v>
      </c>
      <c r="C17179">
        <v>12</v>
      </c>
      <c r="D17179">
        <v>0</v>
      </c>
      <c r="E17179">
        <v>24</v>
      </c>
    </row>
    <row r="17180" spans="1:5" x14ac:dyDescent="0.25">
      <c r="A17180" t="s">
        <v>110</v>
      </c>
      <c r="B17180">
        <v>548539</v>
      </c>
      <c r="C17180">
        <v>13</v>
      </c>
      <c r="D17180">
        <v>0</v>
      </c>
      <c r="E17180">
        <v>24</v>
      </c>
    </row>
    <row r="17181" spans="1:5" x14ac:dyDescent="0.25">
      <c r="A17181" t="s">
        <v>110</v>
      </c>
      <c r="B17181">
        <v>548545</v>
      </c>
      <c r="C17181">
        <v>12</v>
      </c>
      <c r="D17181">
        <v>0</v>
      </c>
      <c r="E17181">
        <v>24</v>
      </c>
    </row>
    <row r="17182" spans="1:5" x14ac:dyDescent="0.25">
      <c r="A17182" t="s">
        <v>110</v>
      </c>
      <c r="B17182">
        <v>548551</v>
      </c>
      <c r="C17182">
        <v>12</v>
      </c>
      <c r="D17182">
        <v>0</v>
      </c>
      <c r="E17182">
        <v>24</v>
      </c>
    </row>
    <row r="17183" spans="1:5" x14ac:dyDescent="0.25">
      <c r="A17183" t="s">
        <v>110</v>
      </c>
      <c r="B17183">
        <v>548557</v>
      </c>
      <c r="C17183">
        <v>14</v>
      </c>
      <c r="D17183">
        <v>0</v>
      </c>
      <c r="E17183">
        <v>24</v>
      </c>
    </row>
    <row r="17184" spans="1:5" x14ac:dyDescent="0.25">
      <c r="A17184" t="s">
        <v>110</v>
      </c>
      <c r="B17184">
        <v>548563</v>
      </c>
      <c r="C17184">
        <v>12</v>
      </c>
      <c r="D17184">
        <v>0</v>
      </c>
      <c r="E17184">
        <v>24</v>
      </c>
    </row>
    <row r="17185" spans="1:5" x14ac:dyDescent="0.25">
      <c r="A17185" t="s">
        <v>110</v>
      </c>
      <c r="B17185">
        <v>548569</v>
      </c>
      <c r="C17185">
        <v>11</v>
      </c>
      <c r="D17185">
        <v>0</v>
      </c>
      <c r="E17185">
        <v>24</v>
      </c>
    </row>
    <row r="17186" spans="1:5" x14ac:dyDescent="0.25">
      <c r="A17186" t="s">
        <v>110</v>
      </c>
      <c r="B17186">
        <v>548575</v>
      </c>
      <c r="C17186">
        <v>12</v>
      </c>
      <c r="D17186">
        <v>0</v>
      </c>
      <c r="E17186">
        <v>24</v>
      </c>
    </row>
    <row r="17187" spans="1:5" x14ac:dyDescent="0.25">
      <c r="A17187" t="s">
        <v>110</v>
      </c>
      <c r="B17187">
        <v>548581</v>
      </c>
      <c r="C17187">
        <v>13</v>
      </c>
      <c r="D17187">
        <v>0</v>
      </c>
      <c r="E17187">
        <v>24</v>
      </c>
    </row>
    <row r="17188" spans="1:5" x14ac:dyDescent="0.25">
      <c r="A17188" t="s">
        <v>110</v>
      </c>
      <c r="B17188">
        <v>548587</v>
      </c>
      <c r="C17188">
        <v>13</v>
      </c>
      <c r="D17188">
        <v>0</v>
      </c>
      <c r="E17188">
        <v>24</v>
      </c>
    </row>
    <row r="17189" spans="1:5" x14ac:dyDescent="0.25">
      <c r="A17189" t="s">
        <v>110</v>
      </c>
      <c r="B17189">
        <v>548593</v>
      </c>
      <c r="C17189">
        <v>13</v>
      </c>
      <c r="D17189">
        <v>0</v>
      </c>
      <c r="E17189">
        <v>24</v>
      </c>
    </row>
    <row r="17190" spans="1:5" x14ac:dyDescent="0.25">
      <c r="A17190" t="s">
        <v>110</v>
      </c>
      <c r="B17190">
        <v>548599</v>
      </c>
      <c r="C17190">
        <v>12</v>
      </c>
      <c r="D17190">
        <v>0</v>
      </c>
      <c r="E17190">
        <v>24</v>
      </c>
    </row>
    <row r="17191" spans="1:5" x14ac:dyDescent="0.25">
      <c r="A17191" t="s">
        <v>110</v>
      </c>
      <c r="B17191">
        <v>548605</v>
      </c>
      <c r="C17191">
        <v>13</v>
      </c>
      <c r="D17191">
        <v>0</v>
      </c>
      <c r="E17191">
        <v>24</v>
      </c>
    </row>
    <row r="17192" spans="1:5" x14ac:dyDescent="0.25">
      <c r="A17192" t="s">
        <v>110</v>
      </c>
      <c r="B17192">
        <v>548611</v>
      </c>
      <c r="C17192">
        <v>11</v>
      </c>
      <c r="D17192">
        <v>0</v>
      </c>
      <c r="E17192">
        <v>24</v>
      </c>
    </row>
    <row r="17193" spans="1:5" x14ac:dyDescent="0.25">
      <c r="A17193" t="s">
        <v>110</v>
      </c>
      <c r="B17193">
        <v>548617</v>
      </c>
      <c r="C17193">
        <v>13</v>
      </c>
      <c r="D17193">
        <v>0</v>
      </c>
      <c r="E17193">
        <v>24</v>
      </c>
    </row>
    <row r="17194" spans="1:5" x14ac:dyDescent="0.25">
      <c r="A17194" t="s">
        <v>110</v>
      </c>
      <c r="B17194">
        <v>548623</v>
      </c>
      <c r="C17194">
        <v>12</v>
      </c>
      <c r="D17194">
        <v>0</v>
      </c>
      <c r="E17194">
        <v>24</v>
      </c>
    </row>
    <row r="17195" spans="1:5" x14ac:dyDescent="0.25">
      <c r="A17195" t="s">
        <v>110</v>
      </c>
      <c r="B17195">
        <v>548629</v>
      </c>
      <c r="C17195">
        <v>12</v>
      </c>
      <c r="D17195">
        <v>0</v>
      </c>
      <c r="E17195">
        <v>24</v>
      </c>
    </row>
    <row r="17196" spans="1:5" x14ac:dyDescent="0.25">
      <c r="A17196" t="s">
        <v>110</v>
      </c>
      <c r="B17196">
        <v>548635</v>
      </c>
      <c r="C17196">
        <v>11</v>
      </c>
      <c r="D17196">
        <v>0</v>
      </c>
      <c r="E17196">
        <v>24</v>
      </c>
    </row>
    <row r="17197" spans="1:5" x14ac:dyDescent="0.25">
      <c r="A17197" t="s">
        <v>110</v>
      </c>
      <c r="B17197">
        <v>548641</v>
      </c>
      <c r="C17197">
        <v>12</v>
      </c>
      <c r="D17197">
        <v>0</v>
      </c>
      <c r="E17197">
        <v>24</v>
      </c>
    </row>
    <row r="17198" spans="1:5" x14ac:dyDescent="0.25">
      <c r="A17198" t="s">
        <v>110</v>
      </c>
      <c r="B17198">
        <v>548647</v>
      </c>
      <c r="C17198">
        <v>11</v>
      </c>
      <c r="D17198">
        <v>0</v>
      </c>
      <c r="E17198">
        <v>24</v>
      </c>
    </row>
    <row r="17199" spans="1:5" x14ac:dyDescent="0.25">
      <c r="A17199" t="s">
        <v>110</v>
      </c>
      <c r="B17199">
        <v>548653</v>
      </c>
      <c r="C17199">
        <v>13</v>
      </c>
      <c r="D17199">
        <v>0</v>
      </c>
      <c r="E17199">
        <v>24</v>
      </c>
    </row>
    <row r="17200" spans="1:5" x14ac:dyDescent="0.25">
      <c r="A17200" t="s">
        <v>110</v>
      </c>
      <c r="B17200">
        <v>548659</v>
      </c>
      <c r="C17200">
        <v>13</v>
      </c>
      <c r="D17200">
        <v>0</v>
      </c>
      <c r="E17200">
        <v>24</v>
      </c>
    </row>
    <row r="17201" spans="1:5" x14ac:dyDescent="0.25">
      <c r="A17201" t="s">
        <v>110</v>
      </c>
      <c r="B17201">
        <v>548665</v>
      </c>
      <c r="C17201">
        <v>13</v>
      </c>
      <c r="D17201">
        <v>0</v>
      </c>
      <c r="E17201">
        <v>24</v>
      </c>
    </row>
    <row r="17202" spans="1:5" x14ac:dyDescent="0.25">
      <c r="A17202" t="s">
        <v>110</v>
      </c>
      <c r="B17202">
        <v>548671</v>
      </c>
      <c r="C17202">
        <v>13</v>
      </c>
      <c r="D17202">
        <v>0</v>
      </c>
      <c r="E17202">
        <v>24</v>
      </c>
    </row>
    <row r="17203" spans="1:5" x14ac:dyDescent="0.25">
      <c r="A17203" t="s">
        <v>110</v>
      </c>
      <c r="B17203">
        <v>548677</v>
      </c>
      <c r="C17203">
        <v>13</v>
      </c>
      <c r="D17203">
        <v>0</v>
      </c>
      <c r="E17203">
        <v>24</v>
      </c>
    </row>
    <row r="17204" spans="1:5" x14ac:dyDescent="0.25">
      <c r="A17204" t="s">
        <v>110</v>
      </c>
      <c r="B17204">
        <v>548683</v>
      </c>
      <c r="C17204">
        <v>11</v>
      </c>
      <c r="D17204">
        <v>0</v>
      </c>
      <c r="E17204">
        <v>24</v>
      </c>
    </row>
    <row r="17205" spans="1:5" x14ac:dyDescent="0.25">
      <c r="A17205" t="s">
        <v>110</v>
      </c>
      <c r="B17205">
        <v>548689</v>
      </c>
      <c r="C17205">
        <v>12</v>
      </c>
      <c r="D17205">
        <v>0</v>
      </c>
      <c r="E17205">
        <v>24</v>
      </c>
    </row>
    <row r="17206" spans="1:5" x14ac:dyDescent="0.25">
      <c r="A17206" t="s">
        <v>110</v>
      </c>
      <c r="B17206">
        <v>548695</v>
      </c>
      <c r="C17206">
        <v>12</v>
      </c>
      <c r="D17206">
        <v>0</v>
      </c>
      <c r="E17206">
        <v>24</v>
      </c>
    </row>
    <row r="17207" spans="1:5" x14ac:dyDescent="0.25">
      <c r="A17207" t="s">
        <v>110</v>
      </c>
      <c r="B17207">
        <v>548701</v>
      </c>
      <c r="C17207">
        <v>12</v>
      </c>
      <c r="D17207">
        <v>0</v>
      </c>
      <c r="E17207">
        <v>24</v>
      </c>
    </row>
    <row r="17208" spans="1:5" x14ac:dyDescent="0.25">
      <c r="A17208" t="s">
        <v>110</v>
      </c>
      <c r="B17208">
        <v>548707</v>
      </c>
      <c r="C17208">
        <v>11</v>
      </c>
      <c r="D17208">
        <v>0</v>
      </c>
      <c r="E17208">
        <v>24</v>
      </c>
    </row>
    <row r="17209" spans="1:5" x14ac:dyDescent="0.25">
      <c r="A17209" t="s">
        <v>110</v>
      </c>
      <c r="B17209">
        <v>548713</v>
      </c>
      <c r="C17209">
        <v>13</v>
      </c>
      <c r="D17209">
        <v>0</v>
      </c>
      <c r="E17209">
        <v>24</v>
      </c>
    </row>
    <row r="17210" spans="1:5" x14ac:dyDescent="0.25">
      <c r="A17210" t="s">
        <v>110</v>
      </c>
      <c r="B17210">
        <v>548719</v>
      </c>
      <c r="C17210">
        <v>11</v>
      </c>
      <c r="D17210">
        <v>0</v>
      </c>
      <c r="E17210">
        <v>24</v>
      </c>
    </row>
    <row r="17211" spans="1:5" x14ac:dyDescent="0.25">
      <c r="A17211" t="s">
        <v>110</v>
      </c>
      <c r="B17211">
        <v>548725</v>
      </c>
      <c r="C17211">
        <v>12</v>
      </c>
      <c r="D17211">
        <v>0</v>
      </c>
      <c r="E17211">
        <v>24</v>
      </c>
    </row>
    <row r="17212" spans="1:5" x14ac:dyDescent="0.25">
      <c r="A17212" t="s">
        <v>110</v>
      </c>
      <c r="B17212">
        <v>548731</v>
      </c>
      <c r="C17212">
        <v>12</v>
      </c>
      <c r="D17212">
        <v>0</v>
      </c>
      <c r="E17212">
        <v>24</v>
      </c>
    </row>
    <row r="17213" spans="1:5" x14ac:dyDescent="0.25">
      <c r="A17213" t="s">
        <v>110</v>
      </c>
      <c r="B17213">
        <v>548737</v>
      </c>
      <c r="C17213">
        <v>12</v>
      </c>
      <c r="D17213">
        <v>0</v>
      </c>
      <c r="E17213">
        <v>24</v>
      </c>
    </row>
    <row r="17214" spans="1:5" x14ac:dyDescent="0.25">
      <c r="A17214" t="s">
        <v>110</v>
      </c>
      <c r="B17214">
        <v>548743</v>
      </c>
      <c r="C17214">
        <v>12</v>
      </c>
      <c r="D17214">
        <v>0</v>
      </c>
      <c r="E17214">
        <v>24</v>
      </c>
    </row>
    <row r="17215" spans="1:5" x14ac:dyDescent="0.25">
      <c r="A17215" t="s">
        <v>110</v>
      </c>
      <c r="B17215">
        <v>548749</v>
      </c>
      <c r="C17215">
        <v>13</v>
      </c>
      <c r="D17215">
        <v>0</v>
      </c>
      <c r="E17215">
        <v>24</v>
      </c>
    </row>
    <row r="17216" spans="1:5" x14ac:dyDescent="0.25">
      <c r="A17216" t="s">
        <v>110</v>
      </c>
      <c r="B17216">
        <v>548755</v>
      </c>
      <c r="C17216">
        <v>12</v>
      </c>
      <c r="D17216">
        <v>0</v>
      </c>
      <c r="E17216">
        <v>24</v>
      </c>
    </row>
    <row r="17217" spans="1:5" x14ac:dyDescent="0.25">
      <c r="A17217" t="s">
        <v>110</v>
      </c>
      <c r="B17217">
        <v>548761</v>
      </c>
      <c r="C17217">
        <v>12</v>
      </c>
      <c r="D17217">
        <v>0</v>
      </c>
      <c r="E17217">
        <v>24</v>
      </c>
    </row>
    <row r="17218" spans="1:5" x14ac:dyDescent="0.25">
      <c r="A17218" t="s">
        <v>110</v>
      </c>
      <c r="B17218">
        <v>548767</v>
      </c>
      <c r="C17218">
        <v>12</v>
      </c>
      <c r="D17218">
        <v>0</v>
      </c>
      <c r="E17218">
        <v>24</v>
      </c>
    </row>
    <row r="17219" spans="1:5" x14ac:dyDescent="0.25">
      <c r="A17219" t="s">
        <v>110</v>
      </c>
      <c r="B17219">
        <v>548773</v>
      </c>
      <c r="C17219">
        <v>13</v>
      </c>
      <c r="D17219">
        <v>0</v>
      </c>
      <c r="E17219">
        <v>24</v>
      </c>
    </row>
    <row r="17220" spans="1:5" x14ac:dyDescent="0.25">
      <c r="A17220" t="s">
        <v>110</v>
      </c>
      <c r="B17220">
        <v>548779</v>
      </c>
      <c r="C17220">
        <v>13</v>
      </c>
      <c r="D17220">
        <v>0</v>
      </c>
      <c r="E17220">
        <v>24</v>
      </c>
    </row>
    <row r="17221" spans="1:5" x14ac:dyDescent="0.25">
      <c r="A17221" t="s">
        <v>110</v>
      </c>
      <c r="B17221">
        <v>548785</v>
      </c>
      <c r="C17221">
        <v>12</v>
      </c>
      <c r="D17221">
        <v>0</v>
      </c>
      <c r="E17221">
        <v>24</v>
      </c>
    </row>
    <row r="17222" spans="1:5" x14ac:dyDescent="0.25">
      <c r="A17222" t="s">
        <v>110</v>
      </c>
      <c r="B17222">
        <v>548791</v>
      </c>
      <c r="C17222">
        <v>13</v>
      </c>
      <c r="D17222">
        <v>0</v>
      </c>
      <c r="E17222">
        <v>24</v>
      </c>
    </row>
    <row r="17223" spans="1:5" x14ac:dyDescent="0.25">
      <c r="A17223" t="s">
        <v>110</v>
      </c>
      <c r="B17223">
        <v>548797</v>
      </c>
      <c r="C17223">
        <v>12</v>
      </c>
      <c r="D17223">
        <v>0</v>
      </c>
      <c r="E17223">
        <v>24</v>
      </c>
    </row>
    <row r="17224" spans="1:5" x14ac:dyDescent="0.25">
      <c r="A17224" t="s">
        <v>110</v>
      </c>
      <c r="B17224">
        <v>548803</v>
      </c>
      <c r="C17224">
        <v>12</v>
      </c>
      <c r="D17224">
        <v>0</v>
      </c>
      <c r="E17224">
        <v>24</v>
      </c>
    </row>
    <row r="17225" spans="1:5" x14ac:dyDescent="0.25">
      <c r="A17225" t="s">
        <v>110</v>
      </c>
      <c r="B17225">
        <v>548809</v>
      </c>
      <c r="C17225">
        <v>11</v>
      </c>
      <c r="D17225">
        <v>0</v>
      </c>
      <c r="E17225">
        <v>24</v>
      </c>
    </row>
    <row r="17226" spans="1:5" x14ac:dyDescent="0.25">
      <c r="A17226" t="s">
        <v>110</v>
      </c>
      <c r="B17226">
        <v>548815</v>
      </c>
      <c r="C17226">
        <v>11</v>
      </c>
      <c r="D17226">
        <v>0</v>
      </c>
      <c r="E17226">
        <v>24</v>
      </c>
    </row>
    <row r="17227" spans="1:5" x14ac:dyDescent="0.25">
      <c r="A17227" t="s">
        <v>110</v>
      </c>
      <c r="B17227">
        <v>548821</v>
      </c>
      <c r="C17227">
        <v>12</v>
      </c>
      <c r="D17227">
        <v>0</v>
      </c>
      <c r="E17227">
        <v>24</v>
      </c>
    </row>
    <row r="17228" spans="1:5" x14ac:dyDescent="0.25">
      <c r="A17228" t="s">
        <v>110</v>
      </c>
      <c r="B17228">
        <v>548827</v>
      </c>
      <c r="C17228">
        <v>11</v>
      </c>
      <c r="D17228">
        <v>0</v>
      </c>
      <c r="E17228">
        <v>24</v>
      </c>
    </row>
    <row r="17229" spans="1:5" x14ac:dyDescent="0.25">
      <c r="A17229" t="s">
        <v>110</v>
      </c>
      <c r="B17229">
        <v>548833</v>
      </c>
      <c r="C17229">
        <v>11</v>
      </c>
      <c r="D17229">
        <v>0</v>
      </c>
      <c r="E17229">
        <v>24</v>
      </c>
    </row>
    <row r="17230" spans="1:5" x14ac:dyDescent="0.25">
      <c r="A17230" t="s">
        <v>110</v>
      </c>
      <c r="B17230">
        <v>548839</v>
      </c>
      <c r="C17230">
        <v>12</v>
      </c>
      <c r="D17230">
        <v>0</v>
      </c>
      <c r="E17230">
        <v>24</v>
      </c>
    </row>
    <row r="17231" spans="1:5" x14ac:dyDescent="0.25">
      <c r="A17231" t="s">
        <v>110</v>
      </c>
      <c r="B17231">
        <v>548845</v>
      </c>
      <c r="C17231">
        <v>11</v>
      </c>
      <c r="D17231">
        <v>0</v>
      </c>
      <c r="E17231">
        <v>24</v>
      </c>
    </row>
    <row r="17232" spans="1:5" x14ac:dyDescent="0.25">
      <c r="A17232" t="s">
        <v>110</v>
      </c>
      <c r="B17232">
        <v>548851</v>
      </c>
      <c r="C17232">
        <v>12</v>
      </c>
      <c r="D17232">
        <v>0</v>
      </c>
      <c r="E17232">
        <v>24</v>
      </c>
    </row>
    <row r="17233" spans="1:5" x14ac:dyDescent="0.25">
      <c r="A17233" t="s">
        <v>110</v>
      </c>
      <c r="B17233">
        <v>548857</v>
      </c>
      <c r="C17233">
        <v>12</v>
      </c>
      <c r="D17233">
        <v>0</v>
      </c>
      <c r="E17233">
        <v>24</v>
      </c>
    </row>
    <row r="17234" spans="1:5" x14ac:dyDescent="0.25">
      <c r="A17234" t="s">
        <v>110</v>
      </c>
      <c r="B17234">
        <v>548863</v>
      </c>
      <c r="C17234">
        <v>11</v>
      </c>
      <c r="D17234">
        <v>0</v>
      </c>
      <c r="E17234">
        <v>24</v>
      </c>
    </row>
    <row r="17235" spans="1:5" x14ac:dyDescent="0.25">
      <c r="A17235" t="s">
        <v>110</v>
      </c>
      <c r="B17235">
        <v>548869</v>
      </c>
      <c r="C17235">
        <v>12</v>
      </c>
      <c r="D17235">
        <v>0</v>
      </c>
      <c r="E17235">
        <v>24</v>
      </c>
    </row>
    <row r="17236" spans="1:5" x14ac:dyDescent="0.25">
      <c r="A17236" t="s">
        <v>110</v>
      </c>
      <c r="B17236">
        <v>548875</v>
      </c>
      <c r="C17236">
        <v>13</v>
      </c>
      <c r="D17236">
        <v>0</v>
      </c>
      <c r="E17236">
        <v>24</v>
      </c>
    </row>
    <row r="17237" spans="1:5" x14ac:dyDescent="0.25">
      <c r="A17237" t="s">
        <v>110</v>
      </c>
      <c r="B17237">
        <v>548881</v>
      </c>
      <c r="C17237">
        <v>12</v>
      </c>
      <c r="D17237">
        <v>0</v>
      </c>
      <c r="E17237">
        <v>24</v>
      </c>
    </row>
    <row r="17238" spans="1:5" x14ac:dyDescent="0.25">
      <c r="A17238" t="s">
        <v>110</v>
      </c>
      <c r="B17238">
        <v>548887</v>
      </c>
      <c r="C17238">
        <v>11</v>
      </c>
      <c r="D17238">
        <v>0</v>
      </c>
      <c r="E17238">
        <v>24</v>
      </c>
    </row>
    <row r="17239" spans="1:5" x14ac:dyDescent="0.25">
      <c r="A17239" t="s">
        <v>110</v>
      </c>
      <c r="B17239">
        <v>548893</v>
      </c>
      <c r="C17239">
        <v>11</v>
      </c>
      <c r="D17239">
        <v>0</v>
      </c>
      <c r="E17239">
        <v>24</v>
      </c>
    </row>
    <row r="17240" spans="1:5" x14ac:dyDescent="0.25">
      <c r="A17240" t="s">
        <v>110</v>
      </c>
      <c r="B17240">
        <v>548899</v>
      </c>
      <c r="C17240">
        <v>11</v>
      </c>
      <c r="D17240">
        <v>0</v>
      </c>
      <c r="E17240">
        <v>24</v>
      </c>
    </row>
    <row r="17241" spans="1:5" x14ac:dyDescent="0.25">
      <c r="A17241" t="s">
        <v>110</v>
      </c>
      <c r="B17241">
        <v>548905</v>
      </c>
      <c r="C17241">
        <v>12</v>
      </c>
      <c r="D17241">
        <v>0</v>
      </c>
      <c r="E17241">
        <v>24</v>
      </c>
    </row>
    <row r="17242" spans="1:5" x14ac:dyDescent="0.25">
      <c r="A17242" t="s">
        <v>110</v>
      </c>
      <c r="B17242">
        <v>548911</v>
      </c>
      <c r="C17242">
        <v>13</v>
      </c>
      <c r="D17242">
        <v>0</v>
      </c>
      <c r="E17242">
        <v>24</v>
      </c>
    </row>
    <row r="17243" spans="1:5" x14ac:dyDescent="0.25">
      <c r="A17243" t="s">
        <v>110</v>
      </c>
      <c r="B17243">
        <v>548917</v>
      </c>
      <c r="C17243">
        <v>11</v>
      </c>
      <c r="D17243">
        <v>0</v>
      </c>
      <c r="E17243">
        <v>24</v>
      </c>
    </row>
    <row r="17244" spans="1:5" x14ac:dyDescent="0.25">
      <c r="A17244" t="s">
        <v>110</v>
      </c>
      <c r="B17244">
        <v>548923</v>
      </c>
      <c r="C17244">
        <v>12</v>
      </c>
      <c r="D17244">
        <v>0</v>
      </c>
      <c r="E17244">
        <v>24</v>
      </c>
    </row>
    <row r="17245" spans="1:5" x14ac:dyDescent="0.25">
      <c r="A17245" t="s">
        <v>110</v>
      </c>
      <c r="B17245">
        <v>548929</v>
      </c>
      <c r="C17245">
        <v>11</v>
      </c>
      <c r="D17245">
        <v>0</v>
      </c>
      <c r="E17245">
        <v>24</v>
      </c>
    </row>
    <row r="17246" spans="1:5" x14ac:dyDescent="0.25">
      <c r="A17246" t="s">
        <v>110</v>
      </c>
      <c r="B17246">
        <v>548935</v>
      </c>
      <c r="C17246">
        <v>11</v>
      </c>
      <c r="D17246">
        <v>0</v>
      </c>
      <c r="E17246">
        <v>24</v>
      </c>
    </row>
    <row r="17247" spans="1:5" x14ac:dyDescent="0.25">
      <c r="A17247" t="s">
        <v>110</v>
      </c>
      <c r="B17247">
        <v>548941</v>
      </c>
      <c r="C17247">
        <v>12</v>
      </c>
      <c r="D17247">
        <v>0</v>
      </c>
      <c r="E17247">
        <v>24</v>
      </c>
    </row>
    <row r="17248" spans="1:5" x14ac:dyDescent="0.25">
      <c r="A17248" t="s">
        <v>110</v>
      </c>
      <c r="B17248">
        <v>548947</v>
      </c>
      <c r="C17248">
        <v>13</v>
      </c>
      <c r="D17248">
        <v>0</v>
      </c>
      <c r="E17248">
        <v>24</v>
      </c>
    </row>
    <row r="17249" spans="1:5" x14ac:dyDescent="0.25">
      <c r="A17249" t="s">
        <v>110</v>
      </c>
      <c r="B17249">
        <v>548953</v>
      </c>
      <c r="C17249">
        <v>13</v>
      </c>
      <c r="D17249">
        <v>0</v>
      </c>
      <c r="E17249">
        <v>24</v>
      </c>
    </row>
    <row r="17250" spans="1:5" x14ac:dyDescent="0.25">
      <c r="A17250" t="s">
        <v>110</v>
      </c>
      <c r="B17250">
        <v>548959</v>
      </c>
      <c r="C17250">
        <v>12</v>
      </c>
      <c r="D17250">
        <v>0</v>
      </c>
      <c r="E17250">
        <v>24</v>
      </c>
    </row>
    <row r="17251" spans="1:5" x14ac:dyDescent="0.25">
      <c r="A17251" t="s">
        <v>110</v>
      </c>
      <c r="B17251">
        <v>548965</v>
      </c>
      <c r="C17251">
        <v>12</v>
      </c>
      <c r="D17251">
        <v>0</v>
      </c>
      <c r="E17251">
        <v>24</v>
      </c>
    </row>
    <row r="17252" spans="1:5" x14ac:dyDescent="0.25">
      <c r="A17252" t="s">
        <v>110</v>
      </c>
      <c r="B17252">
        <v>548971</v>
      </c>
      <c r="C17252">
        <v>13</v>
      </c>
      <c r="D17252">
        <v>0</v>
      </c>
      <c r="E17252">
        <v>24</v>
      </c>
    </row>
    <row r="17253" spans="1:5" x14ac:dyDescent="0.25">
      <c r="A17253" t="s">
        <v>110</v>
      </c>
      <c r="B17253">
        <v>548977</v>
      </c>
      <c r="C17253">
        <v>11</v>
      </c>
      <c r="D17253">
        <v>0</v>
      </c>
      <c r="E17253">
        <v>24</v>
      </c>
    </row>
    <row r="17254" spans="1:5" x14ac:dyDescent="0.25">
      <c r="A17254" t="s">
        <v>110</v>
      </c>
      <c r="B17254">
        <v>548983</v>
      </c>
      <c r="C17254">
        <v>12</v>
      </c>
      <c r="D17254">
        <v>0</v>
      </c>
      <c r="E17254">
        <v>24</v>
      </c>
    </row>
    <row r="17255" spans="1:5" x14ac:dyDescent="0.25">
      <c r="A17255" t="s">
        <v>110</v>
      </c>
      <c r="B17255">
        <v>548989</v>
      </c>
      <c r="C17255">
        <v>12</v>
      </c>
      <c r="D17255">
        <v>0</v>
      </c>
      <c r="E17255">
        <v>24</v>
      </c>
    </row>
    <row r="17256" spans="1:5" x14ac:dyDescent="0.25">
      <c r="A17256" t="s">
        <v>110</v>
      </c>
      <c r="B17256">
        <v>548995</v>
      </c>
      <c r="C17256">
        <v>12</v>
      </c>
      <c r="D17256">
        <v>0</v>
      </c>
      <c r="E17256">
        <v>24</v>
      </c>
    </row>
    <row r="17257" spans="1:5" x14ac:dyDescent="0.25">
      <c r="A17257" t="s">
        <v>110</v>
      </c>
      <c r="B17257">
        <v>549001</v>
      </c>
      <c r="C17257">
        <v>11</v>
      </c>
      <c r="D17257">
        <v>0</v>
      </c>
      <c r="E17257">
        <v>24</v>
      </c>
    </row>
    <row r="17258" spans="1:5" x14ac:dyDescent="0.25">
      <c r="A17258" t="s">
        <v>110</v>
      </c>
      <c r="B17258">
        <v>549007</v>
      </c>
      <c r="C17258">
        <v>11</v>
      </c>
      <c r="D17258">
        <v>0</v>
      </c>
      <c r="E17258">
        <v>24</v>
      </c>
    </row>
    <row r="17259" spans="1:5" x14ac:dyDescent="0.25">
      <c r="A17259" t="s">
        <v>110</v>
      </c>
      <c r="B17259">
        <v>549013</v>
      </c>
      <c r="C17259">
        <v>13</v>
      </c>
      <c r="D17259">
        <v>0</v>
      </c>
      <c r="E17259">
        <v>24</v>
      </c>
    </row>
    <row r="17260" spans="1:5" x14ac:dyDescent="0.25">
      <c r="A17260" t="s">
        <v>110</v>
      </c>
      <c r="B17260">
        <v>549019</v>
      </c>
      <c r="C17260">
        <v>12</v>
      </c>
      <c r="D17260">
        <v>0</v>
      </c>
      <c r="E17260">
        <v>24</v>
      </c>
    </row>
    <row r="17261" spans="1:5" x14ac:dyDescent="0.25">
      <c r="A17261" t="s">
        <v>110</v>
      </c>
      <c r="B17261">
        <v>549025</v>
      </c>
      <c r="C17261">
        <v>13</v>
      </c>
      <c r="D17261">
        <v>0</v>
      </c>
      <c r="E17261">
        <v>24</v>
      </c>
    </row>
    <row r="17262" spans="1:5" x14ac:dyDescent="0.25">
      <c r="A17262" t="s">
        <v>110</v>
      </c>
      <c r="B17262">
        <v>549031</v>
      </c>
      <c r="C17262">
        <v>13</v>
      </c>
      <c r="D17262">
        <v>0</v>
      </c>
      <c r="E17262">
        <v>24</v>
      </c>
    </row>
    <row r="17263" spans="1:5" x14ac:dyDescent="0.25">
      <c r="A17263" t="s">
        <v>110</v>
      </c>
      <c r="B17263">
        <v>549037</v>
      </c>
      <c r="C17263">
        <v>12</v>
      </c>
      <c r="D17263">
        <v>0</v>
      </c>
      <c r="E17263">
        <v>24</v>
      </c>
    </row>
    <row r="17264" spans="1:5" x14ac:dyDescent="0.25">
      <c r="A17264" t="s">
        <v>110</v>
      </c>
      <c r="B17264">
        <v>549043</v>
      </c>
      <c r="C17264">
        <v>13</v>
      </c>
      <c r="D17264">
        <v>0</v>
      </c>
      <c r="E17264">
        <v>24</v>
      </c>
    </row>
    <row r="17265" spans="1:5" x14ac:dyDescent="0.25">
      <c r="A17265" t="s">
        <v>110</v>
      </c>
      <c r="B17265">
        <v>549049</v>
      </c>
      <c r="C17265">
        <v>12</v>
      </c>
      <c r="D17265">
        <v>0</v>
      </c>
      <c r="E17265">
        <v>24</v>
      </c>
    </row>
    <row r="17266" spans="1:5" x14ac:dyDescent="0.25">
      <c r="A17266" t="s">
        <v>110</v>
      </c>
      <c r="B17266">
        <v>549055</v>
      </c>
      <c r="C17266">
        <v>13</v>
      </c>
      <c r="D17266">
        <v>0</v>
      </c>
      <c r="E17266">
        <v>24</v>
      </c>
    </row>
    <row r="17267" spans="1:5" x14ac:dyDescent="0.25">
      <c r="A17267" t="s">
        <v>110</v>
      </c>
      <c r="B17267">
        <v>549061</v>
      </c>
      <c r="C17267">
        <v>12</v>
      </c>
      <c r="D17267">
        <v>0</v>
      </c>
      <c r="E17267">
        <v>24</v>
      </c>
    </row>
    <row r="17268" spans="1:5" x14ac:dyDescent="0.25">
      <c r="A17268" t="s">
        <v>110</v>
      </c>
      <c r="B17268">
        <v>549067</v>
      </c>
      <c r="C17268">
        <v>12</v>
      </c>
      <c r="D17268">
        <v>0</v>
      </c>
      <c r="E17268">
        <v>24</v>
      </c>
    </row>
    <row r="17269" spans="1:5" x14ac:dyDescent="0.25">
      <c r="A17269" t="s">
        <v>110</v>
      </c>
      <c r="B17269">
        <v>549073</v>
      </c>
      <c r="C17269">
        <v>12</v>
      </c>
      <c r="D17269">
        <v>0</v>
      </c>
      <c r="E17269">
        <v>24</v>
      </c>
    </row>
    <row r="17270" spans="1:5" x14ac:dyDescent="0.25">
      <c r="A17270" t="s">
        <v>110</v>
      </c>
      <c r="B17270">
        <v>549079</v>
      </c>
      <c r="C17270">
        <v>13</v>
      </c>
      <c r="D17270">
        <v>0</v>
      </c>
      <c r="E17270">
        <v>24</v>
      </c>
    </row>
    <row r="17271" spans="1:5" x14ac:dyDescent="0.25">
      <c r="A17271" t="s">
        <v>110</v>
      </c>
      <c r="B17271">
        <v>549085</v>
      </c>
      <c r="C17271">
        <v>12</v>
      </c>
      <c r="D17271">
        <v>0</v>
      </c>
      <c r="E17271">
        <v>24</v>
      </c>
    </row>
    <row r="17272" spans="1:5" x14ac:dyDescent="0.25">
      <c r="A17272" t="s">
        <v>110</v>
      </c>
      <c r="B17272">
        <v>549091</v>
      </c>
      <c r="C17272">
        <v>12</v>
      </c>
      <c r="D17272">
        <v>0</v>
      </c>
      <c r="E17272">
        <v>24</v>
      </c>
    </row>
    <row r="17273" spans="1:5" x14ac:dyDescent="0.25">
      <c r="A17273" t="s">
        <v>110</v>
      </c>
      <c r="B17273">
        <v>549097</v>
      </c>
      <c r="C17273">
        <v>12</v>
      </c>
      <c r="D17273">
        <v>0</v>
      </c>
      <c r="E17273">
        <v>24</v>
      </c>
    </row>
    <row r="17274" spans="1:5" x14ac:dyDescent="0.25">
      <c r="A17274" t="s">
        <v>110</v>
      </c>
      <c r="B17274">
        <v>549103</v>
      </c>
      <c r="C17274">
        <v>12</v>
      </c>
      <c r="D17274">
        <v>0</v>
      </c>
      <c r="E17274">
        <v>24</v>
      </c>
    </row>
    <row r="17275" spans="1:5" x14ac:dyDescent="0.25">
      <c r="A17275" t="s">
        <v>111</v>
      </c>
      <c r="B17275">
        <v>549109</v>
      </c>
      <c r="C17275">
        <v>13</v>
      </c>
      <c r="D17275">
        <v>0</v>
      </c>
      <c r="E17275">
        <v>24</v>
      </c>
    </row>
    <row r="17276" spans="1:5" x14ac:dyDescent="0.25">
      <c r="A17276" t="s">
        <v>111</v>
      </c>
      <c r="B17276">
        <v>549115</v>
      </c>
      <c r="C17276">
        <v>12</v>
      </c>
      <c r="D17276">
        <v>0</v>
      </c>
      <c r="E17276">
        <v>24</v>
      </c>
    </row>
    <row r="17277" spans="1:5" x14ac:dyDescent="0.25">
      <c r="A17277" t="s">
        <v>111</v>
      </c>
      <c r="B17277">
        <v>549121</v>
      </c>
      <c r="C17277">
        <v>13</v>
      </c>
      <c r="D17277">
        <v>0</v>
      </c>
      <c r="E17277">
        <v>24</v>
      </c>
    </row>
    <row r="17278" spans="1:5" x14ac:dyDescent="0.25">
      <c r="A17278" t="s">
        <v>111</v>
      </c>
      <c r="B17278">
        <v>549127</v>
      </c>
      <c r="C17278">
        <v>13</v>
      </c>
      <c r="D17278">
        <v>0</v>
      </c>
      <c r="E17278">
        <v>24</v>
      </c>
    </row>
    <row r="17279" spans="1:5" x14ac:dyDescent="0.25">
      <c r="A17279" t="s">
        <v>111</v>
      </c>
      <c r="B17279">
        <v>549133</v>
      </c>
      <c r="C17279">
        <v>12</v>
      </c>
      <c r="D17279">
        <v>0</v>
      </c>
      <c r="E17279">
        <v>24</v>
      </c>
    </row>
    <row r="17280" spans="1:5" x14ac:dyDescent="0.25">
      <c r="A17280" t="s">
        <v>111</v>
      </c>
      <c r="B17280">
        <v>549139</v>
      </c>
      <c r="C17280">
        <v>13</v>
      </c>
      <c r="D17280">
        <v>0</v>
      </c>
      <c r="E17280">
        <v>24</v>
      </c>
    </row>
    <row r="17281" spans="1:5" x14ac:dyDescent="0.25">
      <c r="A17281" t="s">
        <v>111</v>
      </c>
      <c r="B17281">
        <v>549145</v>
      </c>
      <c r="C17281">
        <v>13</v>
      </c>
      <c r="D17281">
        <v>0</v>
      </c>
      <c r="E17281">
        <v>24</v>
      </c>
    </row>
    <row r="17282" spans="1:5" x14ac:dyDescent="0.25">
      <c r="A17282" t="s">
        <v>111</v>
      </c>
      <c r="B17282">
        <v>549151</v>
      </c>
      <c r="C17282">
        <v>13</v>
      </c>
      <c r="D17282">
        <v>0</v>
      </c>
      <c r="E17282">
        <v>24</v>
      </c>
    </row>
    <row r="17283" spans="1:5" x14ac:dyDescent="0.25">
      <c r="A17283" t="s">
        <v>111</v>
      </c>
      <c r="B17283">
        <v>549157</v>
      </c>
      <c r="C17283">
        <v>12</v>
      </c>
      <c r="D17283">
        <v>0</v>
      </c>
      <c r="E17283">
        <v>24</v>
      </c>
    </row>
    <row r="17284" spans="1:5" x14ac:dyDescent="0.25">
      <c r="A17284" t="s">
        <v>111</v>
      </c>
      <c r="B17284">
        <v>549163</v>
      </c>
      <c r="C17284">
        <v>11</v>
      </c>
      <c r="D17284">
        <v>0</v>
      </c>
      <c r="E17284">
        <v>24</v>
      </c>
    </row>
    <row r="17285" spans="1:5" x14ac:dyDescent="0.25">
      <c r="A17285" t="s">
        <v>111</v>
      </c>
      <c r="B17285">
        <v>549169</v>
      </c>
      <c r="C17285">
        <v>13</v>
      </c>
      <c r="D17285">
        <v>0</v>
      </c>
      <c r="E17285">
        <v>24</v>
      </c>
    </row>
    <row r="17286" spans="1:5" x14ac:dyDescent="0.25">
      <c r="A17286" t="s">
        <v>111</v>
      </c>
      <c r="B17286">
        <v>549175</v>
      </c>
      <c r="C17286">
        <v>12</v>
      </c>
      <c r="D17286">
        <v>0</v>
      </c>
      <c r="E17286">
        <v>24</v>
      </c>
    </row>
    <row r="17287" spans="1:5" x14ac:dyDescent="0.25">
      <c r="A17287" t="s">
        <v>111</v>
      </c>
      <c r="B17287">
        <v>549181</v>
      </c>
      <c r="C17287">
        <v>12</v>
      </c>
      <c r="D17287">
        <v>0</v>
      </c>
      <c r="E17287">
        <v>24</v>
      </c>
    </row>
    <row r="17288" spans="1:5" x14ac:dyDescent="0.25">
      <c r="A17288" t="s">
        <v>111</v>
      </c>
      <c r="B17288">
        <v>549187</v>
      </c>
      <c r="C17288">
        <v>11</v>
      </c>
      <c r="D17288">
        <v>0</v>
      </c>
      <c r="E17288">
        <v>24</v>
      </c>
    </row>
    <row r="17289" spans="1:5" x14ac:dyDescent="0.25">
      <c r="A17289" t="s">
        <v>111</v>
      </c>
      <c r="B17289">
        <v>549193</v>
      </c>
      <c r="C17289">
        <v>13</v>
      </c>
      <c r="D17289">
        <v>0</v>
      </c>
      <c r="E17289">
        <v>24</v>
      </c>
    </row>
    <row r="17290" spans="1:5" x14ac:dyDescent="0.25">
      <c r="A17290" t="s">
        <v>111</v>
      </c>
      <c r="B17290">
        <v>549199</v>
      </c>
      <c r="C17290">
        <v>12</v>
      </c>
      <c r="D17290">
        <v>0</v>
      </c>
      <c r="E17290">
        <v>24</v>
      </c>
    </row>
    <row r="17291" spans="1:5" x14ac:dyDescent="0.25">
      <c r="A17291" t="s">
        <v>111</v>
      </c>
      <c r="B17291">
        <v>549205</v>
      </c>
      <c r="C17291">
        <v>11</v>
      </c>
      <c r="D17291">
        <v>0</v>
      </c>
      <c r="E17291">
        <v>24</v>
      </c>
    </row>
    <row r="17292" spans="1:5" x14ac:dyDescent="0.25">
      <c r="A17292" t="s">
        <v>111</v>
      </c>
      <c r="B17292">
        <v>549211</v>
      </c>
      <c r="C17292">
        <v>12</v>
      </c>
      <c r="D17292">
        <v>0</v>
      </c>
      <c r="E17292">
        <v>24</v>
      </c>
    </row>
    <row r="17293" spans="1:5" x14ac:dyDescent="0.25">
      <c r="A17293" t="s">
        <v>111</v>
      </c>
      <c r="B17293">
        <v>549217</v>
      </c>
      <c r="C17293">
        <v>12</v>
      </c>
      <c r="D17293">
        <v>0</v>
      </c>
      <c r="E17293">
        <v>24</v>
      </c>
    </row>
    <row r="17294" spans="1:5" x14ac:dyDescent="0.25">
      <c r="A17294" t="s">
        <v>111</v>
      </c>
      <c r="B17294">
        <v>549223</v>
      </c>
      <c r="C17294">
        <v>12</v>
      </c>
      <c r="D17294">
        <v>0</v>
      </c>
      <c r="E17294">
        <v>24</v>
      </c>
    </row>
    <row r="17295" spans="1:5" x14ac:dyDescent="0.25">
      <c r="A17295" t="s">
        <v>111</v>
      </c>
      <c r="B17295">
        <v>549229</v>
      </c>
      <c r="C17295">
        <v>13</v>
      </c>
      <c r="D17295">
        <v>0</v>
      </c>
      <c r="E17295">
        <v>24</v>
      </c>
    </row>
    <row r="17296" spans="1:5" x14ac:dyDescent="0.25">
      <c r="A17296" t="s">
        <v>111</v>
      </c>
      <c r="B17296">
        <v>549235</v>
      </c>
      <c r="C17296">
        <v>13</v>
      </c>
      <c r="D17296">
        <v>0</v>
      </c>
      <c r="E17296">
        <v>24</v>
      </c>
    </row>
    <row r="17297" spans="1:5" x14ac:dyDescent="0.25">
      <c r="A17297" t="s">
        <v>111</v>
      </c>
      <c r="B17297">
        <v>549241</v>
      </c>
      <c r="C17297">
        <v>12</v>
      </c>
      <c r="D17297">
        <v>0</v>
      </c>
      <c r="E17297">
        <v>24</v>
      </c>
    </row>
    <row r="17298" spans="1:5" x14ac:dyDescent="0.25">
      <c r="A17298" t="s">
        <v>111</v>
      </c>
      <c r="B17298">
        <v>549247</v>
      </c>
      <c r="C17298">
        <v>12</v>
      </c>
      <c r="D17298">
        <v>0</v>
      </c>
      <c r="E17298">
        <v>24</v>
      </c>
    </row>
    <row r="17299" spans="1:5" x14ac:dyDescent="0.25">
      <c r="A17299" t="s">
        <v>111</v>
      </c>
      <c r="B17299">
        <v>549253</v>
      </c>
      <c r="C17299">
        <v>13</v>
      </c>
      <c r="D17299">
        <v>0</v>
      </c>
      <c r="E17299">
        <v>24</v>
      </c>
    </row>
    <row r="17300" spans="1:5" x14ac:dyDescent="0.25">
      <c r="A17300" t="s">
        <v>111</v>
      </c>
      <c r="B17300">
        <v>549259</v>
      </c>
      <c r="C17300">
        <v>13</v>
      </c>
      <c r="D17300">
        <v>0</v>
      </c>
      <c r="E17300">
        <v>24</v>
      </c>
    </row>
    <row r="17301" spans="1:5" x14ac:dyDescent="0.25">
      <c r="A17301" t="s">
        <v>111</v>
      </c>
      <c r="B17301">
        <v>549265</v>
      </c>
      <c r="C17301">
        <v>13</v>
      </c>
      <c r="D17301">
        <v>0</v>
      </c>
      <c r="E17301">
        <v>24</v>
      </c>
    </row>
    <row r="17302" spans="1:5" x14ac:dyDescent="0.25">
      <c r="A17302" t="s">
        <v>111</v>
      </c>
      <c r="B17302">
        <v>549271</v>
      </c>
      <c r="C17302">
        <v>13</v>
      </c>
      <c r="D17302">
        <v>0</v>
      </c>
      <c r="E17302">
        <v>24</v>
      </c>
    </row>
    <row r="17303" spans="1:5" x14ac:dyDescent="0.25">
      <c r="A17303" t="s">
        <v>111</v>
      </c>
      <c r="B17303">
        <v>549277</v>
      </c>
      <c r="C17303">
        <v>12</v>
      </c>
      <c r="D17303">
        <v>0</v>
      </c>
      <c r="E17303">
        <v>24</v>
      </c>
    </row>
    <row r="17304" spans="1:5" x14ac:dyDescent="0.25">
      <c r="A17304" t="s">
        <v>111</v>
      </c>
      <c r="B17304">
        <v>549283</v>
      </c>
      <c r="C17304">
        <v>12</v>
      </c>
      <c r="D17304">
        <v>0</v>
      </c>
      <c r="E17304">
        <v>24</v>
      </c>
    </row>
    <row r="17305" spans="1:5" x14ac:dyDescent="0.25">
      <c r="A17305" t="s">
        <v>111</v>
      </c>
      <c r="B17305">
        <v>549289</v>
      </c>
      <c r="C17305">
        <v>12</v>
      </c>
      <c r="D17305">
        <v>0</v>
      </c>
      <c r="E17305">
        <v>24</v>
      </c>
    </row>
    <row r="17306" spans="1:5" x14ac:dyDescent="0.25">
      <c r="A17306" t="s">
        <v>111</v>
      </c>
      <c r="B17306">
        <v>549295</v>
      </c>
      <c r="C17306">
        <v>12</v>
      </c>
      <c r="D17306">
        <v>0</v>
      </c>
      <c r="E17306">
        <v>24</v>
      </c>
    </row>
    <row r="17307" spans="1:5" x14ac:dyDescent="0.25">
      <c r="A17307" t="s">
        <v>111</v>
      </c>
      <c r="B17307">
        <v>549301</v>
      </c>
      <c r="C17307">
        <v>12</v>
      </c>
      <c r="D17307">
        <v>0</v>
      </c>
      <c r="E17307">
        <v>24</v>
      </c>
    </row>
    <row r="17308" spans="1:5" x14ac:dyDescent="0.25">
      <c r="A17308" t="s">
        <v>111</v>
      </c>
      <c r="B17308">
        <v>549307</v>
      </c>
      <c r="C17308">
        <v>11</v>
      </c>
      <c r="D17308">
        <v>0</v>
      </c>
      <c r="E17308">
        <v>24</v>
      </c>
    </row>
    <row r="17309" spans="1:5" x14ac:dyDescent="0.25">
      <c r="A17309" t="s">
        <v>111</v>
      </c>
      <c r="B17309">
        <v>549313</v>
      </c>
      <c r="C17309">
        <v>12</v>
      </c>
      <c r="D17309">
        <v>0</v>
      </c>
      <c r="E17309">
        <v>24</v>
      </c>
    </row>
    <row r="17310" spans="1:5" x14ac:dyDescent="0.25">
      <c r="A17310" t="s">
        <v>111</v>
      </c>
      <c r="B17310">
        <v>549319</v>
      </c>
      <c r="C17310">
        <v>12</v>
      </c>
      <c r="D17310">
        <v>0</v>
      </c>
      <c r="E17310">
        <v>24</v>
      </c>
    </row>
    <row r="17311" spans="1:5" x14ac:dyDescent="0.25">
      <c r="A17311" t="s">
        <v>111</v>
      </c>
      <c r="B17311">
        <v>549325</v>
      </c>
      <c r="C17311">
        <v>13</v>
      </c>
      <c r="D17311">
        <v>0</v>
      </c>
      <c r="E17311">
        <v>24</v>
      </c>
    </row>
    <row r="17312" spans="1:5" x14ac:dyDescent="0.25">
      <c r="A17312" t="s">
        <v>111</v>
      </c>
      <c r="B17312">
        <v>549331</v>
      </c>
      <c r="C17312">
        <v>13</v>
      </c>
      <c r="D17312">
        <v>0</v>
      </c>
      <c r="E17312">
        <v>24</v>
      </c>
    </row>
    <row r="17313" spans="1:5" x14ac:dyDescent="0.25">
      <c r="A17313" t="s">
        <v>111</v>
      </c>
      <c r="B17313">
        <v>549337</v>
      </c>
      <c r="C17313">
        <v>12</v>
      </c>
      <c r="D17313">
        <v>0</v>
      </c>
      <c r="E17313">
        <v>24</v>
      </c>
    </row>
    <row r="17314" spans="1:5" x14ac:dyDescent="0.25">
      <c r="A17314" t="s">
        <v>111</v>
      </c>
      <c r="B17314">
        <v>549343</v>
      </c>
      <c r="C17314">
        <v>13</v>
      </c>
      <c r="D17314">
        <v>0</v>
      </c>
      <c r="E17314">
        <v>24</v>
      </c>
    </row>
    <row r="17315" spans="1:5" x14ac:dyDescent="0.25">
      <c r="A17315" t="s">
        <v>111</v>
      </c>
      <c r="B17315">
        <v>549349</v>
      </c>
      <c r="C17315">
        <v>12</v>
      </c>
      <c r="D17315">
        <v>0</v>
      </c>
      <c r="E17315">
        <v>24</v>
      </c>
    </row>
    <row r="17316" spans="1:5" x14ac:dyDescent="0.25">
      <c r="A17316" t="s">
        <v>111</v>
      </c>
      <c r="B17316">
        <v>549355</v>
      </c>
      <c r="C17316">
        <v>13</v>
      </c>
      <c r="D17316">
        <v>0</v>
      </c>
      <c r="E17316">
        <v>24</v>
      </c>
    </row>
    <row r="17317" spans="1:5" x14ac:dyDescent="0.25">
      <c r="A17317" t="s">
        <v>111</v>
      </c>
      <c r="B17317">
        <v>549361</v>
      </c>
      <c r="C17317">
        <v>13</v>
      </c>
      <c r="D17317">
        <v>0</v>
      </c>
      <c r="E17317">
        <v>24</v>
      </c>
    </row>
    <row r="17318" spans="1:5" x14ac:dyDescent="0.25">
      <c r="A17318" t="s">
        <v>111</v>
      </c>
      <c r="B17318">
        <v>549367</v>
      </c>
      <c r="C17318">
        <v>13</v>
      </c>
      <c r="D17318">
        <v>0</v>
      </c>
      <c r="E17318">
        <v>24</v>
      </c>
    </row>
    <row r="17319" spans="1:5" x14ac:dyDescent="0.25">
      <c r="A17319" t="s">
        <v>111</v>
      </c>
      <c r="B17319">
        <v>549373</v>
      </c>
      <c r="C17319">
        <v>12</v>
      </c>
      <c r="D17319">
        <v>0</v>
      </c>
      <c r="E17319">
        <v>24</v>
      </c>
    </row>
    <row r="17320" spans="1:5" x14ac:dyDescent="0.25">
      <c r="A17320" t="s">
        <v>111</v>
      </c>
      <c r="B17320">
        <v>549379</v>
      </c>
      <c r="C17320">
        <v>12</v>
      </c>
      <c r="D17320">
        <v>0</v>
      </c>
      <c r="E17320">
        <v>24</v>
      </c>
    </row>
    <row r="17321" spans="1:5" x14ac:dyDescent="0.25">
      <c r="A17321" t="s">
        <v>111</v>
      </c>
      <c r="B17321">
        <v>549385</v>
      </c>
      <c r="C17321">
        <v>12</v>
      </c>
      <c r="D17321">
        <v>0</v>
      </c>
      <c r="E17321">
        <v>24</v>
      </c>
    </row>
    <row r="17322" spans="1:5" x14ac:dyDescent="0.25">
      <c r="A17322" t="s">
        <v>111</v>
      </c>
      <c r="B17322">
        <v>549391</v>
      </c>
      <c r="C17322">
        <v>13</v>
      </c>
      <c r="D17322">
        <v>0</v>
      </c>
      <c r="E17322">
        <v>24</v>
      </c>
    </row>
    <row r="17323" spans="1:5" x14ac:dyDescent="0.25">
      <c r="A17323" t="s">
        <v>111</v>
      </c>
      <c r="B17323">
        <v>549397</v>
      </c>
      <c r="C17323">
        <v>12</v>
      </c>
      <c r="D17323">
        <v>0</v>
      </c>
      <c r="E17323">
        <v>24</v>
      </c>
    </row>
    <row r="17324" spans="1:5" x14ac:dyDescent="0.25">
      <c r="A17324" t="s">
        <v>111</v>
      </c>
      <c r="B17324">
        <v>549403</v>
      </c>
      <c r="C17324">
        <v>12</v>
      </c>
      <c r="D17324">
        <v>0</v>
      </c>
      <c r="E17324">
        <v>24</v>
      </c>
    </row>
    <row r="17325" spans="1:5" x14ac:dyDescent="0.25">
      <c r="A17325" t="s">
        <v>111</v>
      </c>
      <c r="B17325">
        <v>549409</v>
      </c>
      <c r="C17325">
        <v>11</v>
      </c>
      <c r="D17325">
        <v>0</v>
      </c>
      <c r="E17325">
        <v>24</v>
      </c>
    </row>
    <row r="17326" spans="1:5" x14ac:dyDescent="0.25">
      <c r="A17326" t="s">
        <v>111</v>
      </c>
      <c r="B17326">
        <v>549415</v>
      </c>
      <c r="C17326">
        <v>11</v>
      </c>
      <c r="D17326">
        <v>0</v>
      </c>
      <c r="E17326">
        <v>24</v>
      </c>
    </row>
    <row r="17327" spans="1:5" x14ac:dyDescent="0.25">
      <c r="A17327" t="s">
        <v>111</v>
      </c>
      <c r="B17327">
        <v>549421</v>
      </c>
      <c r="C17327">
        <v>13</v>
      </c>
      <c r="D17327">
        <v>0</v>
      </c>
      <c r="E17327">
        <v>24</v>
      </c>
    </row>
    <row r="17328" spans="1:5" x14ac:dyDescent="0.25">
      <c r="A17328" t="s">
        <v>111</v>
      </c>
      <c r="B17328">
        <v>549427</v>
      </c>
      <c r="C17328">
        <v>13</v>
      </c>
      <c r="D17328">
        <v>0</v>
      </c>
      <c r="E17328">
        <v>24</v>
      </c>
    </row>
    <row r="17329" spans="1:5" x14ac:dyDescent="0.25">
      <c r="A17329" t="s">
        <v>111</v>
      </c>
      <c r="B17329">
        <v>549433</v>
      </c>
      <c r="C17329">
        <v>13</v>
      </c>
      <c r="D17329">
        <v>0</v>
      </c>
      <c r="E17329">
        <v>24</v>
      </c>
    </row>
    <row r="17330" spans="1:5" x14ac:dyDescent="0.25">
      <c r="A17330" t="s">
        <v>111</v>
      </c>
      <c r="B17330">
        <v>549439</v>
      </c>
      <c r="C17330">
        <v>12</v>
      </c>
      <c r="D17330">
        <v>0</v>
      </c>
      <c r="E17330">
        <v>24</v>
      </c>
    </row>
    <row r="17331" spans="1:5" x14ac:dyDescent="0.25">
      <c r="A17331" t="s">
        <v>111</v>
      </c>
      <c r="B17331">
        <v>549445</v>
      </c>
      <c r="C17331">
        <v>12</v>
      </c>
      <c r="D17331">
        <v>0</v>
      </c>
      <c r="E17331">
        <v>24</v>
      </c>
    </row>
    <row r="17332" spans="1:5" x14ac:dyDescent="0.25">
      <c r="A17332" t="s">
        <v>111</v>
      </c>
      <c r="B17332">
        <v>549451</v>
      </c>
      <c r="C17332">
        <v>13</v>
      </c>
      <c r="D17332">
        <v>0</v>
      </c>
      <c r="E17332">
        <v>24</v>
      </c>
    </row>
    <row r="17333" spans="1:5" x14ac:dyDescent="0.25">
      <c r="A17333" t="s">
        <v>111</v>
      </c>
      <c r="B17333">
        <v>549457</v>
      </c>
      <c r="C17333">
        <v>12</v>
      </c>
      <c r="D17333">
        <v>0</v>
      </c>
      <c r="E17333">
        <v>24</v>
      </c>
    </row>
    <row r="17334" spans="1:5" x14ac:dyDescent="0.25">
      <c r="A17334" t="s">
        <v>111</v>
      </c>
      <c r="B17334">
        <v>549463</v>
      </c>
      <c r="C17334">
        <v>11</v>
      </c>
      <c r="D17334">
        <v>0</v>
      </c>
      <c r="E17334">
        <v>24</v>
      </c>
    </row>
    <row r="17335" spans="1:5" x14ac:dyDescent="0.25">
      <c r="A17335" t="s">
        <v>111</v>
      </c>
      <c r="B17335">
        <v>549469</v>
      </c>
      <c r="C17335">
        <v>12</v>
      </c>
      <c r="D17335">
        <v>0</v>
      </c>
      <c r="E17335">
        <v>24</v>
      </c>
    </row>
    <row r="17336" spans="1:5" x14ac:dyDescent="0.25">
      <c r="A17336" t="s">
        <v>111</v>
      </c>
      <c r="B17336">
        <v>549475</v>
      </c>
      <c r="C17336">
        <v>11</v>
      </c>
      <c r="D17336">
        <v>0</v>
      </c>
      <c r="E17336">
        <v>24</v>
      </c>
    </row>
    <row r="17337" spans="1:5" x14ac:dyDescent="0.25">
      <c r="A17337" t="s">
        <v>111</v>
      </c>
      <c r="B17337">
        <v>549481</v>
      </c>
      <c r="C17337">
        <v>12</v>
      </c>
      <c r="D17337">
        <v>0</v>
      </c>
      <c r="E17337">
        <v>24</v>
      </c>
    </row>
    <row r="17338" spans="1:5" x14ac:dyDescent="0.25">
      <c r="A17338" t="s">
        <v>111</v>
      </c>
      <c r="B17338">
        <v>549487</v>
      </c>
      <c r="C17338">
        <v>12</v>
      </c>
      <c r="D17338">
        <v>0</v>
      </c>
      <c r="E17338">
        <v>24</v>
      </c>
    </row>
    <row r="17339" spans="1:5" x14ac:dyDescent="0.25">
      <c r="A17339" t="s">
        <v>111</v>
      </c>
      <c r="B17339">
        <v>549493</v>
      </c>
      <c r="C17339">
        <v>12</v>
      </c>
      <c r="D17339">
        <v>0</v>
      </c>
      <c r="E17339">
        <v>24</v>
      </c>
    </row>
    <row r="17340" spans="1:5" x14ac:dyDescent="0.25">
      <c r="A17340" t="s">
        <v>111</v>
      </c>
      <c r="B17340">
        <v>549499</v>
      </c>
      <c r="C17340">
        <v>12</v>
      </c>
      <c r="D17340">
        <v>0</v>
      </c>
      <c r="E17340">
        <v>24</v>
      </c>
    </row>
    <row r="17341" spans="1:5" x14ac:dyDescent="0.25">
      <c r="A17341" t="s">
        <v>111</v>
      </c>
      <c r="B17341">
        <v>549505</v>
      </c>
      <c r="C17341">
        <v>13</v>
      </c>
      <c r="D17341">
        <v>0</v>
      </c>
      <c r="E17341">
        <v>24</v>
      </c>
    </row>
    <row r="17342" spans="1:5" x14ac:dyDescent="0.25">
      <c r="A17342" t="s">
        <v>111</v>
      </c>
      <c r="B17342">
        <v>549511</v>
      </c>
      <c r="C17342">
        <v>12</v>
      </c>
      <c r="D17342">
        <v>0</v>
      </c>
      <c r="E17342">
        <v>24</v>
      </c>
    </row>
    <row r="17343" spans="1:5" x14ac:dyDescent="0.25">
      <c r="A17343" t="s">
        <v>111</v>
      </c>
      <c r="B17343">
        <v>549517</v>
      </c>
      <c r="C17343">
        <v>12</v>
      </c>
      <c r="D17343">
        <v>0</v>
      </c>
      <c r="E17343">
        <v>24</v>
      </c>
    </row>
    <row r="17344" spans="1:5" x14ac:dyDescent="0.25">
      <c r="A17344" t="s">
        <v>111</v>
      </c>
      <c r="B17344">
        <v>549523</v>
      </c>
      <c r="C17344">
        <v>11</v>
      </c>
      <c r="D17344">
        <v>0</v>
      </c>
      <c r="E17344">
        <v>24</v>
      </c>
    </row>
    <row r="17345" spans="1:5" x14ac:dyDescent="0.25">
      <c r="A17345" t="s">
        <v>111</v>
      </c>
      <c r="B17345">
        <v>549529</v>
      </c>
      <c r="C17345">
        <v>12</v>
      </c>
      <c r="D17345">
        <v>0</v>
      </c>
      <c r="E17345">
        <v>24</v>
      </c>
    </row>
    <row r="17346" spans="1:5" x14ac:dyDescent="0.25">
      <c r="A17346" t="s">
        <v>111</v>
      </c>
      <c r="B17346">
        <v>549535</v>
      </c>
      <c r="C17346">
        <v>12</v>
      </c>
      <c r="D17346">
        <v>0</v>
      </c>
      <c r="E17346">
        <v>24</v>
      </c>
    </row>
    <row r="17347" spans="1:5" x14ac:dyDescent="0.25">
      <c r="A17347" t="s">
        <v>111</v>
      </c>
      <c r="B17347">
        <v>549541</v>
      </c>
      <c r="C17347">
        <v>11</v>
      </c>
      <c r="D17347">
        <v>0</v>
      </c>
      <c r="E17347">
        <v>24</v>
      </c>
    </row>
    <row r="17348" spans="1:5" x14ac:dyDescent="0.25">
      <c r="A17348" t="s">
        <v>111</v>
      </c>
      <c r="B17348">
        <v>549547</v>
      </c>
      <c r="C17348">
        <v>13</v>
      </c>
      <c r="D17348">
        <v>0</v>
      </c>
      <c r="E17348">
        <v>24</v>
      </c>
    </row>
    <row r="17349" spans="1:5" x14ac:dyDescent="0.25">
      <c r="A17349" t="s">
        <v>111</v>
      </c>
      <c r="B17349">
        <v>549553</v>
      </c>
      <c r="C17349">
        <v>12</v>
      </c>
      <c r="D17349">
        <v>0</v>
      </c>
      <c r="E17349">
        <v>24</v>
      </c>
    </row>
    <row r="17350" spans="1:5" x14ac:dyDescent="0.25">
      <c r="A17350" t="s">
        <v>111</v>
      </c>
      <c r="B17350">
        <v>549559</v>
      </c>
      <c r="C17350">
        <v>13</v>
      </c>
      <c r="D17350">
        <v>0</v>
      </c>
      <c r="E17350">
        <v>24</v>
      </c>
    </row>
    <row r="17351" spans="1:5" x14ac:dyDescent="0.25">
      <c r="A17351" t="s">
        <v>111</v>
      </c>
      <c r="B17351">
        <v>549565</v>
      </c>
      <c r="C17351">
        <v>14</v>
      </c>
      <c r="D17351">
        <v>0</v>
      </c>
      <c r="E17351">
        <v>24</v>
      </c>
    </row>
    <row r="17352" spans="1:5" x14ac:dyDescent="0.25">
      <c r="A17352" t="s">
        <v>111</v>
      </c>
      <c r="B17352">
        <v>549571</v>
      </c>
      <c r="C17352">
        <v>13</v>
      </c>
      <c r="D17352">
        <v>0</v>
      </c>
      <c r="E17352">
        <v>24</v>
      </c>
    </row>
    <row r="17353" spans="1:5" x14ac:dyDescent="0.25">
      <c r="A17353" t="s">
        <v>111</v>
      </c>
      <c r="B17353">
        <v>549577</v>
      </c>
      <c r="C17353">
        <v>11</v>
      </c>
      <c r="D17353">
        <v>0</v>
      </c>
      <c r="E17353">
        <v>24</v>
      </c>
    </row>
    <row r="17354" spans="1:5" x14ac:dyDescent="0.25">
      <c r="A17354" t="s">
        <v>111</v>
      </c>
      <c r="B17354">
        <v>549583</v>
      </c>
      <c r="C17354">
        <v>12</v>
      </c>
      <c r="D17354">
        <v>0</v>
      </c>
      <c r="E17354">
        <v>24</v>
      </c>
    </row>
    <row r="17355" spans="1:5" x14ac:dyDescent="0.25">
      <c r="A17355" t="s">
        <v>111</v>
      </c>
      <c r="B17355">
        <v>549589</v>
      </c>
      <c r="C17355">
        <v>12</v>
      </c>
      <c r="D17355">
        <v>0</v>
      </c>
      <c r="E17355">
        <v>24</v>
      </c>
    </row>
    <row r="17356" spans="1:5" x14ac:dyDescent="0.25">
      <c r="A17356" t="s">
        <v>111</v>
      </c>
      <c r="B17356">
        <v>549595</v>
      </c>
      <c r="C17356">
        <v>11</v>
      </c>
      <c r="D17356">
        <v>0</v>
      </c>
      <c r="E17356">
        <v>24</v>
      </c>
    </row>
    <row r="17357" spans="1:5" x14ac:dyDescent="0.25">
      <c r="A17357" t="s">
        <v>111</v>
      </c>
      <c r="B17357">
        <v>549601</v>
      </c>
      <c r="C17357">
        <v>12</v>
      </c>
      <c r="D17357">
        <v>0</v>
      </c>
      <c r="E17357">
        <v>24</v>
      </c>
    </row>
    <row r="17358" spans="1:5" x14ac:dyDescent="0.25">
      <c r="A17358" t="s">
        <v>111</v>
      </c>
      <c r="B17358">
        <v>549607</v>
      </c>
      <c r="C17358">
        <v>12</v>
      </c>
      <c r="D17358">
        <v>0</v>
      </c>
      <c r="E17358">
        <v>24</v>
      </c>
    </row>
    <row r="17359" spans="1:5" x14ac:dyDescent="0.25">
      <c r="A17359" t="s">
        <v>111</v>
      </c>
      <c r="B17359">
        <v>549613</v>
      </c>
      <c r="C17359">
        <v>13</v>
      </c>
      <c r="D17359">
        <v>0</v>
      </c>
      <c r="E17359">
        <v>24</v>
      </c>
    </row>
    <row r="17360" spans="1:5" x14ac:dyDescent="0.25">
      <c r="A17360" t="s">
        <v>111</v>
      </c>
      <c r="B17360">
        <v>549619</v>
      </c>
      <c r="C17360">
        <v>13</v>
      </c>
      <c r="D17360">
        <v>0</v>
      </c>
      <c r="E17360">
        <v>24</v>
      </c>
    </row>
    <row r="17361" spans="1:5" x14ac:dyDescent="0.25">
      <c r="A17361" t="s">
        <v>111</v>
      </c>
      <c r="B17361">
        <v>549625</v>
      </c>
      <c r="C17361">
        <v>13</v>
      </c>
      <c r="D17361">
        <v>0</v>
      </c>
      <c r="E17361">
        <v>24</v>
      </c>
    </row>
    <row r="17362" spans="1:5" x14ac:dyDescent="0.25">
      <c r="A17362" t="s">
        <v>111</v>
      </c>
      <c r="B17362">
        <v>549631</v>
      </c>
      <c r="C17362">
        <v>12</v>
      </c>
      <c r="D17362">
        <v>0</v>
      </c>
      <c r="E17362">
        <v>24</v>
      </c>
    </row>
    <row r="17363" spans="1:5" x14ac:dyDescent="0.25">
      <c r="A17363" t="s">
        <v>111</v>
      </c>
      <c r="B17363">
        <v>549637</v>
      </c>
      <c r="C17363">
        <v>12</v>
      </c>
      <c r="D17363">
        <v>0</v>
      </c>
      <c r="E17363">
        <v>24</v>
      </c>
    </row>
    <row r="17364" spans="1:5" x14ac:dyDescent="0.25">
      <c r="A17364" t="s">
        <v>111</v>
      </c>
      <c r="B17364">
        <v>549643</v>
      </c>
      <c r="C17364">
        <v>12</v>
      </c>
      <c r="D17364">
        <v>0</v>
      </c>
      <c r="E17364">
        <v>24</v>
      </c>
    </row>
    <row r="17365" spans="1:5" x14ac:dyDescent="0.25">
      <c r="A17365" t="s">
        <v>111</v>
      </c>
      <c r="B17365">
        <v>549649</v>
      </c>
      <c r="C17365">
        <v>13</v>
      </c>
      <c r="D17365">
        <v>0</v>
      </c>
      <c r="E17365">
        <v>24</v>
      </c>
    </row>
    <row r="17366" spans="1:5" x14ac:dyDescent="0.25">
      <c r="A17366" t="s">
        <v>111</v>
      </c>
      <c r="B17366">
        <v>549655</v>
      </c>
      <c r="C17366">
        <v>12</v>
      </c>
      <c r="D17366">
        <v>0</v>
      </c>
      <c r="E17366">
        <v>24</v>
      </c>
    </row>
    <row r="17367" spans="1:5" x14ac:dyDescent="0.25">
      <c r="A17367" t="s">
        <v>111</v>
      </c>
      <c r="B17367">
        <v>549661</v>
      </c>
      <c r="C17367">
        <v>12</v>
      </c>
      <c r="D17367">
        <v>0</v>
      </c>
      <c r="E17367">
        <v>24</v>
      </c>
    </row>
    <row r="17368" spans="1:5" x14ac:dyDescent="0.25">
      <c r="A17368" t="s">
        <v>111</v>
      </c>
      <c r="B17368">
        <v>549667</v>
      </c>
      <c r="C17368">
        <v>11</v>
      </c>
      <c r="D17368">
        <v>0</v>
      </c>
      <c r="E17368">
        <v>24</v>
      </c>
    </row>
    <row r="17369" spans="1:5" x14ac:dyDescent="0.25">
      <c r="A17369" t="s">
        <v>111</v>
      </c>
      <c r="B17369">
        <v>549673</v>
      </c>
      <c r="C17369">
        <v>13</v>
      </c>
      <c r="D17369">
        <v>0</v>
      </c>
      <c r="E17369">
        <v>24</v>
      </c>
    </row>
    <row r="17370" spans="1:5" x14ac:dyDescent="0.25">
      <c r="A17370" t="s">
        <v>111</v>
      </c>
      <c r="B17370">
        <v>549679</v>
      </c>
      <c r="C17370">
        <v>13</v>
      </c>
      <c r="D17370">
        <v>0</v>
      </c>
      <c r="E17370">
        <v>24</v>
      </c>
    </row>
    <row r="17371" spans="1:5" x14ac:dyDescent="0.25">
      <c r="A17371" t="s">
        <v>111</v>
      </c>
      <c r="B17371">
        <v>549685</v>
      </c>
      <c r="C17371">
        <v>12</v>
      </c>
      <c r="D17371">
        <v>0</v>
      </c>
      <c r="E17371">
        <v>24</v>
      </c>
    </row>
    <row r="17372" spans="1:5" x14ac:dyDescent="0.25">
      <c r="A17372" t="s">
        <v>111</v>
      </c>
      <c r="B17372">
        <v>549691</v>
      </c>
      <c r="C17372">
        <v>12</v>
      </c>
      <c r="D17372">
        <v>0</v>
      </c>
      <c r="E17372">
        <v>24</v>
      </c>
    </row>
    <row r="17373" spans="1:5" x14ac:dyDescent="0.25">
      <c r="A17373" t="s">
        <v>111</v>
      </c>
      <c r="B17373">
        <v>549697</v>
      </c>
      <c r="C17373">
        <v>12</v>
      </c>
      <c r="D17373">
        <v>0</v>
      </c>
      <c r="E17373">
        <v>24</v>
      </c>
    </row>
    <row r="17374" spans="1:5" x14ac:dyDescent="0.25">
      <c r="A17374" t="s">
        <v>111</v>
      </c>
      <c r="B17374">
        <v>549703</v>
      </c>
      <c r="C17374">
        <v>13</v>
      </c>
      <c r="D17374">
        <v>0</v>
      </c>
      <c r="E17374">
        <v>24</v>
      </c>
    </row>
    <row r="17375" spans="1:5" x14ac:dyDescent="0.25">
      <c r="A17375" t="s">
        <v>111</v>
      </c>
      <c r="B17375">
        <v>549709</v>
      </c>
      <c r="C17375">
        <v>12</v>
      </c>
      <c r="D17375">
        <v>0</v>
      </c>
      <c r="E17375">
        <v>24</v>
      </c>
    </row>
    <row r="17376" spans="1:5" x14ac:dyDescent="0.25">
      <c r="A17376" t="s">
        <v>111</v>
      </c>
      <c r="B17376">
        <v>549715</v>
      </c>
      <c r="C17376">
        <v>13</v>
      </c>
      <c r="D17376">
        <v>0</v>
      </c>
      <c r="E17376">
        <v>24</v>
      </c>
    </row>
    <row r="17377" spans="1:5" x14ac:dyDescent="0.25">
      <c r="A17377" t="s">
        <v>111</v>
      </c>
      <c r="B17377">
        <v>549721</v>
      </c>
      <c r="C17377">
        <v>13</v>
      </c>
      <c r="D17377">
        <v>0</v>
      </c>
      <c r="E17377">
        <v>24</v>
      </c>
    </row>
    <row r="17378" spans="1:5" x14ac:dyDescent="0.25">
      <c r="A17378" t="s">
        <v>111</v>
      </c>
      <c r="B17378">
        <v>549727</v>
      </c>
      <c r="C17378">
        <v>12</v>
      </c>
      <c r="D17378">
        <v>0</v>
      </c>
      <c r="E17378">
        <v>24</v>
      </c>
    </row>
    <row r="17379" spans="1:5" x14ac:dyDescent="0.25">
      <c r="A17379" t="s">
        <v>111</v>
      </c>
      <c r="B17379">
        <v>549733</v>
      </c>
      <c r="C17379">
        <v>11</v>
      </c>
      <c r="D17379">
        <v>0</v>
      </c>
      <c r="E17379">
        <v>24</v>
      </c>
    </row>
    <row r="17380" spans="1:5" x14ac:dyDescent="0.25">
      <c r="A17380" t="s">
        <v>111</v>
      </c>
      <c r="B17380">
        <v>549739</v>
      </c>
      <c r="C17380">
        <v>12</v>
      </c>
      <c r="D17380">
        <v>0</v>
      </c>
      <c r="E17380">
        <v>24</v>
      </c>
    </row>
    <row r="17381" spans="1:5" x14ac:dyDescent="0.25">
      <c r="A17381" t="s">
        <v>111</v>
      </c>
      <c r="B17381">
        <v>549745</v>
      </c>
      <c r="C17381">
        <v>13</v>
      </c>
      <c r="D17381">
        <v>0</v>
      </c>
      <c r="E17381">
        <v>24</v>
      </c>
    </row>
    <row r="17382" spans="1:5" x14ac:dyDescent="0.25">
      <c r="A17382" t="s">
        <v>111</v>
      </c>
      <c r="B17382">
        <v>549751</v>
      </c>
      <c r="C17382">
        <v>11</v>
      </c>
      <c r="D17382">
        <v>0</v>
      </c>
      <c r="E17382">
        <v>24</v>
      </c>
    </row>
    <row r="17383" spans="1:5" x14ac:dyDescent="0.25">
      <c r="A17383" t="s">
        <v>111</v>
      </c>
      <c r="B17383">
        <v>549757</v>
      </c>
      <c r="C17383">
        <v>13</v>
      </c>
      <c r="D17383">
        <v>0</v>
      </c>
      <c r="E17383">
        <v>24</v>
      </c>
    </row>
    <row r="17384" spans="1:5" x14ac:dyDescent="0.25">
      <c r="A17384" t="s">
        <v>111</v>
      </c>
      <c r="B17384">
        <v>549763</v>
      </c>
      <c r="C17384">
        <v>13</v>
      </c>
      <c r="D17384">
        <v>0</v>
      </c>
      <c r="E17384">
        <v>24</v>
      </c>
    </row>
    <row r="17385" spans="1:5" x14ac:dyDescent="0.25">
      <c r="A17385" t="s">
        <v>111</v>
      </c>
      <c r="B17385">
        <v>549769</v>
      </c>
      <c r="C17385">
        <v>12</v>
      </c>
      <c r="D17385">
        <v>0</v>
      </c>
      <c r="E17385">
        <v>24</v>
      </c>
    </row>
    <row r="17386" spans="1:5" x14ac:dyDescent="0.25">
      <c r="A17386" t="s">
        <v>111</v>
      </c>
      <c r="B17386">
        <v>549775</v>
      </c>
      <c r="C17386">
        <v>13</v>
      </c>
      <c r="D17386">
        <v>0</v>
      </c>
      <c r="E17386">
        <v>24</v>
      </c>
    </row>
    <row r="17387" spans="1:5" x14ac:dyDescent="0.25">
      <c r="A17387" t="s">
        <v>111</v>
      </c>
      <c r="B17387">
        <v>549781</v>
      </c>
      <c r="C17387">
        <v>11</v>
      </c>
      <c r="D17387">
        <v>0</v>
      </c>
      <c r="E17387">
        <v>24</v>
      </c>
    </row>
    <row r="17388" spans="1:5" x14ac:dyDescent="0.25">
      <c r="A17388" t="s">
        <v>111</v>
      </c>
      <c r="B17388">
        <v>549787</v>
      </c>
      <c r="C17388">
        <v>12</v>
      </c>
      <c r="D17388">
        <v>0</v>
      </c>
      <c r="E17388">
        <v>24</v>
      </c>
    </row>
    <row r="17389" spans="1:5" x14ac:dyDescent="0.25">
      <c r="A17389" t="s">
        <v>111</v>
      </c>
      <c r="B17389">
        <v>549793</v>
      </c>
      <c r="C17389">
        <v>12</v>
      </c>
      <c r="D17389">
        <v>0</v>
      </c>
      <c r="E17389">
        <v>24</v>
      </c>
    </row>
    <row r="17390" spans="1:5" x14ac:dyDescent="0.25">
      <c r="A17390" t="s">
        <v>111</v>
      </c>
      <c r="B17390">
        <v>549799</v>
      </c>
      <c r="C17390">
        <v>12</v>
      </c>
      <c r="D17390">
        <v>0</v>
      </c>
      <c r="E17390">
        <v>24</v>
      </c>
    </row>
    <row r="17391" spans="1:5" x14ac:dyDescent="0.25">
      <c r="A17391" t="s">
        <v>111</v>
      </c>
      <c r="B17391">
        <v>549805</v>
      </c>
      <c r="C17391">
        <v>12</v>
      </c>
      <c r="D17391">
        <v>0</v>
      </c>
      <c r="E17391">
        <v>24</v>
      </c>
    </row>
    <row r="17392" spans="1:5" x14ac:dyDescent="0.25">
      <c r="A17392" t="s">
        <v>111</v>
      </c>
      <c r="B17392">
        <v>549811</v>
      </c>
      <c r="C17392">
        <v>11</v>
      </c>
      <c r="D17392">
        <v>0</v>
      </c>
      <c r="E17392">
        <v>24</v>
      </c>
    </row>
    <row r="17393" spans="1:5" x14ac:dyDescent="0.25">
      <c r="A17393" t="s">
        <v>111</v>
      </c>
      <c r="B17393">
        <v>549817</v>
      </c>
      <c r="C17393">
        <v>14</v>
      </c>
      <c r="D17393">
        <v>0</v>
      </c>
      <c r="E17393">
        <v>24</v>
      </c>
    </row>
    <row r="17394" spans="1:5" x14ac:dyDescent="0.25">
      <c r="A17394" t="s">
        <v>111</v>
      </c>
      <c r="B17394">
        <v>549823</v>
      </c>
      <c r="C17394">
        <v>13</v>
      </c>
      <c r="D17394">
        <v>0</v>
      </c>
      <c r="E17394">
        <v>24</v>
      </c>
    </row>
    <row r="17395" spans="1:5" x14ac:dyDescent="0.25">
      <c r="A17395" t="s">
        <v>111</v>
      </c>
      <c r="B17395">
        <v>549829</v>
      </c>
      <c r="C17395">
        <v>12</v>
      </c>
      <c r="D17395">
        <v>0</v>
      </c>
      <c r="E17395">
        <v>24</v>
      </c>
    </row>
    <row r="17396" spans="1:5" x14ac:dyDescent="0.25">
      <c r="A17396" t="s">
        <v>111</v>
      </c>
      <c r="B17396">
        <v>549835</v>
      </c>
      <c r="C17396">
        <v>12</v>
      </c>
      <c r="D17396">
        <v>0</v>
      </c>
      <c r="E17396">
        <v>24</v>
      </c>
    </row>
    <row r="17397" spans="1:5" x14ac:dyDescent="0.25">
      <c r="A17397" t="s">
        <v>111</v>
      </c>
      <c r="B17397">
        <v>549841</v>
      </c>
      <c r="C17397">
        <v>12</v>
      </c>
      <c r="D17397">
        <v>0</v>
      </c>
      <c r="E17397">
        <v>24</v>
      </c>
    </row>
    <row r="17398" spans="1:5" x14ac:dyDescent="0.25">
      <c r="A17398" t="s">
        <v>111</v>
      </c>
      <c r="B17398">
        <v>549847</v>
      </c>
      <c r="C17398">
        <v>12</v>
      </c>
      <c r="D17398">
        <v>0</v>
      </c>
      <c r="E17398">
        <v>24</v>
      </c>
    </row>
    <row r="17399" spans="1:5" x14ac:dyDescent="0.25">
      <c r="A17399" t="s">
        <v>111</v>
      </c>
      <c r="B17399">
        <v>549853</v>
      </c>
      <c r="C17399">
        <v>13</v>
      </c>
      <c r="D17399">
        <v>0</v>
      </c>
      <c r="E17399">
        <v>24</v>
      </c>
    </row>
    <row r="17400" spans="1:5" x14ac:dyDescent="0.25">
      <c r="A17400" t="s">
        <v>111</v>
      </c>
      <c r="B17400">
        <v>549859</v>
      </c>
      <c r="C17400">
        <v>13</v>
      </c>
      <c r="D17400">
        <v>0</v>
      </c>
      <c r="E17400">
        <v>24</v>
      </c>
    </row>
    <row r="17401" spans="1:5" x14ac:dyDescent="0.25">
      <c r="A17401" t="s">
        <v>111</v>
      </c>
      <c r="B17401">
        <v>549865</v>
      </c>
      <c r="C17401">
        <v>13</v>
      </c>
      <c r="D17401">
        <v>0</v>
      </c>
      <c r="E17401">
        <v>24</v>
      </c>
    </row>
    <row r="17402" spans="1:5" x14ac:dyDescent="0.25">
      <c r="A17402" t="s">
        <v>111</v>
      </c>
      <c r="B17402">
        <v>549871</v>
      </c>
      <c r="C17402">
        <v>13</v>
      </c>
      <c r="D17402">
        <v>0</v>
      </c>
      <c r="E17402">
        <v>24</v>
      </c>
    </row>
    <row r="17403" spans="1:5" x14ac:dyDescent="0.25">
      <c r="A17403" t="s">
        <v>111</v>
      </c>
      <c r="B17403">
        <v>549877</v>
      </c>
      <c r="C17403">
        <v>13</v>
      </c>
      <c r="D17403">
        <v>0</v>
      </c>
      <c r="E17403">
        <v>24</v>
      </c>
    </row>
    <row r="17404" spans="1:5" x14ac:dyDescent="0.25">
      <c r="A17404" t="s">
        <v>111</v>
      </c>
      <c r="B17404">
        <v>549883</v>
      </c>
      <c r="C17404">
        <v>12</v>
      </c>
      <c r="D17404">
        <v>0</v>
      </c>
      <c r="E17404">
        <v>24</v>
      </c>
    </row>
    <row r="17405" spans="1:5" x14ac:dyDescent="0.25">
      <c r="A17405" t="s">
        <v>111</v>
      </c>
      <c r="B17405">
        <v>549889</v>
      </c>
      <c r="C17405">
        <v>12</v>
      </c>
      <c r="D17405">
        <v>0</v>
      </c>
      <c r="E17405">
        <v>24</v>
      </c>
    </row>
    <row r="17406" spans="1:5" x14ac:dyDescent="0.25">
      <c r="A17406" t="s">
        <v>111</v>
      </c>
      <c r="B17406">
        <v>549895</v>
      </c>
      <c r="C17406">
        <v>13</v>
      </c>
      <c r="D17406">
        <v>0</v>
      </c>
      <c r="E17406">
        <v>24</v>
      </c>
    </row>
    <row r="17407" spans="1:5" x14ac:dyDescent="0.25">
      <c r="A17407" t="s">
        <v>111</v>
      </c>
      <c r="B17407">
        <v>549901</v>
      </c>
      <c r="C17407">
        <v>12</v>
      </c>
      <c r="D17407">
        <v>0</v>
      </c>
      <c r="E17407">
        <v>24</v>
      </c>
    </row>
    <row r="17408" spans="1:5" x14ac:dyDescent="0.25">
      <c r="A17408" t="s">
        <v>111</v>
      </c>
      <c r="B17408">
        <v>549907</v>
      </c>
      <c r="C17408">
        <v>13</v>
      </c>
      <c r="D17408">
        <v>0</v>
      </c>
      <c r="E17408">
        <v>24</v>
      </c>
    </row>
    <row r="17409" spans="1:5" x14ac:dyDescent="0.25">
      <c r="A17409" t="s">
        <v>111</v>
      </c>
      <c r="B17409">
        <v>549913</v>
      </c>
      <c r="C17409">
        <v>12</v>
      </c>
      <c r="D17409">
        <v>0</v>
      </c>
      <c r="E17409">
        <v>24</v>
      </c>
    </row>
    <row r="17410" spans="1:5" x14ac:dyDescent="0.25">
      <c r="A17410" t="s">
        <v>111</v>
      </c>
      <c r="B17410">
        <v>549919</v>
      </c>
      <c r="C17410">
        <v>12</v>
      </c>
      <c r="D17410">
        <v>0</v>
      </c>
      <c r="E17410">
        <v>24</v>
      </c>
    </row>
    <row r="17411" spans="1:5" x14ac:dyDescent="0.25">
      <c r="A17411" t="s">
        <v>111</v>
      </c>
      <c r="B17411">
        <v>549925</v>
      </c>
      <c r="C17411">
        <v>13</v>
      </c>
      <c r="D17411">
        <v>0</v>
      </c>
      <c r="E17411">
        <v>24</v>
      </c>
    </row>
    <row r="17412" spans="1:5" x14ac:dyDescent="0.25">
      <c r="A17412" t="s">
        <v>111</v>
      </c>
      <c r="B17412">
        <v>549931</v>
      </c>
      <c r="C17412">
        <v>13</v>
      </c>
      <c r="D17412">
        <v>0</v>
      </c>
      <c r="E17412">
        <v>24</v>
      </c>
    </row>
    <row r="17413" spans="1:5" x14ac:dyDescent="0.25">
      <c r="A17413" t="s">
        <v>111</v>
      </c>
      <c r="B17413">
        <v>549937</v>
      </c>
      <c r="C17413">
        <v>11</v>
      </c>
      <c r="D17413">
        <v>0</v>
      </c>
      <c r="E17413">
        <v>24</v>
      </c>
    </row>
    <row r="17414" spans="1:5" x14ac:dyDescent="0.25">
      <c r="A17414" t="s">
        <v>111</v>
      </c>
      <c r="B17414">
        <v>549943</v>
      </c>
      <c r="C17414">
        <v>12</v>
      </c>
      <c r="D17414">
        <v>0</v>
      </c>
      <c r="E17414">
        <v>24</v>
      </c>
    </row>
    <row r="17415" spans="1:5" x14ac:dyDescent="0.25">
      <c r="A17415" t="s">
        <v>111</v>
      </c>
      <c r="B17415">
        <v>549949</v>
      </c>
      <c r="C17415">
        <v>13</v>
      </c>
      <c r="D17415">
        <v>0</v>
      </c>
      <c r="E17415">
        <v>24</v>
      </c>
    </row>
    <row r="17416" spans="1:5" x14ac:dyDescent="0.25">
      <c r="A17416" t="s">
        <v>111</v>
      </c>
      <c r="B17416">
        <v>549955</v>
      </c>
      <c r="C17416">
        <v>13</v>
      </c>
      <c r="D17416">
        <v>0</v>
      </c>
      <c r="E17416">
        <v>24</v>
      </c>
    </row>
    <row r="17417" spans="1:5" x14ac:dyDescent="0.25">
      <c r="A17417" t="s">
        <v>111</v>
      </c>
      <c r="B17417">
        <v>549961</v>
      </c>
      <c r="C17417">
        <v>12</v>
      </c>
      <c r="D17417">
        <v>0</v>
      </c>
      <c r="E17417">
        <v>24</v>
      </c>
    </row>
    <row r="17418" spans="1:5" x14ac:dyDescent="0.25">
      <c r="A17418" t="s">
        <v>111</v>
      </c>
      <c r="B17418">
        <v>549967</v>
      </c>
      <c r="C17418">
        <v>13</v>
      </c>
      <c r="D17418">
        <v>0</v>
      </c>
      <c r="E17418">
        <v>24</v>
      </c>
    </row>
    <row r="17419" spans="1:5" x14ac:dyDescent="0.25">
      <c r="A17419" t="s">
        <v>111</v>
      </c>
      <c r="B17419">
        <v>549973</v>
      </c>
      <c r="C17419">
        <v>12</v>
      </c>
      <c r="D17419">
        <v>0</v>
      </c>
      <c r="E17419">
        <v>24</v>
      </c>
    </row>
    <row r="17420" spans="1:5" x14ac:dyDescent="0.25">
      <c r="A17420" t="s">
        <v>111</v>
      </c>
      <c r="B17420">
        <v>549979</v>
      </c>
      <c r="C17420">
        <v>12</v>
      </c>
      <c r="D17420">
        <v>0</v>
      </c>
      <c r="E17420">
        <v>24</v>
      </c>
    </row>
    <row r="17421" spans="1:5" x14ac:dyDescent="0.25">
      <c r="A17421" t="s">
        <v>111</v>
      </c>
      <c r="B17421">
        <v>549985</v>
      </c>
      <c r="C17421">
        <v>13</v>
      </c>
      <c r="D17421">
        <v>0</v>
      </c>
      <c r="E17421">
        <v>24</v>
      </c>
    </row>
    <row r="17422" spans="1:5" x14ac:dyDescent="0.25">
      <c r="A17422" t="s">
        <v>111</v>
      </c>
      <c r="B17422">
        <v>549991</v>
      </c>
      <c r="C17422">
        <v>14</v>
      </c>
      <c r="D17422">
        <v>0</v>
      </c>
      <c r="E17422">
        <v>24</v>
      </c>
    </row>
    <row r="17423" spans="1:5" x14ac:dyDescent="0.25">
      <c r="A17423" t="s">
        <v>111</v>
      </c>
      <c r="B17423">
        <v>549997</v>
      </c>
      <c r="C17423">
        <v>13</v>
      </c>
      <c r="D17423">
        <v>0</v>
      </c>
      <c r="E17423">
        <v>24</v>
      </c>
    </row>
    <row r="17424" spans="1:5" x14ac:dyDescent="0.25">
      <c r="A17424" t="s">
        <v>111</v>
      </c>
      <c r="B17424">
        <v>550003</v>
      </c>
      <c r="C17424">
        <v>12</v>
      </c>
      <c r="D17424">
        <v>0</v>
      </c>
      <c r="E17424">
        <v>24</v>
      </c>
    </row>
    <row r="17425" spans="1:5" x14ac:dyDescent="0.25">
      <c r="A17425" t="s">
        <v>111</v>
      </c>
      <c r="B17425">
        <v>550009</v>
      </c>
      <c r="C17425">
        <v>12</v>
      </c>
      <c r="D17425">
        <v>0</v>
      </c>
      <c r="E17425">
        <v>24</v>
      </c>
    </row>
    <row r="17426" spans="1:5" x14ac:dyDescent="0.25">
      <c r="A17426" t="s">
        <v>111</v>
      </c>
      <c r="B17426">
        <v>550015</v>
      </c>
      <c r="C17426">
        <v>13</v>
      </c>
      <c r="D17426">
        <v>0</v>
      </c>
      <c r="E17426">
        <v>24</v>
      </c>
    </row>
    <row r="17427" spans="1:5" x14ac:dyDescent="0.25">
      <c r="A17427" t="s">
        <v>111</v>
      </c>
      <c r="B17427">
        <v>550021</v>
      </c>
      <c r="C17427">
        <v>11</v>
      </c>
      <c r="D17427">
        <v>0</v>
      </c>
      <c r="E17427">
        <v>24</v>
      </c>
    </row>
    <row r="17428" spans="1:5" x14ac:dyDescent="0.25">
      <c r="A17428" t="s">
        <v>111</v>
      </c>
      <c r="B17428">
        <v>550027</v>
      </c>
      <c r="C17428">
        <v>11</v>
      </c>
      <c r="D17428">
        <v>0</v>
      </c>
      <c r="E17428">
        <v>24</v>
      </c>
    </row>
    <row r="17429" spans="1:5" x14ac:dyDescent="0.25">
      <c r="A17429" t="s">
        <v>111</v>
      </c>
      <c r="B17429">
        <v>550033</v>
      </c>
      <c r="C17429">
        <v>12</v>
      </c>
      <c r="D17429">
        <v>0</v>
      </c>
      <c r="E17429">
        <v>24</v>
      </c>
    </row>
    <row r="17430" spans="1:5" x14ac:dyDescent="0.25">
      <c r="A17430" t="s">
        <v>111</v>
      </c>
      <c r="B17430">
        <v>550039</v>
      </c>
      <c r="C17430">
        <v>13</v>
      </c>
      <c r="D17430">
        <v>0</v>
      </c>
      <c r="E17430">
        <v>24</v>
      </c>
    </row>
    <row r="17431" spans="1:5" x14ac:dyDescent="0.25">
      <c r="A17431" t="s">
        <v>111</v>
      </c>
      <c r="B17431">
        <v>550045</v>
      </c>
      <c r="C17431">
        <v>12</v>
      </c>
      <c r="D17431">
        <v>0</v>
      </c>
      <c r="E17431">
        <v>24</v>
      </c>
    </row>
    <row r="17432" spans="1:5" x14ac:dyDescent="0.25">
      <c r="A17432" t="s">
        <v>111</v>
      </c>
      <c r="B17432">
        <v>550051</v>
      </c>
      <c r="C17432">
        <v>13</v>
      </c>
      <c r="D17432">
        <v>0</v>
      </c>
      <c r="E17432">
        <v>24</v>
      </c>
    </row>
    <row r="17433" spans="1:5" x14ac:dyDescent="0.25">
      <c r="A17433" t="s">
        <v>111</v>
      </c>
      <c r="B17433">
        <v>550057</v>
      </c>
      <c r="C17433">
        <v>13</v>
      </c>
      <c r="D17433">
        <v>0</v>
      </c>
      <c r="E17433">
        <v>24</v>
      </c>
    </row>
    <row r="17434" spans="1:5" x14ac:dyDescent="0.25">
      <c r="A17434" t="s">
        <v>111</v>
      </c>
      <c r="B17434">
        <v>550063</v>
      </c>
      <c r="C17434">
        <v>12</v>
      </c>
      <c r="D17434">
        <v>0</v>
      </c>
      <c r="E17434">
        <v>24</v>
      </c>
    </row>
    <row r="17435" spans="1:5" x14ac:dyDescent="0.25">
      <c r="A17435" t="s">
        <v>111</v>
      </c>
      <c r="B17435">
        <v>550069</v>
      </c>
      <c r="C17435">
        <v>12</v>
      </c>
      <c r="D17435">
        <v>0</v>
      </c>
      <c r="E17435">
        <v>24</v>
      </c>
    </row>
    <row r="17436" spans="1:5" x14ac:dyDescent="0.25">
      <c r="A17436" t="s">
        <v>111</v>
      </c>
      <c r="B17436">
        <v>550075</v>
      </c>
      <c r="C17436">
        <v>12</v>
      </c>
      <c r="D17436">
        <v>0</v>
      </c>
      <c r="E17436">
        <v>24</v>
      </c>
    </row>
    <row r="17437" spans="1:5" x14ac:dyDescent="0.25">
      <c r="A17437" t="s">
        <v>111</v>
      </c>
      <c r="B17437">
        <v>550081</v>
      </c>
      <c r="C17437">
        <v>12</v>
      </c>
      <c r="D17437">
        <v>0</v>
      </c>
      <c r="E17437">
        <v>24</v>
      </c>
    </row>
    <row r="17438" spans="1:5" x14ac:dyDescent="0.25">
      <c r="A17438" t="s">
        <v>111</v>
      </c>
      <c r="B17438">
        <v>550087</v>
      </c>
      <c r="C17438">
        <v>12</v>
      </c>
      <c r="D17438">
        <v>0</v>
      </c>
      <c r="E17438">
        <v>24</v>
      </c>
    </row>
    <row r="17439" spans="1:5" x14ac:dyDescent="0.25">
      <c r="A17439" t="s">
        <v>111</v>
      </c>
      <c r="B17439">
        <v>550093</v>
      </c>
      <c r="C17439">
        <v>12</v>
      </c>
      <c r="D17439">
        <v>0</v>
      </c>
      <c r="E17439">
        <v>24</v>
      </c>
    </row>
    <row r="17440" spans="1:5" x14ac:dyDescent="0.25">
      <c r="A17440" t="s">
        <v>111</v>
      </c>
      <c r="B17440">
        <v>550099</v>
      </c>
      <c r="C17440">
        <v>13</v>
      </c>
      <c r="D17440">
        <v>0</v>
      </c>
      <c r="E17440">
        <v>24</v>
      </c>
    </row>
    <row r="17441" spans="1:5" x14ac:dyDescent="0.25">
      <c r="A17441" t="s">
        <v>112</v>
      </c>
      <c r="B17441">
        <v>550105</v>
      </c>
      <c r="C17441">
        <v>13</v>
      </c>
      <c r="D17441">
        <v>0</v>
      </c>
      <c r="E17441">
        <v>24</v>
      </c>
    </row>
    <row r="17442" spans="1:5" x14ac:dyDescent="0.25">
      <c r="A17442" t="s">
        <v>112</v>
      </c>
      <c r="B17442">
        <v>550111</v>
      </c>
      <c r="C17442">
        <v>12</v>
      </c>
      <c r="D17442">
        <v>0</v>
      </c>
      <c r="E17442">
        <v>24</v>
      </c>
    </row>
    <row r="17443" spans="1:5" x14ac:dyDescent="0.25">
      <c r="A17443" t="s">
        <v>112</v>
      </c>
      <c r="B17443">
        <v>550117</v>
      </c>
      <c r="C17443">
        <v>11</v>
      </c>
      <c r="D17443">
        <v>0</v>
      </c>
      <c r="E17443">
        <v>24</v>
      </c>
    </row>
    <row r="17444" spans="1:5" x14ac:dyDescent="0.25">
      <c r="A17444" t="s">
        <v>112</v>
      </c>
      <c r="B17444">
        <v>550123</v>
      </c>
      <c r="C17444">
        <v>13</v>
      </c>
      <c r="D17444">
        <v>0</v>
      </c>
      <c r="E17444">
        <v>24</v>
      </c>
    </row>
    <row r="17445" spans="1:5" x14ac:dyDescent="0.25">
      <c r="A17445" t="s">
        <v>112</v>
      </c>
      <c r="B17445">
        <v>550129</v>
      </c>
      <c r="C17445">
        <v>13</v>
      </c>
      <c r="D17445">
        <v>0</v>
      </c>
      <c r="E17445">
        <v>24</v>
      </c>
    </row>
    <row r="17446" spans="1:5" x14ac:dyDescent="0.25">
      <c r="A17446" t="s">
        <v>112</v>
      </c>
      <c r="B17446">
        <v>550135</v>
      </c>
      <c r="C17446">
        <v>12</v>
      </c>
      <c r="D17446">
        <v>0</v>
      </c>
      <c r="E17446">
        <v>24</v>
      </c>
    </row>
    <row r="17447" spans="1:5" x14ac:dyDescent="0.25">
      <c r="A17447" t="s">
        <v>112</v>
      </c>
      <c r="B17447">
        <v>550141</v>
      </c>
      <c r="C17447">
        <v>12</v>
      </c>
      <c r="D17447">
        <v>0</v>
      </c>
      <c r="E17447">
        <v>24</v>
      </c>
    </row>
    <row r="17448" spans="1:5" x14ac:dyDescent="0.25">
      <c r="A17448" t="s">
        <v>112</v>
      </c>
      <c r="B17448">
        <v>550147</v>
      </c>
      <c r="C17448">
        <v>13</v>
      </c>
      <c r="D17448">
        <v>0</v>
      </c>
      <c r="E17448">
        <v>24</v>
      </c>
    </row>
    <row r="17449" spans="1:5" x14ac:dyDescent="0.25">
      <c r="A17449" t="s">
        <v>112</v>
      </c>
      <c r="B17449">
        <v>550153</v>
      </c>
      <c r="C17449">
        <v>13</v>
      </c>
      <c r="D17449">
        <v>0</v>
      </c>
      <c r="E17449">
        <v>24</v>
      </c>
    </row>
    <row r="17450" spans="1:5" x14ac:dyDescent="0.25">
      <c r="A17450" t="s">
        <v>112</v>
      </c>
      <c r="B17450">
        <v>550159</v>
      </c>
      <c r="C17450">
        <v>13</v>
      </c>
      <c r="D17450">
        <v>0</v>
      </c>
      <c r="E17450">
        <v>24</v>
      </c>
    </row>
    <row r="17451" spans="1:5" x14ac:dyDescent="0.25">
      <c r="A17451" t="s">
        <v>112</v>
      </c>
      <c r="B17451">
        <v>550165</v>
      </c>
      <c r="C17451">
        <v>12</v>
      </c>
      <c r="D17451">
        <v>0</v>
      </c>
      <c r="E17451">
        <v>24</v>
      </c>
    </row>
    <row r="17452" spans="1:5" x14ac:dyDescent="0.25">
      <c r="A17452" t="s">
        <v>112</v>
      </c>
      <c r="B17452">
        <v>550171</v>
      </c>
      <c r="C17452">
        <v>13</v>
      </c>
      <c r="D17452">
        <v>0</v>
      </c>
      <c r="E17452">
        <v>24</v>
      </c>
    </row>
    <row r="17453" spans="1:5" x14ac:dyDescent="0.25">
      <c r="A17453" t="s">
        <v>112</v>
      </c>
      <c r="B17453">
        <v>550177</v>
      </c>
      <c r="C17453">
        <v>12</v>
      </c>
      <c r="D17453">
        <v>0</v>
      </c>
      <c r="E17453">
        <v>24</v>
      </c>
    </row>
    <row r="17454" spans="1:5" x14ac:dyDescent="0.25">
      <c r="A17454" t="s">
        <v>112</v>
      </c>
      <c r="B17454">
        <v>550183</v>
      </c>
      <c r="C17454">
        <v>11</v>
      </c>
      <c r="D17454">
        <v>0</v>
      </c>
      <c r="E17454">
        <v>24</v>
      </c>
    </row>
    <row r="17455" spans="1:5" x14ac:dyDescent="0.25">
      <c r="A17455" t="s">
        <v>112</v>
      </c>
      <c r="B17455">
        <v>550189</v>
      </c>
      <c r="C17455">
        <v>12</v>
      </c>
      <c r="D17455">
        <v>0</v>
      </c>
      <c r="E17455">
        <v>24</v>
      </c>
    </row>
    <row r="17456" spans="1:5" x14ac:dyDescent="0.25">
      <c r="A17456" t="s">
        <v>112</v>
      </c>
      <c r="B17456">
        <v>550195</v>
      </c>
      <c r="C17456">
        <v>13</v>
      </c>
      <c r="D17456">
        <v>0</v>
      </c>
      <c r="E17456">
        <v>24</v>
      </c>
    </row>
    <row r="17457" spans="1:5" x14ac:dyDescent="0.25">
      <c r="A17457" t="s">
        <v>112</v>
      </c>
      <c r="B17457">
        <v>550201</v>
      </c>
      <c r="C17457">
        <v>11</v>
      </c>
      <c r="D17457">
        <v>0</v>
      </c>
      <c r="E17457">
        <v>24</v>
      </c>
    </row>
    <row r="17458" spans="1:5" x14ac:dyDescent="0.25">
      <c r="A17458" t="s">
        <v>112</v>
      </c>
      <c r="B17458">
        <v>550207</v>
      </c>
      <c r="C17458">
        <v>12</v>
      </c>
      <c r="D17458">
        <v>0</v>
      </c>
      <c r="E17458">
        <v>24</v>
      </c>
    </row>
    <row r="17459" spans="1:5" x14ac:dyDescent="0.25">
      <c r="A17459" t="s">
        <v>112</v>
      </c>
      <c r="B17459">
        <v>550213</v>
      </c>
      <c r="C17459">
        <v>13</v>
      </c>
      <c r="D17459">
        <v>0</v>
      </c>
      <c r="E17459">
        <v>24</v>
      </c>
    </row>
    <row r="17460" spans="1:5" x14ac:dyDescent="0.25">
      <c r="A17460" t="s">
        <v>112</v>
      </c>
      <c r="B17460">
        <v>550219</v>
      </c>
      <c r="C17460">
        <v>12</v>
      </c>
      <c r="D17460">
        <v>0</v>
      </c>
      <c r="E17460">
        <v>24</v>
      </c>
    </row>
    <row r="17461" spans="1:5" x14ac:dyDescent="0.25">
      <c r="A17461" t="s">
        <v>112</v>
      </c>
      <c r="B17461">
        <v>550225</v>
      </c>
      <c r="C17461">
        <v>13</v>
      </c>
      <c r="D17461">
        <v>0</v>
      </c>
      <c r="E17461">
        <v>24</v>
      </c>
    </row>
    <row r="17462" spans="1:5" x14ac:dyDescent="0.25">
      <c r="A17462" t="s">
        <v>112</v>
      </c>
      <c r="B17462">
        <v>550231</v>
      </c>
      <c r="C17462">
        <v>13</v>
      </c>
      <c r="D17462">
        <v>0</v>
      </c>
      <c r="E17462">
        <v>24</v>
      </c>
    </row>
    <row r="17463" spans="1:5" x14ac:dyDescent="0.25">
      <c r="A17463" t="s">
        <v>112</v>
      </c>
      <c r="B17463">
        <v>550237</v>
      </c>
      <c r="C17463">
        <v>14</v>
      </c>
      <c r="D17463">
        <v>0</v>
      </c>
      <c r="E17463">
        <v>24</v>
      </c>
    </row>
    <row r="17464" spans="1:5" x14ac:dyDescent="0.25">
      <c r="A17464" t="s">
        <v>112</v>
      </c>
      <c r="B17464">
        <v>550243</v>
      </c>
      <c r="C17464">
        <v>12</v>
      </c>
      <c r="D17464">
        <v>0</v>
      </c>
      <c r="E17464">
        <v>24</v>
      </c>
    </row>
    <row r="17465" spans="1:5" x14ac:dyDescent="0.25">
      <c r="A17465" t="s">
        <v>112</v>
      </c>
      <c r="B17465">
        <v>550249</v>
      </c>
      <c r="C17465">
        <v>12</v>
      </c>
      <c r="D17465">
        <v>0</v>
      </c>
      <c r="E17465">
        <v>24</v>
      </c>
    </row>
    <row r="17466" spans="1:5" x14ac:dyDescent="0.25">
      <c r="A17466" t="s">
        <v>112</v>
      </c>
      <c r="B17466">
        <v>550255</v>
      </c>
      <c r="C17466">
        <v>13</v>
      </c>
      <c r="D17466">
        <v>0</v>
      </c>
      <c r="E17466">
        <v>24</v>
      </c>
    </row>
    <row r="17467" spans="1:5" x14ac:dyDescent="0.25">
      <c r="A17467" t="s">
        <v>112</v>
      </c>
      <c r="B17467">
        <v>550261</v>
      </c>
      <c r="C17467">
        <v>11</v>
      </c>
      <c r="D17467">
        <v>0</v>
      </c>
      <c r="E17467">
        <v>24</v>
      </c>
    </row>
    <row r="17468" spans="1:5" x14ac:dyDescent="0.25">
      <c r="A17468" t="s">
        <v>112</v>
      </c>
      <c r="B17468">
        <v>550267</v>
      </c>
      <c r="C17468">
        <v>12</v>
      </c>
      <c r="D17468">
        <v>0</v>
      </c>
      <c r="E17468">
        <v>24</v>
      </c>
    </row>
    <row r="17469" spans="1:5" x14ac:dyDescent="0.25">
      <c r="A17469" t="s">
        <v>112</v>
      </c>
      <c r="B17469">
        <v>550273</v>
      </c>
      <c r="C17469">
        <v>11</v>
      </c>
      <c r="D17469">
        <v>0</v>
      </c>
      <c r="E17469">
        <v>24</v>
      </c>
    </row>
    <row r="17470" spans="1:5" x14ac:dyDescent="0.25">
      <c r="A17470" t="s">
        <v>112</v>
      </c>
      <c r="B17470">
        <v>550279</v>
      </c>
      <c r="C17470">
        <v>12</v>
      </c>
      <c r="D17470">
        <v>0</v>
      </c>
      <c r="E17470">
        <v>24</v>
      </c>
    </row>
    <row r="17471" spans="1:5" x14ac:dyDescent="0.25">
      <c r="A17471" t="s">
        <v>112</v>
      </c>
      <c r="B17471">
        <v>550285</v>
      </c>
      <c r="C17471">
        <v>12</v>
      </c>
      <c r="D17471">
        <v>0</v>
      </c>
      <c r="E17471">
        <v>24</v>
      </c>
    </row>
    <row r="17472" spans="1:5" x14ac:dyDescent="0.25">
      <c r="A17472" t="s">
        <v>112</v>
      </c>
      <c r="B17472">
        <v>550291</v>
      </c>
      <c r="C17472">
        <v>12</v>
      </c>
      <c r="D17472">
        <v>0</v>
      </c>
      <c r="E17472">
        <v>24</v>
      </c>
    </row>
    <row r="17473" spans="1:5" x14ac:dyDescent="0.25">
      <c r="A17473" t="s">
        <v>112</v>
      </c>
      <c r="B17473">
        <v>550297</v>
      </c>
      <c r="C17473">
        <v>12</v>
      </c>
      <c r="D17473">
        <v>0</v>
      </c>
      <c r="E17473">
        <v>24</v>
      </c>
    </row>
    <row r="17474" spans="1:5" x14ac:dyDescent="0.25">
      <c r="A17474" t="s">
        <v>112</v>
      </c>
      <c r="B17474">
        <v>550303</v>
      </c>
      <c r="C17474">
        <v>13</v>
      </c>
      <c r="D17474">
        <v>0</v>
      </c>
      <c r="E17474">
        <v>24</v>
      </c>
    </row>
    <row r="17475" spans="1:5" x14ac:dyDescent="0.25">
      <c r="A17475" t="s">
        <v>112</v>
      </c>
      <c r="B17475">
        <v>550309</v>
      </c>
      <c r="C17475">
        <v>12</v>
      </c>
      <c r="D17475">
        <v>0</v>
      </c>
      <c r="E17475">
        <v>24</v>
      </c>
    </row>
    <row r="17476" spans="1:5" x14ac:dyDescent="0.25">
      <c r="A17476" t="s">
        <v>112</v>
      </c>
      <c r="B17476">
        <v>550315</v>
      </c>
      <c r="C17476">
        <v>14</v>
      </c>
      <c r="D17476">
        <v>0</v>
      </c>
      <c r="E17476">
        <v>24</v>
      </c>
    </row>
    <row r="17477" spans="1:5" x14ac:dyDescent="0.25">
      <c r="A17477" t="s">
        <v>112</v>
      </c>
      <c r="B17477">
        <v>550321</v>
      </c>
      <c r="C17477">
        <v>12</v>
      </c>
      <c r="D17477">
        <v>0</v>
      </c>
      <c r="E17477">
        <v>24</v>
      </c>
    </row>
    <row r="17478" spans="1:5" x14ac:dyDescent="0.25">
      <c r="A17478" t="s">
        <v>112</v>
      </c>
      <c r="B17478">
        <v>550327</v>
      </c>
      <c r="C17478">
        <v>13</v>
      </c>
      <c r="D17478">
        <v>0</v>
      </c>
      <c r="E17478">
        <v>24</v>
      </c>
    </row>
    <row r="17479" spans="1:5" x14ac:dyDescent="0.25">
      <c r="A17479" t="s">
        <v>112</v>
      </c>
      <c r="B17479">
        <v>550333</v>
      </c>
      <c r="C17479">
        <v>12</v>
      </c>
      <c r="D17479">
        <v>0</v>
      </c>
      <c r="E17479">
        <v>24</v>
      </c>
    </row>
    <row r="17480" spans="1:5" x14ac:dyDescent="0.25">
      <c r="A17480" t="s">
        <v>112</v>
      </c>
      <c r="B17480">
        <v>550339</v>
      </c>
      <c r="C17480">
        <v>13</v>
      </c>
      <c r="D17480">
        <v>0</v>
      </c>
      <c r="E17480">
        <v>24</v>
      </c>
    </row>
    <row r="17481" spans="1:5" x14ac:dyDescent="0.25">
      <c r="A17481" t="s">
        <v>112</v>
      </c>
      <c r="B17481">
        <v>550345</v>
      </c>
      <c r="C17481">
        <v>11</v>
      </c>
      <c r="D17481">
        <v>0</v>
      </c>
      <c r="E17481">
        <v>24</v>
      </c>
    </row>
    <row r="17482" spans="1:5" x14ac:dyDescent="0.25">
      <c r="A17482" t="s">
        <v>112</v>
      </c>
      <c r="B17482">
        <v>550351</v>
      </c>
      <c r="C17482">
        <v>11</v>
      </c>
      <c r="D17482">
        <v>0</v>
      </c>
      <c r="E17482">
        <v>24</v>
      </c>
    </row>
    <row r="17483" spans="1:5" x14ac:dyDescent="0.25">
      <c r="A17483" t="s">
        <v>112</v>
      </c>
      <c r="B17483">
        <v>550357</v>
      </c>
      <c r="C17483">
        <v>12</v>
      </c>
      <c r="D17483">
        <v>0</v>
      </c>
      <c r="E17483">
        <v>24</v>
      </c>
    </row>
    <row r="17484" spans="1:5" x14ac:dyDescent="0.25">
      <c r="A17484" t="s">
        <v>112</v>
      </c>
      <c r="B17484">
        <v>550363</v>
      </c>
      <c r="C17484">
        <v>13</v>
      </c>
      <c r="D17484">
        <v>0</v>
      </c>
      <c r="E17484">
        <v>24</v>
      </c>
    </row>
    <row r="17485" spans="1:5" x14ac:dyDescent="0.25">
      <c r="A17485" t="s">
        <v>112</v>
      </c>
      <c r="B17485">
        <v>550369</v>
      </c>
      <c r="C17485">
        <v>13</v>
      </c>
      <c r="D17485">
        <v>0</v>
      </c>
      <c r="E17485">
        <v>24</v>
      </c>
    </row>
    <row r="17486" spans="1:5" x14ac:dyDescent="0.25">
      <c r="A17486" t="s">
        <v>112</v>
      </c>
      <c r="B17486">
        <v>550375</v>
      </c>
      <c r="C17486">
        <v>13</v>
      </c>
      <c r="D17486">
        <v>0</v>
      </c>
      <c r="E17486">
        <v>24</v>
      </c>
    </row>
    <row r="17487" spans="1:5" x14ac:dyDescent="0.25">
      <c r="A17487" t="s">
        <v>112</v>
      </c>
      <c r="B17487">
        <v>550381</v>
      </c>
      <c r="C17487">
        <v>12</v>
      </c>
      <c r="D17487">
        <v>0</v>
      </c>
      <c r="E17487">
        <v>24</v>
      </c>
    </row>
    <row r="17488" spans="1:5" x14ac:dyDescent="0.25">
      <c r="A17488" t="s">
        <v>112</v>
      </c>
      <c r="B17488">
        <v>550387</v>
      </c>
      <c r="C17488">
        <v>12</v>
      </c>
      <c r="D17488">
        <v>0</v>
      </c>
      <c r="E17488">
        <v>24</v>
      </c>
    </row>
    <row r="17489" spans="1:5" x14ac:dyDescent="0.25">
      <c r="A17489" t="s">
        <v>112</v>
      </c>
      <c r="B17489">
        <v>550393</v>
      </c>
      <c r="C17489">
        <v>13</v>
      </c>
      <c r="D17489">
        <v>0</v>
      </c>
      <c r="E17489">
        <v>24</v>
      </c>
    </row>
    <row r="17490" spans="1:5" x14ac:dyDescent="0.25">
      <c r="A17490" t="s">
        <v>112</v>
      </c>
      <c r="B17490">
        <v>550399</v>
      </c>
      <c r="C17490">
        <v>11</v>
      </c>
      <c r="D17490">
        <v>0</v>
      </c>
      <c r="E17490">
        <v>24</v>
      </c>
    </row>
    <row r="17491" spans="1:5" x14ac:dyDescent="0.25">
      <c r="A17491" t="s">
        <v>112</v>
      </c>
      <c r="B17491">
        <v>550405</v>
      </c>
      <c r="C17491">
        <v>12</v>
      </c>
      <c r="D17491">
        <v>0</v>
      </c>
      <c r="E17491">
        <v>24</v>
      </c>
    </row>
    <row r="17492" spans="1:5" x14ac:dyDescent="0.25">
      <c r="A17492" t="s">
        <v>112</v>
      </c>
      <c r="B17492">
        <v>550411</v>
      </c>
      <c r="C17492">
        <v>13</v>
      </c>
      <c r="D17492">
        <v>0</v>
      </c>
      <c r="E17492">
        <v>24</v>
      </c>
    </row>
    <row r="17493" spans="1:5" x14ac:dyDescent="0.25">
      <c r="A17493" t="s">
        <v>112</v>
      </c>
      <c r="B17493">
        <v>550417</v>
      </c>
      <c r="C17493">
        <v>12</v>
      </c>
      <c r="D17493">
        <v>0</v>
      </c>
      <c r="E17493">
        <v>24</v>
      </c>
    </row>
    <row r="17494" spans="1:5" x14ac:dyDescent="0.25">
      <c r="A17494" t="s">
        <v>112</v>
      </c>
      <c r="B17494">
        <v>550423</v>
      </c>
      <c r="C17494">
        <v>11</v>
      </c>
      <c r="D17494">
        <v>0</v>
      </c>
      <c r="E17494">
        <v>24</v>
      </c>
    </row>
    <row r="17495" spans="1:5" x14ac:dyDescent="0.25">
      <c r="A17495" t="s">
        <v>112</v>
      </c>
      <c r="B17495">
        <v>550429</v>
      </c>
      <c r="C17495">
        <v>13</v>
      </c>
      <c r="D17495">
        <v>0</v>
      </c>
      <c r="E17495">
        <v>24</v>
      </c>
    </row>
    <row r="17496" spans="1:5" x14ac:dyDescent="0.25">
      <c r="A17496" t="s">
        <v>112</v>
      </c>
      <c r="B17496">
        <v>550435</v>
      </c>
      <c r="C17496">
        <v>12</v>
      </c>
      <c r="D17496">
        <v>0</v>
      </c>
      <c r="E17496">
        <v>24</v>
      </c>
    </row>
    <row r="17497" spans="1:5" x14ac:dyDescent="0.25">
      <c r="A17497" t="s">
        <v>112</v>
      </c>
      <c r="B17497">
        <v>550441</v>
      </c>
      <c r="C17497">
        <v>13</v>
      </c>
      <c r="D17497">
        <v>0</v>
      </c>
      <c r="E17497">
        <v>24</v>
      </c>
    </row>
    <row r="17498" spans="1:5" x14ac:dyDescent="0.25">
      <c r="A17498" t="s">
        <v>112</v>
      </c>
      <c r="B17498">
        <v>550447</v>
      </c>
      <c r="C17498">
        <v>11</v>
      </c>
      <c r="D17498">
        <v>0</v>
      </c>
      <c r="E17498">
        <v>24</v>
      </c>
    </row>
    <row r="17499" spans="1:5" x14ac:dyDescent="0.25">
      <c r="A17499" t="s">
        <v>112</v>
      </c>
      <c r="B17499">
        <v>550453</v>
      </c>
      <c r="C17499">
        <v>13</v>
      </c>
      <c r="D17499">
        <v>0</v>
      </c>
      <c r="E17499">
        <v>24</v>
      </c>
    </row>
    <row r="17500" spans="1:5" x14ac:dyDescent="0.25">
      <c r="A17500" t="s">
        <v>112</v>
      </c>
      <c r="B17500">
        <v>550459</v>
      </c>
      <c r="C17500">
        <v>12</v>
      </c>
      <c r="D17500">
        <v>0</v>
      </c>
      <c r="E17500">
        <v>24</v>
      </c>
    </row>
    <row r="17501" spans="1:5" x14ac:dyDescent="0.25">
      <c r="A17501" t="s">
        <v>112</v>
      </c>
      <c r="B17501">
        <v>550465</v>
      </c>
      <c r="C17501">
        <v>11</v>
      </c>
      <c r="D17501">
        <v>0</v>
      </c>
      <c r="E17501">
        <v>24</v>
      </c>
    </row>
    <row r="17502" spans="1:5" x14ac:dyDescent="0.25">
      <c r="A17502" t="s">
        <v>112</v>
      </c>
      <c r="B17502">
        <v>550471</v>
      </c>
      <c r="C17502">
        <v>12</v>
      </c>
      <c r="D17502">
        <v>0</v>
      </c>
      <c r="E17502">
        <v>24</v>
      </c>
    </row>
    <row r="17503" spans="1:5" x14ac:dyDescent="0.25">
      <c r="A17503" t="s">
        <v>112</v>
      </c>
      <c r="B17503">
        <v>550477</v>
      </c>
      <c r="C17503">
        <v>12</v>
      </c>
      <c r="D17503">
        <v>0</v>
      </c>
      <c r="E17503">
        <v>24</v>
      </c>
    </row>
    <row r="17504" spans="1:5" x14ac:dyDescent="0.25">
      <c r="A17504" t="s">
        <v>112</v>
      </c>
      <c r="B17504">
        <v>550483</v>
      </c>
      <c r="C17504">
        <v>13</v>
      </c>
      <c r="D17504">
        <v>0</v>
      </c>
      <c r="E17504">
        <v>24</v>
      </c>
    </row>
    <row r="17505" spans="1:5" x14ac:dyDescent="0.25">
      <c r="A17505" t="s">
        <v>112</v>
      </c>
      <c r="B17505">
        <v>550489</v>
      </c>
      <c r="C17505">
        <v>12</v>
      </c>
      <c r="D17505">
        <v>0</v>
      </c>
      <c r="E17505">
        <v>24</v>
      </c>
    </row>
    <row r="17506" spans="1:5" x14ac:dyDescent="0.25">
      <c r="A17506" t="s">
        <v>112</v>
      </c>
      <c r="B17506">
        <v>550495</v>
      </c>
      <c r="C17506">
        <v>12</v>
      </c>
      <c r="D17506">
        <v>0</v>
      </c>
      <c r="E17506">
        <v>24</v>
      </c>
    </row>
    <row r="17507" spans="1:5" x14ac:dyDescent="0.25">
      <c r="A17507" t="s">
        <v>112</v>
      </c>
      <c r="B17507">
        <v>550501</v>
      </c>
      <c r="C17507">
        <v>13</v>
      </c>
      <c r="D17507">
        <v>0</v>
      </c>
      <c r="E17507">
        <v>24</v>
      </c>
    </row>
    <row r="17508" spans="1:5" x14ac:dyDescent="0.25">
      <c r="A17508" t="s">
        <v>112</v>
      </c>
      <c r="B17508">
        <v>550507</v>
      </c>
      <c r="C17508">
        <v>12</v>
      </c>
      <c r="D17508">
        <v>0</v>
      </c>
      <c r="E17508">
        <v>24</v>
      </c>
    </row>
    <row r="17509" spans="1:5" x14ac:dyDescent="0.25">
      <c r="A17509" t="s">
        <v>112</v>
      </c>
      <c r="B17509">
        <v>550513</v>
      </c>
      <c r="C17509">
        <v>12</v>
      </c>
      <c r="D17509">
        <v>0</v>
      </c>
      <c r="E17509">
        <v>24</v>
      </c>
    </row>
    <row r="17510" spans="1:5" x14ac:dyDescent="0.25">
      <c r="A17510" t="s">
        <v>112</v>
      </c>
      <c r="B17510">
        <v>550519</v>
      </c>
      <c r="C17510">
        <v>13</v>
      </c>
      <c r="D17510">
        <v>0</v>
      </c>
      <c r="E17510">
        <v>24</v>
      </c>
    </row>
    <row r="17511" spans="1:5" x14ac:dyDescent="0.25">
      <c r="A17511" t="s">
        <v>112</v>
      </c>
      <c r="B17511">
        <v>550525</v>
      </c>
      <c r="C17511">
        <v>13</v>
      </c>
      <c r="D17511">
        <v>0</v>
      </c>
      <c r="E17511">
        <v>24</v>
      </c>
    </row>
    <row r="17512" spans="1:5" x14ac:dyDescent="0.25">
      <c r="A17512" t="s">
        <v>112</v>
      </c>
      <c r="B17512">
        <v>550531</v>
      </c>
      <c r="C17512">
        <v>13</v>
      </c>
      <c r="D17512">
        <v>0</v>
      </c>
      <c r="E17512">
        <v>24</v>
      </c>
    </row>
    <row r="17513" spans="1:5" x14ac:dyDescent="0.25">
      <c r="A17513" t="s">
        <v>112</v>
      </c>
      <c r="B17513">
        <v>550537</v>
      </c>
      <c r="C17513">
        <v>14</v>
      </c>
      <c r="D17513">
        <v>0</v>
      </c>
      <c r="E17513">
        <v>24</v>
      </c>
    </row>
    <row r="17514" spans="1:5" x14ac:dyDescent="0.25">
      <c r="A17514" t="s">
        <v>112</v>
      </c>
      <c r="B17514">
        <v>550543</v>
      </c>
      <c r="C17514">
        <v>11</v>
      </c>
      <c r="D17514">
        <v>0</v>
      </c>
      <c r="E17514">
        <v>24</v>
      </c>
    </row>
    <row r="17515" spans="1:5" x14ac:dyDescent="0.25">
      <c r="A17515" t="s">
        <v>112</v>
      </c>
      <c r="B17515">
        <v>550549</v>
      </c>
      <c r="C17515">
        <v>14</v>
      </c>
      <c r="D17515">
        <v>0</v>
      </c>
      <c r="E17515">
        <v>24</v>
      </c>
    </row>
    <row r="17516" spans="1:5" x14ac:dyDescent="0.25">
      <c r="A17516" t="s">
        <v>112</v>
      </c>
      <c r="B17516">
        <v>550555</v>
      </c>
      <c r="C17516">
        <v>13</v>
      </c>
      <c r="D17516">
        <v>0</v>
      </c>
      <c r="E17516">
        <v>24</v>
      </c>
    </row>
    <row r="17517" spans="1:5" x14ac:dyDescent="0.25">
      <c r="A17517" t="s">
        <v>112</v>
      </c>
      <c r="B17517">
        <v>550561</v>
      </c>
      <c r="C17517">
        <v>13</v>
      </c>
      <c r="D17517">
        <v>0</v>
      </c>
      <c r="E17517">
        <v>24</v>
      </c>
    </row>
    <row r="17518" spans="1:5" x14ac:dyDescent="0.25">
      <c r="A17518" t="s">
        <v>112</v>
      </c>
      <c r="B17518">
        <v>550567</v>
      </c>
      <c r="C17518">
        <v>13</v>
      </c>
      <c r="D17518">
        <v>0</v>
      </c>
      <c r="E17518">
        <v>24</v>
      </c>
    </row>
    <row r="17519" spans="1:5" x14ac:dyDescent="0.25">
      <c r="A17519" t="s">
        <v>112</v>
      </c>
      <c r="B17519">
        <v>550573</v>
      </c>
      <c r="C17519">
        <v>11</v>
      </c>
      <c r="D17519">
        <v>0</v>
      </c>
      <c r="E17519">
        <v>24</v>
      </c>
    </row>
    <row r="17520" spans="1:5" x14ac:dyDescent="0.25">
      <c r="A17520" t="s">
        <v>112</v>
      </c>
      <c r="B17520">
        <v>550579</v>
      </c>
      <c r="C17520">
        <v>13</v>
      </c>
      <c r="D17520">
        <v>0</v>
      </c>
      <c r="E17520">
        <v>24</v>
      </c>
    </row>
    <row r="17521" spans="1:5" x14ac:dyDescent="0.25">
      <c r="A17521" t="s">
        <v>112</v>
      </c>
      <c r="B17521">
        <v>550585</v>
      </c>
      <c r="C17521">
        <v>12</v>
      </c>
      <c r="D17521">
        <v>0</v>
      </c>
      <c r="E17521">
        <v>24</v>
      </c>
    </row>
    <row r="17522" spans="1:5" x14ac:dyDescent="0.25">
      <c r="A17522" t="s">
        <v>112</v>
      </c>
      <c r="B17522">
        <v>550591</v>
      </c>
      <c r="C17522">
        <v>12</v>
      </c>
      <c r="D17522">
        <v>0</v>
      </c>
      <c r="E17522">
        <v>24</v>
      </c>
    </row>
    <row r="17523" spans="1:5" x14ac:dyDescent="0.25">
      <c r="A17523" t="s">
        <v>112</v>
      </c>
      <c r="B17523">
        <v>550597</v>
      </c>
      <c r="C17523">
        <v>13</v>
      </c>
      <c r="D17523">
        <v>0</v>
      </c>
      <c r="E17523">
        <v>24</v>
      </c>
    </row>
    <row r="17524" spans="1:5" x14ac:dyDescent="0.25">
      <c r="A17524" t="s">
        <v>112</v>
      </c>
      <c r="B17524">
        <v>550603</v>
      </c>
      <c r="C17524">
        <v>12</v>
      </c>
      <c r="D17524">
        <v>0</v>
      </c>
      <c r="E17524">
        <v>24</v>
      </c>
    </row>
    <row r="17525" spans="1:5" x14ac:dyDescent="0.25">
      <c r="A17525" t="s">
        <v>112</v>
      </c>
      <c r="B17525">
        <v>550609</v>
      </c>
      <c r="C17525">
        <v>12</v>
      </c>
      <c r="D17525">
        <v>0</v>
      </c>
      <c r="E17525">
        <v>24</v>
      </c>
    </row>
    <row r="17526" spans="1:5" x14ac:dyDescent="0.25">
      <c r="A17526" t="s">
        <v>112</v>
      </c>
      <c r="B17526">
        <v>550615</v>
      </c>
      <c r="C17526">
        <v>12</v>
      </c>
      <c r="D17526">
        <v>0</v>
      </c>
      <c r="E17526">
        <v>24</v>
      </c>
    </row>
    <row r="17527" spans="1:5" x14ac:dyDescent="0.25">
      <c r="A17527" t="s">
        <v>112</v>
      </c>
      <c r="B17527">
        <v>550621</v>
      </c>
      <c r="C17527">
        <v>13</v>
      </c>
      <c r="D17527">
        <v>0</v>
      </c>
      <c r="E17527">
        <v>24</v>
      </c>
    </row>
    <row r="17528" spans="1:5" x14ac:dyDescent="0.25">
      <c r="A17528" t="s">
        <v>112</v>
      </c>
      <c r="B17528">
        <v>550627</v>
      </c>
      <c r="C17528">
        <v>14</v>
      </c>
      <c r="D17528">
        <v>0</v>
      </c>
      <c r="E17528">
        <v>24</v>
      </c>
    </row>
    <row r="17529" spans="1:5" x14ac:dyDescent="0.25">
      <c r="A17529" t="s">
        <v>112</v>
      </c>
      <c r="B17529">
        <v>550633</v>
      </c>
      <c r="C17529">
        <v>12</v>
      </c>
      <c r="D17529">
        <v>0</v>
      </c>
      <c r="E17529">
        <v>24</v>
      </c>
    </row>
    <row r="17530" spans="1:5" x14ac:dyDescent="0.25">
      <c r="A17530" t="s">
        <v>112</v>
      </c>
      <c r="B17530">
        <v>550639</v>
      </c>
      <c r="C17530">
        <v>13</v>
      </c>
      <c r="D17530">
        <v>0</v>
      </c>
      <c r="E17530">
        <v>24</v>
      </c>
    </row>
    <row r="17531" spans="1:5" x14ac:dyDescent="0.25">
      <c r="A17531" t="s">
        <v>112</v>
      </c>
      <c r="B17531">
        <v>550645</v>
      </c>
      <c r="C17531">
        <v>12</v>
      </c>
      <c r="D17531">
        <v>0</v>
      </c>
      <c r="E17531">
        <v>24</v>
      </c>
    </row>
    <row r="17532" spans="1:5" x14ac:dyDescent="0.25">
      <c r="A17532" t="s">
        <v>112</v>
      </c>
      <c r="B17532">
        <v>550651</v>
      </c>
      <c r="C17532">
        <v>13</v>
      </c>
      <c r="D17532">
        <v>0</v>
      </c>
      <c r="E17532">
        <v>24</v>
      </c>
    </row>
    <row r="17533" spans="1:5" x14ac:dyDescent="0.25">
      <c r="A17533" t="s">
        <v>112</v>
      </c>
      <c r="B17533">
        <v>550657</v>
      </c>
      <c r="C17533">
        <v>13</v>
      </c>
      <c r="D17533">
        <v>0</v>
      </c>
      <c r="E17533">
        <v>24</v>
      </c>
    </row>
    <row r="17534" spans="1:5" x14ac:dyDescent="0.25">
      <c r="A17534" t="s">
        <v>112</v>
      </c>
      <c r="B17534">
        <v>550663</v>
      </c>
      <c r="C17534">
        <v>13</v>
      </c>
      <c r="D17534">
        <v>0</v>
      </c>
      <c r="E17534">
        <v>24</v>
      </c>
    </row>
    <row r="17535" spans="1:5" x14ac:dyDescent="0.25">
      <c r="A17535" t="s">
        <v>112</v>
      </c>
      <c r="B17535">
        <v>550669</v>
      </c>
      <c r="C17535">
        <v>12</v>
      </c>
      <c r="D17535">
        <v>0</v>
      </c>
      <c r="E17535">
        <v>24</v>
      </c>
    </row>
    <row r="17536" spans="1:5" x14ac:dyDescent="0.25">
      <c r="A17536" t="s">
        <v>112</v>
      </c>
      <c r="B17536">
        <v>550675</v>
      </c>
      <c r="C17536">
        <v>14</v>
      </c>
      <c r="D17536">
        <v>0</v>
      </c>
      <c r="E17536">
        <v>24</v>
      </c>
    </row>
    <row r="17537" spans="1:5" x14ac:dyDescent="0.25">
      <c r="A17537" t="s">
        <v>112</v>
      </c>
      <c r="B17537">
        <v>550681</v>
      </c>
      <c r="C17537">
        <v>13</v>
      </c>
      <c r="D17537">
        <v>0</v>
      </c>
      <c r="E17537">
        <v>24</v>
      </c>
    </row>
    <row r="17538" spans="1:5" x14ac:dyDescent="0.25">
      <c r="A17538" t="s">
        <v>112</v>
      </c>
      <c r="B17538">
        <v>550687</v>
      </c>
      <c r="C17538">
        <v>12</v>
      </c>
      <c r="D17538">
        <v>0</v>
      </c>
      <c r="E17538">
        <v>24</v>
      </c>
    </row>
    <row r="17539" spans="1:5" x14ac:dyDescent="0.25">
      <c r="A17539" t="s">
        <v>112</v>
      </c>
      <c r="B17539">
        <v>550693</v>
      </c>
      <c r="C17539">
        <v>13</v>
      </c>
      <c r="D17539">
        <v>0</v>
      </c>
      <c r="E17539">
        <v>24</v>
      </c>
    </row>
    <row r="17540" spans="1:5" x14ac:dyDescent="0.25">
      <c r="A17540" t="s">
        <v>112</v>
      </c>
      <c r="B17540">
        <v>550699</v>
      </c>
      <c r="C17540">
        <v>13</v>
      </c>
      <c r="D17540">
        <v>0</v>
      </c>
      <c r="E17540">
        <v>24</v>
      </c>
    </row>
    <row r="17541" spans="1:5" x14ac:dyDescent="0.25">
      <c r="A17541" t="s">
        <v>112</v>
      </c>
      <c r="B17541">
        <v>550705</v>
      </c>
      <c r="C17541">
        <v>12</v>
      </c>
      <c r="D17541">
        <v>0</v>
      </c>
      <c r="E17541">
        <v>24</v>
      </c>
    </row>
    <row r="17542" spans="1:5" x14ac:dyDescent="0.25">
      <c r="A17542" t="s">
        <v>112</v>
      </c>
      <c r="B17542">
        <v>550711</v>
      </c>
      <c r="C17542">
        <v>13</v>
      </c>
      <c r="D17542">
        <v>0</v>
      </c>
      <c r="E17542">
        <v>24</v>
      </c>
    </row>
    <row r="17543" spans="1:5" x14ac:dyDescent="0.25">
      <c r="A17543" t="s">
        <v>112</v>
      </c>
      <c r="B17543">
        <v>550717</v>
      </c>
      <c r="C17543">
        <v>12</v>
      </c>
      <c r="D17543">
        <v>0</v>
      </c>
      <c r="E17543">
        <v>24</v>
      </c>
    </row>
    <row r="17544" spans="1:5" x14ac:dyDescent="0.25">
      <c r="A17544" t="s">
        <v>112</v>
      </c>
      <c r="B17544">
        <v>550723</v>
      </c>
      <c r="C17544">
        <v>13</v>
      </c>
      <c r="D17544">
        <v>0</v>
      </c>
      <c r="E17544">
        <v>24</v>
      </c>
    </row>
    <row r="17545" spans="1:5" x14ac:dyDescent="0.25">
      <c r="A17545" t="s">
        <v>112</v>
      </c>
      <c r="B17545">
        <v>550729</v>
      </c>
      <c r="C17545">
        <v>12</v>
      </c>
      <c r="D17545">
        <v>0</v>
      </c>
      <c r="E17545">
        <v>24</v>
      </c>
    </row>
    <row r="17546" spans="1:5" x14ac:dyDescent="0.25">
      <c r="A17546" t="s">
        <v>112</v>
      </c>
      <c r="B17546">
        <v>550735</v>
      </c>
      <c r="C17546">
        <v>12</v>
      </c>
      <c r="D17546">
        <v>0</v>
      </c>
      <c r="E17546">
        <v>24</v>
      </c>
    </row>
    <row r="17547" spans="1:5" x14ac:dyDescent="0.25">
      <c r="A17547" t="s">
        <v>112</v>
      </c>
      <c r="B17547">
        <v>550741</v>
      </c>
      <c r="C17547">
        <v>11</v>
      </c>
      <c r="D17547">
        <v>0</v>
      </c>
      <c r="E17547">
        <v>24</v>
      </c>
    </row>
    <row r="17548" spans="1:5" x14ac:dyDescent="0.25">
      <c r="A17548" t="s">
        <v>112</v>
      </c>
      <c r="B17548">
        <v>550747</v>
      </c>
      <c r="C17548">
        <v>13</v>
      </c>
      <c r="D17548">
        <v>0</v>
      </c>
      <c r="E17548">
        <v>24</v>
      </c>
    </row>
    <row r="17549" spans="1:5" x14ac:dyDescent="0.25">
      <c r="A17549" t="s">
        <v>112</v>
      </c>
      <c r="B17549">
        <v>550753</v>
      </c>
      <c r="C17549">
        <v>14</v>
      </c>
      <c r="D17549">
        <v>0</v>
      </c>
      <c r="E17549">
        <v>24</v>
      </c>
    </row>
    <row r="17550" spans="1:5" x14ac:dyDescent="0.25">
      <c r="A17550" t="s">
        <v>112</v>
      </c>
      <c r="B17550">
        <v>550759</v>
      </c>
      <c r="C17550">
        <v>12</v>
      </c>
      <c r="D17550">
        <v>0</v>
      </c>
      <c r="E17550">
        <v>24</v>
      </c>
    </row>
    <row r="17551" spans="1:5" x14ac:dyDescent="0.25">
      <c r="A17551" t="s">
        <v>112</v>
      </c>
      <c r="B17551">
        <v>550765</v>
      </c>
      <c r="C17551">
        <v>13</v>
      </c>
      <c r="D17551">
        <v>0</v>
      </c>
      <c r="E17551">
        <v>24</v>
      </c>
    </row>
    <row r="17552" spans="1:5" x14ac:dyDescent="0.25">
      <c r="A17552" t="s">
        <v>112</v>
      </c>
      <c r="B17552">
        <v>550771</v>
      </c>
      <c r="C17552">
        <v>12</v>
      </c>
      <c r="D17552">
        <v>0</v>
      </c>
      <c r="E17552">
        <v>24</v>
      </c>
    </row>
    <row r="17553" spans="1:5" x14ac:dyDescent="0.25">
      <c r="A17553" t="s">
        <v>112</v>
      </c>
      <c r="B17553">
        <v>550777</v>
      </c>
      <c r="C17553">
        <v>12</v>
      </c>
      <c r="D17553">
        <v>0</v>
      </c>
      <c r="E17553">
        <v>24</v>
      </c>
    </row>
    <row r="17554" spans="1:5" x14ac:dyDescent="0.25">
      <c r="A17554" t="s">
        <v>112</v>
      </c>
      <c r="B17554">
        <v>550783</v>
      </c>
      <c r="C17554">
        <v>13</v>
      </c>
      <c r="D17554">
        <v>0</v>
      </c>
      <c r="E17554">
        <v>24</v>
      </c>
    </row>
    <row r="17555" spans="1:5" x14ac:dyDescent="0.25">
      <c r="A17555" t="s">
        <v>112</v>
      </c>
      <c r="B17555">
        <v>550789</v>
      </c>
      <c r="C17555">
        <v>13</v>
      </c>
      <c r="D17555">
        <v>0</v>
      </c>
      <c r="E17555">
        <v>24</v>
      </c>
    </row>
    <row r="17556" spans="1:5" x14ac:dyDescent="0.25">
      <c r="A17556" t="s">
        <v>112</v>
      </c>
      <c r="B17556">
        <v>550795</v>
      </c>
      <c r="C17556">
        <v>13</v>
      </c>
      <c r="D17556">
        <v>0</v>
      </c>
      <c r="E17556">
        <v>24</v>
      </c>
    </row>
    <row r="17557" spans="1:5" x14ac:dyDescent="0.25">
      <c r="A17557" t="s">
        <v>112</v>
      </c>
      <c r="B17557">
        <v>550801</v>
      </c>
      <c r="C17557">
        <v>12</v>
      </c>
      <c r="D17557">
        <v>0</v>
      </c>
      <c r="E17557">
        <v>24</v>
      </c>
    </row>
    <row r="17558" spans="1:5" x14ac:dyDescent="0.25">
      <c r="A17558" t="s">
        <v>112</v>
      </c>
      <c r="B17558">
        <v>550807</v>
      </c>
      <c r="C17558">
        <v>13</v>
      </c>
      <c r="D17558">
        <v>0</v>
      </c>
      <c r="E17558">
        <v>24</v>
      </c>
    </row>
    <row r="17559" spans="1:5" x14ac:dyDescent="0.25">
      <c r="A17559" t="s">
        <v>112</v>
      </c>
      <c r="B17559">
        <v>550813</v>
      </c>
      <c r="C17559">
        <v>13</v>
      </c>
      <c r="D17559">
        <v>0</v>
      </c>
      <c r="E17559">
        <v>24</v>
      </c>
    </row>
    <row r="17560" spans="1:5" x14ac:dyDescent="0.25">
      <c r="A17560" t="s">
        <v>112</v>
      </c>
      <c r="B17560">
        <v>550819</v>
      </c>
      <c r="C17560">
        <v>12</v>
      </c>
      <c r="D17560">
        <v>0</v>
      </c>
      <c r="E17560">
        <v>24</v>
      </c>
    </row>
    <row r="17561" spans="1:5" x14ac:dyDescent="0.25">
      <c r="A17561" t="s">
        <v>112</v>
      </c>
      <c r="B17561">
        <v>550825</v>
      </c>
      <c r="C17561">
        <v>12</v>
      </c>
      <c r="D17561">
        <v>0</v>
      </c>
      <c r="E17561">
        <v>24</v>
      </c>
    </row>
    <row r="17562" spans="1:5" x14ac:dyDescent="0.25">
      <c r="A17562" t="s">
        <v>112</v>
      </c>
      <c r="B17562">
        <v>550831</v>
      </c>
      <c r="C17562">
        <v>13</v>
      </c>
      <c r="D17562">
        <v>0</v>
      </c>
      <c r="E17562">
        <v>24</v>
      </c>
    </row>
    <row r="17563" spans="1:5" x14ac:dyDescent="0.25">
      <c r="A17563" t="s">
        <v>112</v>
      </c>
      <c r="B17563">
        <v>550837</v>
      </c>
      <c r="C17563">
        <v>13</v>
      </c>
      <c r="D17563">
        <v>0</v>
      </c>
      <c r="E17563">
        <v>24</v>
      </c>
    </row>
    <row r="17564" spans="1:5" x14ac:dyDescent="0.25">
      <c r="A17564" t="s">
        <v>112</v>
      </c>
      <c r="B17564">
        <v>550843</v>
      </c>
      <c r="C17564">
        <v>12</v>
      </c>
      <c r="D17564">
        <v>0</v>
      </c>
      <c r="E17564">
        <v>24</v>
      </c>
    </row>
    <row r="17565" spans="1:5" x14ac:dyDescent="0.25">
      <c r="A17565" t="s">
        <v>112</v>
      </c>
      <c r="B17565">
        <v>550849</v>
      </c>
      <c r="C17565">
        <v>13</v>
      </c>
      <c r="D17565">
        <v>0</v>
      </c>
      <c r="E17565">
        <v>24</v>
      </c>
    </row>
    <row r="17566" spans="1:5" x14ac:dyDescent="0.25">
      <c r="A17566" t="s">
        <v>112</v>
      </c>
      <c r="B17566">
        <v>550855</v>
      </c>
      <c r="C17566">
        <v>12</v>
      </c>
      <c r="D17566">
        <v>0</v>
      </c>
      <c r="E17566">
        <v>24</v>
      </c>
    </row>
    <row r="17567" spans="1:5" x14ac:dyDescent="0.25">
      <c r="A17567" t="s">
        <v>112</v>
      </c>
      <c r="B17567">
        <v>550861</v>
      </c>
      <c r="C17567">
        <v>13</v>
      </c>
      <c r="D17567">
        <v>0</v>
      </c>
      <c r="E17567">
        <v>24</v>
      </c>
    </row>
    <row r="17568" spans="1:5" x14ac:dyDescent="0.25">
      <c r="A17568" t="s">
        <v>112</v>
      </c>
      <c r="B17568">
        <v>550867</v>
      </c>
      <c r="C17568">
        <v>12</v>
      </c>
      <c r="D17568">
        <v>0</v>
      </c>
      <c r="E17568">
        <v>24</v>
      </c>
    </row>
    <row r="17569" spans="1:5" x14ac:dyDescent="0.25">
      <c r="A17569" t="s">
        <v>112</v>
      </c>
      <c r="B17569">
        <v>550873</v>
      </c>
      <c r="C17569">
        <v>12</v>
      </c>
      <c r="D17569">
        <v>0</v>
      </c>
      <c r="E17569">
        <v>24</v>
      </c>
    </row>
    <row r="17570" spans="1:5" x14ac:dyDescent="0.25">
      <c r="A17570" t="s">
        <v>112</v>
      </c>
      <c r="B17570">
        <v>550879</v>
      </c>
      <c r="C17570">
        <v>13</v>
      </c>
      <c r="D17570">
        <v>0</v>
      </c>
      <c r="E17570">
        <v>24</v>
      </c>
    </row>
    <row r="17571" spans="1:5" x14ac:dyDescent="0.25">
      <c r="A17571" t="s">
        <v>112</v>
      </c>
      <c r="B17571">
        <v>550885</v>
      </c>
      <c r="C17571">
        <v>13</v>
      </c>
      <c r="D17571">
        <v>0</v>
      </c>
      <c r="E17571">
        <v>24</v>
      </c>
    </row>
    <row r="17572" spans="1:5" x14ac:dyDescent="0.25">
      <c r="A17572" t="s">
        <v>112</v>
      </c>
      <c r="B17572">
        <v>550891</v>
      </c>
      <c r="C17572">
        <v>12</v>
      </c>
      <c r="D17572">
        <v>0</v>
      </c>
      <c r="E17572">
        <v>24</v>
      </c>
    </row>
    <row r="17573" spans="1:5" x14ac:dyDescent="0.25">
      <c r="A17573" t="s">
        <v>112</v>
      </c>
      <c r="B17573">
        <v>550897</v>
      </c>
      <c r="C17573">
        <v>13</v>
      </c>
      <c r="D17573">
        <v>0</v>
      </c>
      <c r="E17573">
        <v>24</v>
      </c>
    </row>
    <row r="17574" spans="1:5" x14ac:dyDescent="0.25">
      <c r="A17574" t="s">
        <v>112</v>
      </c>
      <c r="B17574">
        <v>550903</v>
      </c>
      <c r="C17574">
        <v>12</v>
      </c>
      <c r="D17574">
        <v>0</v>
      </c>
      <c r="E17574">
        <v>24</v>
      </c>
    </row>
    <row r="17575" spans="1:5" x14ac:dyDescent="0.25">
      <c r="A17575" t="s">
        <v>112</v>
      </c>
      <c r="B17575">
        <v>550909</v>
      </c>
      <c r="C17575">
        <v>12</v>
      </c>
      <c r="D17575">
        <v>0</v>
      </c>
      <c r="E17575">
        <v>24</v>
      </c>
    </row>
    <row r="17576" spans="1:5" x14ac:dyDescent="0.25">
      <c r="A17576" t="s">
        <v>112</v>
      </c>
      <c r="B17576">
        <v>550915</v>
      </c>
      <c r="C17576">
        <v>12</v>
      </c>
      <c r="D17576">
        <v>0</v>
      </c>
      <c r="E17576">
        <v>24</v>
      </c>
    </row>
    <row r="17577" spans="1:5" x14ac:dyDescent="0.25">
      <c r="A17577" t="s">
        <v>112</v>
      </c>
      <c r="B17577">
        <v>550921</v>
      </c>
      <c r="C17577">
        <v>12</v>
      </c>
      <c r="D17577">
        <v>0</v>
      </c>
      <c r="E17577">
        <v>24</v>
      </c>
    </row>
    <row r="17578" spans="1:5" x14ac:dyDescent="0.25">
      <c r="A17578" t="s">
        <v>112</v>
      </c>
      <c r="B17578">
        <v>550927</v>
      </c>
      <c r="C17578">
        <v>12</v>
      </c>
      <c r="D17578">
        <v>0</v>
      </c>
      <c r="E17578">
        <v>24</v>
      </c>
    </row>
    <row r="17579" spans="1:5" x14ac:dyDescent="0.25">
      <c r="A17579" t="s">
        <v>112</v>
      </c>
      <c r="B17579">
        <v>550933</v>
      </c>
      <c r="C17579">
        <v>14</v>
      </c>
      <c r="D17579">
        <v>0</v>
      </c>
      <c r="E17579">
        <v>24</v>
      </c>
    </row>
    <row r="17580" spans="1:5" x14ac:dyDescent="0.25">
      <c r="A17580" t="s">
        <v>112</v>
      </c>
      <c r="B17580">
        <v>550939</v>
      </c>
      <c r="C17580">
        <v>13</v>
      </c>
      <c r="D17580">
        <v>0</v>
      </c>
      <c r="E17580">
        <v>24</v>
      </c>
    </row>
    <row r="17581" spans="1:5" x14ac:dyDescent="0.25">
      <c r="A17581" t="s">
        <v>112</v>
      </c>
      <c r="B17581">
        <v>550945</v>
      </c>
      <c r="C17581">
        <v>13</v>
      </c>
      <c r="D17581">
        <v>0</v>
      </c>
      <c r="E17581">
        <v>24</v>
      </c>
    </row>
    <row r="17582" spans="1:5" x14ac:dyDescent="0.25">
      <c r="A17582" t="s">
        <v>112</v>
      </c>
      <c r="B17582">
        <v>550951</v>
      </c>
      <c r="C17582">
        <v>12</v>
      </c>
      <c r="D17582">
        <v>0</v>
      </c>
      <c r="E17582">
        <v>24</v>
      </c>
    </row>
    <row r="17583" spans="1:5" x14ac:dyDescent="0.25">
      <c r="A17583" t="s">
        <v>112</v>
      </c>
      <c r="B17583">
        <v>550957</v>
      </c>
      <c r="C17583">
        <v>12</v>
      </c>
      <c r="D17583">
        <v>0</v>
      </c>
      <c r="E17583">
        <v>24</v>
      </c>
    </row>
    <row r="17584" spans="1:5" x14ac:dyDescent="0.25">
      <c r="A17584" t="s">
        <v>112</v>
      </c>
      <c r="B17584">
        <v>550963</v>
      </c>
      <c r="C17584">
        <v>13</v>
      </c>
      <c r="D17584">
        <v>0</v>
      </c>
      <c r="E17584">
        <v>24</v>
      </c>
    </row>
    <row r="17585" spans="1:5" x14ac:dyDescent="0.25">
      <c r="A17585" t="s">
        <v>112</v>
      </c>
      <c r="B17585">
        <v>550969</v>
      </c>
      <c r="C17585">
        <v>13</v>
      </c>
      <c r="D17585">
        <v>0</v>
      </c>
      <c r="E17585">
        <v>24</v>
      </c>
    </row>
    <row r="17586" spans="1:5" x14ac:dyDescent="0.25">
      <c r="A17586" t="s">
        <v>112</v>
      </c>
      <c r="B17586">
        <v>550975</v>
      </c>
      <c r="C17586">
        <v>12</v>
      </c>
      <c r="D17586">
        <v>0</v>
      </c>
      <c r="E17586">
        <v>24</v>
      </c>
    </row>
    <row r="17587" spans="1:5" x14ac:dyDescent="0.25">
      <c r="A17587" t="s">
        <v>112</v>
      </c>
      <c r="B17587">
        <v>550981</v>
      </c>
      <c r="C17587">
        <v>12</v>
      </c>
      <c r="D17587">
        <v>0</v>
      </c>
      <c r="E17587">
        <v>24</v>
      </c>
    </row>
    <row r="17588" spans="1:5" x14ac:dyDescent="0.25">
      <c r="A17588" t="s">
        <v>112</v>
      </c>
      <c r="B17588">
        <v>550987</v>
      </c>
      <c r="C17588">
        <v>13</v>
      </c>
      <c r="D17588">
        <v>0</v>
      </c>
      <c r="E17588">
        <v>24</v>
      </c>
    </row>
    <row r="17589" spans="1:5" x14ac:dyDescent="0.25">
      <c r="A17589" t="s">
        <v>112</v>
      </c>
      <c r="B17589">
        <v>550993</v>
      </c>
      <c r="C17589">
        <v>11</v>
      </c>
      <c r="D17589">
        <v>0</v>
      </c>
      <c r="E17589">
        <v>24</v>
      </c>
    </row>
    <row r="17590" spans="1:5" x14ac:dyDescent="0.25">
      <c r="A17590" t="s">
        <v>112</v>
      </c>
      <c r="B17590">
        <v>550999</v>
      </c>
      <c r="C17590">
        <v>14</v>
      </c>
      <c r="D17590">
        <v>0</v>
      </c>
      <c r="E17590">
        <v>24</v>
      </c>
    </row>
    <row r="17591" spans="1:5" x14ac:dyDescent="0.25">
      <c r="A17591" t="s">
        <v>112</v>
      </c>
      <c r="B17591">
        <v>551005</v>
      </c>
      <c r="C17591">
        <v>12</v>
      </c>
      <c r="D17591">
        <v>0</v>
      </c>
      <c r="E17591">
        <v>24</v>
      </c>
    </row>
    <row r="17592" spans="1:5" x14ac:dyDescent="0.25">
      <c r="A17592" t="s">
        <v>112</v>
      </c>
      <c r="B17592">
        <v>551011</v>
      </c>
      <c r="C17592">
        <v>13</v>
      </c>
      <c r="D17592">
        <v>0</v>
      </c>
      <c r="E17592">
        <v>24</v>
      </c>
    </row>
    <row r="17593" spans="1:5" x14ac:dyDescent="0.25">
      <c r="A17593" t="s">
        <v>112</v>
      </c>
      <c r="B17593">
        <v>551017</v>
      </c>
      <c r="C17593">
        <v>11</v>
      </c>
      <c r="D17593">
        <v>0</v>
      </c>
      <c r="E17593">
        <v>24</v>
      </c>
    </row>
    <row r="17594" spans="1:5" x14ac:dyDescent="0.25">
      <c r="A17594" t="s">
        <v>112</v>
      </c>
      <c r="B17594">
        <v>551023</v>
      </c>
      <c r="C17594">
        <v>12</v>
      </c>
      <c r="D17594">
        <v>0</v>
      </c>
      <c r="E17594">
        <v>24</v>
      </c>
    </row>
    <row r="17595" spans="1:5" x14ac:dyDescent="0.25">
      <c r="A17595" t="s">
        <v>112</v>
      </c>
      <c r="B17595">
        <v>551029</v>
      </c>
      <c r="C17595">
        <v>12</v>
      </c>
      <c r="D17595">
        <v>0</v>
      </c>
      <c r="E17595">
        <v>24</v>
      </c>
    </row>
    <row r="17596" spans="1:5" x14ac:dyDescent="0.25">
      <c r="A17596" t="s">
        <v>112</v>
      </c>
      <c r="B17596">
        <v>551035</v>
      </c>
      <c r="C17596">
        <v>13</v>
      </c>
      <c r="D17596">
        <v>0</v>
      </c>
      <c r="E17596">
        <v>24</v>
      </c>
    </row>
    <row r="17597" spans="1:5" x14ac:dyDescent="0.25">
      <c r="A17597" t="s">
        <v>112</v>
      </c>
      <c r="B17597">
        <v>551041</v>
      </c>
      <c r="C17597">
        <v>13</v>
      </c>
      <c r="D17597">
        <v>0</v>
      </c>
      <c r="E17597">
        <v>24</v>
      </c>
    </row>
    <row r="17598" spans="1:5" x14ac:dyDescent="0.25">
      <c r="A17598" t="s">
        <v>112</v>
      </c>
      <c r="B17598">
        <v>551047</v>
      </c>
      <c r="C17598">
        <v>12</v>
      </c>
      <c r="D17598">
        <v>0</v>
      </c>
      <c r="E17598">
        <v>24</v>
      </c>
    </row>
    <row r="17599" spans="1:5" x14ac:dyDescent="0.25">
      <c r="A17599" t="s">
        <v>112</v>
      </c>
      <c r="B17599">
        <v>551053</v>
      </c>
      <c r="C17599">
        <v>13</v>
      </c>
      <c r="D17599">
        <v>0</v>
      </c>
      <c r="E17599">
        <v>24</v>
      </c>
    </row>
    <row r="17600" spans="1:5" x14ac:dyDescent="0.25">
      <c r="A17600" t="s">
        <v>112</v>
      </c>
      <c r="B17600">
        <v>551059</v>
      </c>
      <c r="C17600">
        <v>14</v>
      </c>
      <c r="D17600">
        <v>0</v>
      </c>
      <c r="E17600">
        <v>24</v>
      </c>
    </row>
    <row r="17601" spans="1:5" x14ac:dyDescent="0.25">
      <c r="A17601" t="s">
        <v>112</v>
      </c>
      <c r="B17601">
        <v>551065</v>
      </c>
      <c r="C17601">
        <v>12</v>
      </c>
      <c r="D17601">
        <v>0</v>
      </c>
      <c r="E17601">
        <v>24</v>
      </c>
    </row>
    <row r="17602" spans="1:5" x14ac:dyDescent="0.25">
      <c r="A17602" t="s">
        <v>112</v>
      </c>
      <c r="B17602">
        <v>551071</v>
      </c>
      <c r="C17602">
        <v>12</v>
      </c>
      <c r="D17602">
        <v>0</v>
      </c>
      <c r="E17602">
        <v>24</v>
      </c>
    </row>
    <row r="17603" spans="1:5" x14ac:dyDescent="0.25">
      <c r="A17603" t="s">
        <v>112</v>
      </c>
      <c r="B17603">
        <v>551077</v>
      </c>
      <c r="C17603">
        <v>13</v>
      </c>
      <c r="D17603">
        <v>0</v>
      </c>
      <c r="E17603">
        <v>24</v>
      </c>
    </row>
    <row r="17604" spans="1:5" x14ac:dyDescent="0.25">
      <c r="A17604" t="s">
        <v>112</v>
      </c>
      <c r="B17604">
        <v>551083</v>
      </c>
      <c r="C17604">
        <v>12</v>
      </c>
      <c r="D17604">
        <v>0</v>
      </c>
      <c r="E17604">
        <v>24</v>
      </c>
    </row>
    <row r="17605" spans="1:5" x14ac:dyDescent="0.25">
      <c r="A17605" t="s">
        <v>112</v>
      </c>
      <c r="B17605">
        <v>551089</v>
      </c>
      <c r="C17605">
        <v>14</v>
      </c>
      <c r="D17605">
        <v>0</v>
      </c>
      <c r="E17605">
        <v>24</v>
      </c>
    </row>
    <row r="17606" spans="1:5" x14ac:dyDescent="0.25">
      <c r="A17606" t="s">
        <v>112</v>
      </c>
      <c r="B17606">
        <v>551095</v>
      </c>
      <c r="C17606">
        <v>13</v>
      </c>
      <c r="D17606">
        <v>0</v>
      </c>
      <c r="E17606">
        <v>24</v>
      </c>
    </row>
    <row r="17607" spans="1:5" x14ac:dyDescent="0.25">
      <c r="A17607" t="s">
        <v>112</v>
      </c>
      <c r="B17607">
        <v>551101</v>
      </c>
      <c r="C17607">
        <v>13</v>
      </c>
      <c r="D17607">
        <v>0</v>
      </c>
      <c r="E17607">
        <v>24</v>
      </c>
    </row>
    <row r="17608" spans="1:5" x14ac:dyDescent="0.25">
      <c r="A17608" t="s">
        <v>113</v>
      </c>
      <c r="B17608">
        <v>551107</v>
      </c>
      <c r="C17608">
        <v>13</v>
      </c>
      <c r="D17608">
        <v>0</v>
      </c>
      <c r="E17608">
        <v>24</v>
      </c>
    </row>
    <row r="17609" spans="1:5" x14ac:dyDescent="0.25">
      <c r="A17609" t="s">
        <v>113</v>
      </c>
      <c r="B17609">
        <v>551113</v>
      </c>
      <c r="C17609">
        <v>13</v>
      </c>
      <c r="D17609">
        <v>0</v>
      </c>
      <c r="E17609">
        <v>24</v>
      </c>
    </row>
    <row r="17610" spans="1:5" x14ac:dyDescent="0.25">
      <c r="A17610" t="s">
        <v>113</v>
      </c>
      <c r="B17610">
        <v>551119</v>
      </c>
      <c r="C17610">
        <v>14</v>
      </c>
      <c r="D17610">
        <v>0</v>
      </c>
      <c r="E17610">
        <v>24</v>
      </c>
    </row>
    <row r="17611" spans="1:5" x14ac:dyDescent="0.25">
      <c r="A17611" t="s">
        <v>113</v>
      </c>
      <c r="B17611">
        <v>551125</v>
      </c>
      <c r="C17611">
        <v>13</v>
      </c>
      <c r="D17611">
        <v>0</v>
      </c>
      <c r="E17611">
        <v>24</v>
      </c>
    </row>
    <row r="17612" spans="1:5" x14ac:dyDescent="0.25">
      <c r="A17612" t="s">
        <v>113</v>
      </c>
      <c r="B17612">
        <v>551131</v>
      </c>
      <c r="C17612">
        <v>13</v>
      </c>
      <c r="D17612">
        <v>0</v>
      </c>
      <c r="E17612">
        <v>24</v>
      </c>
    </row>
    <row r="17613" spans="1:5" x14ac:dyDescent="0.25">
      <c r="A17613" t="s">
        <v>113</v>
      </c>
      <c r="B17613">
        <v>551137</v>
      </c>
      <c r="C17613">
        <v>13</v>
      </c>
      <c r="D17613">
        <v>0</v>
      </c>
      <c r="E17613">
        <v>24</v>
      </c>
    </row>
    <row r="17614" spans="1:5" x14ac:dyDescent="0.25">
      <c r="A17614" t="s">
        <v>113</v>
      </c>
      <c r="B17614">
        <v>551143</v>
      </c>
      <c r="C17614">
        <v>12</v>
      </c>
      <c r="D17614">
        <v>0</v>
      </c>
      <c r="E17614">
        <v>24</v>
      </c>
    </row>
    <row r="17615" spans="1:5" x14ac:dyDescent="0.25">
      <c r="A17615" t="s">
        <v>113</v>
      </c>
      <c r="B17615">
        <v>551149</v>
      </c>
      <c r="C17615">
        <v>13</v>
      </c>
      <c r="D17615">
        <v>0</v>
      </c>
      <c r="E17615">
        <v>24</v>
      </c>
    </row>
    <row r="17616" spans="1:5" x14ac:dyDescent="0.25">
      <c r="A17616" t="s">
        <v>113</v>
      </c>
      <c r="B17616">
        <v>551155</v>
      </c>
      <c r="C17616">
        <v>13</v>
      </c>
      <c r="D17616">
        <v>0</v>
      </c>
      <c r="E17616">
        <v>24</v>
      </c>
    </row>
    <row r="17617" spans="1:5" x14ac:dyDescent="0.25">
      <c r="A17617" t="s">
        <v>113</v>
      </c>
      <c r="B17617">
        <v>551161</v>
      </c>
      <c r="C17617">
        <v>12</v>
      </c>
      <c r="D17617">
        <v>0</v>
      </c>
      <c r="E17617">
        <v>24</v>
      </c>
    </row>
    <row r="17618" spans="1:5" x14ac:dyDescent="0.25">
      <c r="A17618" t="s">
        <v>113</v>
      </c>
      <c r="B17618">
        <v>551167</v>
      </c>
      <c r="C17618">
        <v>12</v>
      </c>
      <c r="D17618">
        <v>0</v>
      </c>
      <c r="E17618">
        <v>24</v>
      </c>
    </row>
    <row r="17619" spans="1:5" x14ac:dyDescent="0.25">
      <c r="A17619" t="s">
        <v>113</v>
      </c>
      <c r="B17619">
        <v>551173</v>
      </c>
      <c r="C17619">
        <v>13</v>
      </c>
      <c r="D17619">
        <v>0</v>
      </c>
      <c r="E17619">
        <v>24</v>
      </c>
    </row>
    <row r="17620" spans="1:5" x14ac:dyDescent="0.25">
      <c r="A17620" t="s">
        <v>113</v>
      </c>
      <c r="B17620">
        <v>551179</v>
      </c>
      <c r="C17620">
        <v>12</v>
      </c>
      <c r="D17620">
        <v>0</v>
      </c>
      <c r="E17620">
        <v>24</v>
      </c>
    </row>
    <row r="17621" spans="1:5" x14ac:dyDescent="0.25">
      <c r="A17621" t="s">
        <v>113</v>
      </c>
      <c r="B17621">
        <v>551185</v>
      </c>
      <c r="C17621">
        <v>13</v>
      </c>
      <c r="D17621">
        <v>0</v>
      </c>
      <c r="E17621">
        <v>24</v>
      </c>
    </row>
    <row r="17622" spans="1:5" x14ac:dyDescent="0.25">
      <c r="A17622" t="s">
        <v>113</v>
      </c>
      <c r="B17622">
        <v>551191</v>
      </c>
      <c r="C17622">
        <v>13</v>
      </c>
      <c r="D17622">
        <v>0</v>
      </c>
      <c r="E17622">
        <v>24</v>
      </c>
    </row>
    <row r="17623" spans="1:5" x14ac:dyDescent="0.25">
      <c r="A17623" t="s">
        <v>113</v>
      </c>
      <c r="B17623">
        <v>551197</v>
      </c>
      <c r="C17623">
        <v>13</v>
      </c>
      <c r="D17623">
        <v>0</v>
      </c>
      <c r="E17623">
        <v>24</v>
      </c>
    </row>
    <row r="17624" spans="1:5" x14ac:dyDescent="0.25">
      <c r="A17624" t="s">
        <v>113</v>
      </c>
      <c r="B17624">
        <v>551203</v>
      </c>
      <c r="C17624">
        <v>12</v>
      </c>
      <c r="D17624">
        <v>0</v>
      </c>
      <c r="E17624">
        <v>24</v>
      </c>
    </row>
    <row r="17625" spans="1:5" x14ac:dyDescent="0.25">
      <c r="A17625" t="s">
        <v>113</v>
      </c>
      <c r="B17625">
        <v>551209</v>
      </c>
      <c r="C17625">
        <v>13</v>
      </c>
      <c r="D17625">
        <v>0</v>
      </c>
      <c r="E17625">
        <v>24</v>
      </c>
    </row>
    <row r="17626" spans="1:5" x14ac:dyDescent="0.25">
      <c r="A17626" t="s">
        <v>113</v>
      </c>
      <c r="B17626">
        <v>551215</v>
      </c>
      <c r="C17626">
        <v>12</v>
      </c>
      <c r="D17626">
        <v>0</v>
      </c>
      <c r="E17626">
        <v>24</v>
      </c>
    </row>
    <row r="17627" spans="1:5" x14ac:dyDescent="0.25">
      <c r="A17627" t="s">
        <v>113</v>
      </c>
      <c r="B17627">
        <v>551221</v>
      </c>
      <c r="C17627">
        <v>14</v>
      </c>
      <c r="D17627">
        <v>0</v>
      </c>
      <c r="E17627">
        <v>24</v>
      </c>
    </row>
    <row r="17628" spans="1:5" x14ac:dyDescent="0.25">
      <c r="A17628" t="s">
        <v>113</v>
      </c>
      <c r="B17628">
        <v>551227</v>
      </c>
      <c r="C17628">
        <v>12</v>
      </c>
      <c r="D17628">
        <v>0</v>
      </c>
      <c r="E17628">
        <v>24</v>
      </c>
    </row>
    <row r="17629" spans="1:5" x14ac:dyDescent="0.25">
      <c r="A17629" t="s">
        <v>113</v>
      </c>
      <c r="B17629">
        <v>551233</v>
      </c>
      <c r="C17629">
        <v>13</v>
      </c>
      <c r="D17629">
        <v>0</v>
      </c>
      <c r="E17629">
        <v>24</v>
      </c>
    </row>
    <row r="17630" spans="1:5" x14ac:dyDescent="0.25">
      <c r="A17630" t="s">
        <v>113</v>
      </c>
      <c r="B17630">
        <v>551239</v>
      </c>
      <c r="C17630">
        <v>13</v>
      </c>
      <c r="D17630">
        <v>0</v>
      </c>
      <c r="E17630">
        <v>24</v>
      </c>
    </row>
    <row r="17631" spans="1:5" x14ac:dyDescent="0.25">
      <c r="A17631" t="s">
        <v>113</v>
      </c>
      <c r="B17631">
        <v>551245</v>
      </c>
      <c r="C17631">
        <v>12</v>
      </c>
      <c r="D17631">
        <v>0</v>
      </c>
      <c r="E17631">
        <v>24</v>
      </c>
    </row>
    <row r="17632" spans="1:5" x14ac:dyDescent="0.25">
      <c r="A17632" t="s">
        <v>113</v>
      </c>
      <c r="B17632">
        <v>551251</v>
      </c>
      <c r="C17632">
        <v>13</v>
      </c>
      <c r="D17632">
        <v>0</v>
      </c>
      <c r="E17632">
        <v>24</v>
      </c>
    </row>
    <row r="17633" spans="1:5" x14ac:dyDescent="0.25">
      <c r="A17633" t="s">
        <v>113</v>
      </c>
      <c r="B17633">
        <v>551257</v>
      </c>
      <c r="C17633">
        <v>13</v>
      </c>
      <c r="D17633">
        <v>0</v>
      </c>
      <c r="E17633">
        <v>24</v>
      </c>
    </row>
    <row r="17634" spans="1:5" x14ac:dyDescent="0.25">
      <c r="A17634" t="s">
        <v>113</v>
      </c>
      <c r="B17634">
        <v>551263</v>
      </c>
      <c r="C17634">
        <v>13</v>
      </c>
      <c r="D17634">
        <v>0</v>
      </c>
      <c r="E17634">
        <v>24</v>
      </c>
    </row>
    <row r="17635" spans="1:5" x14ac:dyDescent="0.25">
      <c r="A17635" t="s">
        <v>113</v>
      </c>
      <c r="B17635">
        <v>551269</v>
      </c>
      <c r="C17635">
        <v>12</v>
      </c>
      <c r="D17635">
        <v>0</v>
      </c>
      <c r="E17635">
        <v>24</v>
      </c>
    </row>
    <row r="17636" spans="1:5" x14ac:dyDescent="0.25">
      <c r="A17636" t="s">
        <v>113</v>
      </c>
      <c r="B17636">
        <v>551275</v>
      </c>
      <c r="C17636">
        <v>13</v>
      </c>
      <c r="D17636">
        <v>0</v>
      </c>
      <c r="E17636">
        <v>24</v>
      </c>
    </row>
    <row r="17637" spans="1:5" x14ac:dyDescent="0.25">
      <c r="A17637" t="s">
        <v>113</v>
      </c>
      <c r="B17637">
        <v>551281</v>
      </c>
      <c r="C17637">
        <v>12</v>
      </c>
      <c r="D17637">
        <v>0</v>
      </c>
      <c r="E17637">
        <v>24</v>
      </c>
    </row>
    <row r="17638" spans="1:5" x14ac:dyDescent="0.25">
      <c r="A17638" t="s">
        <v>113</v>
      </c>
      <c r="B17638">
        <v>551287</v>
      </c>
      <c r="C17638">
        <v>13</v>
      </c>
      <c r="D17638">
        <v>0</v>
      </c>
      <c r="E17638">
        <v>24</v>
      </c>
    </row>
    <row r="17639" spans="1:5" x14ac:dyDescent="0.25">
      <c r="A17639" t="s">
        <v>113</v>
      </c>
      <c r="B17639">
        <v>551293</v>
      </c>
      <c r="C17639">
        <v>13</v>
      </c>
      <c r="D17639">
        <v>0</v>
      </c>
      <c r="E17639">
        <v>24</v>
      </c>
    </row>
    <row r="17640" spans="1:5" x14ac:dyDescent="0.25">
      <c r="A17640" t="s">
        <v>113</v>
      </c>
      <c r="B17640">
        <v>551299</v>
      </c>
      <c r="C17640">
        <v>13</v>
      </c>
      <c r="D17640">
        <v>0</v>
      </c>
      <c r="E17640">
        <v>24</v>
      </c>
    </row>
    <row r="17641" spans="1:5" x14ac:dyDescent="0.25">
      <c r="A17641" t="s">
        <v>113</v>
      </c>
      <c r="B17641">
        <v>551305</v>
      </c>
      <c r="C17641">
        <v>13</v>
      </c>
      <c r="D17641">
        <v>0</v>
      </c>
      <c r="E17641">
        <v>24</v>
      </c>
    </row>
    <row r="17642" spans="1:5" x14ac:dyDescent="0.25">
      <c r="A17642" t="s">
        <v>113</v>
      </c>
      <c r="B17642">
        <v>551311</v>
      </c>
      <c r="C17642">
        <v>12</v>
      </c>
      <c r="D17642">
        <v>0</v>
      </c>
      <c r="E17642">
        <v>24</v>
      </c>
    </row>
    <row r="17643" spans="1:5" x14ac:dyDescent="0.25">
      <c r="A17643" t="s">
        <v>113</v>
      </c>
      <c r="B17643">
        <v>551317</v>
      </c>
      <c r="C17643">
        <v>12</v>
      </c>
      <c r="D17643">
        <v>0</v>
      </c>
      <c r="E17643">
        <v>24</v>
      </c>
    </row>
    <row r="17644" spans="1:5" x14ac:dyDescent="0.25">
      <c r="A17644" t="s">
        <v>113</v>
      </c>
      <c r="B17644">
        <v>551323</v>
      </c>
      <c r="C17644">
        <v>12</v>
      </c>
      <c r="D17644">
        <v>0</v>
      </c>
      <c r="E17644">
        <v>24</v>
      </c>
    </row>
    <row r="17645" spans="1:5" x14ac:dyDescent="0.25">
      <c r="A17645" t="s">
        <v>113</v>
      </c>
      <c r="B17645">
        <v>551329</v>
      </c>
      <c r="C17645">
        <v>12</v>
      </c>
      <c r="D17645">
        <v>0</v>
      </c>
      <c r="E17645">
        <v>24</v>
      </c>
    </row>
    <row r="17646" spans="1:5" x14ac:dyDescent="0.25">
      <c r="A17646" t="s">
        <v>113</v>
      </c>
      <c r="B17646">
        <v>551335</v>
      </c>
      <c r="C17646">
        <v>12</v>
      </c>
      <c r="D17646">
        <v>0</v>
      </c>
      <c r="E17646">
        <v>24</v>
      </c>
    </row>
    <row r="17647" spans="1:5" x14ac:dyDescent="0.25">
      <c r="A17647" t="s">
        <v>113</v>
      </c>
      <c r="B17647">
        <v>551341</v>
      </c>
      <c r="C17647">
        <v>12</v>
      </c>
      <c r="D17647">
        <v>0</v>
      </c>
      <c r="E17647">
        <v>24</v>
      </c>
    </row>
    <row r="17648" spans="1:5" x14ac:dyDescent="0.25">
      <c r="A17648" t="s">
        <v>113</v>
      </c>
      <c r="B17648">
        <v>551347</v>
      </c>
      <c r="C17648">
        <v>13</v>
      </c>
      <c r="D17648">
        <v>0</v>
      </c>
      <c r="E17648">
        <v>24</v>
      </c>
    </row>
    <row r="17649" spans="1:5" x14ac:dyDescent="0.25">
      <c r="A17649" t="s">
        <v>113</v>
      </c>
      <c r="B17649">
        <v>551353</v>
      </c>
      <c r="C17649">
        <v>13</v>
      </c>
      <c r="D17649">
        <v>0</v>
      </c>
      <c r="E17649">
        <v>24</v>
      </c>
    </row>
    <row r="17650" spans="1:5" x14ac:dyDescent="0.25">
      <c r="A17650" t="s">
        <v>113</v>
      </c>
      <c r="B17650">
        <v>551359</v>
      </c>
      <c r="C17650">
        <v>11</v>
      </c>
      <c r="D17650">
        <v>0</v>
      </c>
      <c r="E17650">
        <v>24</v>
      </c>
    </row>
    <row r="17651" spans="1:5" x14ac:dyDescent="0.25">
      <c r="A17651" t="s">
        <v>113</v>
      </c>
      <c r="B17651">
        <v>551365</v>
      </c>
      <c r="C17651">
        <v>13</v>
      </c>
      <c r="D17651">
        <v>0</v>
      </c>
      <c r="E17651">
        <v>24</v>
      </c>
    </row>
    <row r="17652" spans="1:5" x14ac:dyDescent="0.25">
      <c r="A17652" t="s">
        <v>113</v>
      </c>
      <c r="B17652">
        <v>551371</v>
      </c>
      <c r="C17652">
        <v>12</v>
      </c>
      <c r="D17652">
        <v>0</v>
      </c>
      <c r="E17652">
        <v>24</v>
      </c>
    </row>
    <row r="17653" spans="1:5" x14ac:dyDescent="0.25">
      <c r="A17653" t="s">
        <v>113</v>
      </c>
      <c r="B17653">
        <v>551377</v>
      </c>
      <c r="C17653">
        <v>12</v>
      </c>
      <c r="D17653">
        <v>0</v>
      </c>
      <c r="E17653">
        <v>24</v>
      </c>
    </row>
    <row r="17654" spans="1:5" x14ac:dyDescent="0.25">
      <c r="A17654" t="s">
        <v>113</v>
      </c>
      <c r="B17654">
        <v>551383</v>
      </c>
      <c r="C17654">
        <v>13</v>
      </c>
      <c r="D17654">
        <v>0</v>
      </c>
      <c r="E17654">
        <v>24</v>
      </c>
    </row>
    <row r="17655" spans="1:5" x14ac:dyDescent="0.25">
      <c r="A17655" t="s">
        <v>113</v>
      </c>
      <c r="B17655">
        <v>551389</v>
      </c>
      <c r="C17655">
        <v>13</v>
      </c>
      <c r="D17655">
        <v>0</v>
      </c>
      <c r="E17655">
        <v>24</v>
      </c>
    </row>
    <row r="17656" spans="1:5" x14ac:dyDescent="0.25">
      <c r="A17656" t="s">
        <v>113</v>
      </c>
      <c r="B17656">
        <v>551395</v>
      </c>
      <c r="C17656">
        <v>13</v>
      </c>
      <c r="D17656">
        <v>0</v>
      </c>
      <c r="E17656">
        <v>24</v>
      </c>
    </row>
    <row r="17657" spans="1:5" x14ac:dyDescent="0.25">
      <c r="A17657" t="s">
        <v>113</v>
      </c>
      <c r="B17657">
        <v>551401</v>
      </c>
      <c r="C17657">
        <v>13</v>
      </c>
      <c r="D17657">
        <v>0</v>
      </c>
      <c r="E17657">
        <v>24</v>
      </c>
    </row>
    <row r="17658" spans="1:5" x14ac:dyDescent="0.25">
      <c r="A17658" t="s">
        <v>113</v>
      </c>
      <c r="B17658">
        <v>551407</v>
      </c>
      <c r="C17658">
        <v>13</v>
      </c>
      <c r="D17658">
        <v>0</v>
      </c>
      <c r="E17658">
        <v>24</v>
      </c>
    </row>
    <row r="17659" spans="1:5" x14ac:dyDescent="0.25">
      <c r="A17659" t="s">
        <v>113</v>
      </c>
      <c r="B17659">
        <v>551413</v>
      </c>
      <c r="C17659">
        <v>13</v>
      </c>
      <c r="D17659">
        <v>0</v>
      </c>
      <c r="E17659">
        <v>24</v>
      </c>
    </row>
    <row r="17660" spans="1:5" x14ac:dyDescent="0.25">
      <c r="A17660" t="s">
        <v>113</v>
      </c>
      <c r="B17660">
        <v>551419</v>
      </c>
      <c r="C17660">
        <v>14</v>
      </c>
      <c r="D17660">
        <v>0</v>
      </c>
      <c r="E17660">
        <v>24</v>
      </c>
    </row>
    <row r="17661" spans="1:5" x14ac:dyDescent="0.25">
      <c r="A17661" t="s">
        <v>113</v>
      </c>
      <c r="B17661">
        <v>551425</v>
      </c>
      <c r="C17661">
        <v>12</v>
      </c>
      <c r="D17661">
        <v>0</v>
      </c>
      <c r="E17661">
        <v>24</v>
      </c>
    </row>
    <row r="17662" spans="1:5" x14ac:dyDescent="0.25">
      <c r="A17662" t="s">
        <v>113</v>
      </c>
      <c r="B17662">
        <v>551431</v>
      </c>
      <c r="C17662">
        <v>14</v>
      </c>
      <c r="D17662">
        <v>0</v>
      </c>
      <c r="E17662">
        <v>24</v>
      </c>
    </row>
    <row r="17663" spans="1:5" x14ac:dyDescent="0.25">
      <c r="A17663" t="s">
        <v>113</v>
      </c>
      <c r="B17663">
        <v>551437</v>
      </c>
      <c r="C17663">
        <v>13</v>
      </c>
      <c r="D17663">
        <v>0</v>
      </c>
      <c r="E17663">
        <v>24</v>
      </c>
    </row>
    <row r="17664" spans="1:5" x14ac:dyDescent="0.25">
      <c r="A17664" t="s">
        <v>113</v>
      </c>
      <c r="B17664">
        <v>551443</v>
      </c>
      <c r="C17664">
        <v>14</v>
      </c>
      <c r="D17664">
        <v>0</v>
      </c>
      <c r="E17664">
        <v>24</v>
      </c>
    </row>
    <row r="17665" spans="1:5" x14ac:dyDescent="0.25">
      <c r="A17665" t="s">
        <v>113</v>
      </c>
      <c r="B17665">
        <v>551449</v>
      </c>
      <c r="C17665">
        <v>13</v>
      </c>
      <c r="D17665">
        <v>0</v>
      </c>
      <c r="E17665">
        <v>24</v>
      </c>
    </row>
    <row r="17666" spans="1:5" x14ac:dyDescent="0.25">
      <c r="A17666" t="s">
        <v>113</v>
      </c>
      <c r="B17666">
        <v>551455</v>
      </c>
      <c r="C17666">
        <v>14</v>
      </c>
      <c r="D17666">
        <v>0</v>
      </c>
      <c r="E17666">
        <v>24</v>
      </c>
    </row>
    <row r="17667" spans="1:5" x14ac:dyDescent="0.25">
      <c r="A17667" t="s">
        <v>113</v>
      </c>
      <c r="B17667">
        <v>551461</v>
      </c>
      <c r="C17667">
        <v>12</v>
      </c>
      <c r="D17667">
        <v>0</v>
      </c>
      <c r="E17667">
        <v>24</v>
      </c>
    </row>
    <row r="17668" spans="1:5" x14ac:dyDescent="0.25">
      <c r="A17668" t="s">
        <v>113</v>
      </c>
      <c r="B17668">
        <v>551467</v>
      </c>
      <c r="C17668">
        <v>12</v>
      </c>
      <c r="D17668">
        <v>0</v>
      </c>
      <c r="E17668">
        <v>24</v>
      </c>
    </row>
    <row r="17669" spans="1:5" x14ac:dyDescent="0.25">
      <c r="A17669" t="s">
        <v>113</v>
      </c>
      <c r="B17669">
        <v>551473</v>
      </c>
      <c r="C17669">
        <v>14</v>
      </c>
      <c r="D17669">
        <v>0</v>
      </c>
      <c r="E17669">
        <v>24</v>
      </c>
    </row>
    <row r="17670" spans="1:5" x14ac:dyDescent="0.25">
      <c r="A17670" t="s">
        <v>113</v>
      </c>
      <c r="B17670">
        <v>551479</v>
      </c>
      <c r="C17670">
        <v>13</v>
      </c>
      <c r="D17670">
        <v>0</v>
      </c>
      <c r="E17670">
        <v>24</v>
      </c>
    </row>
    <row r="17671" spans="1:5" x14ac:dyDescent="0.25">
      <c r="A17671" t="s">
        <v>113</v>
      </c>
      <c r="B17671">
        <v>551485</v>
      </c>
      <c r="C17671">
        <v>12</v>
      </c>
      <c r="D17671">
        <v>0</v>
      </c>
      <c r="E17671">
        <v>24</v>
      </c>
    </row>
    <row r="17672" spans="1:5" x14ac:dyDescent="0.25">
      <c r="A17672" t="s">
        <v>113</v>
      </c>
      <c r="B17672">
        <v>551491</v>
      </c>
      <c r="C17672">
        <v>13</v>
      </c>
      <c r="D17672">
        <v>0</v>
      </c>
      <c r="E17672">
        <v>24</v>
      </c>
    </row>
    <row r="17673" spans="1:5" x14ac:dyDescent="0.25">
      <c r="A17673" t="s">
        <v>113</v>
      </c>
      <c r="B17673">
        <v>551497</v>
      </c>
      <c r="C17673">
        <v>14</v>
      </c>
      <c r="D17673">
        <v>0</v>
      </c>
      <c r="E17673">
        <v>24</v>
      </c>
    </row>
    <row r="17674" spans="1:5" x14ac:dyDescent="0.25">
      <c r="A17674" t="s">
        <v>113</v>
      </c>
      <c r="B17674">
        <v>551503</v>
      </c>
      <c r="C17674">
        <v>13</v>
      </c>
      <c r="D17674">
        <v>0</v>
      </c>
      <c r="E17674">
        <v>24</v>
      </c>
    </row>
    <row r="17675" spans="1:5" x14ac:dyDescent="0.25">
      <c r="A17675" t="s">
        <v>113</v>
      </c>
      <c r="B17675">
        <v>551509</v>
      </c>
      <c r="C17675">
        <v>13</v>
      </c>
      <c r="D17675">
        <v>0</v>
      </c>
      <c r="E17675">
        <v>24</v>
      </c>
    </row>
    <row r="17676" spans="1:5" x14ac:dyDescent="0.25">
      <c r="A17676" t="s">
        <v>113</v>
      </c>
      <c r="B17676">
        <v>551515</v>
      </c>
      <c r="C17676">
        <v>14</v>
      </c>
      <c r="D17676">
        <v>0</v>
      </c>
      <c r="E17676">
        <v>24</v>
      </c>
    </row>
    <row r="17677" spans="1:5" x14ac:dyDescent="0.25">
      <c r="A17677" t="s">
        <v>113</v>
      </c>
      <c r="B17677">
        <v>551521</v>
      </c>
      <c r="C17677">
        <v>13</v>
      </c>
      <c r="D17677">
        <v>0</v>
      </c>
      <c r="E17677">
        <v>24</v>
      </c>
    </row>
    <row r="17678" spans="1:5" x14ac:dyDescent="0.25">
      <c r="A17678" t="s">
        <v>113</v>
      </c>
      <c r="B17678">
        <v>551527</v>
      </c>
      <c r="C17678">
        <v>12</v>
      </c>
      <c r="D17678">
        <v>0</v>
      </c>
      <c r="E17678">
        <v>24</v>
      </c>
    </row>
    <row r="17679" spans="1:5" x14ac:dyDescent="0.25">
      <c r="A17679" t="s">
        <v>113</v>
      </c>
      <c r="B17679">
        <v>551533</v>
      </c>
      <c r="C17679">
        <v>13</v>
      </c>
      <c r="D17679">
        <v>0</v>
      </c>
      <c r="E17679">
        <v>24</v>
      </c>
    </row>
    <row r="17680" spans="1:5" x14ac:dyDescent="0.25">
      <c r="A17680" t="s">
        <v>113</v>
      </c>
      <c r="B17680">
        <v>551539</v>
      </c>
      <c r="C17680">
        <v>13</v>
      </c>
      <c r="D17680">
        <v>0</v>
      </c>
      <c r="E17680">
        <v>24</v>
      </c>
    </row>
    <row r="17681" spans="1:5" x14ac:dyDescent="0.25">
      <c r="A17681" t="s">
        <v>113</v>
      </c>
      <c r="B17681">
        <v>551545</v>
      </c>
      <c r="C17681">
        <v>12</v>
      </c>
      <c r="D17681">
        <v>0</v>
      </c>
      <c r="E17681">
        <v>24</v>
      </c>
    </row>
    <row r="17682" spans="1:5" x14ac:dyDescent="0.25">
      <c r="A17682" t="s">
        <v>113</v>
      </c>
      <c r="B17682">
        <v>551551</v>
      </c>
      <c r="C17682">
        <v>12</v>
      </c>
      <c r="D17682">
        <v>0</v>
      </c>
      <c r="E17682">
        <v>24</v>
      </c>
    </row>
    <row r="17683" spans="1:5" x14ac:dyDescent="0.25">
      <c r="A17683" t="s">
        <v>113</v>
      </c>
      <c r="B17683">
        <v>551557</v>
      </c>
      <c r="C17683">
        <v>14</v>
      </c>
      <c r="D17683">
        <v>0</v>
      </c>
      <c r="E17683">
        <v>24</v>
      </c>
    </row>
    <row r="17684" spans="1:5" x14ac:dyDescent="0.25">
      <c r="A17684" t="s">
        <v>113</v>
      </c>
      <c r="B17684">
        <v>551563</v>
      </c>
      <c r="C17684">
        <v>12</v>
      </c>
      <c r="D17684">
        <v>0</v>
      </c>
      <c r="E17684">
        <v>24</v>
      </c>
    </row>
    <row r="17685" spans="1:5" x14ac:dyDescent="0.25">
      <c r="A17685" t="s">
        <v>113</v>
      </c>
      <c r="B17685">
        <v>551569</v>
      </c>
      <c r="C17685">
        <v>13</v>
      </c>
      <c r="D17685">
        <v>0</v>
      </c>
      <c r="E17685">
        <v>24</v>
      </c>
    </row>
    <row r="17686" spans="1:5" x14ac:dyDescent="0.25">
      <c r="A17686" t="s">
        <v>113</v>
      </c>
      <c r="B17686">
        <v>551575</v>
      </c>
      <c r="C17686">
        <v>13</v>
      </c>
      <c r="D17686">
        <v>0</v>
      </c>
      <c r="E17686">
        <v>24</v>
      </c>
    </row>
    <row r="17687" spans="1:5" x14ac:dyDescent="0.25">
      <c r="A17687" t="s">
        <v>113</v>
      </c>
      <c r="B17687">
        <v>551581</v>
      </c>
      <c r="C17687">
        <v>13</v>
      </c>
      <c r="D17687">
        <v>0</v>
      </c>
      <c r="E17687">
        <v>24</v>
      </c>
    </row>
    <row r="17688" spans="1:5" x14ac:dyDescent="0.25">
      <c r="A17688" t="s">
        <v>113</v>
      </c>
      <c r="B17688">
        <v>551587</v>
      </c>
      <c r="C17688">
        <v>13</v>
      </c>
      <c r="D17688">
        <v>0</v>
      </c>
      <c r="E17688">
        <v>24</v>
      </c>
    </row>
    <row r="17689" spans="1:5" x14ac:dyDescent="0.25">
      <c r="A17689" t="s">
        <v>113</v>
      </c>
      <c r="B17689">
        <v>551593</v>
      </c>
      <c r="C17689">
        <v>12</v>
      </c>
      <c r="D17689">
        <v>0</v>
      </c>
      <c r="E17689">
        <v>24</v>
      </c>
    </row>
    <row r="17690" spans="1:5" x14ac:dyDescent="0.25">
      <c r="A17690" t="s">
        <v>113</v>
      </c>
      <c r="B17690">
        <v>551599</v>
      </c>
      <c r="C17690">
        <v>12</v>
      </c>
      <c r="D17690">
        <v>0</v>
      </c>
      <c r="E17690">
        <v>24</v>
      </c>
    </row>
    <row r="17691" spans="1:5" x14ac:dyDescent="0.25">
      <c r="A17691" t="s">
        <v>113</v>
      </c>
      <c r="B17691">
        <v>551605</v>
      </c>
      <c r="C17691">
        <v>13</v>
      </c>
      <c r="D17691">
        <v>0</v>
      </c>
      <c r="E17691">
        <v>24</v>
      </c>
    </row>
    <row r="17692" spans="1:5" x14ac:dyDescent="0.25">
      <c r="A17692" t="s">
        <v>113</v>
      </c>
      <c r="B17692">
        <v>551611</v>
      </c>
      <c r="C17692">
        <v>13</v>
      </c>
      <c r="D17692">
        <v>0</v>
      </c>
      <c r="E17692">
        <v>24</v>
      </c>
    </row>
    <row r="17693" spans="1:5" x14ac:dyDescent="0.25">
      <c r="A17693" t="s">
        <v>113</v>
      </c>
      <c r="B17693">
        <v>551617</v>
      </c>
      <c r="C17693">
        <v>13</v>
      </c>
      <c r="D17693">
        <v>0</v>
      </c>
      <c r="E17693">
        <v>24</v>
      </c>
    </row>
    <row r="17694" spans="1:5" x14ac:dyDescent="0.25">
      <c r="A17694" t="s">
        <v>113</v>
      </c>
      <c r="B17694">
        <v>551623</v>
      </c>
      <c r="C17694">
        <v>12</v>
      </c>
      <c r="D17694">
        <v>0</v>
      </c>
      <c r="E17694">
        <v>24</v>
      </c>
    </row>
    <row r="17695" spans="1:5" x14ac:dyDescent="0.25">
      <c r="A17695" t="s">
        <v>113</v>
      </c>
      <c r="B17695">
        <v>551629</v>
      </c>
      <c r="C17695">
        <v>14</v>
      </c>
      <c r="D17695">
        <v>0</v>
      </c>
      <c r="E17695">
        <v>24</v>
      </c>
    </row>
    <row r="17696" spans="1:5" x14ac:dyDescent="0.25">
      <c r="A17696" t="s">
        <v>113</v>
      </c>
      <c r="B17696">
        <v>551635</v>
      </c>
      <c r="C17696">
        <v>14</v>
      </c>
      <c r="D17696">
        <v>0</v>
      </c>
      <c r="E17696">
        <v>24</v>
      </c>
    </row>
    <row r="17697" spans="1:5" x14ac:dyDescent="0.25">
      <c r="A17697" t="s">
        <v>113</v>
      </c>
      <c r="B17697">
        <v>551641</v>
      </c>
      <c r="C17697">
        <v>14</v>
      </c>
      <c r="D17697">
        <v>0</v>
      </c>
      <c r="E17697">
        <v>24</v>
      </c>
    </row>
    <row r="17698" spans="1:5" x14ac:dyDescent="0.25">
      <c r="A17698" t="s">
        <v>113</v>
      </c>
      <c r="B17698">
        <v>551647</v>
      </c>
      <c r="C17698">
        <v>12</v>
      </c>
      <c r="D17698">
        <v>0</v>
      </c>
      <c r="E17698">
        <v>24</v>
      </c>
    </row>
    <row r="17699" spans="1:5" x14ac:dyDescent="0.25">
      <c r="A17699" t="s">
        <v>113</v>
      </c>
      <c r="B17699">
        <v>551653</v>
      </c>
      <c r="C17699">
        <v>12</v>
      </c>
      <c r="D17699">
        <v>0</v>
      </c>
      <c r="E17699">
        <v>24</v>
      </c>
    </row>
    <row r="17700" spans="1:5" x14ac:dyDescent="0.25">
      <c r="A17700" t="s">
        <v>113</v>
      </c>
      <c r="B17700">
        <v>551659</v>
      </c>
      <c r="C17700">
        <v>14</v>
      </c>
      <c r="D17700">
        <v>0</v>
      </c>
      <c r="E17700">
        <v>24</v>
      </c>
    </row>
    <row r="17701" spans="1:5" x14ac:dyDescent="0.25">
      <c r="A17701" t="s">
        <v>113</v>
      </c>
      <c r="B17701">
        <v>551665</v>
      </c>
      <c r="C17701">
        <v>11</v>
      </c>
      <c r="D17701">
        <v>0</v>
      </c>
      <c r="E17701">
        <v>24</v>
      </c>
    </row>
    <row r="17702" spans="1:5" x14ac:dyDescent="0.25">
      <c r="A17702" t="s">
        <v>113</v>
      </c>
      <c r="B17702">
        <v>551671</v>
      </c>
      <c r="C17702">
        <v>14</v>
      </c>
      <c r="D17702">
        <v>0</v>
      </c>
      <c r="E17702">
        <v>24</v>
      </c>
    </row>
    <row r="17703" spans="1:5" x14ac:dyDescent="0.25">
      <c r="A17703" t="s">
        <v>113</v>
      </c>
      <c r="B17703">
        <v>551677</v>
      </c>
      <c r="C17703">
        <v>12</v>
      </c>
      <c r="D17703">
        <v>0</v>
      </c>
      <c r="E17703">
        <v>24</v>
      </c>
    </row>
    <row r="17704" spans="1:5" x14ac:dyDescent="0.25">
      <c r="A17704" t="s">
        <v>113</v>
      </c>
      <c r="B17704">
        <v>551683</v>
      </c>
      <c r="C17704">
        <v>13</v>
      </c>
      <c r="D17704">
        <v>0</v>
      </c>
      <c r="E17704">
        <v>24</v>
      </c>
    </row>
    <row r="17705" spans="1:5" x14ac:dyDescent="0.25">
      <c r="A17705" t="s">
        <v>113</v>
      </c>
      <c r="B17705">
        <v>551689</v>
      </c>
      <c r="C17705">
        <v>12</v>
      </c>
      <c r="D17705">
        <v>0</v>
      </c>
      <c r="E17705">
        <v>24</v>
      </c>
    </row>
    <row r="17706" spans="1:5" x14ac:dyDescent="0.25">
      <c r="A17706" t="s">
        <v>113</v>
      </c>
      <c r="B17706">
        <v>551695</v>
      </c>
      <c r="C17706">
        <v>12</v>
      </c>
      <c r="D17706">
        <v>0</v>
      </c>
      <c r="E17706">
        <v>24</v>
      </c>
    </row>
    <row r="17707" spans="1:5" x14ac:dyDescent="0.25">
      <c r="A17707" t="s">
        <v>113</v>
      </c>
      <c r="B17707">
        <v>551701</v>
      </c>
      <c r="C17707">
        <v>12</v>
      </c>
      <c r="D17707">
        <v>0</v>
      </c>
      <c r="E17707">
        <v>24</v>
      </c>
    </row>
    <row r="17708" spans="1:5" x14ac:dyDescent="0.25">
      <c r="A17708" t="s">
        <v>113</v>
      </c>
      <c r="B17708">
        <v>551707</v>
      </c>
      <c r="C17708">
        <v>12</v>
      </c>
      <c r="D17708">
        <v>0</v>
      </c>
      <c r="E17708">
        <v>24</v>
      </c>
    </row>
    <row r="17709" spans="1:5" x14ac:dyDescent="0.25">
      <c r="A17709" t="s">
        <v>113</v>
      </c>
      <c r="B17709">
        <v>551713</v>
      </c>
      <c r="C17709">
        <v>12</v>
      </c>
      <c r="D17709">
        <v>0</v>
      </c>
      <c r="E17709">
        <v>24</v>
      </c>
    </row>
    <row r="17710" spans="1:5" x14ac:dyDescent="0.25">
      <c r="A17710" t="s">
        <v>113</v>
      </c>
      <c r="B17710">
        <v>551719</v>
      </c>
      <c r="C17710">
        <v>13</v>
      </c>
      <c r="D17710">
        <v>0</v>
      </c>
      <c r="E17710">
        <v>24</v>
      </c>
    </row>
    <row r="17711" spans="1:5" x14ac:dyDescent="0.25">
      <c r="A17711" t="s">
        <v>113</v>
      </c>
      <c r="B17711">
        <v>551725</v>
      </c>
      <c r="C17711">
        <v>14</v>
      </c>
      <c r="D17711">
        <v>0</v>
      </c>
      <c r="E17711">
        <v>24</v>
      </c>
    </row>
    <row r="17712" spans="1:5" x14ac:dyDescent="0.25">
      <c r="A17712" t="s">
        <v>113</v>
      </c>
      <c r="B17712">
        <v>551731</v>
      </c>
      <c r="C17712">
        <v>12</v>
      </c>
      <c r="D17712">
        <v>0</v>
      </c>
      <c r="E17712">
        <v>24</v>
      </c>
    </row>
    <row r="17713" spans="1:5" x14ac:dyDescent="0.25">
      <c r="A17713" t="s">
        <v>113</v>
      </c>
      <c r="B17713">
        <v>551737</v>
      </c>
      <c r="C17713">
        <v>12</v>
      </c>
      <c r="D17713">
        <v>0</v>
      </c>
      <c r="E17713">
        <v>24</v>
      </c>
    </row>
    <row r="17714" spans="1:5" x14ac:dyDescent="0.25">
      <c r="A17714" t="s">
        <v>113</v>
      </c>
      <c r="B17714">
        <v>551743</v>
      </c>
      <c r="C17714">
        <v>13</v>
      </c>
      <c r="D17714">
        <v>0</v>
      </c>
      <c r="E17714">
        <v>24</v>
      </c>
    </row>
    <row r="17715" spans="1:5" x14ac:dyDescent="0.25">
      <c r="A17715" t="s">
        <v>113</v>
      </c>
      <c r="B17715">
        <v>551749</v>
      </c>
      <c r="C17715">
        <v>13</v>
      </c>
      <c r="D17715">
        <v>0</v>
      </c>
      <c r="E17715">
        <v>24</v>
      </c>
    </row>
    <row r="17716" spans="1:5" x14ac:dyDescent="0.25">
      <c r="A17716" t="s">
        <v>113</v>
      </c>
      <c r="B17716">
        <v>551755</v>
      </c>
      <c r="C17716">
        <v>13</v>
      </c>
      <c r="D17716">
        <v>0</v>
      </c>
      <c r="E17716">
        <v>24</v>
      </c>
    </row>
    <row r="17717" spans="1:5" x14ac:dyDescent="0.25">
      <c r="A17717" t="s">
        <v>113</v>
      </c>
      <c r="B17717">
        <v>551761</v>
      </c>
      <c r="C17717">
        <v>14</v>
      </c>
      <c r="D17717">
        <v>0</v>
      </c>
      <c r="E17717">
        <v>24</v>
      </c>
    </row>
    <row r="17718" spans="1:5" x14ac:dyDescent="0.25">
      <c r="A17718" t="s">
        <v>113</v>
      </c>
      <c r="B17718">
        <v>551767</v>
      </c>
      <c r="C17718">
        <v>12</v>
      </c>
      <c r="D17718">
        <v>0</v>
      </c>
      <c r="E17718">
        <v>24</v>
      </c>
    </row>
    <row r="17719" spans="1:5" x14ac:dyDescent="0.25">
      <c r="A17719" t="s">
        <v>113</v>
      </c>
      <c r="B17719">
        <v>551773</v>
      </c>
      <c r="C17719">
        <v>13</v>
      </c>
      <c r="D17719">
        <v>0</v>
      </c>
      <c r="E17719">
        <v>24</v>
      </c>
    </row>
    <row r="17720" spans="1:5" x14ac:dyDescent="0.25">
      <c r="A17720" t="s">
        <v>113</v>
      </c>
      <c r="B17720">
        <v>551779</v>
      </c>
      <c r="C17720">
        <v>13</v>
      </c>
      <c r="D17720">
        <v>0</v>
      </c>
      <c r="E17720">
        <v>24</v>
      </c>
    </row>
    <row r="17721" spans="1:5" x14ac:dyDescent="0.25">
      <c r="A17721" t="s">
        <v>113</v>
      </c>
      <c r="B17721">
        <v>551785</v>
      </c>
      <c r="C17721">
        <v>13</v>
      </c>
      <c r="D17721">
        <v>0</v>
      </c>
      <c r="E17721">
        <v>24</v>
      </c>
    </row>
    <row r="17722" spans="1:5" x14ac:dyDescent="0.25">
      <c r="A17722" t="s">
        <v>113</v>
      </c>
      <c r="B17722">
        <v>551791</v>
      </c>
      <c r="C17722">
        <v>13</v>
      </c>
      <c r="D17722">
        <v>0</v>
      </c>
      <c r="E17722">
        <v>24</v>
      </c>
    </row>
    <row r="17723" spans="1:5" x14ac:dyDescent="0.25">
      <c r="A17723" t="s">
        <v>113</v>
      </c>
      <c r="B17723">
        <v>551797</v>
      </c>
      <c r="C17723">
        <v>13</v>
      </c>
      <c r="D17723">
        <v>0</v>
      </c>
      <c r="E17723">
        <v>24</v>
      </c>
    </row>
    <row r="17724" spans="1:5" x14ac:dyDescent="0.25">
      <c r="A17724" t="s">
        <v>113</v>
      </c>
      <c r="B17724">
        <v>551803</v>
      </c>
      <c r="C17724">
        <v>11</v>
      </c>
      <c r="D17724">
        <v>0</v>
      </c>
      <c r="E17724">
        <v>24</v>
      </c>
    </row>
    <row r="17725" spans="1:5" x14ac:dyDescent="0.25">
      <c r="A17725" t="s">
        <v>113</v>
      </c>
      <c r="B17725">
        <v>551809</v>
      </c>
      <c r="C17725">
        <v>14</v>
      </c>
      <c r="D17725">
        <v>0</v>
      </c>
      <c r="E17725">
        <v>24</v>
      </c>
    </row>
    <row r="17726" spans="1:5" x14ac:dyDescent="0.25">
      <c r="A17726" t="s">
        <v>113</v>
      </c>
      <c r="B17726">
        <v>551815</v>
      </c>
      <c r="C17726">
        <v>14</v>
      </c>
      <c r="D17726">
        <v>0</v>
      </c>
      <c r="E17726">
        <v>24</v>
      </c>
    </row>
    <row r="17727" spans="1:5" x14ac:dyDescent="0.25">
      <c r="A17727" t="s">
        <v>113</v>
      </c>
      <c r="B17727">
        <v>551821</v>
      </c>
      <c r="C17727">
        <v>13</v>
      </c>
      <c r="D17727">
        <v>0</v>
      </c>
      <c r="E17727">
        <v>24</v>
      </c>
    </row>
    <row r="17728" spans="1:5" x14ac:dyDescent="0.25">
      <c r="A17728" t="s">
        <v>113</v>
      </c>
      <c r="B17728">
        <v>551827</v>
      </c>
      <c r="C17728">
        <v>12</v>
      </c>
      <c r="D17728">
        <v>0</v>
      </c>
      <c r="E17728">
        <v>24</v>
      </c>
    </row>
    <row r="17729" spans="1:5" x14ac:dyDescent="0.25">
      <c r="A17729" t="s">
        <v>113</v>
      </c>
      <c r="B17729">
        <v>551833</v>
      </c>
      <c r="C17729">
        <v>13</v>
      </c>
      <c r="D17729">
        <v>0</v>
      </c>
      <c r="E17729">
        <v>24</v>
      </c>
    </row>
    <row r="17730" spans="1:5" x14ac:dyDescent="0.25">
      <c r="A17730" t="s">
        <v>113</v>
      </c>
      <c r="B17730">
        <v>551839</v>
      </c>
      <c r="C17730">
        <v>13</v>
      </c>
      <c r="D17730">
        <v>0</v>
      </c>
      <c r="E17730">
        <v>24</v>
      </c>
    </row>
    <row r="17731" spans="1:5" x14ac:dyDescent="0.25">
      <c r="A17731" t="s">
        <v>113</v>
      </c>
      <c r="B17731">
        <v>551845</v>
      </c>
      <c r="C17731">
        <v>12</v>
      </c>
      <c r="D17731">
        <v>0</v>
      </c>
      <c r="E17731">
        <v>24</v>
      </c>
    </row>
    <row r="17732" spans="1:5" x14ac:dyDescent="0.25">
      <c r="A17732" t="s">
        <v>113</v>
      </c>
      <c r="B17732">
        <v>551851</v>
      </c>
      <c r="C17732">
        <v>14</v>
      </c>
      <c r="D17732">
        <v>0</v>
      </c>
      <c r="E17732">
        <v>24</v>
      </c>
    </row>
    <row r="17733" spans="1:5" x14ac:dyDescent="0.25">
      <c r="A17733" t="s">
        <v>113</v>
      </c>
      <c r="B17733">
        <v>551857</v>
      </c>
      <c r="C17733">
        <v>12</v>
      </c>
      <c r="D17733">
        <v>0</v>
      </c>
      <c r="E17733">
        <v>24</v>
      </c>
    </row>
    <row r="17734" spans="1:5" x14ac:dyDescent="0.25">
      <c r="A17734" t="s">
        <v>113</v>
      </c>
      <c r="B17734">
        <v>551863</v>
      </c>
      <c r="C17734">
        <v>12</v>
      </c>
      <c r="D17734">
        <v>0</v>
      </c>
      <c r="E17734">
        <v>24</v>
      </c>
    </row>
    <row r="17735" spans="1:5" x14ac:dyDescent="0.25">
      <c r="A17735" t="s">
        <v>113</v>
      </c>
      <c r="B17735">
        <v>551869</v>
      </c>
      <c r="C17735">
        <v>13</v>
      </c>
      <c r="D17735">
        <v>0</v>
      </c>
      <c r="E17735">
        <v>24</v>
      </c>
    </row>
    <row r="17736" spans="1:5" x14ac:dyDescent="0.25">
      <c r="A17736" t="s">
        <v>113</v>
      </c>
      <c r="B17736">
        <v>551875</v>
      </c>
      <c r="C17736">
        <v>13</v>
      </c>
      <c r="D17736">
        <v>0</v>
      </c>
      <c r="E17736">
        <v>24</v>
      </c>
    </row>
    <row r="17737" spans="1:5" x14ac:dyDescent="0.25">
      <c r="A17737" t="s">
        <v>113</v>
      </c>
      <c r="B17737">
        <v>551881</v>
      </c>
      <c r="C17737">
        <v>13</v>
      </c>
      <c r="D17737">
        <v>0</v>
      </c>
      <c r="E17737">
        <v>24</v>
      </c>
    </row>
    <row r="17738" spans="1:5" x14ac:dyDescent="0.25">
      <c r="A17738" t="s">
        <v>113</v>
      </c>
      <c r="B17738">
        <v>551887</v>
      </c>
      <c r="C17738">
        <v>14</v>
      </c>
      <c r="D17738">
        <v>0</v>
      </c>
      <c r="E17738">
        <v>24</v>
      </c>
    </row>
    <row r="17739" spans="1:5" x14ac:dyDescent="0.25">
      <c r="A17739" t="s">
        <v>113</v>
      </c>
      <c r="B17739">
        <v>551893</v>
      </c>
      <c r="C17739">
        <v>14</v>
      </c>
      <c r="D17739">
        <v>0</v>
      </c>
      <c r="E17739">
        <v>24</v>
      </c>
    </row>
    <row r="17740" spans="1:5" x14ac:dyDescent="0.25">
      <c r="A17740" t="s">
        <v>113</v>
      </c>
      <c r="B17740">
        <v>551899</v>
      </c>
      <c r="C17740">
        <v>13</v>
      </c>
      <c r="D17740">
        <v>0</v>
      </c>
      <c r="E17740">
        <v>24</v>
      </c>
    </row>
    <row r="17741" spans="1:5" x14ac:dyDescent="0.25">
      <c r="A17741" t="s">
        <v>113</v>
      </c>
      <c r="B17741">
        <v>551905</v>
      </c>
      <c r="C17741">
        <v>13</v>
      </c>
      <c r="D17741">
        <v>0</v>
      </c>
      <c r="E17741">
        <v>24</v>
      </c>
    </row>
    <row r="17742" spans="1:5" x14ac:dyDescent="0.25">
      <c r="A17742" t="s">
        <v>113</v>
      </c>
      <c r="B17742">
        <v>551911</v>
      </c>
      <c r="C17742">
        <v>12</v>
      </c>
      <c r="D17742">
        <v>0</v>
      </c>
      <c r="E17742">
        <v>24</v>
      </c>
    </row>
    <row r="17743" spans="1:5" x14ac:dyDescent="0.25">
      <c r="A17743" t="s">
        <v>113</v>
      </c>
      <c r="B17743">
        <v>551917</v>
      </c>
      <c r="C17743">
        <v>13</v>
      </c>
      <c r="D17743">
        <v>0</v>
      </c>
      <c r="E17743">
        <v>24</v>
      </c>
    </row>
    <row r="17744" spans="1:5" x14ac:dyDescent="0.25">
      <c r="A17744" t="s">
        <v>113</v>
      </c>
      <c r="B17744">
        <v>551923</v>
      </c>
      <c r="C17744">
        <v>13</v>
      </c>
      <c r="D17744">
        <v>0</v>
      </c>
      <c r="E17744">
        <v>24</v>
      </c>
    </row>
    <row r="17745" spans="1:5" x14ac:dyDescent="0.25">
      <c r="A17745" t="s">
        <v>113</v>
      </c>
      <c r="B17745">
        <v>551929</v>
      </c>
      <c r="C17745">
        <v>12</v>
      </c>
      <c r="D17745">
        <v>0</v>
      </c>
      <c r="E17745">
        <v>24</v>
      </c>
    </row>
    <row r="17746" spans="1:5" x14ac:dyDescent="0.25">
      <c r="A17746" t="s">
        <v>113</v>
      </c>
      <c r="B17746">
        <v>551935</v>
      </c>
      <c r="C17746">
        <v>12</v>
      </c>
      <c r="D17746">
        <v>0</v>
      </c>
      <c r="E17746">
        <v>24</v>
      </c>
    </row>
    <row r="17747" spans="1:5" x14ac:dyDescent="0.25">
      <c r="A17747" t="s">
        <v>113</v>
      </c>
      <c r="B17747">
        <v>551941</v>
      </c>
      <c r="C17747">
        <v>13</v>
      </c>
      <c r="D17747">
        <v>0</v>
      </c>
      <c r="E17747">
        <v>24</v>
      </c>
    </row>
    <row r="17748" spans="1:5" x14ac:dyDescent="0.25">
      <c r="A17748" t="s">
        <v>113</v>
      </c>
      <c r="B17748">
        <v>551947</v>
      </c>
      <c r="C17748">
        <v>14</v>
      </c>
      <c r="D17748">
        <v>0</v>
      </c>
      <c r="E17748">
        <v>24</v>
      </c>
    </row>
    <row r="17749" spans="1:5" x14ac:dyDescent="0.25">
      <c r="A17749" t="s">
        <v>113</v>
      </c>
      <c r="B17749">
        <v>551953</v>
      </c>
      <c r="C17749">
        <v>13</v>
      </c>
      <c r="D17749">
        <v>0</v>
      </c>
      <c r="E17749">
        <v>24</v>
      </c>
    </row>
    <row r="17750" spans="1:5" x14ac:dyDescent="0.25">
      <c r="A17750" t="s">
        <v>113</v>
      </c>
      <c r="B17750">
        <v>551959</v>
      </c>
      <c r="C17750">
        <v>14</v>
      </c>
      <c r="D17750">
        <v>0</v>
      </c>
      <c r="E17750">
        <v>24</v>
      </c>
    </row>
    <row r="17751" spans="1:5" x14ac:dyDescent="0.25">
      <c r="A17751" t="s">
        <v>113</v>
      </c>
      <c r="B17751">
        <v>551965</v>
      </c>
      <c r="C17751">
        <v>13</v>
      </c>
      <c r="D17751">
        <v>0</v>
      </c>
      <c r="E17751">
        <v>24</v>
      </c>
    </row>
    <row r="17752" spans="1:5" x14ac:dyDescent="0.25">
      <c r="A17752" t="s">
        <v>113</v>
      </c>
      <c r="B17752">
        <v>551971</v>
      </c>
      <c r="C17752">
        <v>13</v>
      </c>
      <c r="D17752">
        <v>0</v>
      </c>
      <c r="E17752">
        <v>24</v>
      </c>
    </row>
    <row r="17753" spans="1:5" x14ac:dyDescent="0.25">
      <c r="A17753" t="s">
        <v>113</v>
      </c>
      <c r="B17753">
        <v>551977</v>
      </c>
      <c r="C17753">
        <v>13</v>
      </c>
      <c r="D17753">
        <v>0</v>
      </c>
      <c r="E17753">
        <v>24</v>
      </c>
    </row>
    <row r="17754" spans="1:5" x14ac:dyDescent="0.25">
      <c r="A17754" t="s">
        <v>113</v>
      </c>
      <c r="B17754">
        <v>551983</v>
      </c>
      <c r="C17754">
        <v>13</v>
      </c>
      <c r="D17754">
        <v>0</v>
      </c>
      <c r="E17754">
        <v>24</v>
      </c>
    </row>
    <row r="17755" spans="1:5" x14ac:dyDescent="0.25">
      <c r="A17755" t="s">
        <v>113</v>
      </c>
      <c r="B17755">
        <v>551989</v>
      </c>
      <c r="C17755">
        <v>12</v>
      </c>
      <c r="D17755">
        <v>0</v>
      </c>
      <c r="E17755">
        <v>24</v>
      </c>
    </row>
    <row r="17756" spans="1:5" x14ac:dyDescent="0.25">
      <c r="A17756" t="s">
        <v>113</v>
      </c>
      <c r="B17756">
        <v>551995</v>
      </c>
      <c r="C17756">
        <v>14</v>
      </c>
      <c r="D17756">
        <v>0</v>
      </c>
      <c r="E17756">
        <v>24</v>
      </c>
    </row>
    <row r="17757" spans="1:5" x14ac:dyDescent="0.25">
      <c r="A17757" t="s">
        <v>113</v>
      </c>
      <c r="B17757">
        <v>552001</v>
      </c>
      <c r="C17757">
        <v>14</v>
      </c>
      <c r="D17757">
        <v>0</v>
      </c>
      <c r="E17757">
        <v>24</v>
      </c>
    </row>
    <row r="17758" spans="1:5" x14ac:dyDescent="0.25">
      <c r="A17758" t="s">
        <v>113</v>
      </c>
      <c r="B17758">
        <v>552007</v>
      </c>
      <c r="C17758">
        <v>12</v>
      </c>
      <c r="D17758">
        <v>0</v>
      </c>
      <c r="E17758">
        <v>24</v>
      </c>
    </row>
    <row r="17759" spans="1:5" x14ac:dyDescent="0.25">
      <c r="A17759" t="s">
        <v>113</v>
      </c>
      <c r="B17759">
        <v>552013</v>
      </c>
      <c r="C17759">
        <v>14</v>
      </c>
      <c r="D17759">
        <v>0</v>
      </c>
      <c r="E17759">
        <v>24</v>
      </c>
    </row>
    <row r="17760" spans="1:5" x14ac:dyDescent="0.25">
      <c r="A17760" t="s">
        <v>113</v>
      </c>
      <c r="B17760">
        <v>552019</v>
      </c>
      <c r="C17760">
        <v>14</v>
      </c>
      <c r="D17760">
        <v>0</v>
      </c>
      <c r="E17760">
        <v>24</v>
      </c>
    </row>
    <row r="17761" spans="1:5" x14ac:dyDescent="0.25">
      <c r="A17761" t="s">
        <v>113</v>
      </c>
      <c r="B17761">
        <v>552025</v>
      </c>
      <c r="C17761">
        <v>12</v>
      </c>
      <c r="D17761">
        <v>0</v>
      </c>
      <c r="E17761">
        <v>24</v>
      </c>
    </row>
    <row r="17762" spans="1:5" x14ac:dyDescent="0.25">
      <c r="A17762" t="s">
        <v>113</v>
      </c>
      <c r="B17762">
        <v>552031</v>
      </c>
      <c r="C17762">
        <v>11</v>
      </c>
      <c r="D17762">
        <v>0</v>
      </c>
      <c r="E17762">
        <v>24</v>
      </c>
    </row>
    <row r="17763" spans="1:5" x14ac:dyDescent="0.25">
      <c r="A17763" t="s">
        <v>113</v>
      </c>
      <c r="B17763">
        <v>552037</v>
      </c>
      <c r="C17763">
        <v>13</v>
      </c>
      <c r="D17763">
        <v>0</v>
      </c>
      <c r="E17763">
        <v>24</v>
      </c>
    </row>
    <row r="17764" spans="1:5" x14ac:dyDescent="0.25">
      <c r="A17764" t="s">
        <v>113</v>
      </c>
      <c r="B17764">
        <v>552043</v>
      </c>
      <c r="C17764">
        <v>12</v>
      </c>
      <c r="D17764">
        <v>0</v>
      </c>
      <c r="E17764">
        <v>24</v>
      </c>
    </row>
    <row r="17765" spans="1:5" x14ac:dyDescent="0.25">
      <c r="A17765" t="s">
        <v>113</v>
      </c>
      <c r="B17765">
        <v>552049</v>
      </c>
      <c r="C17765">
        <v>13</v>
      </c>
      <c r="D17765">
        <v>0</v>
      </c>
      <c r="E17765">
        <v>24</v>
      </c>
    </row>
    <row r="17766" spans="1:5" x14ac:dyDescent="0.25">
      <c r="A17766" t="s">
        <v>113</v>
      </c>
      <c r="B17766">
        <v>552055</v>
      </c>
      <c r="C17766">
        <v>12</v>
      </c>
      <c r="D17766">
        <v>0</v>
      </c>
      <c r="E17766">
        <v>24</v>
      </c>
    </row>
    <row r="17767" spans="1:5" x14ac:dyDescent="0.25">
      <c r="A17767" t="s">
        <v>113</v>
      </c>
      <c r="B17767">
        <v>552061</v>
      </c>
      <c r="C17767">
        <v>13</v>
      </c>
      <c r="D17767">
        <v>0</v>
      </c>
      <c r="E17767">
        <v>24</v>
      </c>
    </row>
    <row r="17768" spans="1:5" x14ac:dyDescent="0.25">
      <c r="A17768" t="s">
        <v>113</v>
      </c>
      <c r="B17768">
        <v>552067</v>
      </c>
      <c r="C17768">
        <v>12</v>
      </c>
      <c r="D17768">
        <v>0</v>
      </c>
      <c r="E17768">
        <v>24</v>
      </c>
    </row>
    <row r="17769" spans="1:5" x14ac:dyDescent="0.25">
      <c r="A17769" t="s">
        <v>113</v>
      </c>
      <c r="B17769">
        <v>552073</v>
      </c>
      <c r="C17769">
        <v>11</v>
      </c>
      <c r="D17769">
        <v>0</v>
      </c>
      <c r="E17769">
        <v>24</v>
      </c>
    </row>
    <row r="17770" spans="1:5" x14ac:dyDescent="0.25">
      <c r="A17770" t="s">
        <v>113</v>
      </c>
      <c r="B17770">
        <v>552079</v>
      </c>
      <c r="C17770">
        <v>13</v>
      </c>
      <c r="D17770">
        <v>0</v>
      </c>
      <c r="E17770">
        <v>24</v>
      </c>
    </row>
    <row r="17771" spans="1:5" x14ac:dyDescent="0.25">
      <c r="A17771" t="s">
        <v>113</v>
      </c>
      <c r="B17771">
        <v>552085</v>
      </c>
      <c r="C17771">
        <v>13</v>
      </c>
      <c r="D17771">
        <v>0</v>
      </c>
      <c r="E17771">
        <v>24</v>
      </c>
    </row>
    <row r="17772" spans="1:5" x14ac:dyDescent="0.25">
      <c r="A17772" t="s">
        <v>113</v>
      </c>
      <c r="B17772">
        <v>552091</v>
      </c>
      <c r="C17772">
        <v>13</v>
      </c>
      <c r="D17772">
        <v>0</v>
      </c>
      <c r="E17772">
        <v>24</v>
      </c>
    </row>
    <row r="17773" spans="1:5" x14ac:dyDescent="0.25">
      <c r="A17773" t="s">
        <v>113</v>
      </c>
      <c r="B17773">
        <v>552097</v>
      </c>
      <c r="C17773">
        <v>13</v>
      </c>
      <c r="D17773">
        <v>0</v>
      </c>
      <c r="E17773">
        <v>24</v>
      </c>
    </row>
    <row r="17774" spans="1:5" x14ac:dyDescent="0.25">
      <c r="A17774" t="s">
        <v>113</v>
      </c>
      <c r="B17774">
        <v>552103</v>
      </c>
      <c r="C17774">
        <v>12</v>
      </c>
      <c r="D17774">
        <v>0</v>
      </c>
      <c r="E17774">
        <v>24</v>
      </c>
    </row>
    <row r="17775" spans="1:5" x14ac:dyDescent="0.25">
      <c r="A17775" t="s">
        <v>114</v>
      </c>
      <c r="B17775">
        <v>552109</v>
      </c>
      <c r="C17775">
        <v>12</v>
      </c>
      <c r="D17775">
        <v>0</v>
      </c>
      <c r="E17775">
        <v>24</v>
      </c>
    </row>
    <row r="17776" spans="1:5" x14ac:dyDescent="0.25">
      <c r="A17776" t="s">
        <v>114</v>
      </c>
      <c r="B17776">
        <v>552115</v>
      </c>
      <c r="C17776">
        <v>13</v>
      </c>
      <c r="D17776">
        <v>0</v>
      </c>
      <c r="E17776">
        <v>24</v>
      </c>
    </row>
    <row r="17777" spans="1:5" x14ac:dyDescent="0.25">
      <c r="A17777" t="s">
        <v>114</v>
      </c>
      <c r="B17777">
        <v>552121</v>
      </c>
      <c r="C17777">
        <v>12</v>
      </c>
      <c r="D17777">
        <v>0</v>
      </c>
      <c r="E17777">
        <v>24</v>
      </c>
    </row>
    <row r="17778" spans="1:5" x14ac:dyDescent="0.25">
      <c r="A17778" t="s">
        <v>114</v>
      </c>
      <c r="B17778">
        <v>552127</v>
      </c>
      <c r="C17778">
        <v>12</v>
      </c>
      <c r="D17778">
        <v>0</v>
      </c>
      <c r="E17778">
        <v>24</v>
      </c>
    </row>
    <row r="17779" spans="1:5" x14ac:dyDescent="0.25">
      <c r="A17779" t="s">
        <v>114</v>
      </c>
      <c r="B17779">
        <v>552133</v>
      </c>
      <c r="C17779">
        <v>13</v>
      </c>
      <c r="D17779">
        <v>0</v>
      </c>
      <c r="E17779">
        <v>24</v>
      </c>
    </row>
    <row r="17780" spans="1:5" x14ac:dyDescent="0.25">
      <c r="A17780" t="s">
        <v>114</v>
      </c>
      <c r="B17780">
        <v>552139</v>
      </c>
      <c r="C17780">
        <v>11</v>
      </c>
      <c r="D17780">
        <v>0</v>
      </c>
      <c r="E17780">
        <v>24</v>
      </c>
    </row>
    <row r="17781" spans="1:5" x14ac:dyDescent="0.25">
      <c r="A17781" t="s">
        <v>114</v>
      </c>
      <c r="B17781">
        <v>552145</v>
      </c>
      <c r="C17781">
        <v>13</v>
      </c>
      <c r="D17781">
        <v>0</v>
      </c>
      <c r="E17781">
        <v>24</v>
      </c>
    </row>
    <row r="17782" spans="1:5" x14ac:dyDescent="0.25">
      <c r="A17782" t="s">
        <v>114</v>
      </c>
      <c r="B17782">
        <v>552151</v>
      </c>
      <c r="C17782">
        <v>13</v>
      </c>
      <c r="D17782">
        <v>0</v>
      </c>
      <c r="E17782">
        <v>24</v>
      </c>
    </row>
    <row r="17783" spans="1:5" x14ac:dyDescent="0.25">
      <c r="A17783" t="s">
        <v>114</v>
      </c>
      <c r="B17783">
        <v>552157</v>
      </c>
      <c r="C17783">
        <v>12</v>
      </c>
      <c r="D17783">
        <v>0</v>
      </c>
      <c r="E17783">
        <v>24</v>
      </c>
    </row>
    <row r="17784" spans="1:5" x14ac:dyDescent="0.25">
      <c r="A17784" t="s">
        <v>114</v>
      </c>
      <c r="B17784">
        <v>552163</v>
      </c>
      <c r="C17784">
        <v>12</v>
      </c>
      <c r="D17784">
        <v>0</v>
      </c>
      <c r="E17784">
        <v>24</v>
      </c>
    </row>
    <row r="17785" spans="1:5" x14ac:dyDescent="0.25">
      <c r="A17785" t="s">
        <v>114</v>
      </c>
      <c r="B17785">
        <v>552169</v>
      </c>
      <c r="C17785">
        <v>12</v>
      </c>
      <c r="D17785">
        <v>0</v>
      </c>
      <c r="E17785">
        <v>24</v>
      </c>
    </row>
    <row r="17786" spans="1:5" x14ac:dyDescent="0.25">
      <c r="A17786" t="s">
        <v>114</v>
      </c>
      <c r="B17786">
        <v>552175</v>
      </c>
      <c r="C17786">
        <v>13</v>
      </c>
      <c r="D17786">
        <v>0</v>
      </c>
      <c r="E17786">
        <v>24</v>
      </c>
    </row>
    <row r="17787" spans="1:5" x14ac:dyDescent="0.25">
      <c r="A17787" t="s">
        <v>114</v>
      </c>
      <c r="B17787">
        <v>552181</v>
      </c>
      <c r="C17787">
        <v>13</v>
      </c>
      <c r="D17787">
        <v>0</v>
      </c>
      <c r="E17787">
        <v>24</v>
      </c>
    </row>
    <row r="17788" spans="1:5" x14ac:dyDescent="0.25">
      <c r="A17788" t="s">
        <v>114</v>
      </c>
      <c r="B17788">
        <v>552187</v>
      </c>
      <c r="C17788">
        <v>12</v>
      </c>
      <c r="D17788">
        <v>0</v>
      </c>
      <c r="E17788">
        <v>24</v>
      </c>
    </row>
    <row r="17789" spans="1:5" x14ac:dyDescent="0.25">
      <c r="A17789" t="s">
        <v>114</v>
      </c>
      <c r="B17789">
        <v>552193</v>
      </c>
      <c r="C17789">
        <v>13</v>
      </c>
      <c r="D17789">
        <v>0</v>
      </c>
      <c r="E17789">
        <v>24</v>
      </c>
    </row>
    <row r="17790" spans="1:5" x14ac:dyDescent="0.25">
      <c r="A17790" t="s">
        <v>114</v>
      </c>
      <c r="B17790">
        <v>552199</v>
      </c>
      <c r="C17790">
        <v>13</v>
      </c>
      <c r="D17790">
        <v>0</v>
      </c>
      <c r="E17790">
        <v>24</v>
      </c>
    </row>
    <row r="17791" spans="1:5" x14ac:dyDescent="0.25">
      <c r="A17791" t="s">
        <v>114</v>
      </c>
      <c r="B17791">
        <v>552205</v>
      </c>
      <c r="C17791">
        <v>13</v>
      </c>
      <c r="D17791">
        <v>0</v>
      </c>
      <c r="E17791">
        <v>24</v>
      </c>
    </row>
    <row r="17792" spans="1:5" x14ac:dyDescent="0.25">
      <c r="A17792" t="s">
        <v>114</v>
      </c>
      <c r="B17792">
        <v>552211</v>
      </c>
      <c r="C17792">
        <v>13</v>
      </c>
      <c r="D17792">
        <v>0</v>
      </c>
      <c r="E17792">
        <v>24</v>
      </c>
    </row>
    <row r="17793" spans="1:5" x14ac:dyDescent="0.25">
      <c r="A17793" t="s">
        <v>114</v>
      </c>
      <c r="B17793">
        <v>552217</v>
      </c>
      <c r="C17793">
        <v>12</v>
      </c>
      <c r="D17793">
        <v>0</v>
      </c>
      <c r="E17793">
        <v>24</v>
      </c>
    </row>
    <row r="17794" spans="1:5" x14ac:dyDescent="0.25">
      <c r="A17794" t="s">
        <v>114</v>
      </c>
      <c r="B17794">
        <v>552223</v>
      </c>
      <c r="C17794">
        <v>11</v>
      </c>
      <c r="D17794">
        <v>0</v>
      </c>
      <c r="E17794">
        <v>24</v>
      </c>
    </row>
    <row r="17795" spans="1:5" x14ac:dyDescent="0.25">
      <c r="A17795" t="s">
        <v>114</v>
      </c>
      <c r="B17795">
        <v>552229</v>
      </c>
      <c r="C17795">
        <v>14</v>
      </c>
      <c r="D17795">
        <v>0</v>
      </c>
      <c r="E17795">
        <v>24</v>
      </c>
    </row>
    <row r="17796" spans="1:5" x14ac:dyDescent="0.25">
      <c r="A17796" t="s">
        <v>114</v>
      </c>
      <c r="B17796">
        <v>552235</v>
      </c>
      <c r="C17796">
        <v>12</v>
      </c>
      <c r="D17796">
        <v>0</v>
      </c>
      <c r="E17796">
        <v>24</v>
      </c>
    </row>
    <row r="17797" spans="1:5" x14ac:dyDescent="0.25">
      <c r="A17797" t="s">
        <v>114</v>
      </c>
      <c r="B17797">
        <v>552241</v>
      </c>
      <c r="C17797">
        <v>12</v>
      </c>
      <c r="D17797">
        <v>0</v>
      </c>
      <c r="E17797">
        <v>24</v>
      </c>
    </row>
    <row r="17798" spans="1:5" x14ac:dyDescent="0.25">
      <c r="A17798" t="s">
        <v>114</v>
      </c>
      <c r="B17798">
        <v>552247</v>
      </c>
      <c r="C17798">
        <v>13</v>
      </c>
      <c r="D17798">
        <v>0</v>
      </c>
      <c r="E17798">
        <v>24</v>
      </c>
    </row>
    <row r="17799" spans="1:5" x14ac:dyDescent="0.25">
      <c r="A17799" t="s">
        <v>114</v>
      </c>
      <c r="B17799">
        <v>552253</v>
      </c>
      <c r="C17799">
        <v>12</v>
      </c>
      <c r="D17799">
        <v>0</v>
      </c>
      <c r="E17799">
        <v>24</v>
      </c>
    </row>
    <row r="17800" spans="1:5" x14ac:dyDescent="0.25">
      <c r="A17800" t="s">
        <v>114</v>
      </c>
      <c r="B17800">
        <v>552259</v>
      </c>
      <c r="C17800">
        <v>12</v>
      </c>
      <c r="D17800">
        <v>0</v>
      </c>
      <c r="E17800">
        <v>24</v>
      </c>
    </row>
    <row r="17801" spans="1:5" x14ac:dyDescent="0.25">
      <c r="A17801" t="s">
        <v>114</v>
      </c>
      <c r="B17801">
        <v>552265</v>
      </c>
      <c r="C17801">
        <v>11</v>
      </c>
      <c r="D17801">
        <v>0</v>
      </c>
      <c r="E17801">
        <v>24</v>
      </c>
    </row>
    <row r="17802" spans="1:5" x14ac:dyDescent="0.25">
      <c r="A17802" t="s">
        <v>114</v>
      </c>
      <c r="B17802">
        <v>552271</v>
      </c>
      <c r="C17802">
        <v>12</v>
      </c>
      <c r="D17802">
        <v>0</v>
      </c>
      <c r="E17802">
        <v>24</v>
      </c>
    </row>
    <row r="17803" spans="1:5" x14ac:dyDescent="0.25">
      <c r="A17803" t="s">
        <v>114</v>
      </c>
      <c r="B17803">
        <v>552277</v>
      </c>
      <c r="C17803">
        <v>12</v>
      </c>
      <c r="D17803">
        <v>0</v>
      </c>
      <c r="E17803">
        <v>24</v>
      </c>
    </row>
    <row r="17804" spans="1:5" x14ac:dyDescent="0.25">
      <c r="A17804" t="s">
        <v>114</v>
      </c>
      <c r="B17804">
        <v>552283</v>
      </c>
      <c r="C17804">
        <v>14</v>
      </c>
      <c r="D17804">
        <v>0</v>
      </c>
      <c r="E17804">
        <v>24</v>
      </c>
    </row>
    <row r="17805" spans="1:5" x14ac:dyDescent="0.25">
      <c r="A17805" t="s">
        <v>114</v>
      </c>
      <c r="B17805">
        <v>552289</v>
      </c>
      <c r="C17805">
        <v>11</v>
      </c>
      <c r="D17805">
        <v>0</v>
      </c>
      <c r="E17805">
        <v>24</v>
      </c>
    </row>
    <row r="17806" spans="1:5" x14ac:dyDescent="0.25">
      <c r="A17806" t="s">
        <v>114</v>
      </c>
      <c r="B17806">
        <v>552295</v>
      </c>
      <c r="C17806">
        <v>13</v>
      </c>
      <c r="D17806">
        <v>0</v>
      </c>
      <c r="E17806">
        <v>24</v>
      </c>
    </row>
    <row r="17807" spans="1:5" x14ac:dyDescent="0.25">
      <c r="A17807" t="s">
        <v>114</v>
      </c>
      <c r="B17807">
        <v>552301</v>
      </c>
      <c r="C17807">
        <v>13</v>
      </c>
      <c r="D17807">
        <v>0</v>
      </c>
      <c r="E17807">
        <v>24</v>
      </c>
    </row>
    <row r="17808" spans="1:5" x14ac:dyDescent="0.25">
      <c r="A17808" t="s">
        <v>114</v>
      </c>
      <c r="B17808">
        <v>552307</v>
      </c>
      <c r="C17808">
        <v>13</v>
      </c>
      <c r="D17808">
        <v>0</v>
      </c>
      <c r="E17808">
        <v>24</v>
      </c>
    </row>
    <row r="17809" spans="1:5" x14ac:dyDescent="0.25">
      <c r="A17809" t="s">
        <v>114</v>
      </c>
      <c r="B17809">
        <v>552313</v>
      </c>
      <c r="C17809">
        <v>14</v>
      </c>
      <c r="D17809">
        <v>0</v>
      </c>
      <c r="E17809">
        <v>24</v>
      </c>
    </row>
    <row r="17810" spans="1:5" x14ac:dyDescent="0.25">
      <c r="A17810" t="s">
        <v>114</v>
      </c>
      <c r="B17810">
        <v>552319</v>
      </c>
      <c r="C17810">
        <v>12</v>
      </c>
      <c r="D17810">
        <v>0</v>
      </c>
      <c r="E17810">
        <v>24</v>
      </c>
    </row>
    <row r="17811" spans="1:5" x14ac:dyDescent="0.25">
      <c r="A17811" t="s">
        <v>114</v>
      </c>
      <c r="B17811">
        <v>552325</v>
      </c>
      <c r="C17811">
        <v>12</v>
      </c>
      <c r="D17811">
        <v>0</v>
      </c>
      <c r="E17811">
        <v>24</v>
      </c>
    </row>
    <row r="17812" spans="1:5" x14ac:dyDescent="0.25">
      <c r="A17812" t="s">
        <v>114</v>
      </c>
      <c r="B17812">
        <v>552331</v>
      </c>
      <c r="C17812">
        <v>13</v>
      </c>
      <c r="D17812">
        <v>0</v>
      </c>
      <c r="E17812">
        <v>24</v>
      </c>
    </row>
    <row r="17813" spans="1:5" x14ac:dyDescent="0.25">
      <c r="A17813" t="s">
        <v>114</v>
      </c>
      <c r="B17813">
        <v>552337</v>
      </c>
      <c r="C17813">
        <v>13</v>
      </c>
      <c r="D17813">
        <v>0</v>
      </c>
      <c r="E17813">
        <v>24</v>
      </c>
    </row>
    <row r="17814" spans="1:5" x14ac:dyDescent="0.25">
      <c r="A17814" t="s">
        <v>114</v>
      </c>
      <c r="B17814">
        <v>552343</v>
      </c>
      <c r="C17814">
        <v>12</v>
      </c>
      <c r="D17814">
        <v>0</v>
      </c>
      <c r="E17814">
        <v>24</v>
      </c>
    </row>
    <row r="17815" spans="1:5" x14ac:dyDescent="0.25">
      <c r="A17815" t="s">
        <v>114</v>
      </c>
      <c r="B17815">
        <v>552349</v>
      </c>
      <c r="C17815">
        <v>13</v>
      </c>
      <c r="D17815">
        <v>0</v>
      </c>
      <c r="E17815">
        <v>24</v>
      </c>
    </row>
    <row r="17816" spans="1:5" x14ac:dyDescent="0.25">
      <c r="A17816" t="s">
        <v>114</v>
      </c>
      <c r="B17816">
        <v>552355</v>
      </c>
      <c r="C17816">
        <v>12</v>
      </c>
      <c r="D17816">
        <v>0</v>
      </c>
      <c r="E17816">
        <v>24</v>
      </c>
    </row>
    <row r="17817" spans="1:5" x14ac:dyDescent="0.25">
      <c r="A17817" t="s">
        <v>114</v>
      </c>
      <c r="B17817">
        <v>552361</v>
      </c>
      <c r="C17817">
        <v>12</v>
      </c>
      <c r="D17817">
        <v>0</v>
      </c>
      <c r="E17817">
        <v>24</v>
      </c>
    </row>
    <row r="17818" spans="1:5" x14ac:dyDescent="0.25">
      <c r="A17818" t="s">
        <v>114</v>
      </c>
      <c r="B17818">
        <v>552367</v>
      </c>
      <c r="C17818">
        <v>13</v>
      </c>
      <c r="D17818">
        <v>0</v>
      </c>
      <c r="E17818">
        <v>24</v>
      </c>
    </row>
    <row r="17819" spans="1:5" x14ac:dyDescent="0.25">
      <c r="A17819" t="s">
        <v>114</v>
      </c>
      <c r="B17819">
        <v>552373</v>
      </c>
      <c r="C17819">
        <v>13</v>
      </c>
      <c r="D17819">
        <v>0</v>
      </c>
      <c r="E17819">
        <v>24</v>
      </c>
    </row>
    <row r="17820" spans="1:5" x14ac:dyDescent="0.25">
      <c r="A17820" t="s">
        <v>114</v>
      </c>
      <c r="B17820">
        <v>552379</v>
      </c>
      <c r="C17820">
        <v>12</v>
      </c>
      <c r="D17820">
        <v>0</v>
      </c>
      <c r="E17820">
        <v>24</v>
      </c>
    </row>
    <row r="17821" spans="1:5" x14ac:dyDescent="0.25">
      <c r="A17821" t="s">
        <v>114</v>
      </c>
      <c r="B17821">
        <v>552385</v>
      </c>
      <c r="C17821">
        <v>13</v>
      </c>
      <c r="D17821">
        <v>0</v>
      </c>
      <c r="E17821">
        <v>24</v>
      </c>
    </row>
    <row r="17822" spans="1:5" x14ac:dyDescent="0.25">
      <c r="A17822" t="s">
        <v>114</v>
      </c>
      <c r="B17822">
        <v>552391</v>
      </c>
      <c r="C17822">
        <v>12</v>
      </c>
      <c r="D17822">
        <v>0</v>
      </c>
      <c r="E17822">
        <v>24</v>
      </c>
    </row>
    <row r="17823" spans="1:5" x14ac:dyDescent="0.25">
      <c r="A17823" t="s">
        <v>114</v>
      </c>
      <c r="B17823">
        <v>552397</v>
      </c>
      <c r="C17823">
        <v>11</v>
      </c>
      <c r="D17823">
        <v>0</v>
      </c>
      <c r="E17823">
        <v>24</v>
      </c>
    </row>
    <row r="17824" spans="1:5" x14ac:dyDescent="0.25">
      <c r="A17824" t="s">
        <v>114</v>
      </c>
      <c r="B17824">
        <v>552403</v>
      </c>
      <c r="C17824">
        <v>13</v>
      </c>
      <c r="D17824">
        <v>0</v>
      </c>
      <c r="E17824">
        <v>24</v>
      </c>
    </row>
    <row r="17825" spans="1:5" x14ac:dyDescent="0.25">
      <c r="A17825" t="s">
        <v>114</v>
      </c>
      <c r="B17825">
        <v>552409</v>
      </c>
      <c r="C17825">
        <v>12</v>
      </c>
      <c r="D17825">
        <v>0</v>
      </c>
      <c r="E17825">
        <v>24</v>
      </c>
    </row>
    <row r="17826" spans="1:5" x14ac:dyDescent="0.25">
      <c r="A17826" t="s">
        <v>114</v>
      </c>
      <c r="B17826">
        <v>552415</v>
      </c>
      <c r="C17826">
        <v>13</v>
      </c>
      <c r="D17826">
        <v>0</v>
      </c>
      <c r="E17826">
        <v>24</v>
      </c>
    </row>
    <row r="17827" spans="1:5" x14ac:dyDescent="0.25">
      <c r="A17827" t="s">
        <v>114</v>
      </c>
      <c r="B17827">
        <v>552421</v>
      </c>
      <c r="C17827">
        <v>12</v>
      </c>
      <c r="D17827">
        <v>0</v>
      </c>
      <c r="E17827">
        <v>24</v>
      </c>
    </row>
    <row r="17828" spans="1:5" x14ac:dyDescent="0.25">
      <c r="A17828" t="s">
        <v>114</v>
      </c>
      <c r="B17828">
        <v>552427</v>
      </c>
      <c r="C17828">
        <v>12</v>
      </c>
      <c r="D17828">
        <v>0</v>
      </c>
      <c r="E17828">
        <v>24</v>
      </c>
    </row>
    <row r="17829" spans="1:5" x14ac:dyDescent="0.25">
      <c r="A17829" t="s">
        <v>114</v>
      </c>
      <c r="B17829">
        <v>552433</v>
      </c>
      <c r="C17829">
        <v>12</v>
      </c>
      <c r="D17829">
        <v>0</v>
      </c>
      <c r="E17829">
        <v>24</v>
      </c>
    </row>
    <row r="17830" spans="1:5" x14ac:dyDescent="0.25">
      <c r="A17830" t="s">
        <v>114</v>
      </c>
      <c r="B17830">
        <v>552439</v>
      </c>
      <c r="C17830">
        <v>13</v>
      </c>
      <c r="D17830">
        <v>0</v>
      </c>
      <c r="E17830">
        <v>24</v>
      </c>
    </row>
    <row r="17831" spans="1:5" x14ac:dyDescent="0.25">
      <c r="A17831" t="s">
        <v>114</v>
      </c>
      <c r="B17831">
        <v>552445</v>
      </c>
      <c r="C17831">
        <v>13</v>
      </c>
      <c r="D17831">
        <v>0</v>
      </c>
      <c r="E17831">
        <v>24</v>
      </c>
    </row>
    <row r="17832" spans="1:5" x14ac:dyDescent="0.25">
      <c r="A17832" t="s">
        <v>114</v>
      </c>
      <c r="B17832">
        <v>552451</v>
      </c>
      <c r="C17832">
        <v>12</v>
      </c>
      <c r="D17832">
        <v>0</v>
      </c>
      <c r="E17832">
        <v>24</v>
      </c>
    </row>
    <row r="17833" spans="1:5" x14ac:dyDescent="0.25">
      <c r="A17833" t="s">
        <v>114</v>
      </c>
      <c r="B17833">
        <v>552457</v>
      </c>
      <c r="C17833">
        <v>11</v>
      </c>
      <c r="D17833">
        <v>0</v>
      </c>
      <c r="E17833">
        <v>24</v>
      </c>
    </row>
    <row r="17834" spans="1:5" x14ac:dyDescent="0.25">
      <c r="A17834" t="s">
        <v>114</v>
      </c>
      <c r="B17834">
        <v>552463</v>
      </c>
      <c r="C17834">
        <v>14</v>
      </c>
      <c r="D17834">
        <v>0</v>
      </c>
      <c r="E17834">
        <v>24</v>
      </c>
    </row>
    <row r="17835" spans="1:5" x14ac:dyDescent="0.25">
      <c r="A17835" t="s">
        <v>114</v>
      </c>
      <c r="B17835">
        <v>552469</v>
      </c>
      <c r="C17835">
        <v>13</v>
      </c>
      <c r="D17835">
        <v>0</v>
      </c>
      <c r="E17835">
        <v>24</v>
      </c>
    </row>
    <row r="17836" spans="1:5" x14ac:dyDescent="0.25">
      <c r="A17836" t="s">
        <v>114</v>
      </c>
      <c r="B17836">
        <v>552475</v>
      </c>
      <c r="C17836">
        <v>14</v>
      </c>
      <c r="D17836">
        <v>0</v>
      </c>
      <c r="E17836">
        <v>24</v>
      </c>
    </row>
    <row r="17837" spans="1:5" x14ac:dyDescent="0.25">
      <c r="A17837" t="s">
        <v>114</v>
      </c>
      <c r="B17837">
        <v>552481</v>
      </c>
      <c r="C17837">
        <v>13</v>
      </c>
      <c r="D17837">
        <v>0</v>
      </c>
      <c r="E17837">
        <v>24</v>
      </c>
    </row>
    <row r="17838" spans="1:5" x14ac:dyDescent="0.25">
      <c r="A17838" t="s">
        <v>114</v>
      </c>
      <c r="B17838">
        <v>552487</v>
      </c>
      <c r="C17838">
        <v>12</v>
      </c>
      <c r="D17838">
        <v>0</v>
      </c>
      <c r="E17838">
        <v>24</v>
      </c>
    </row>
    <row r="17839" spans="1:5" x14ac:dyDescent="0.25">
      <c r="A17839" t="s">
        <v>114</v>
      </c>
      <c r="B17839">
        <v>552493</v>
      </c>
      <c r="C17839">
        <v>11</v>
      </c>
      <c r="D17839">
        <v>0</v>
      </c>
      <c r="E17839">
        <v>24</v>
      </c>
    </row>
    <row r="17840" spans="1:5" x14ac:dyDescent="0.25">
      <c r="A17840" t="s">
        <v>114</v>
      </c>
      <c r="B17840">
        <v>552499</v>
      </c>
      <c r="C17840">
        <v>13</v>
      </c>
      <c r="D17840">
        <v>0</v>
      </c>
      <c r="E17840">
        <v>24</v>
      </c>
    </row>
    <row r="17841" spans="1:5" x14ac:dyDescent="0.25">
      <c r="A17841" t="s">
        <v>114</v>
      </c>
      <c r="B17841">
        <v>552505</v>
      </c>
      <c r="C17841">
        <v>13</v>
      </c>
      <c r="D17841">
        <v>0</v>
      </c>
      <c r="E17841">
        <v>24</v>
      </c>
    </row>
    <row r="17842" spans="1:5" x14ac:dyDescent="0.25">
      <c r="A17842" t="s">
        <v>114</v>
      </c>
      <c r="B17842">
        <v>552511</v>
      </c>
      <c r="C17842">
        <v>11</v>
      </c>
      <c r="D17842">
        <v>0</v>
      </c>
      <c r="E17842">
        <v>24</v>
      </c>
    </row>
    <row r="17843" spans="1:5" x14ac:dyDescent="0.25">
      <c r="A17843" t="s">
        <v>114</v>
      </c>
      <c r="B17843">
        <v>552517</v>
      </c>
      <c r="C17843">
        <v>12</v>
      </c>
      <c r="D17843">
        <v>0</v>
      </c>
      <c r="E17843">
        <v>24</v>
      </c>
    </row>
    <row r="17844" spans="1:5" x14ac:dyDescent="0.25">
      <c r="A17844" t="s">
        <v>114</v>
      </c>
      <c r="B17844">
        <v>552523</v>
      </c>
      <c r="C17844">
        <v>12</v>
      </c>
      <c r="D17844">
        <v>0</v>
      </c>
      <c r="E17844">
        <v>24</v>
      </c>
    </row>
    <row r="17845" spans="1:5" x14ac:dyDescent="0.25">
      <c r="A17845" t="s">
        <v>114</v>
      </c>
      <c r="B17845">
        <v>552529</v>
      </c>
      <c r="C17845">
        <v>13</v>
      </c>
      <c r="D17845">
        <v>0</v>
      </c>
      <c r="E17845">
        <v>24</v>
      </c>
    </row>
    <row r="17846" spans="1:5" x14ac:dyDescent="0.25">
      <c r="A17846" t="s">
        <v>114</v>
      </c>
      <c r="B17846">
        <v>552535</v>
      </c>
      <c r="C17846">
        <v>13</v>
      </c>
      <c r="D17846">
        <v>0</v>
      </c>
      <c r="E17846">
        <v>24</v>
      </c>
    </row>
    <row r="17847" spans="1:5" x14ac:dyDescent="0.25">
      <c r="A17847" t="s">
        <v>114</v>
      </c>
      <c r="B17847">
        <v>552541</v>
      </c>
      <c r="C17847">
        <v>13</v>
      </c>
      <c r="D17847">
        <v>0</v>
      </c>
      <c r="E17847">
        <v>24</v>
      </c>
    </row>
    <row r="17848" spans="1:5" x14ac:dyDescent="0.25">
      <c r="A17848" t="s">
        <v>114</v>
      </c>
      <c r="B17848">
        <v>552547</v>
      </c>
      <c r="C17848">
        <v>13</v>
      </c>
      <c r="D17848">
        <v>0</v>
      </c>
      <c r="E17848">
        <v>24</v>
      </c>
    </row>
    <row r="17849" spans="1:5" x14ac:dyDescent="0.25">
      <c r="A17849" t="s">
        <v>114</v>
      </c>
      <c r="B17849">
        <v>552553</v>
      </c>
      <c r="C17849">
        <v>14</v>
      </c>
      <c r="D17849">
        <v>0</v>
      </c>
      <c r="E17849">
        <v>24</v>
      </c>
    </row>
    <row r="17850" spans="1:5" x14ac:dyDescent="0.25">
      <c r="A17850" t="s">
        <v>114</v>
      </c>
      <c r="B17850">
        <v>552559</v>
      </c>
      <c r="C17850">
        <v>14</v>
      </c>
      <c r="D17850">
        <v>0</v>
      </c>
      <c r="E17850">
        <v>24</v>
      </c>
    </row>
    <row r="17851" spans="1:5" x14ac:dyDescent="0.25">
      <c r="A17851" t="s">
        <v>114</v>
      </c>
      <c r="B17851">
        <v>552565</v>
      </c>
      <c r="C17851">
        <v>13</v>
      </c>
      <c r="D17851">
        <v>0</v>
      </c>
      <c r="E17851">
        <v>24</v>
      </c>
    </row>
    <row r="17852" spans="1:5" x14ac:dyDescent="0.25">
      <c r="A17852" t="s">
        <v>114</v>
      </c>
      <c r="B17852">
        <v>552571</v>
      </c>
      <c r="C17852">
        <v>14</v>
      </c>
      <c r="D17852">
        <v>0</v>
      </c>
      <c r="E17852">
        <v>24</v>
      </c>
    </row>
    <row r="17853" spans="1:5" x14ac:dyDescent="0.25">
      <c r="A17853" t="s">
        <v>114</v>
      </c>
      <c r="B17853">
        <v>552577</v>
      </c>
      <c r="C17853">
        <v>12</v>
      </c>
      <c r="D17853">
        <v>0</v>
      </c>
      <c r="E17853">
        <v>24</v>
      </c>
    </row>
    <row r="17854" spans="1:5" x14ac:dyDescent="0.25">
      <c r="A17854" t="s">
        <v>114</v>
      </c>
      <c r="B17854">
        <v>552583</v>
      </c>
      <c r="C17854">
        <v>12</v>
      </c>
      <c r="D17854">
        <v>0</v>
      </c>
      <c r="E17854">
        <v>24</v>
      </c>
    </row>
    <row r="17855" spans="1:5" x14ac:dyDescent="0.25">
      <c r="A17855" t="s">
        <v>114</v>
      </c>
      <c r="B17855">
        <v>552589</v>
      </c>
      <c r="C17855">
        <v>12</v>
      </c>
      <c r="D17855">
        <v>0</v>
      </c>
      <c r="E17855">
        <v>24</v>
      </c>
    </row>
    <row r="17856" spans="1:5" x14ac:dyDescent="0.25">
      <c r="A17856" t="s">
        <v>114</v>
      </c>
      <c r="B17856">
        <v>552595</v>
      </c>
      <c r="C17856">
        <v>12</v>
      </c>
      <c r="D17856">
        <v>0</v>
      </c>
      <c r="E17856">
        <v>24</v>
      </c>
    </row>
    <row r="17857" spans="1:5" x14ac:dyDescent="0.25">
      <c r="A17857" t="s">
        <v>114</v>
      </c>
      <c r="B17857">
        <v>552601</v>
      </c>
      <c r="C17857">
        <v>13</v>
      </c>
      <c r="D17857">
        <v>0</v>
      </c>
      <c r="E17857">
        <v>24</v>
      </c>
    </row>
    <row r="17858" spans="1:5" x14ac:dyDescent="0.25">
      <c r="A17858" t="s">
        <v>114</v>
      </c>
      <c r="B17858">
        <v>552607</v>
      </c>
      <c r="C17858">
        <v>14</v>
      </c>
      <c r="D17858">
        <v>0</v>
      </c>
      <c r="E17858">
        <v>24</v>
      </c>
    </row>
    <row r="17859" spans="1:5" x14ac:dyDescent="0.25">
      <c r="A17859" t="s">
        <v>114</v>
      </c>
      <c r="B17859">
        <v>552613</v>
      </c>
      <c r="C17859">
        <v>13</v>
      </c>
      <c r="D17859">
        <v>0</v>
      </c>
      <c r="E17859">
        <v>24</v>
      </c>
    </row>
    <row r="17860" spans="1:5" x14ac:dyDescent="0.25">
      <c r="A17860" t="s">
        <v>114</v>
      </c>
      <c r="B17860">
        <v>552619</v>
      </c>
      <c r="C17860">
        <v>13</v>
      </c>
      <c r="D17860">
        <v>0</v>
      </c>
      <c r="E17860">
        <v>24</v>
      </c>
    </row>
    <row r="17861" spans="1:5" x14ac:dyDescent="0.25">
      <c r="A17861" t="s">
        <v>114</v>
      </c>
      <c r="B17861">
        <v>552625</v>
      </c>
      <c r="C17861">
        <v>12</v>
      </c>
      <c r="D17861">
        <v>0</v>
      </c>
      <c r="E17861">
        <v>24</v>
      </c>
    </row>
    <row r="17862" spans="1:5" x14ac:dyDescent="0.25">
      <c r="A17862" t="s">
        <v>114</v>
      </c>
      <c r="B17862">
        <v>552631</v>
      </c>
      <c r="C17862">
        <v>11</v>
      </c>
      <c r="D17862">
        <v>0</v>
      </c>
      <c r="E17862">
        <v>24</v>
      </c>
    </row>
    <row r="17863" spans="1:5" x14ac:dyDescent="0.25">
      <c r="A17863" t="s">
        <v>114</v>
      </c>
      <c r="B17863">
        <v>552637</v>
      </c>
      <c r="C17863">
        <v>12</v>
      </c>
      <c r="D17863">
        <v>0</v>
      </c>
      <c r="E17863">
        <v>24</v>
      </c>
    </row>
    <row r="17864" spans="1:5" x14ac:dyDescent="0.25">
      <c r="A17864" t="s">
        <v>114</v>
      </c>
      <c r="B17864">
        <v>552643</v>
      </c>
      <c r="C17864">
        <v>12</v>
      </c>
      <c r="D17864">
        <v>0</v>
      </c>
      <c r="E17864">
        <v>24</v>
      </c>
    </row>
    <row r="17865" spans="1:5" x14ac:dyDescent="0.25">
      <c r="A17865" t="s">
        <v>114</v>
      </c>
      <c r="B17865">
        <v>552649</v>
      </c>
      <c r="C17865">
        <v>12</v>
      </c>
      <c r="D17865">
        <v>0</v>
      </c>
      <c r="E17865">
        <v>24</v>
      </c>
    </row>
    <row r="17866" spans="1:5" x14ac:dyDescent="0.25">
      <c r="A17866" t="s">
        <v>114</v>
      </c>
      <c r="B17866">
        <v>552655</v>
      </c>
      <c r="C17866">
        <v>13</v>
      </c>
      <c r="D17866">
        <v>0</v>
      </c>
      <c r="E17866">
        <v>24</v>
      </c>
    </row>
    <row r="17867" spans="1:5" x14ac:dyDescent="0.25">
      <c r="A17867" t="s">
        <v>114</v>
      </c>
      <c r="B17867">
        <v>552661</v>
      </c>
      <c r="C17867">
        <v>13</v>
      </c>
      <c r="D17867">
        <v>0</v>
      </c>
      <c r="E17867">
        <v>24</v>
      </c>
    </row>
    <row r="17868" spans="1:5" x14ac:dyDescent="0.25">
      <c r="A17868" t="s">
        <v>114</v>
      </c>
      <c r="B17868">
        <v>552667</v>
      </c>
      <c r="C17868">
        <v>12</v>
      </c>
      <c r="D17868">
        <v>0</v>
      </c>
      <c r="E17868">
        <v>24</v>
      </c>
    </row>
    <row r="17869" spans="1:5" x14ac:dyDescent="0.25">
      <c r="A17869" t="s">
        <v>114</v>
      </c>
      <c r="B17869">
        <v>552673</v>
      </c>
      <c r="C17869">
        <v>13</v>
      </c>
      <c r="D17869">
        <v>0</v>
      </c>
      <c r="E17869">
        <v>24</v>
      </c>
    </row>
    <row r="17870" spans="1:5" x14ac:dyDescent="0.25">
      <c r="A17870" t="s">
        <v>114</v>
      </c>
      <c r="B17870">
        <v>552679</v>
      </c>
      <c r="C17870">
        <v>13</v>
      </c>
      <c r="D17870">
        <v>0</v>
      </c>
      <c r="E17870">
        <v>24</v>
      </c>
    </row>
    <row r="17871" spans="1:5" x14ac:dyDescent="0.25">
      <c r="A17871" t="s">
        <v>114</v>
      </c>
      <c r="B17871">
        <v>552685</v>
      </c>
      <c r="C17871">
        <v>13</v>
      </c>
      <c r="D17871">
        <v>0</v>
      </c>
      <c r="E17871">
        <v>24</v>
      </c>
    </row>
    <row r="17872" spans="1:5" x14ac:dyDescent="0.25">
      <c r="A17872" t="s">
        <v>114</v>
      </c>
      <c r="B17872">
        <v>552691</v>
      </c>
      <c r="C17872">
        <v>13</v>
      </c>
      <c r="D17872">
        <v>0</v>
      </c>
      <c r="E17872">
        <v>24</v>
      </c>
    </row>
    <row r="17873" spans="1:5" x14ac:dyDescent="0.25">
      <c r="A17873" t="s">
        <v>114</v>
      </c>
      <c r="B17873">
        <v>552697</v>
      </c>
      <c r="C17873">
        <v>14</v>
      </c>
      <c r="D17873">
        <v>0</v>
      </c>
      <c r="E17873">
        <v>24</v>
      </c>
    </row>
    <row r="17874" spans="1:5" x14ac:dyDescent="0.25">
      <c r="A17874" t="s">
        <v>114</v>
      </c>
      <c r="B17874">
        <v>552703</v>
      </c>
      <c r="C17874">
        <v>13</v>
      </c>
      <c r="D17874">
        <v>0</v>
      </c>
      <c r="E17874">
        <v>24</v>
      </c>
    </row>
    <row r="17875" spans="1:5" x14ac:dyDescent="0.25">
      <c r="A17875" t="s">
        <v>114</v>
      </c>
      <c r="B17875">
        <v>552709</v>
      </c>
      <c r="C17875">
        <v>12</v>
      </c>
      <c r="D17875">
        <v>0</v>
      </c>
      <c r="E17875">
        <v>24</v>
      </c>
    </row>
    <row r="17876" spans="1:5" x14ac:dyDescent="0.25">
      <c r="A17876" t="s">
        <v>114</v>
      </c>
      <c r="B17876">
        <v>552715</v>
      </c>
      <c r="C17876">
        <v>12</v>
      </c>
      <c r="D17876">
        <v>0</v>
      </c>
      <c r="E17876">
        <v>24</v>
      </c>
    </row>
    <row r="17877" spans="1:5" x14ac:dyDescent="0.25">
      <c r="A17877" t="s">
        <v>114</v>
      </c>
      <c r="B17877">
        <v>552721</v>
      </c>
      <c r="C17877">
        <v>14</v>
      </c>
      <c r="D17877">
        <v>0</v>
      </c>
      <c r="E17877">
        <v>24</v>
      </c>
    </row>
    <row r="17878" spans="1:5" x14ac:dyDescent="0.25">
      <c r="A17878" t="s">
        <v>114</v>
      </c>
      <c r="B17878">
        <v>552727</v>
      </c>
      <c r="C17878">
        <v>12</v>
      </c>
      <c r="D17878">
        <v>0</v>
      </c>
      <c r="E17878">
        <v>24</v>
      </c>
    </row>
    <row r="17879" spans="1:5" x14ac:dyDescent="0.25">
      <c r="A17879" t="s">
        <v>114</v>
      </c>
      <c r="B17879">
        <v>552733</v>
      </c>
      <c r="C17879">
        <v>13</v>
      </c>
      <c r="D17879">
        <v>0</v>
      </c>
      <c r="E17879">
        <v>24</v>
      </c>
    </row>
    <row r="17880" spans="1:5" x14ac:dyDescent="0.25">
      <c r="A17880" t="s">
        <v>114</v>
      </c>
      <c r="B17880">
        <v>552739</v>
      </c>
      <c r="C17880">
        <v>12</v>
      </c>
      <c r="D17880">
        <v>0</v>
      </c>
      <c r="E17880">
        <v>24</v>
      </c>
    </row>
    <row r="17881" spans="1:5" x14ac:dyDescent="0.25">
      <c r="A17881" t="s">
        <v>114</v>
      </c>
      <c r="B17881">
        <v>552745</v>
      </c>
      <c r="C17881">
        <v>13</v>
      </c>
      <c r="D17881">
        <v>0</v>
      </c>
      <c r="E17881">
        <v>24</v>
      </c>
    </row>
    <row r="17882" spans="1:5" x14ac:dyDescent="0.25">
      <c r="A17882" t="s">
        <v>114</v>
      </c>
      <c r="B17882">
        <v>552751</v>
      </c>
      <c r="C17882">
        <v>13</v>
      </c>
      <c r="D17882">
        <v>0</v>
      </c>
      <c r="E17882">
        <v>24</v>
      </c>
    </row>
    <row r="17883" spans="1:5" x14ac:dyDescent="0.25">
      <c r="A17883" t="s">
        <v>114</v>
      </c>
      <c r="B17883">
        <v>552757</v>
      </c>
      <c r="C17883">
        <v>13</v>
      </c>
      <c r="D17883">
        <v>0</v>
      </c>
      <c r="E17883">
        <v>24</v>
      </c>
    </row>
    <row r="17884" spans="1:5" x14ac:dyDescent="0.25">
      <c r="A17884" t="s">
        <v>114</v>
      </c>
      <c r="B17884">
        <v>552763</v>
      </c>
      <c r="C17884">
        <v>13</v>
      </c>
      <c r="D17884">
        <v>0</v>
      </c>
      <c r="E17884">
        <v>24</v>
      </c>
    </row>
    <row r="17885" spans="1:5" x14ac:dyDescent="0.25">
      <c r="A17885" t="s">
        <v>114</v>
      </c>
      <c r="B17885">
        <v>552769</v>
      </c>
      <c r="C17885">
        <v>13</v>
      </c>
      <c r="D17885">
        <v>0</v>
      </c>
      <c r="E17885">
        <v>24</v>
      </c>
    </row>
    <row r="17886" spans="1:5" x14ac:dyDescent="0.25">
      <c r="A17886" t="s">
        <v>114</v>
      </c>
      <c r="B17886">
        <v>552775</v>
      </c>
      <c r="C17886">
        <v>13</v>
      </c>
      <c r="D17886">
        <v>0</v>
      </c>
      <c r="E17886">
        <v>24</v>
      </c>
    </row>
    <row r="17887" spans="1:5" x14ac:dyDescent="0.25">
      <c r="A17887" t="s">
        <v>114</v>
      </c>
      <c r="B17887">
        <v>552781</v>
      </c>
      <c r="C17887">
        <v>15</v>
      </c>
      <c r="D17887">
        <v>0</v>
      </c>
      <c r="E17887">
        <v>24</v>
      </c>
    </row>
    <row r="17888" spans="1:5" x14ac:dyDescent="0.25">
      <c r="A17888" t="s">
        <v>114</v>
      </c>
      <c r="B17888">
        <v>552787</v>
      </c>
      <c r="C17888">
        <v>13</v>
      </c>
      <c r="D17888">
        <v>0</v>
      </c>
      <c r="E17888">
        <v>24</v>
      </c>
    </row>
    <row r="17889" spans="1:5" x14ac:dyDescent="0.25">
      <c r="A17889" t="s">
        <v>114</v>
      </c>
      <c r="B17889">
        <v>552793</v>
      </c>
      <c r="C17889">
        <v>13</v>
      </c>
      <c r="D17889">
        <v>0</v>
      </c>
      <c r="E17889">
        <v>24</v>
      </c>
    </row>
    <row r="17890" spans="1:5" x14ac:dyDescent="0.25">
      <c r="A17890" t="s">
        <v>114</v>
      </c>
      <c r="B17890">
        <v>552799</v>
      </c>
      <c r="C17890">
        <v>13</v>
      </c>
      <c r="D17890">
        <v>0</v>
      </c>
      <c r="E17890">
        <v>24</v>
      </c>
    </row>
    <row r="17891" spans="1:5" x14ac:dyDescent="0.25">
      <c r="A17891" t="s">
        <v>114</v>
      </c>
      <c r="B17891">
        <v>552805</v>
      </c>
      <c r="C17891">
        <v>13</v>
      </c>
      <c r="D17891">
        <v>0</v>
      </c>
      <c r="E17891">
        <v>24</v>
      </c>
    </row>
    <row r="17892" spans="1:5" x14ac:dyDescent="0.25">
      <c r="A17892" t="s">
        <v>114</v>
      </c>
      <c r="B17892">
        <v>552811</v>
      </c>
      <c r="C17892">
        <v>14</v>
      </c>
      <c r="D17892">
        <v>0</v>
      </c>
      <c r="E17892">
        <v>24</v>
      </c>
    </row>
    <row r="17893" spans="1:5" x14ac:dyDescent="0.25">
      <c r="A17893" t="s">
        <v>114</v>
      </c>
      <c r="B17893">
        <v>552817</v>
      </c>
      <c r="C17893">
        <v>13</v>
      </c>
      <c r="D17893">
        <v>0</v>
      </c>
      <c r="E17893">
        <v>24</v>
      </c>
    </row>
    <row r="17894" spans="1:5" x14ac:dyDescent="0.25">
      <c r="A17894" t="s">
        <v>114</v>
      </c>
      <c r="B17894">
        <v>552823</v>
      </c>
      <c r="C17894">
        <v>12</v>
      </c>
      <c r="D17894">
        <v>0</v>
      </c>
      <c r="E17894">
        <v>24</v>
      </c>
    </row>
    <row r="17895" spans="1:5" x14ac:dyDescent="0.25">
      <c r="A17895" t="s">
        <v>114</v>
      </c>
      <c r="B17895">
        <v>552829</v>
      </c>
      <c r="C17895">
        <v>13</v>
      </c>
      <c r="D17895">
        <v>0</v>
      </c>
      <c r="E17895">
        <v>24</v>
      </c>
    </row>
    <row r="17896" spans="1:5" x14ac:dyDescent="0.25">
      <c r="A17896" t="s">
        <v>114</v>
      </c>
      <c r="B17896">
        <v>552835</v>
      </c>
      <c r="C17896">
        <v>12</v>
      </c>
      <c r="D17896">
        <v>0</v>
      </c>
      <c r="E17896">
        <v>24</v>
      </c>
    </row>
    <row r="17897" spans="1:5" x14ac:dyDescent="0.25">
      <c r="A17897" t="s">
        <v>114</v>
      </c>
      <c r="B17897">
        <v>552841</v>
      </c>
      <c r="C17897">
        <v>15</v>
      </c>
      <c r="D17897">
        <v>0</v>
      </c>
      <c r="E17897">
        <v>24</v>
      </c>
    </row>
    <row r="17898" spans="1:5" x14ac:dyDescent="0.25">
      <c r="A17898" t="s">
        <v>114</v>
      </c>
      <c r="B17898">
        <v>552847</v>
      </c>
      <c r="C17898">
        <v>12</v>
      </c>
      <c r="D17898">
        <v>0</v>
      </c>
      <c r="E17898">
        <v>24</v>
      </c>
    </row>
    <row r="17899" spans="1:5" x14ac:dyDescent="0.25">
      <c r="A17899" t="s">
        <v>114</v>
      </c>
      <c r="B17899">
        <v>552853</v>
      </c>
      <c r="C17899">
        <v>13</v>
      </c>
      <c r="D17899">
        <v>0</v>
      </c>
      <c r="E17899">
        <v>24</v>
      </c>
    </row>
    <row r="17900" spans="1:5" x14ac:dyDescent="0.25">
      <c r="A17900" t="s">
        <v>114</v>
      </c>
      <c r="B17900">
        <v>552859</v>
      </c>
      <c r="C17900">
        <v>13</v>
      </c>
      <c r="D17900">
        <v>0</v>
      </c>
      <c r="E17900">
        <v>24</v>
      </c>
    </row>
    <row r="17901" spans="1:5" x14ac:dyDescent="0.25">
      <c r="A17901" t="s">
        <v>114</v>
      </c>
      <c r="B17901">
        <v>552865</v>
      </c>
      <c r="C17901">
        <v>12</v>
      </c>
      <c r="D17901">
        <v>0</v>
      </c>
      <c r="E17901">
        <v>24</v>
      </c>
    </row>
    <row r="17902" spans="1:5" x14ac:dyDescent="0.25">
      <c r="A17902" t="s">
        <v>114</v>
      </c>
      <c r="B17902">
        <v>552871</v>
      </c>
      <c r="C17902">
        <v>13</v>
      </c>
      <c r="D17902">
        <v>0</v>
      </c>
      <c r="E17902">
        <v>24</v>
      </c>
    </row>
    <row r="17903" spans="1:5" x14ac:dyDescent="0.25">
      <c r="A17903" t="s">
        <v>114</v>
      </c>
      <c r="B17903">
        <v>552877</v>
      </c>
      <c r="C17903">
        <v>14</v>
      </c>
      <c r="D17903">
        <v>0</v>
      </c>
      <c r="E17903">
        <v>24</v>
      </c>
    </row>
    <row r="17904" spans="1:5" x14ac:dyDescent="0.25">
      <c r="A17904" t="s">
        <v>114</v>
      </c>
      <c r="B17904">
        <v>552883</v>
      </c>
      <c r="C17904">
        <v>12</v>
      </c>
      <c r="D17904">
        <v>0</v>
      </c>
      <c r="E17904">
        <v>24</v>
      </c>
    </row>
    <row r="17905" spans="1:5" x14ac:dyDescent="0.25">
      <c r="A17905" t="s">
        <v>114</v>
      </c>
      <c r="B17905">
        <v>552889</v>
      </c>
      <c r="C17905">
        <v>13</v>
      </c>
      <c r="D17905">
        <v>0</v>
      </c>
      <c r="E17905">
        <v>24</v>
      </c>
    </row>
    <row r="17906" spans="1:5" x14ac:dyDescent="0.25">
      <c r="A17906" t="s">
        <v>114</v>
      </c>
      <c r="B17906">
        <v>552895</v>
      </c>
      <c r="C17906">
        <v>13</v>
      </c>
      <c r="D17906">
        <v>0</v>
      </c>
      <c r="E17906">
        <v>24</v>
      </c>
    </row>
    <row r="17907" spans="1:5" x14ac:dyDescent="0.25">
      <c r="A17907" t="s">
        <v>114</v>
      </c>
      <c r="B17907">
        <v>552901</v>
      </c>
      <c r="C17907">
        <v>12</v>
      </c>
      <c r="D17907">
        <v>0</v>
      </c>
      <c r="E17907">
        <v>24</v>
      </c>
    </row>
    <row r="17908" spans="1:5" x14ac:dyDescent="0.25">
      <c r="A17908" t="s">
        <v>114</v>
      </c>
      <c r="B17908">
        <v>552907</v>
      </c>
      <c r="C17908">
        <v>12</v>
      </c>
      <c r="D17908">
        <v>0</v>
      </c>
      <c r="E17908">
        <v>24</v>
      </c>
    </row>
    <row r="17909" spans="1:5" x14ac:dyDescent="0.25">
      <c r="A17909" t="s">
        <v>114</v>
      </c>
      <c r="B17909">
        <v>552913</v>
      </c>
      <c r="C17909">
        <v>13</v>
      </c>
      <c r="D17909">
        <v>0</v>
      </c>
      <c r="E17909">
        <v>24</v>
      </c>
    </row>
    <row r="17910" spans="1:5" x14ac:dyDescent="0.25">
      <c r="A17910" t="s">
        <v>114</v>
      </c>
      <c r="B17910">
        <v>552919</v>
      </c>
      <c r="C17910">
        <v>12</v>
      </c>
      <c r="D17910">
        <v>0</v>
      </c>
      <c r="E17910">
        <v>24</v>
      </c>
    </row>
    <row r="17911" spans="1:5" x14ac:dyDescent="0.25">
      <c r="A17911" t="s">
        <v>114</v>
      </c>
      <c r="B17911">
        <v>552925</v>
      </c>
      <c r="C17911">
        <v>11</v>
      </c>
      <c r="D17911">
        <v>0</v>
      </c>
      <c r="E17911">
        <v>24</v>
      </c>
    </row>
    <row r="17912" spans="1:5" x14ac:dyDescent="0.25">
      <c r="A17912" t="s">
        <v>114</v>
      </c>
      <c r="B17912">
        <v>552931</v>
      </c>
      <c r="C17912">
        <v>12</v>
      </c>
      <c r="D17912">
        <v>0</v>
      </c>
      <c r="E17912">
        <v>24</v>
      </c>
    </row>
    <row r="17913" spans="1:5" x14ac:dyDescent="0.25">
      <c r="A17913" t="s">
        <v>114</v>
      </c>
      <c r="B17913">
        <v>552937</v>
      </c>
      <c r="C17913">
        <v>14</v>
      </c>
      <c r="D17913">
        <v>0</v>
      </c>
      <c r="E17913">
        <v>24</v>
      </c>
    </row>
    <row r="17914" spans="1:5" x14ac:dyDescent="0.25">
      <c r="A17914" t="s">
        <v>114</v>
      </c>
      <c r="B17914">
        <v>552943</v>
      </c>
      <c r="C17914">
        <v>13</v>
      </c>
      <c r="D17914">
        <v>0</v>
      </c>
      <c r="E17914">
        <v>24</v>
      </c>
    </row>
    <row r="17915" spans="1:5" x14ac:dyDescent="0.25">
      <c r="A17915" t="s">
        <v>114</v>
      </c>
      <c r="B17915">
        <v>552949</v>
      </c>
      <c r="C17915">
        <v>12</v>
      </c>
      <c r="D17915">
        <v>0</v>
      </c>
      <c r="E17915">
        <v>24</v>
      </c>
    </row>
    <row r="17916" spans="1:5" x14ac:dyDescent="0.25">
      <c r="A17916" t="s">
        <v>114</v>
      </c>
      <c r="B17916">
        <v>552955</v>
      </c>
      <c r="C17916">
        <v>13</v>
      </c>
      <c r="D17916">
        <v>0</v>
      </c>
      <c r="E17916">
        <v>24</v>
      </c>
    </row>
    <row r="17917" spans="1:5" x14ac:dyDescent="0.25">
      <c r="A17917" t="s">
        <v>114</v>
      </c>
      <c r="B17917">
        <v>552961</v>
      </c>
      <c r="C17917">
        <v>13</v>
      </c>
      <c r="D17917">
        <v>0</v>
      </c>
      <c r="E17917">
        <v>24</v>
      </c>
    </row>
    <row r="17918" spans="1:5" x14ac:dyDescent="0.25">
      <c r="A17918" t="s">
        <v>114</v>
      </c>
      <c r="B17918">
        <v>552967</v>
      </c>
      <c r="C17918">
        <v>12</v>
      </c>
      <c r="D17918">
        <v>0</v>
      </c>
      <c r="E17918">
        <v>24</v>
      </c>
    </row>
    <row r="17919" spans="1:5" x14ac:dyDescent="0.25">
      <c r="A17919" t="s">
        <v>114</v>
      </c>
      <c r="B17919">
        <v>552973</v>
      </c>
      <c r="C17919">
        <v>13</v>
      </c>
      <c r="D17919">
        <v>0</v>
      </c>
      <c r="E17919">
        <v>24</v>
      </c>
    </row>
    <row r="17920" spans="1:5" x14ac:dyDescent="0.25">
      <c r="A17920" t="s">
        <v>114</v>
      </c>
      <c r="B17920">
        <v>552979</v>
      </c>
      <c r="C17920">
        <v>14</v>
      </c>
      <c r="D17920">
        <v>0</v>
      </c>
      <c r="E17920">
        <v>24</v>
      </c>
    </row>
    <row r="17921" spans="1:5" x14ac:dyDescent="0.25">
      <c r="A17921" t="s">
        <v>114</v>
      </c>
      <c r="B17921">
        <v>552985</v>
      </c>
      <c r="C17921">
        <v>12</v>
      </c>
      <c r="D17921">
        <v>0</v>
      </c>
      <c r="E17921">
        <v>24</v>
      </c>
    </row>
    <row r="17922" spans="1:5" x14ac:dyDescent="0.25">
      <c r="A17922" t="s">
        <v>114</v>
      </c>
      <c r="B17922">
        <v>552991</v>
      </c>
      <c r="C17922">
        <v>13</v>
      </c>
      <c r="D17922">
        <v>0</v>
      </c>
      <c r="E17922">
        <v>24</v>
      </c>
    </row>
    <row r="17923" spans="1:5" x14ac:dyDescent="0.25">
      <c r="A17923" t="s">
        <v>114</v>
      </c>
      <c r="B17923">
        <v>552997</v>
      </c>
      <c r="C17923">
        <v>14</v>
      </c>
      <c r="D17923">
        <v>0</v>
      </c>
      <c r="E17923">
        <v>24</v>
      </c>
    </row>
    <row r="17924" spans="1:5" x14ac:dyDescent="0.25">
      <c r="A17924" t="s">
        <v>114</v>
      </c>
      <c r="B17924">
        <v>553003</v>
      </c>
      <c r="C17924">
        <v>11</v>
      </c>
      <c r="D17924">
        <v>0</v>
      </c>
      <c r="E17924">
        <v>24</v>
      </c>
    </row>
    <row r="17925" spans="1:5" x14ac:dyDescent="0.25">
      <c r="A17925" t="s">
        <v>114</v>
      </c>
      <c r="B17925">
        <v>553009</v>
      </c>
      <c r="C17925">
        <v>13</v>
      </c>
      <c r="D17925">
        <v>0</v>
      </c>
      <c r="E17925">
        <v>24</v>
      </c>
    </row>
    <row r="17926" spans="1:5" x14ac:dyDescent="0.25">
      <c r="A17926" t="s">
        <v>114</v>
      </c>
      <c r="B17926">
        <v>553015</v>
      </c>
      <c r="C17926">
        <v>14</v>
      </c>
      <c r="D17926">
        <v>0</v>
      </c>
      <c r="E17926">
        <v>24</v>
      </c>
    </row>
    <row r="17927" spans="1:5" x14ac:dyDescent="0.25">
      <c r="A17927" t="s">
        <v>114</v>
      </c>
      <c r="B17927">
        <v>553021</v>
      </c>
      <c r="C17927">
        <v>12</v>
      </c>
      <c r="D17927">
        <v>0</v>
      </c>
      <c r="E17927">
        <v>24</v>
      </c>
    </row>
    <row r="17928" spans="1:5" x14ac:dyDescent="0.25">
      <c r="A17928" t="s">
        <v>114</v>
      </c>
      <c r="B17928">
        <v>553027</v>
      </c>
      <c r="C17928">
        <v>13</v>
      </c>
      <c r="D17928">
        <v>0</v>
      </c>
      <c r="E17928">
        <v>24</v>
      </c>
    </row>
    <row r="17929" spans="1:5" x14ac:dyDescent="0.25">
      <c r="A17929" t="s">
        <v>114</v>
      </c>
      <c r="B17929">
        <v>553033</v>
      </c>
      <c r="C17929">
        <v>13</v>
      </c>
      <c r="D17929">
        <v>0</v>
      </c>
      <c r="E17929">
        <v>24</v>
      </c>
    </row>
    <row r="17930" spans="1:5" x14ac:dyDescent="0.25">
      <c r="A17930" t="s">
        <v>114</v>
      </c>
      <c r="B17930">
        <v>553039</v>
      </c>
      <c r="C17930">
        <v>13</v>
      </c>
      <c r="D17930">
        <v>0</v>
      </c>
      <c r="E17930">
        <v>24</v>
      </c>
    </row>
    <row r="17931" spans="1:5" x14ac:dyDescent="0.25">
      <c r="A17931" t="s">
        <v>114</v>
      </c>
      <c r="B17931">
        <v>553045</v>
      </c>
      <c r="C17931">
        <v>12</v>
      </c>
      <c r="D17931">
        <v>0</v>
      </c>
      <c r="E17931">
        <v>24</v>
      </c>
    </row>
    <row r="17932" spans="1:5" x14ac:dyDescent="0.25">
      <c r="A17932" t="s">
        <v>114</v>
      </c>
      <c r="B17932">
        <v>553051</v>
      </c>
      <c r="C17932">
        <v>12</v>
      </c>
      <c r="D17932">
        <v>0</v>
      </c>
      <c r="E17932">
        <v>24</v>
      </c>
    </row>
    <row r="17933" spans="1:5" x14ac:dyDescent="0.25">
      <c r="A17933" t="s">
        <v>114</v>
      </c>
      <c r="B17933">
        <v>553057</v>
      </c>
      <c r="C17933">
        <v>13</v>
      </c>
      <c r="D17933">
        <v>0</v>
      </c>
      <c r="E17933">
        <v>24</v>
      </c>
    </row>
    <row r="17934" spans="1:5" x14ac:dyDescent="0.25">
      <c r="A17934" t="s">
        <v>114</v>
      </c>
      <c r="B17934">
        <v>553063</v>
      </c>
      <c r="C17934">
        <v>12</v>
      </c>
      <c r="D17934">
        <v>0</v>
      </c>
      <c r="E17934">
        <v>24</v>
      </c>
    </row>
    <row r="17935" spans="1:5" x14ac:dyDescent="0.25">
      <c r="A17935" t="s">
        <v>114</v>
      </c>
      <c r="B17935">
        <v>553069</v>
      </c>
      <c r="C17935">
        <v>12</v>
      </c>
      <c r="D17935">
        <v>0</v>
      </c>
      <c r="E17935">
        <v>24</v>
      </c>
    </row>
    <row r="17936" spans="1:5" x14ac:dyDescent="0.25">
      <c r="A17936" t="s">
        <v>114</v>
      </c>
      <c r="B17936">
        <v>553075</v>
      </c>
      <c r="C17936">
        <v>14</v>
      </c>
      <c r="D17936">
        <v>0</v>
      </c>
      <c r="E17936">
        <v>24</v>
      </c>
    </row>
    <row r="17937" spans="1:5" x14ac:dyDescent="0.25">
      <c r="A17937" t="s">
        <v>114</v>
      </c>
      <c r="B17937">
        <v>553081</v>
      </c>
      <c r="C17937">
        <v>14</v>
      </c>
      <c r="D17937">
        <v>0</v>
      </c>
      <c r="E17937">
        <v>24</v>
      </c>
    </row>
    <row r="17938" spans="1:5" x14ac:dyDescent="0.25">
      <c r="A17938" t="s">
        <v>114</v>
      </c>
      <c r="B17938">
        <v>553087</v>
      </c>
      <c r="C17938">
        <v>11</v>
      </c>
      <c r="D17938">
        <v>0</v>
      </c>
      <c r="E17938">
        <v>24</v>
      </c>
    </row>
    <row r="17939" spans="1:5" x14ac:dyDescent="0.25">
      <c r="A17939" t="s">
        <v>114</v>
      </c>
      <c r="B17939">
        <v>553093</v>
      </c>
      <c r="C17939">
        <v>12</v>
      </c>
      <c r="D17939">
        <v>0</v>
      </c>
      <c r="E17939">
        <v>24</v>
      </c>
    </row>
    <row r="17940" spans="1:5" x14ac:dyDescent="0.25">
      <c r="A17940" t="s">
        <v>114</v>
      </c>
      <c r="B17940">
        <v>553099</v>
      </c>
      <c r="C17940">
        <v>12</v>
      </c>
      <c r="D17940">
        <v>0</v>
      </c>
      <c r="E17940">
        <v>24</v>
      </c>
    </row>
    <row r="17941" spans="1:5" x14ac:dyDescent="0.25">
      <c r="A17941" t="s">
        <v>115</v>
      </c>
      <c r="B17941">
        <v>553105</v>
      </c>
      <c r="C17941">
        <v>13</v>
      </c>
      <c r="D17941">
        <v>0</v>
      </c>
      <c r="E17941">
        <v>24</v>
      </c>
    </row>
    <row r="17942" spans="1:5" x14ac:dyDescent="0.25">
      <c r="A17942" t="s">
        <v>115</v>
      </c>
      <c r="B17942">
        <v>553111</v>
      </c>
      <c r="C17942">
        <v>13</v>
      </c>
      <c r="D17942">
        <v>0</v>
      </c>
      <c r="E17942">
        <v>24</v>
      </c>
    </row>
    <row r="17943" spans="1:5" x14ac:dyDescent="0.25">
      <c r="A17943" t="s">
        <v>115</v>
      </c>
      <c r="B17943">
        <v>553117</v>
      </c>
      <c r="C17943">
        <v>13</v>
      </c>
      <c r="D17943">
        <v>0</v>
      </c>
      <c r="E17943">
        <v>24</v>
      </c>
    </row>
    <row r="17944" spans="1:5" x14ac:dyDescent="0.25">
      <c r="A17944" t="s">
        <v>115</v>
      </c>
      <c r="B17944">
        <v>553123</v>
      </c>
      <c r="C17944">
        <v>12</v>
      </c>
      <c r="D17944">
        <v>0</v>
      </c>
      <c r="E17944">
        <v>24</v>
      </c>
    </row>
    <row r="17945" spans="1:5" x14ac:dyDescent="0.25">
      <c r="A17945" t="s">
        <v>115</v>
      </c>
      <c r="B17945">
        <v>553129</v>
      </c>
      <c r="C17945">
        <v>13</v>
      </c>
      <c r="D17945">
        <v>0</v>
      </c>
      <c r="E17945">
        <v>24</v>
      </c>
    </row>
    <row r="17946" spans="1:5" x14ac:dyDescent="0.25">
      <c r="A17946" t="s">
        <v>115</v>
      </c>
      <c r="B17946">
        <v>553135</v>
      </c>
      <c r="C17946">
        <v>11</v>
      </c>
      <c r="D17946">
        <v>0</v>
      </c>
      <c r="E17946">
        <v>24</v>
      </c>
    </row>
    <row r="17947" spans="1:5" x14ac:dyDescent="0.25">
      <c r="A17947" t="s">
        <v>115</v>
      </c>
      <c r="B17947">
        <v>553141</v>
      </c>
      <c r="C17947">
        <v>13</v>
      </c>
      <c r="D17947">
        <v>0</v>
      </c>
      <c r="E17947">
        <v>24</v>
      </c>
    </row>
    <row r="17948" spans="1:5" x14ac:dyDescent="0.25">
      <c r="A17948" t="s">
        <v>115</v>
      </c>
      <c r="B17948">
        <v>553147</v>
      </c>
      <c r="C17948">
        <v>13</v>
      </c>
      <c r="D17948">
        <v>0</v>
      </c>
      <c r="E17948">
        <v>24</v>
      </c>
    </row>
    <row r="17949" spans="1:5" x14ac:dyDescent="0.25">
      <c r="A17949" t="s">
        <v>115</v>
      </c>
      <c r="B17949">
        <v>553153</v>
      </c>
      <c r="C17949">
        <v>13</v>
      </c>
      <c r="D17949">
        <v>0</v>
      </c>
      <c r="E17949">
        <v>24</v>
      </c>
    </row>
    <row r="17950" spans="1:5" x14ac:dyDescent="0.25">
      <c r="A17950" t="s">
        <v>115</v>
      </c>
      <c r="B17950">
        <v>553159</v>
      </c>
      <c r="C17950">
        <v>12</v>
      </c>
      <c r="D17950">
        <v>0</v>
      </c>
      <c r="E17950">
        <v>24</v>
      </c>
    </row>
    <row r="17951" spans="1:5" x14ac:dyDescent="0.25">
      <c r="A17951" t="s">
        <v>115</v>
      </c>
      <c r="B17951">
        <v>553165</v>
      </c>
      <c r="C17951">
        <v>12</v>
      </c>
      <c r="D17951">
        <v>0</v>
      </c>
      <c r="E17951">
        <v>24</v>
      </c>
    </row>
    <row r="17952" spans="1:5" x14ac:dyDescent="0.25">
      <c r="A17952" t="s">
        <v>115</v>
      </c>
      <c r="B17952">
        <v>553171</v>
      </c>
      <c r="C17952">
        <v>12</v>
      </c>
      <c r="D17952">
        <v>0</v>
      </c>
      <c r="E17952">
        <v>24</v>
      </c>
    </row>
    <row r="17953" spans="1:5" x14ac:dyDescent="0.25">
      <c r="A17953" t="s">
        <v>115</v>
      </c>
      <c r="B17953">
        <v>553177</v>
      </c>
      <c r="C17953">
        <v>12</v>
      </c>
      <c r="D17953">
        <v>0</v>
      </c>
      <c r="E17953">
        <v>24</v>
      </c>
    </row>
    <row r="17954" spans="1:5" x14ac:dyDescent="0.25">
      <c r="A17954" t="s">
        <v>115</v>
      </c>
      <c r="B17954">
        <v>553183</v>
      </c>
      <c r="C17954">
        <v>13</v>
      </c>
      <c r="D17954">
        <v>0</v>
      </c>
      <c r="E17954">
        <v>24</v>
      </c>
    </row>
    <row r="17955" spans="1:5" x14ac:dyDescent="0.25">
      <c r="A17955" t="s">
        <v>115</v>
      </c>
      <c r="B17955">
        <v>553189</v>
      </c>
      <c r="C17955">
        <v>12</v>
      </c>
      <c r="D17955">
        <v>0</v>
      </c>
      <c r="E17955">
        <v>24</v>
      </c>
    </row>
    <row r="17956" spans="1:5" x14ac:dyDescent="0.25">
      <c r="A17956" t="s">
        <v>115</v>
      </c>
      <c r="B17956">
        <v>553195</v>
      </c>
      <c r="C17956">
        <v>13</v>
      </c>
      <c r="D17956">
        <v>0</v>
      </c>
      <c r="E17956">
        <v>24</v>
      </c>
    </row>
    <row r="17957" spans="1:5" x14ac:dyDescent="0.25">
      <c r="A17957" t="s">
        <v>115</v>
      </c>
      <c r="B17957">
        <v>553201</v>
      </c>
      <c r="C17957">
        <v>14</v>
      </c>
      <c r="D17957">
        <v>0</v>
      </c>
      <c r="E17957">
        <v>24</v>
      </c>
    </row>
    <row r="17958" spans="1:5" x14ac:dyDescent="0.25">
      <c r="A17958" t="s">
        <v>115</v>
      </c>
      <c r="B17958">
        <v>553207</v>
      </c>
      <c r="C17958">
        <v>14</v>
      </c>
      <c r="D17958">
        <v>0</v>
      </c>
      <c r="E17958">
        <v>24</v>
      </c>
    </row>
    <row r="17959" spans="1:5" x14ac:dyDescent="0.25">
      <c r="A17959" t="s">
        <v>115</v>
      </c>
      <c r="B17959">
        <v>553213</v>
      </c>
      <c r="C17959">
        <v>13</v>
      </c>
      <c r="D17959">
        <v>0</v>
      </c>
      <c r="E17959">
        <v>24</v>
      </c>
    </row>
    <row r="17960" spans="1:5" x14ac:dyDescent="0.25">
      <c r="A17960" t="s">
        <v>115</v>
      </c>
      <c r="B17960">
        <v>553219</v>
      </c>
      <c r="C17960">
        <v>13</v>
      </c>
      <c r="D17960">
        <v>0</v>
      </c>
      <c r="E17960">
        <v>24</v>
      </c>
    </row>
    <row r="17961" spans="1:5" x14ac:dyDescent="0.25">
      <c r="A17961" t="s">
        <v>115</v>
      </c>
      <c r="B17961">
        <v>553225</v>
      </c>
      <c r="C17961">
        <v>13</v>
      </c>
      <c r="D17961">
        <v>0</v>
      </c>
      <c r="E17961">
        <v>24</v>
      </c>
    </row>
    <row r="17962" spans="1:5" x14ac:dyDescent="0.25">
      <c r="A17962" t="s">
        <v>115</v>
      </c>
      <c r="B17962">
        <v>553231</v>
      </c>
      <c r="C17962">
        <v>12</v>
      </c>
      <c r="D17962">
        <v>0</v>
      </c>
      <c r="E17962">
        <v>24</v>
      </c>
    </row>
    <row r="17963" spans="1:5" x14ac:dyDescent="0.25">
      <c r="A17963" t="s">
        <v>115</v>
      </c>
      <c r="B17963">
        <v>553237</v>
      </c>
      <c r="C17963">
        <v>13</v>
      </c>
      <c r="D17963">
        <v>0</v>
      </c>
      <c r="E17963">
        <v>24</v>
      </c>
    </row>
    <row r="17964" spans="1:5" x14ac:dyDescent="0.25">
      <c r="A17964" t="s">
        <v>115</v>
      </c>
      <c r="B17964">
        <v>553243</v>
      </c>
      <c r="C17964">
        <v>12</v>
      </c>
      <c r="D17964">
        <v>0</v>
      </c>
      <c r="E17964">
        <v>24</v>
      </c>
    </row>
    <row r="17965" spans="1:5" x14ac:dyDescent="0.25">
      <c r="A17965" t="s">
        <v>115</v>
      </c>
      <c r="B17965">
        <v>553249</v>
      </c>
      <c r="C17965">
        <v>13</v>
      </c>
      <c r="D17965">
        <v>0</v>
      </c>
      <c r="E17965">
        <v>24</v>
      </c>
    </row>
    <row r="17966" spans="1:5" x14ac:dyDescent="0.25">
      <c r="A17966" t="s">
        <v>115</v>
      </c>
      <c r="B17966">
        <v>553255</v>
      </c>
      <c r="C17966">
        <v>14</v>
      </c>
      <c r="D17966">
        <v>0</v>
      </c>
      <c r="E17966">
        <v>24</v>
      </c>
    </row>
    <row r="17967" spans="1:5" x14ac:dyDescent="0.25">
      <c r="A17967" t="s">
        <v>115</v>
      </c>
      <c r="B17967">
        <v>553261</v>
      </c>
      <c r="C17967">
        <v>14</v>
      </c>
      <c r="D17967">
        <v>0</v>
      </c>
      <c r="E17967">
        <v>24</v>
      </c>
    </row>
    <row r="17968" spans="1:5" x14ac:dyDescent="0.25">
      <c r="A17968" t="s">
        <v>115</v>
      </c>
      <c r="B17968">
        <v>553267</v>
      </c>
      <c r="C17968">
        <v>14</v>
      </c>
      <c r="D17968">
        <v>0</v>
      </c>
      <c r="E17968">
        <v>24</v>
      </c>
    </row>
    <row r="17969" spans="1:5" x14ac:dyDescent="0.25">
      <c r="A17969" t="s">
        <v>115</v>
      </c>
      <c r="B17969">
        <v>553273</v>
      </c>
      <c r="C17969">
        <v>13</v>
      </c>
      <c r="D17969">
        <v>0</v>
      </c>
      <c r="E17969">
        <v>24</v>
      </c>
    </row>
    <row r="17970" spans="1:5" x14ac:dyDescent="0.25">
      <c r="A17970" t="s">
        <v>115</v>
      </c>
      <c r="B17970">
        <v>553279</v>
      </c>
      <c r="C17970">
        <v>13</v>
      </c>
      <c r="D17970">
        <v>0</v>
      </c>
      <c r="E17970">
        <v>24</v>
      </c>
    </row>
    <row r="17971" spans="1:5" x14ac:dyDescent="0.25">
      <c r="A17971" t="s">
        <v>115</v>
      </c>
      <c r="B17971">
        <v>553285</v>
      </c>
      <c r="C17971">
        <v>14</v>
      </c>
      <c r="D17971">
        <v>0</v>
      </c>
      <c r="E17971">
        <v>24</v>
      </c>
    </row>
    <row r="17972" spans="1:5" x14ac:dyDescent="0.25">
      <c r="A17972" t="s">
        <v>115</v>
      </c>
      <c r="B17972">
        <v>553291</v>
      </c>
      <c r="C17972">
        <v>11</v>
      </c>
      <c r="D17972">
        <v>0</v>
      </c>
      <c r="E17972">
        <v>24</v>
      </c>
    </row>
    <row r="17973" spans="1:5" x14ac:dyDescent="0.25">
      <c r="A17973" t="s">
        <v>115</v>
      </c>
      <c r="B17973">
        <v>553297</v>
      </c>
      <c r="C17973">
        <v>14</v>
      </c>
      <c r="D17973">
        <v>0</v>
      </c>
      <c r="E17973">
        <v>24</v>
      </c>
    </row>
    <row r="17974" spans="1:5" x14ac:dyDescent="0.25">
      <c r="A17974" t="s">
        <v>115</v>
      </c>
      <c r="B17974">
        <v>553303</v>
      </c>
      <c r="C17974">
        <v>12</v>
      </c>
      <c r="D17974">
        <v>0</v>
      </c>
      <c r="E17974">
        <v>24</v>
      </c>
    </row>
    <row r="17975" spans="1:5" x14ac:dyDescent="0.25">
      <c r="A17975" t="s">
        <v>115</v>
      </c>
      <c r="B17975">
        <v>553309</v>
      </c>
      <c r="C17975">
        <v>14</v>
      </c>
      <c r="D17975">
        <v>0</v>
      </c>
      <c r="E17975">
        <v>24</v>
      </c>
    </row>
    <row r="17976" spans="1:5" x14ac:dyDescent="0.25">
      <c r="A17976" t="s">
        <v>115</v>
      </c>
      <c r="B17976">
        <v>553315</v>
      </c>
      <c r="C17976">
        <v>12</v>
      </c>
      <c r="D17976">
        <v>0</v>
      </c>
      <c r="E17976">
        <v>24</v>
      </c>
    </row>
    <row r="17977" spans="1:5" x14ac:dyDescent="0.25">
      <c r="A17977" t="s">
        <v>115</v>
      </c>
      <c r="B17977">
        <v>553321</v>
      </c>
      <c r="C17977">
        <v>13</v>
      </c>
      <c r="D17977">
        <v>0</v>
      </c>
      <c r="E17977">
        <v>24</v>
      </c>
    </row>
    <row r="17978" spans="1:5" x14ac:dyDescent="0.25">
      <c r="A17978" t="s">
        <v>115</v>
      </c>
      <c r="B17978">
        <v>553327</v>
      </c>
      <c r="C17978">
        <v>12</v>
      </c>
      <c r="D17978">
        <v>0</v>
      </c>
      <c r="E17978">
        <v>24</v>
      </c>
    </row>
    <row r="17979" spans="1:5" x14ac:dyDescent="0.25">
      <c r="A17979" t="s">
        <v>115</v>
      </c>
      <c r="B17979">
        <v>553333</v>
      </c>
      <c r="C17979">
        <v>14</v>
      </c>
      <c r="D17979">
        <v>0</v>
      </c>
      <c r="E17979">
        <v>24</v>
      </c>
    </row>
    <row r="17980" spans="1:5" x14ac:dyDescent="0.25">
      <c r="A17980" t="s">
        <v>115</v>
      </c>
      <c r="B17980">
        <v>553339</v>
      </c>
      <c r="C17980">
        <v>13</v>
      </c>
      <c r="D17980">
        <v>0</v>
      </c>
      <c r="E17980">
        <v>24</v>
      </c>
    </row>
    <row r="17981" spans="1:5" x14ac:dyDescent="0.25">
      <c r="A17981" t="s">
        <v>115</v>
      </c>
      <c r="B17981">
        <v>553345</v>
      </c>
      <c r="C17981">
        <v>13</v>
      </c>
      <c r="D17981">
        <v>0</v>
      </c>
      <c r="E17981">
        <v>24</v>
      </c>
    </row>
    <row r="17982" spans="1:5" x14ac:dyDescent="0.25">
      <c r="A17982" t="s">
        <v>115</v>
      </c>
      <c r="B17982">
        <v>553351</v>
      </c>
      <c r="C17982">
        <v>14</v>
      </c>
      <c r="D17982">
        <v>0</v>
      </c>
      <c r="E17982">
        <v>24</v>
      </c>
    </row>
    <row r="17983" spans="1:5" x14ac:dyDescent="0.25">
      <c r="A17983" t="s">
        <v>115</v>
      </c>
      <c r="B17983">
        <v>553357</v>
      </c>
      <c r="C17983">
        <v>12</v>
      </c>
      <c r="D17983">
        <v>0</v>
      </c>
      <c r="E17983">
        <v>24</v>
      </c>
    </row>
    <row r="17984" spans="1:5" x14ac:dyDescent="0.25">
      <c r="A17984" t="s">
        <v>115</v>
      </c>
      <c r="B17984">
        <v>553363</v>
      </c>
      <c r="C17984">
        <v>12</v>
      </c>
      <c r="D17984">
        <v>0</v>
      </c>
      <c r="E17984">
        <v>24</v>
      </c>
    </row>
    <row r="17985" spans="1:5" x14ac:dyDescent="0.25">
      <c r="A17985" t="s">
        <v>115</v>
      </c>
      <c r="B17985">
        <v>553369</v>
      </c>
      <c r="C17985">
        <v>12</v>
      </c>
      <c r="D17985">
        <v>0</v>
      </c>
      <c r="E17985">
        <v>24</v>
      </c>
    </row>
    <row r="17986" spans="1:5" x14ac:dyDescent="0.25">
      <c r="A17986" t="s">
        <v>115</v>
      </c>
      <c r="B17986">
        <v>553375</v>
      </c>
      <c r="C17986">
        <v>13</v>
      </c>
      <c r="D17986">
        <v>0</v>
      </c>
      <c r="E17986">
        <v>24</v>
      </c>
    </row>
    <row r="17987" spans="1:5" x14ac:dyDescent="0.25">
      <c r="A17987" t="s">
        <v>115</v>
      </c>
      <c r="B17987">
        <v>553381</v>
      </c>
      <c r="C17987">
        <v>13</v>
      </c>
      <c r="D17987">
        <v>0</v>
      </c>
      <c r="E17987">
        <v>24</v>
      </c>
    </row>
    <row r="17988" spans="1:5" x14ac:dyDescent="0.25">
      <c r="A17988" t="s">
        <v>115</v>
      </c>
      <c r="B17988">
        <v>553387</v>
      </c>
      <c r="C17988">
        <v>13</v>
      </c>
      <c r="D17988">
        <v>0</v>
      </c>
      <c r="E17988">
        <v>24</v>
      </c>
    </row>
    <row r="17989" spans="1:5" x14ac:dyDescent="0.25">
      <c r="A17989" t="s">
        <v>115</v>
      </c>
      <c r="B17989">
        <v>553393</v>
      </c>
      <c r="C17989">
        <v>12</v>
      </c>
      <c r="D17989">
        <v>0</v>
      </c>
      <c r="E17989">
        <v>24</v>
      </c>
    </row>
    <row r="17990" spans="1:5" x14ac:dyDescent="0.25">
      <c r="A17990" t="s">
        <v>115</v>
      </c>
      <c r="B17990">
        <v>553399</v>
      </c>
      <c r="C17990">
        <v>14</v>
      </c>
      <c r="D17990">
        <v>0</v>
      </c>
      <c r="E17990">
        <v>24</v>
      </c>
    </row>
    <row r="17991" spans="1:5" x14ac:dyDescent="0.25">
      <c r="A17991" t="s">
        <v>115</v>
      </c>
      <c r="B17991">
        <v>553405</v>
      </c>
      <c r="C17991">
        <v>13</v>
      </c>
      <c r="D17991">
        <v>0</v>
      </c>
      <c r="E17991">
        <v>24</v>
      </c>
    </row>
    <row r="17992" spans="1:5" x14ac:dyDescent="0.25">
      <c r="A17992" t="s">
        <v>115</v>
      </c>
      <c r="B17992">
        <v>553411</v>
      </c>
      <c r="C17992">
        <v>13</v>
      </c>
      <c r="D17992">
        <v>0</v>
      </c>
      <c r="E17992">
        <v>24</v>
      </c>
    </row>
    <row r="17993" spans="1:5" x14ac:dyDescent="0.25">
      <c r="A17993" t="s">
        <v>115</v>
      </c>
      <c r="B17993">
        <v>553417</v>
      </c>
      <c r="C17993">
        <v>13</v>
      </c>
      <c r="D17993">
        <v>0</v>
      </c>
      <c r="E17993">
        <v>24</v>
      </c>
    </row>
    <row r="17994" spans="1:5" x14ac:dyDescent="0.25">
      <c r="A17994" t="s">
        <v>115</v>
      </c>
      <c r="B17994">
        <v>553423</v>
      </c>
      <c r="C17994">
        <v>12</v>
      </c>
      <c r="D17994">
        <v>0</v>
      </c>
      <c r="E17994">
        <v>24</v>
      </c>
    </row>
    <row r="17995" spans="1:5" x14ac:dyDescent="0.25">
      <c r="A17995" t="s">
        <v>115</v>
      </c>
      <c r="B17995">
        <v>553429</v>
      </c>
      <c r="C17995">
        <v>13</v>
      </c>
      <c r="D17995">
        <v>0</v>
      </c>
      <c r="E17995">
        <v>24</v>
      </c>
    </row>
    <row r="17996" spans="1:5" x14ac:dyDescent="0.25">
      <c r="A17996" t="s">
        <v>115</v>
      </c>
      <c r="B17996">
        <v>553435</v>
      </c>
      <c r="C17996">
        <v>13</v>
      </c>
      <c r="D17996">
        <v>0</v>
      </c>
      <c r="E17996">
        <v>24</v>
      </c>
    </row>
    <row r="17997" spans="1:5" x14ac:dyDescent="0.25">
      <c r="A17997" t="s">
        <v>115</v>
      </c>
      <c r="B17997">
        <v>553441</v>
      </c>
      <c r="C17997">
        <v>13</v>
      </c>
      <c r="D17997">
        <v>0</v>
      </c>
      <c r="E17997">
        <v>24</v>
      </c>
    </row>
    <row r="17998" spans="1:5" x14ac:dyDescent="0.25">
      <c r="A17998" t="s">
        <v>115</v>
      </c>
      <c r="B17998">
        <v>553447</v>
      </c>
      <c r="C17998">
        <v>14</v>
      </c>
      <c r="D17998">
        <v>0</v>
      </c>
      <c r="E17998">
        <v>24</v>
      </c>
    </row>
    <row r="17999" spans="1:5" x14ac:dyDescent="0.25">
      <c r="A17999" t="s">
        <v>115</v>
      </c>
      <c r="B17999">
        <v>553453</v>
      </c>
      <c r="C17999">
        <v>12</v>
      </c>
      <c r="D17999">
        <v>0</v>
      </c>
      <c r="E17999">
        <v>24</v>
      </c>
    </row>
    <row r="18000" spans="1:5" x14ac:dyDescent="0.25">
      <c r="A18000" t="s">
        <v>115</v>
      </c>
      <c r="B18000">
        <v>553459</v>
      </c>
      <c r="C18000">
        <v>13</v>
      </c>
      <c r="D18000">
        <v>0</v>
      </c>
      <c r="E18000">
        <v>24</v>
      </c>
    </row>
    <row r="18001" spans="1:5" x14ac:dyDescent="0.25">
      <c r="A18001" t="s">
        <v>115</v>
      </c>
      <c r="B18001">
        <v>553465</v>
      </c>
      <c r="C18001">
        <v>14</v>
      </c>
      <c r="D18001">
        <v>0</v>
      </c>
      <c r="E18001">
        <v>24</v>
      </c>
    </row>
    <row r="18002" spans="1:5" x14ac:dyDescent="0.25">
      <c r="A18002" t="s">
        <v>115</v>
      </c>
      <c r="B18002">
        <v>553471</v>
      </c>
      <c r="C18002">
        <v>13</v>
      </c>
      <c r="D18002">
        <v>0</v>
      </c>
      <c r="E18002">
        <v>24</v>
      </c>
    </row>
    <row r="18003" spans="1:5" x14ac:dyDescent="0.25">
      <c r="A18003" t="s">
        <v>115</v>
      </c>
      <c r="B18003">
        <v>553477</v>
      </c>
      <c r="C18003">
        <v>13</v>
      </c>
      <c r="D18003">
        <v>0</v>
      </c>
      <c r="E18003">
        <v>24</v>
      </c>
    </row>
    <row r="18004" spans="1:5" x14ac:dyDescent="0.25">
      <c r="A18004" t="s">
        <v>115</v>
      </c>
      <c r="B18004">
        <v>553483</v>
      </c>
      <c r="C18004">
        <v>11</v>
      </c>
      <c r="D18004">
        <v>0</v>
      </c>
      <c r="E18004">
        <v>24</v>
      </c>
    </row>
    <row r="18005" spans="1:5" x14ac:dyDescent="0.25">
      <c r="A18005" t="s">
        <v>115</v>
      </c>
      <c r="B18005">
        <v>553489</v>
      </c>
      <c r="C18005">
        <v>13</v>
      </c>
      <c r="D18005">
        <v>0</v>
      </c>
      <c r="E18005">
        <v>24</v>
      </c>
    </row>
    <row r="18006" spans="1:5" x14ac:dyDescent="0.25">
      <c r="A18006" t="s">
        <v>115</v>
      </c>
      <c r="B18006">
        <v>553495</v>
      </c>
      <c r="C18006">
        <v>11</v>
      </c>
      <c r="D18006">
        <v>0</v>
      </c>
      <c r="E18006">
        <v>24</v>
      </c>
    </row>
    <row r="18007" spans="1:5" x14ac:dyDescent="0.25">
      <c r="A18007" t="s">
        <v>115</v>
      </c>
      <c r="B18007">
        <v>553501</v>
      </c>
      <c r="C18007">
        <v>13</v>
      </c>
      <c r="D18007">
        <v>0</v>
      </c>
      <c r="E18007">
        <v>24</v>
      </c>
    </row>
    <row r="18008" spans="1:5" x14ac:dyDescent="0.25">
      <c r="A18008" t="s">
        <v>115</v>
      </c>
      <c r="B18008">
        <v>553507</v>
      </c>
      <c r="C18008">
        <v>13</v>
      </c>
      <c r="D18008">
        <v>0</v>
      </c>
      <c r="E18008">
        <v>24</v>
      </c>
    </row>
    <row r="18009" spans="1:5" x14ac:dyDescent="0.25">
      <c r="A18009" t="s">
        <v>115</v>
      </c>
      <c r="B18009">
        <v>553513</v>
      </c>
      <c r="C18009">
        <v>14</v>
      </c>
      <c r="D18009">
        <v>0</v>
      </c>
      <c r="E18009">
        <v>24</v>
      </c>
    </row>
    <row r="18010" spans="1:5" x14ac:dyDescent="0.25">
      <c r="A18010" t="s">
        <v>115</v>
      </c>
      <c r="B18010">
        <v>553519</v>
      </c>
      <c r="C18010">
        <v>13</v>
      </c>
      <c r="D18010">
        <v>0</v>
      </c>
      <c r="E18010">
        <v>24</v>
      </c>
    </row>
    <row r="18011" spans="1:5" x14ac:dyDescent="0.25">
      <c r="A18011" t="s">
        <v>115</v>
      </c>
      <c r="B18011">
        <v>553525</v>
      </c>
      <c r="C18011">
        <v>12</v>
      </c>
      <c r="D18011">
        <v>0</v>
      </c>
      <c r="E18011">
        <v>24</v>
      </c>
    </row>
    <row r="18012" spans="1:5" x14ac:dyDescent="0.25">
      <c r="A18012" t="s">
        <v>115</v>
      </c>
      <c r="B18012">
        <v>553531</v>
      </c>
      <c r="C18012">
        <v>12</v>
      </c>
      <c r="D18012">
        <v>0</v>
      </c>
      <c r="E18012">
        <v>24</v>
      </c>
    </row>
    <row r="18013" spans="1:5" x14ac:dyDescent="0.25">
      <c r="A18013" t="s">
        <v>115</v>
      </c>
      <c r="B18013">
        <v>553537</v>
      </c>
      <c r="C18013">
        <v>13</v>
      </c>
      <c r="D18013">
        <v>0</v>
      </c>
      <c r="E18013">
        <v>24</v>
      </c>
    </row>
    <row r="18014" spans="1:5" x14ac:dyDescent="0.25">
      <c r="A18014" t="s">
        <v>115</v>
      </c>
      <c r="B18014">
        <v>553543</v>
      </c>
      <c r="C18014">
        <v>13</v>
      </c>
      <c r="D18014">
        <v>0</v>
      </c>
      <c r="E18014">
        <v>24</v>
      </c>
    </row>
    <row r="18015" spans="1:5" x14ac:dyDescent="0.25">
      <c r="A18015" t="s">
        <v>115</v>
      </c>
      <c r="B18015">
        <v>553549</v>
      </c>
      <c r="C18015">
        <v>12</v>
      </c>
      <c r="D18015">
        <v>0</v>
      </c>
      <c r="E18015">
        <v>24</v>
      </c>
    </row>
    <row r="18016" spans="1:5" x14ac:dyDescent="0.25">
      <c r="A18016" t="s">
        <v>115</v>
      </c>
      <c r="B18016">
        <v>553555</v>
      </c>
      <c r="C18016">
        <v>13</v>
      </c>
      <c r="D18016">
        <v>0</v>
      </c>
      <c r="E18016">
        <v>24</v>
      </c>
    </row>
    <row r="18017" spans="1:5" x14ac:dyDescent="0.25">
      <c r="A18017" t="s">
        <v>115</v>
      </c>
      <c r="B18017">
        <v>553561</v>
      </c>
      <c r="C18017">
        <v>14</v>
      </c>
      <c r="D18017">
        <v>0</v>
      </c>
      <c r="E18017">
        <v>24</v>
      </c>
    </row>
    <row r="18018" spans="1:5" x14ac:dyDescent="0.25">
      <c r="A18018" t="s">
        <v>115</v>
      </c>
      <c r="B18018">
        <v>553567</v>
      </c>
      <c r="C18018">
        <v>13</v>
      </c>
      <c r="D18018">
        <v>0</v>
      </c>
      <c r="E18018">
        <v>24</v>
      </c>
    </row>
    <row r="18019" spans="1:5" x14ac:dyDescent="0.25">
      <c r="A18019" t="s">
        <v>115</v>
      </c>
      <c r="B18019">
        <v>553573</v>
      </c>
      <c r="C18019">
        <v>13</v>
      </c>
      <c r="D18019">
        <v>0</v>
      </c>
      <c r="E18019">
        <v>24</v>
      </c>
    </row>
    <row r="18020" spans="1:5" x14ac:dyDescent="0.25">
      <c r="A18020" t="s">
        <v>115</v>
      </c>
      <c r="B18020">
        <v>553579</v>
      </c>
      <c r="C18020">
        <v>12</v>
      </c>
      <c r="D18020">
        <v>0</v>
      </c>
      <c r="E18020">
        <v>24</v>
      </c>
    </row>
    <row r="18021" spans="1:5" x14ac:dyDescent="0.25">
      <c r="A18021" t="s">
        <v>115</v>
      </c>
      <c r="B18021">
        <v>553585</v>
      </c>
      <c r="C18021">
        <v>12</v>
      </c>
      <c r="D18021">
        <v>0</v>
      </c>
      <c r="E18021">
        <v>24</v>
      </c>
    </row>
    <row r="18022" spans="1:5" x14ac:dyDescent="0.25">
      <c r="A18022" t="s">
        <v>115</v>
      </c>
      <c r="B18022">
        <v>553591</v>
      </c>
      <c r="C18022">
        <v>15</v>
      </c>
      <c r="D18022">
        <v>0</v>
      </c>
      <c r="E18022">
        <v>24</v>
      </c>
    </row>
    <row r="18023" spans="1:5" x14ac:dyDescent="0.25">
      <c r="A18023" t="s">
        <v>115</v>
      </c>
      <c r="B18023">
        <v>553597</v>
      </c>
      <c r="C18023">
        <v>14</v>
      </c>
      <c r="D18023">
        <v>0</v>
      </c>
      <c r="E18023">
        <v>24</v>
      </c>
    </row>
    <row r="18024" spans="1:5" x14ac:dyDescent="0.25">
      <c r="A18024" t="s">
        <v>115</v>
      </c>
      <c r="B18024">
        <v>553603</v>
      </c>
      <c r="C18024">
        <v>13</v>
      </c>
      <c r="D18024">
        <v>0</v>
      </c>
      <c r="E18024">
        <v>24</v>
      </c>
    </row>
    <row r="18025" spans="1:5" x14ac:dyDescent="0.25">
      <c r="A18025" t="s">
        <v>115</v>
      </c>
      <c r="B18025">
        <v>553609</v>
      </c>
      <c r="C18025">
        <v>13</v>
      </c>
      <c r="D18025">
        <v>0</v>
      </c>
      <c r="E18025">
        <v>24</v>
      </c>
    </row>
    <row r="18026" spans="1:5" x14ac:dyDescent="0.25">
      <c r="A18026" t="s">
        <v>115</v>
      </c>
      <c r="B18026">
        <v>553615</v>
      </c>
      <c r="C18026">
        <v>13</v>
      </c>
      <c r="D18026">
        <v>0</v>
      </c>
      <c r="E18026">
        <v>24</v>
      </c>
    </row>
    <row r="18027" spans="1:5" x14ac:dyDescent="0.25">
      <c r="A18027" t="s">
        <v>115</v>
      </c>
      <c r="B18027">
        <v>553621</v>
      </c>
      <c r="C18027">
        <v>14</v>
      </c>
      <c r="D18027">
        <v>0</v>
      </c>
      <c r="E18027">
        <v>24</v>
      </c>
    </row>
    <row r="18028" spans="1:5" x14ac:dyDescent="0.25">
      <c r="A18028" t="s">
        <v>115</v>
      </c>
      <c r="B18028">
        <v>553627</v>
      </c>
      <c r="C18028">
        <v>12</v>
      </c>
      <c r="D18028">
        <v>0</v>
      </c>
      <c r="E18028">
        <v>24</v>
      </c>
    </row>
    <row r="18029" spans="1:5" x14ac:dyDescent="0.25">
      <c r="A18029" t="s">
        <v>115</v>
      </c>
      <c r="B18029">
        <v>553633</v>
      </c>
      <c r="C18029">
        <v>14</v>
      </c>
      <c r="D18029">
        <v>0</v>
      </c>
      <c r="E18029">
        <v>24</v>
      </c>
    </row>
    <row r="18030" spans="1:5" x14ac:dyDescent="0.25">
      <c r="A18030" t="s">
        <v>115</v>
      </c>
      <c r="B18030">
        <v>553639</v>
      </c>
      <c r="C18030">
        <v>13</v>
      </c>
      <c r="D18030">
        <v>0</v>
      </c>
      <c r="E18030">
        <v>24</v>
      </c>
    </row>
    <row r="18031" spans="1:5" x14ac:dyDescent="0.25">
      <c r="A18031" t="s">
        <v>115</v>
      </c>
      <c r="B18031">
        <v>553645</v>
      </c>
      <c r="C18031">
        <v>13</v>
      </c>
      <c r="D18031">
        <v>0</v>
      </c>
      <c r="E18031">
        <v>24</v>
      </c>
    </row>
    <row r="18032" spans="1:5" x14ac:dyDescent="0.25">
      <c r="A18032" t="s">
        <v>115</v>
      </c>
      <c r="B18032">
        <v>553651</v>
      </c>
      <c r="C18032">
        <v>13</v>
      </c>
      <c r="D18032">
        <v>0</v>
      </c>
      <c r="E18032">
        <v>24</v>
      </c>
    </row>
    <row r="18033" spans="1:5" x14ac:dyDescent="0.25">
      <c r="A18033" t="s">
        <v>115</v>
      </c>
      <c r="B18033">
        <v>553657</v>
      </c>
      <c r="C18033">
        <v>13</v>
      </c>
      <c r="D18033">
        <v>0</v>
      </c>
      <c r="E18033">
        <v>24</v>
      </c>
    </row>
    <row r="18034" spans="1:5" x14ac:dyDescent="0.25">
      <c r="A18034" t="s">
        <v>115</v>
      </c>
      <c r="B18034">
        <v>553663</v>
      </c>
      <c r="C18034">
        <v>12</v>
      </c>
      <c r="D18034">
        <v>0</v>
      </c>
      <c r="E18034">
        <v>24</v>
      </c>
    </row>
    <row r="18035" spans="1:5" x14ac:dyDescent="0.25">
      <c r="A18035" t="s">
        <v>115</v>
      </c>
      <c r="B18035">
        <v>553669</v>
      </c>
      <c r="C18035">
        <v>12</v>
      </c>
      <c r="D18035">
        <v>0</v>
      </c>
      <c r="E18035">
        <v>24</v>
      </c>
    </row>
    <row r="18036" spans="1:5" x14ac:dyDescent="0.25">
      <c r="A18036" t="s">
        <v>115</v>
      </c>
      <c r="B18036">
        <v>553675</v>
      </c>
      <c r="C18036">
        <v>13</v>
      </c>
      <c r="D18036">
        <v>0</v>
      </c>
      <c r="E18036">
        <v>24</v>
      </c>
    </row>
    <row r="18037" spans="1:5" x14ac:dyDescent="0.25">
      <c r="A18037" t="s">
        <v>115</v>
      </c>
      <c r="B18037">
        <v>553681</v>
      </c>
      <c r="C18037">
        <v>13</v>
      </c>
      <c r="D18037">
        <v>0</v>
      </c>
      <c r="E18037">
        <v>24</v>
      </c>
    </row>
    <row r="18038" spans="1:5" x14ac:dyDescent="0.25">
      <c r="A18038" t="s">
        <v>115</v>
      </c>
      <c r="B18038">
        <v>553687</v>
      </c>
      <c r="C18038">
        <v>14</v>
      </c>
      <c r="D18038">
        <v>0</v>
      </c>
      <c r="E18038">
        <v>24</v>
      </c>
    </row>
    <row r="18039" spans="1:5" x14ac:dyDescent="0.25">
      <c r="A18039" t="s">
        <v>115</v>
      </c>
      <c r="B18039">
        <v>553693</v>
      </c>
      <c r="C18039">
        <v>13</v>
      </c>
      <c r="D18039">
        <v>0</v>
      </c>
      <c r="E18039">
        <v>24</v>
      </c>
    </row>
    <row r="18040" spans="1:5" x14ac:dyDescent="0.25">
      <c r="A18040" t="s">
        <v>115</v>
      </c>
      <c r="B18040">
        <v>553699</v>
      </c>
      <c r="C18040">
        <v>12</v>
      </c>
      <c r="D18040">
        <v>0</v>
      </c>
      <c r="E18040">
        <v>24</v>
      </c>
    </row>
    <row r="18041" spans="1:5" x14ac:dyDescent="0.25">
      <c r="A18041" t="s">
        <v>115</v>
      </c>
      <c r="B18041">
        <v>553705</v>
      </c>
      <c r="C18041">
        <v>13</v>
      </c>
      <c r="D18041">
        <v>0</v>
      </c>
      <c r="E18041">
        <v>24</v>
      </c>
    </row>
    <row r="18042" spans="1:5" x14ac:dyDescent="0.25">
      <c r="A18042" t="s">
        <v>115</v>
      </c>
      <c r="B18042">
        <v>553711</v>
      </c>
      <c r="C18042">
        <v>13</v>
      </c>
      <c r="D18042">
        <v>0</v>
      </c>
      <c r="E18042">
        <v>24</v>
      </c>
    </row>
    <row r="18043" spans="1:5" x14ac:dyDescent="0.25">
      <c r="A18043" t="s">
        <v>115</v>
      </c>
      <c r="B18043">
        <v>553717</v>
      </c>
      <c r="C18043">
        <v>12</v>
      </c>
      <c r="D18043">
        <v>0</v>
      </c>
      <c r="E18043">
        <v>24</v>
      </c>
    </row>
    <row r="18044" spans="1:5" x14ac:dyDescent="0.25">
      <c r="A18044" t="s">
        <v>115</v>
      </c>
      <c r="B18044">
        <v>553723</v>
      </c>
      <c r="C18044">
        <v>13</v>
      </c>
      <c r="D18044">
        <v>0</v>
      </c>
      <c r="E18044">
        <v>24</v>
      </c>
    </row>
    <row r="18045" spans="1:5" x14ac:dyDescent="0.25">
      <c r="A18045" t="s">
        <v>115</v>
      </c>
      <c r="B18045">
        <v>553729</v>
      </c>
      <c r="C18045">
        <v>12</v>
      </c>
      <c r="D18045">
        <v>0</v>
      </c>
      <c r="E18045">
        <v>24</v>
      </c>
    </row>
    <row r="18046" spans="1:5" x14ac:dyDescent="0.25">
      <c r="A18046" t="s">
        <v>115</v>
      </c>
      <c r="B18046">
        <v>553735</v>
      </c>
      <c r="C18046">
        <v>12</v>
      </c>
      <c r="D18046">
        <v>0</v>
      </c>
      <c r="E18046">
        <v>24</v>
      </c>
    </row>
    <row r="18047" spans="1:5" x14ac:dyDescent="0.25">
      <c r="A18047" t="s">
        <v>115</v>
      </c>
      <c r="B18047">
        <v>553741</v>
      </c>
      <c r="C18047">
        <v>13</v>
      </c>
      <c r="D18047">
        <v>0</v>
      </c>
      <c r="E18047">
        <v>24</v>
      </c>
    </row>
    <row r="18048" spans="1:5" x14ac:dyDescent="0.25">
      <c r="A18048" t="s">
        <v>115</v>
      </c>
      <c r="B18048">
        <v>553747</v>
      </c>
      <c r="C18048">
        <v>14</v>
      </c>
      <c r="D18048">
        <v>0</v>
      </c>
      <c r="E18048">
        <v>24</v>
      </c>
    </row>
    <row r="18049" spans="1:5" x14ac:dyDescent="0.25">
      <c r="A18049" t="s">
        <v>115</v>
      </c>
      <c r="B18049">
        <v>553753</v>
      </c>
      <c r="C18049">
        <v>12</v>
      </c>
      <c r="D18049">
        <v>0</v>
      </c>
      <c r="E18049">
        <v>24</v>
      </c>
    </row>
    <row r="18050" spans="1:5" x14ac:dyDescent="0.25">
      <c r="A18050" t="s">
        <v>115</v>
      </c>
      <c r="B18050">
        <v>553759</v>
      </c>
      <c r="C18050">
        <v>13</v>
      </c>
      <c r="D18050">
        <v>0</v>
      </c>
      <c r="E18050">
        <v>24</v>
      </c>
    </row>
    <row r="18051" spans="1:5" x14ac:dyDescent="0.25">
      <c r="A18051" t="s">
        <v>115</v>
      </c>
      <c r="B18051">
        <v>553765</v>
      </c>
      <c r="C18051">
        <v>12</v>
      </c>
      <c r="D18051">
        <v>0</v>
      </c>
      <c r="E18051">
        <v>24</v>
      </c>
    </row>
    <row r="18052" spans="1:5" x14ac:dyDescent="0.25">
      <c r="A18052" t="s">
        <v>115</v>
      </c>
      <c r="B18052">
        <v>553771</v>
      </c>
      <c r="C18052">
        <v>12</v>
      </c>
      <c r="D18052">
        <v>0</v>
      </c>
      <c r="E18052">
        <v>24</v>
      </c>
    </row>
    <row r="18053" spans="1:5" x14ac:dyDescent="0.25">
      <c r="A18053" t="s">
        <v>115</v>
      </c>
      <c r="B18053">
        <v>553777</v>
      </c>
      <c r="C18053">
        <v>12</v>
      </c>
      <c r="D18053">
        <v>0</v>
      </c>
      <c r="E18053">
        <v>24</v>
      </c>
    </row>
    <row r="18054" spans="1:5" x14ac:dyDescent="0.25">
      <c r="A18054" t="s">
        <v>115</v>
      </c>
      <c r="B18054">
        <v>553783</v>
      </c>
      <c r="C18054">
        <v>12</v>
      </c>
      <c r="D18054">
        <v>0</v>
      </c>
      <c r="E18054">
        <v>24</v>
      </c>
    </row>
    <row r="18055" spans="1:5" x14ac:dyDescent="0.25">
      <c r="A18055" t="s">
        <v>115</v>
      </c>
      <c r="B18055">
        <v>553789</v>
      </c>
      <c r="C18055">
        <v>14</v>
      </c>
      <c r="D18055">
        <v>0</v>
      </c>
      <c r="E18055">
        <v>24</v>
      </c>
    </row>
    <row r="18056" spans="1:5" x14ac:dyDescent="0.25">
      <c r="A18056" t="s">
        <v>115</v>
      </c>
      <c r="B18056">
        <v>553795</v>
      </c>
      <c r="C18056">
        <v>12</v>
      </c>
      <c r="D18056">
        <v>0</v>
      </c>
      <c r="E18056">
        <v>24</v>
      </c>
    </row>
    <row r="18057" spans="1:5" x14ac:dyDescent="0.25">
      <c r="A18057" t="s">
        <v>115</v>
      </c>
      <c r="B18057">
        <v>553801</v>
      </c>
      <c r="C18057">
        <v>13</v>
      </c>
      <c r="D18057">
        <v>0</v>
      </c>
      <c r="E18057">
        <v>24</v>
      </c>
    </row>
    <row r="18058" spans="1:5" x14ac:dyDescent="0.25">
      <c r="A18058" t="s">
        <v>115</v>
      </c>
      <c r="B18058">
        <v>553807</v>
      </c>
      <c r="C18058">
        <v>12</v>
      </c>
      <c r="D18058">
        <v>0</v>
      </c>
      <c r="E18058">
        <v>24</v>
      </c>
    </row>
    <row r="18059" spans="1:5" x14ac:dyDescent="0.25">
      <c r="A18059" t="s">
        <v>115</v>
      </c>
      <c r="B18059">
        <v>553813</v>
      </c>
      <c r="C18059">
        <v>12</v>
      </c>
      <c r="D18059">
        <v>0</v>
      </c>
      <c r="E18059">
        <v>24</v>
      </c>
    </row>
    <row r="18060" spans="1:5" x14ac:dyDescent="0.25">
      <c r="A18060" t="s">
        <v>115</v>
      </c>
      <c r="B18060">
        <v>553819</v>
      </c>
      <c r="C18060">
        <v>12</v>
      </c>
      <c r="D18060">
        <v>0</v>
      </c>
      <c r="E18060">
        <v>24</v>
      </c>
    </row>
    <row r="18061" spans="1:5" x14ac:dyDescent="0.25">
      <c r="A18061" t="s">
        <v>115</v>
      </c>
      <c r="B18061">
        <v>553825</v>
      </c>
      <c r="C18061">
        <v>12</v>
      </c>
      <c r="D18061">
        <v>0</v>
      </c>
      <c r="E18061">
        <v>24</v>
      </c>
    </row>
    <row r="18062" spans="1:5" x14ac:dyDescent="0.25">
      <c r="A18062" t="s">
        <v>115</v>
      </c>
      <c r="B18062">
        <v>553831</v>
      </c>
      <c r="C18062">
        <v>13</v>
      </c>
      <c r="D18062">
        <v>0</v>
      </c>
      <c r="E18062">
        <v>24</v>
      </c>
    </row>
    <row r="18063" spans="1:5" x14ac:dyDescent="0.25">
      <c r="A18063" t="s">
        <v>115</v>
      </c>
      <c r="B18063">
        <v>553837</v>
      </c>
      <c r="C18063">
        <v>12</v>
      </c>
      <c r="D18063">
        <v>0</v>
      </c>
      <c r="E18063">
        <v>24</v>
      </c>
    </row>
    <row r="18064" spans="1:5" x14ac:dyDescent="0.25">
      <c r="A18064" t="s">
        <v>115</v>
      </c>
      <c r="B18064">
        <v>553843</v>
      </c>
      <c r="C18064">
        <v>13</v>
      </c>
      <c r="D18064">
        <v>0</v>
      </c>
      <c r="E18064">
        <v>24</v>
      </c>
    </row>
    <row r="18065" spans="1:5" x14ac:dyDescent="0.25">
      <c r="A18065" t="s">
        <v>115</v>
      </c>
      <c r="B18065">
        <v>553849</v>
      </c>
      <c r="C18065">
        <v>13</v>
      </c>
      <c r="D18065">
        <v>0</v>
      </c>
      <c r="E18065">
        <v>24</v>
      </c>
    </row>
    <row r="18066" spans="1:5" x14ac:dyDescent="0.25">
      <c r="A18066" t="s">
        <v>115</v>
      </c>
      <c r="B18066">
        <v>553855</v>
      </c>
      <c r="C18066">
        <v>12</v>
      </c>
      <c r="D18066">
        <v>0</v>
      </c>
      <c r="E18066">
        <v>24</v>
      </c>
    </row>
    <row r="18067" spans="1:5" x14ac:dyDescent="0.25">
      <c r="A18067" t="s">
        <v>115</v>
      </c>
      <c r="B18067">
        <v>553861</v>
      </c>
      <c r="C18067">
        <v>13</v>
      </c>
      <c r="D18067">
        <v>0</v>
      </c>
      <c r="E18067">
        <v>24</v>
      </c>
    </row>
    <row r="18068" spans="1:5" x14ac:dyDescent="0.25">
      <c r="A18068" t="s">
        <v>115</v>
      </c>
      <c r="B18068">
        <v>553867</v>
      </c>
      <c r="C18068">
        <v>14</v>
      </c>
      <c r="D18068">
        <v>0</v>
      </c>
      <c r="E18068">
        <v>24</v>
      </c>
    </row>
    <row r="18069" spans="1:5" x14ac:dyDescent="0.25">
      <c r="A18069" t="s">
        <v>115</v>
      </c>
      <c r="B18069">
        <v>553873</v>
      </c>
      <c r="C18069">
        <v>12</v>
      </c>
      <c r="D18069">
        <v>0</v>
      </c>
      <c r="E18069">
        <v>24</v>
      </c>
    </row>
    <row r="18070" spans="1:5" x14ac:dyDescent="0.25">
      <c r="A18070" t="s">
        <v>115</v>
      </c>
      <c r="B18070">
        <v>553879</v>
      </c>
      <c r="C18070">
        <v>13</v>
      </c>
      <c r="D18070">
        <v>0</v>
      </c>
      <c r="E18070">
        <v>24</v>
      </c>
    </row>
    <row r="18071" spans="1:5" x14ac:dyDescent="0.25">
      <c r="A18071" t="s">
        <v>115</v>
      </c>
      <c r="B18071">
        <v>553885</v>
      </c>
      <c r="C18071">
        <v>12</v>
      </c>
      <c r="D18071">
        <v>0</v>
      </c>
      <c r="E18071">
        <v>24</v>
      </c>
    </row>
    <row r="18072" spans="1:5" x14ac:dyDescent="0.25">
      <c r="A18072" t="s">
        <v>115</v>
      </c>
      <c r="B18072">
        <v>553891</v>
      </c>
      <c r="C18072">
        <v>12</v>
      </c>
      <c r="D18072">
        <v>0</v>
      </c>
      <c r="E18072">
        <v>24</v>
      </c>
    </row>
    <row r="18073" spans="1:5" x14ac:dyDescent="0.25">
      <c r="A18073" t="s">
        <v>115</v>
      </c>
      <c r="B18073">
        <v>553897</v>
      </c>
      <c r="C18073">
        <v>13</v>
      </c>
      <c r="D18073">
        <v>0</v>
      </c>
      <c r="E18073">
        <v>24</v>
      </c>
    </row>
    <row r="18074" spans="1:5" x14ac:dyDescent="0.25">
      <c r="A18074" t="s">
        <v>115</v>
      </c>
      <c r="B18074">
        <v>553903</v>
      </c>
      <c r="C18074">
        <v>12</v>
      </c>
      <c r="D18074">
        <v>0</v>
      </c>
      <c r="E18074">
        <v>24</v>
      </c>
    </row>
    <row r="18075" spans="1:5" x14ac:dyDescent="0.25">
      <c r="A18075" t="s">
        <v>115</v>
      </c>
      <c r="B18075">
        <v>553909</v>
      </c>
      <c r="C18075">
        <v>12</v>
      </c>
      <c r="D18075">
        <v>0</v>
      </c>
      <c r="E18075">
        <v>24</v>
      </c>
    </row>
    <row r="18076" spans="1:5" x14ac:dyDescent="0.25">
      <c r="A18076" t="s">
        <v>115</v>
      </c>
      <c r="B18076">
        <v>553915</v>
      </c>
      <c r="C18076">
        <v>12</v>
      </c>
      <c r="D18076">
        <v>0</v>
      </c>
      <c r="E18076">
        <v>24</v>
      </c>
    </row>
    <row r="18077" spans="1:5" x14ac:dyDescent="0.25">
      <c r="A18077" t="s">
        <v>115</v>
      </c>
      <c r="B18077">
        <v>553921</v>
      </c>
      <c r="C18077">
        <v>13</v>
      </c>
      <c r="D18077">
        <v>0</v>
      </c>
      <c r="E18077">
        <v>24</v>
      </c>
    </row>
    <row r="18078" spans="1:5" x14ac:dyDescent="0.25">
      <c r="A18078" t="s">
        <v>115</v>
      </c>
      <c r="B18078">
        <v>553927</v>
      </c>
      <c r="C18078">
        <v>13</v>
      </c>
      <c r="D18078">
        <v>0</v>
      </c>
      <c r="E18078">
        <v>24</v>
      </c>
    </row>
    <row r="18079" spans="1:5" x14ac:dyDescent="0.25">
      <c r="A18079" t="s">
        <v>115</v>
      </c>
      <c r="B18079">
        <v>553933</v>
      </c>
      <c r="C18079">
        <v>14</v>
      </c>
      <c r="D18079">
        <v>0</v>
      </c>
      <c r="E18079">
        <v>24</v>
      </c>
    </row>
    <row r="18080" spans="1:5" x14ac:dyDescent="0.25">
      <c r="A18080" t="s">
        <v>115</v>
      </c>
      <c r="B18080">
        <v>553939</v>
      </c>
      <c r="C18080">
        <v>12</v>
      </c>
      <c r="D18080">
        <v>0</v>
      </c>
      <c r="E18080">
        <v>24</v>
      </c>
    </row>
    <row r="18081" spans="1:5" x14ac:dyDescent="0.25">
      <c r="A18081" t="s">
        <v>115</v>
      </c>
      <c r="B18081">
        <v>553945</v>
      </c>
      <c r="C18081">
        <v>12</v>
      </c>
      <c r="D18081">
        <v>0</v>
      </c>
      <c r="E18081">
        <v>24</v>
      </c>
    </row>
    <row r="18082" spans="1:5" x14ac:dyDescent="0.25">
      <c r="A18082" t="s">
        <v>115</v>
      </c>
      <c r="B18082">
        <v>553951</v>
      </c>
      <c r="C18082">
        <v>13</v>
      </c>
      <c r="D18082">
        <v>0</v>
      </c>
      <c r="E18082">
        <v>24</v>
      </c>
    </row>
    <row r="18083" spans="1:5" x14ac:dyDescent="0.25">
      <c r="A18083" t="s">
        <v>115</v>
      </c>
      <c r="B18083">
        <v>553957</v>
      </c>
      <c r="C18083">
        <v>13</v>
      </c>
      <c r="D18083">
        <v>0</v>
      </c>
      <c r="E18083">
        <v>24</v>
      </c>
    </row>
    <row r="18084" spans="1:5" x14ac:dyDescent="0.25">
      <c r="A18084" t="s">
        <v>115</v>
      </c>
      <c r="B18084">
        <v>553963</v>
      </c>
      <c r="C18084">
        <v>11</v>
      </c>
      <c r="D18084">
        <v>0</v>
      </c>
      <c r="E18084">
        <v>24</v>
      </c>
    </row>
    <row r="18085" spans="1:5" x14ac:dyDescent="0.25">
      <c r="A18085" t="s">
        <v>115</v>
      </c>
      <c r="B18085">
        <v>553969</v>
      </c>
      <c r="C18085">
        <v>12</v>
      </c>
      <c r="D18085">
        <v>0</v>
      </c>
      <c r="E18085">
        <v>24</v>
      </c>
    </row>
    <row r="18086" spans="1:5" x14ac:dyDescent="0.25">
      <c r="A18086" t="s">
        <v>115</v>
      </c>
      <c r="B18086">
        <v>553975</v>
      </c>
      <c r="C18086">
        <v>14</v>
      </c>
      <c r="D18086">
        <v>0</v>
      </c>
      <c r="E18086">
        <v>24</v>
      </c>
    </row>
    <row r="18087" spans="1:5" x14ac:dyDescent="0.25">
      <c r="A18087" t="s">
        <v>115</v>
      </c>
      <c r="B18087">
        <v>553981</v>
      </c>
      <c r="C18087">
        <v>13</v>
      </c>
      <c r="D18087">
        <v>0</v>
      </c>
      <c r="E18087">
        <v>24</v>
      </c>
    </row>
    <row r="18088" spans="1:5" x14ac:dyDescent="0.25">
      <c r="A18088" t="s">
        <v>115</v>
      </c>
      <c r="B18088">
        <v>553987</v>
      </c>
      <c r="C18088">
        <v>13</v>
      </c>
      <c r="D18088">
        <v>0</v>
      </c>
      <c r="E18088">
        <v>24</v>
      </c>
    </row>
    <row r="18089" spans="1:5" x14ac:dyDescent="0.25">
      <c r="A18089" t="s">
        <v>115</v>
      </c>
      <c r="B18089">
        <v>553993</v>
      </c>
      <c r="C18089">
        <v>12</v>
      </c>
      <c r="D18089">
        <v>0</v>
      </c>
      <c r="E18089">
        <v>24</v>
      </c>
    </row>
    <row r="18090" spans="1:5" x14ac:dyDescent="0.25">
      <c r="A18090" t="s">
        <v>115</v>
      </c>
      <c r="B18090">
        <v>553999</v>
      </c>
      <c r="C18090">
        <v>12</v>
      </c>
      <c r="D18090">
        <v>0</v>
      </c>
      <c r="E18090">
        <v>24</v>
      </c>
    </row>
    <row r="18091" spans="1:5" x14ac:dyDescent="0.25">
      <c r="A18091" t="s">
        <v>115</v>
      </c>
      <c r="B18091">
        <v>554005</v>
      </c>
      <c r="C18091">
        <v>12</v>
      </c>
      <c r="D18091">
        <v>0</v>
      </c>
      <c r="E18091">
        <v>24</v>
      </c>
    </row>
    <row r="18092" spans="1:5" x14ac:dyDescent="0.25">
      <c r="A18092" t="s">
        <v>115</v>
      </c>
      <c r="B18092">
        <v>554011</v>
      </c>
      <c r="C18092">
        <v>11</v>
      </c>
      <c r="D18092">
        <v>0</v>
      </c>
      <c r="E18092">
        <v>24</v>
      </c>
    </row>
    <row r="18093" spans="1:5" x14ac:dyDescent="0.25">
      <c r="A18093" t="s">
        <v>115</v>
      </c>
      <c r="B18093">
        <v>554017</v>
      </c>
      <c r="C18093">
        <v>13</v>
      </c>
      <c r="D18093">
        <v>0</v>
      </c>
      <c r="E18093">
        <v>24</v>
      </c>
    </row>
    <row r="18094" spans="1:5" x14ac:dyDescent="0.25">
      <c r="A18094" t="s">
        <v>115</v>
      </c>
      <c r="B18094">
        <v>554023</v>
      </c>
      <c r="C18094">
        <v>12</v>
      </c>
      <c r="D18094">
        <v>0</v>
      </c>
      <c r="E18094">
        <v>24</v>
      </c>
    </row>
    <row r="18095" spans="1:5" x14ac:dyDescent="0.25">
      <c r="A18095" t="s">
        <v>115</v>
      </c>
      <c r="B18095">
        <v>554029</v>
      </c>
      <c r="C18095">
        <v>13</v>
      </c>
      <c r="D18095">
        <v>0</v>
      </c>
      <c r="E18095">
        <v>24</v>
      </c>
    </row>
    <row r="18096" spans="1:5" x14ac:dyDescent="0.25">
      <c r="A18096" t="s">
        <v>115</v>
      </c>
      <c r="B18096">
        <v>554035</v>
      </c>
      <c r="C18096">
        <v>13</v>
      </c>
      <c r="D18096">
        <v>0</v>
      </c>
      <c r="E18096">
        <v>24</v>
      </c>
    </row>
    <row r="18097" spans="1:5" x14ac:dyDescent="0.25">
      <c r="A18097" t="s">
        <v>115</v>
      </c>
      <c r="B18097">
        <v>554041</v>
      </c>
      <c r="C18097">
        <v>13</v>
      </c>
      <c r="D18097">
        <v>0</v>
      </c>
      <c r="E18097">
        <v>24</v>
      </c>
    </row>
    <row r="18098" spans="1:5" x14ac:dyDescent="0.25">
      <c r="A18098" t="s">
        <v>115</v>
      </c>
      <c r="B18098">
        <v>554047</v>
      </c>
      <c r="C18098">
        <v>13</v>
      </c>
      <c r="D18098">
        <v>0</v>
      </c>
      <c r="E18098">
        <v>24</v>
      </c>
    </row>
    <row r="18099" spans="1:5" x14ac:dyDescent="0.25">
      <c r="A18099" t="s">
        <v>115</v>
      </c>
      <c r="B18099">
        <v>554053</v>
      </c>
      <c r="C18099">
        <v>13</v>
      </c>
      <c r="D18099">
        <v>0</v>
      </c>
      <c r="E18099">
        <v>24</v>
      </c>
    </row>
    <row r="18100" spans="1:5" x14ac:dyDescent="0.25">
      <c r="A18100" t="s">
        <v>115</v>
      </c>
      <c r="B18100">
        <v>554059</v>
      </c>
      <c r="C18100">
        <v>13</v>
      </c>
      <c r="D18100">
        <v>0</v>
      </c>
      <c r="E18100">
        <v>24</v>
      </c>
    </row>
    <row r="18101" spans="1:5" x14ac:dyDescent="0.25">
      <c r="A18101" t="s">
        <v>115</v>
      </c>
      <c r="B18101">
        <v>554065</v>
      </c>
      <c r="C18101">
        <v>14</v>
      </c>
      <c r="D18101">
        <v>0</v>
      </c>
      <c r="E18101">
        <v>24</v>
      </c>
    </row>
    <row r="18102" spans="1:5" x14ac:dyDescent="0.25">
      <c r="A18102" t="s">
        <v>115</v>
      </c>
      <c r="B18102">
        <v>554071</v>
      </c>
      <c r="C18102">
        <v>11</v>
      </c>
      <c r="D18102">
        <v>0</v>
      </c>
      <c r="E18102">
        <v>24</v>
      </c>
    </row>
    <row r="18103" spans="1:5" x14ac:dyDescent="0.25">
      <c r="A18103" t="s">
        <v>115</v>
      </c>
      <c r="B18103">
        <v>554077</v>
      </c>
      <c r="C18103">
        <v>12</v>
      </c>
      <c r="D18103">
        <v>0</v>
      </c>
      <c r="E18103">
        <v>24</v>
      </c>
    </row>
    <row r="18104" spans="1:5" x14ac:dyDescent="0.25">
      <c r="A18104" t="s">
        <v>115</v>
      </c>
      <c r="B18104">
        <v>554083</v>
      </c>
      <c r="C18104">
        <v>13</v>
      </c>
      <c r="D18104">
        <v>0</v>
      </c>
      <c r="E18104">
        <v>24</v>
      </c>
    </row>
    <row r="18105" spans="1:5" x14ac:dyDescent="0.25">
      <c r="A18105" t="s">
        <v>115</v>
      </c>
      <c r="B18105">
        <v>554089</v>
      </c>
      <c r="C18105">
        <v>12</v>
      </c>
      <c r="D18105">
        <v>0</v>
      </c>
      <c r="E18105">
        <v>24</v>
      </c>
    </row>
    <row r="18106" spans="1:5" x14ac:dyDescent="0.25">
      <c r="A18106" t="s">
        <v>115</v>
      </c>
      <c r="B18106">
        <v>554095</v>
      </c>
      <c r="C18106">
        <v>12</v>
      </c>
      <c r="D18106">
        <v>0</v>
      </c>
      <c r="E18106">
        <v>24</v>
      </c>
    </row>
    <row r="18107" spans="1:5" x14ac:dyDescent="0.25">
      <c r="A18107" t="s">
        <v>115</v>
      </c>
      <c r="B18107">
        <v>554101</v>
      </c>
      <c r="C18107">
        <v>12</v>
      </c>
      <c r="D18107">
        <v>0</v>
      </c>
      <c r="E18107">
        <v>24</v>
      </c>
    </row>
    <row r="18108" spans="1:5" x14ac:dyDescent="0.25">
      <c r="A18108" t="s">
        <v>116</v>
      </c>
      <c r="B18108">
        <v>554107</v>
      </c>
      <c r="C18108">
        <v>12</v>
      </c>
      <c r="D18108">
        <v>0</v>
      </c>
      <c r="E18108">
        <v>24</v>
      </c>
    </row>
    <row r="18109" spans="1:5" x14ac:dyDescent="0.25">
      <c r="A18109" t="s">
        <v>116</v>
      </c>
      <c r="B18109">
        <v>554113</v>
      </c>
      <c r="C18109">
        <v>14</v>
      </c>
      <c r="D18109">
        <v>0</v>
      </c>
      <c r="E18109">
        <v>24</v>
      </c>
    </row>
    <row r="18110" spans="1:5" x14ac:dyDescent="0.25">
      <c r="A18110" t="s">
        <v>116</v>
      </c>
      <c r="B18110">
        <v>554119</v>
      </c>
      <c r="C18110">
        <v>12</v>
      </c>
      <c r="D18110">
        <v>0</v>
      </c>
      <c r="E18110">
        <v>24</v>
      </c>
    </row>
    <row r="18111" spans="1:5" x14ac:dyDescent="0.25">
      <c r="A18111" t="s">
        <v>116</v>
      </c>
      <c r="B18111">
        <v>554125</v>
      </c>
      <c r="C18111">
        <v>12</v>
      </c>
      <c r="D18111">
        <v>0</v>
      </c>
      <c r="E18111">
        <v>24</v>
      </c>
    </row>
    <row r="18112" spans="1:5" x14ac:dyDescent="0.25">
      <c r="A18112" t="s">
        <v>116</v>
      </c>
      <c r="B18112">
        <v>554131</v>
      </c>
      <c r="C18112">
        <v>13</v>
      </c>
      <c r="D18112">
        <v>0</v>
      </c>
      <c r="E18112">
        <v>24</v>
      </c>
    </row>
    <row r="18113" spans="1:5" x14ac:dyDescent="0.25">
      <c r="A18113" t="s">
        <v>116</v>
      </c>
      <c r="B18113">
        <v>554137</v>
      </c>
      <c r="C18113">
        <v>11</v>
      </c>
      <c r="D18113">
        <v>0</v>
      </c>
      <c r="E18113">
        <v>24</v>
      </c>
    </row>
    <row r="18114" spans="1:5" x14ac:dyDescent="0.25">
      <c r="A18114" t="s">
        <v>116</v>
      </c>
      <c r="B18114">
        <v>554143</v>
      </c>
      <c r="C18114">
        <v>13</v>
      </c>
      <c r="D18114">
        <v>0</v>
      </c>
      <c r="E18114">
        <v>24</v>
      </c>
    </row>
    <row r="18115" spans="1:5" x14ac:dyDescent="0.25">
      <c r="A18115" t="s">
        <v>116</v>
      </c>
      <c r="B18115">
        <v>554149</v>
      </c>
      <c r="C18115">
        <v>13</v>
      </c>
      <c r="D18115">
        <v>0</v>
      </c>
      <c r="E18115">
        <v>24</v>
      </c>
    </row>
    <row r="18116" spans="1:5" x14ac:dyDescent="0.25">
      <c r="A18116" t="s">
        <v>116</v>
      </c>
      <c r="B18116">
        <v>554155</v>
      </c>
      <c r="C18116">
        <v>14</v>
      </c>
      <c r="D18116">
        <v>0</v>
      </c>
      <c r="E18116">
        <v>24</v>
      </c>
    </row>
    <row r="18117" spans="1:5" x14ac:dyDescent="0.25">
      <c r="A18117" t="s">
        <v>116</v>
      </c>
      <c r="B18117">
        <v>554161</v>
      </c>
      <c r="C18117">
        <v>13</v>
      </c>
      <c r="D18117">
        <v>0</v>
      </c>
      <c r="E18117">
        <v>24</v>
      </c>
    </row>
    <row r="18118" spans="1:5" x14ac:dyDescent="0.25">
      <c r="A18118" t="s">
        <v>116</v>
      </c>
      <c r="B18118">
        <v>554167</v>
      </c>
      <c r="C18118">
        <v>12</v>
      </c>
      <c r="D18118">
        <v>0</v>
      </c>
      <c r="E18118">
        <v>24</v>
      </c>
    </row>
    <row r="18119" spans="1:5" x14ac:dyDescent="0.25">
      <c r="A18119" t="s">
        <v>116</v>
      </c>
      <c r="B18119">
        <v>554173</v>
      </c>
      <c r="C18119">
        <v>13</v>
      </c>
      <c r="D18119">
        <v>0</v>
      </c>
      <c r="E18119">
        <v>24</v>
      </c>
    </row>
    <row r="18120" spans="1:5" x14ac:dyDescent="0.25">
      <c r="A18120" t="s">
        <v>116</v>
      </c>
      <c r="B18120">
        <v>554179</v>
      </c>
      <c r="C18120">
        <v>12</v>
      </c>
      <c r="D18120">
        <v>0</v>
      </c>
      <c r="E18120">
        <v>24</v>
      </c>
    </row>
    <row r="18121" spans="1:5" x14ac:dyDescent="0.25">
      <c r="A18121" t="s">
        <v>116</v>
      </c>
      <c r="B18121">
        <v>554185</v>
      </c>
      <c r="C18121">
        <v>12</v>
      </c>
      <c r="D18121">
        <v>0</v>
      </c>
      <c r="E18121">
        <v>24</v>
      </c>
    </row>
    <row r="18122" spans="1:5" x14ac:dyDescent="0.25">
      <c r="A18122" t="s">
        <v>116</v>
      </c>
      <c r="B18122">
        <v>554191</v>
      </c>
      <c r="C18122">
        <v>12</v>
      </c>
      <c r="D18122">
        <v>0</v>
      </c>
      <c r="E18122">
        <v>24</v>
      </c>
    </row>
    <row r="18123" spans="1:5" x14ac:dyDescent="0.25">
      <c r="A18123" t="s">
        <v>116</v>
      </c>
      <c r="B18123">
        <v>554197</v>
      </c>
      <c r="C18123">
        <v>13</v>
      </c>
      <c r="D18123">
        <v>0</v>
      </c>
      <c r="E18123">
        <v>24</v>
      </c>
    </row>
    <row r="18124" spans="1:5" x14ac:dyDescent="0.25">
      <c r="A18124" t="s">
        <v>116</v>
      </c>
      <c r="B18124">
        <v>554203</v>
      </c>
      <c r="C18124">
        <v>12</v>
      </c>
      <c r="D18124">
        <v>0</v>
      </c>
      <c r="E18124">
        <v>24</v>
      </c>
    </row>
    <row r="18125" spans="1:5" x14ac:dyDescent="0.25">
      <c r="A18125" t="s">
        <v>116</v>
      </c>
      <c r="B18125">
        <v>554209</v>
      </c>
      <c r="C18125">
        <v>12</v>
      </c>
      <c r="D18125">
        <v>0</v>
      </c>
      <c r="E18125">
        <v>24</v>
      </c>
    </row>
    <row r="18126" spans="1:5" x14ac:dyDescent="0.25">
      <c r="A18126" t="s">
        <v>116</v>
      </c>
      <c r="B18126">
        <v>554215</v>
      </c>
      <c r="C18126">
        <v>12</v>
      </c>
      <c r="D18126">
        <v>0</v>
      </c>
      <c r="E18126">
        <v>24</v>
      </c>
    </row>
    <row r="18127" spans="1:5" x14ac:dyDescent="0.25">
      <c r="A18127" t="s">
        <v>116</v>
      </c>
      <c r="B18127">
        <v>554221</v>
      </c>
      <c r="C18127">
        <v>12</v>
      </c>
      <c r="D18127">
        <v>0</v>
      </c>
      <c r="E18127">
        <v>24</v>
      </c>
    </row>
    <row r="18128" spans="1:5" x14ac:dyDescent="0.25">
      <c r="A18128" t="s">
        <v>116</v>
      </c>
      <c r="B18128">
        <v>554227</v>
      </c>
      <c r="C18128">
        <v>13</v>
      </c>
      <c r="D18128">
        <v>0</v>
      </c>
      <c r="E18128">
        <v>24</v>
      </c>
    </row>
    <row r="18129" spans="1:5" x14ac:dyDescent="0.25">
      <c r="A18129" t="s">
        <v>116</v>
      </c>
      <c r="B18129">
        <v>554233</v>
      </c>
      <c r="C18129">
        <v>12</v>
      </c>
      <c r="D18129">
        <v>0</v>
      </c>
      <c r="E18129">
        <v>24</v>
      </c>
    </row>
    <row r="18130" spans="1:5" x14ac:dyDescent="0.25">
      <c r="A18130" t="s">
        <v>116</v>
      </c>
      <c r="B18130">
        <v>554239</v>
      </c>
      <c r="C18130">
        <v>13</v>
      </c>
      <c r="D18130">
        <v>0</v>
      </c>
      <c r="E18130">
        <v>24</v>
      </c>
    </row>
    <row r="18131" spans="1:5" x14ac:dyDescent="0.25">
      <c r="A18131" t="s">
        <v>116</v>
      </c>
      <c r="B18131">
        <v>554245</v>
      </c>
      <c r="C18131">
        <v>13</v>
      </c>
      <c r="D18131">
        <v>0</v>
      </c>
      <c r="E18131">
        <v>24</v>
      </c>
    </row>
    <row r="18132" spans="1:5" x14ac:dyDescent="0.25">
      <c r="A18132" t="s">
        <v>116</v>
      </c>
      <c r="B18132">
        <v>554251</v>
      </c>
      <c r="C18132">
        <v>13</v>
      </c>
      <c r="D18132">
        <v>0</v>
      </c>
      <c r="E18132">
        <v>24</v>
      </c>
    </row>
    <row r="18133" spans="1:5" x14ac:dyDescent="0.25">
      <c r="A18133" t="s">
        <v>116</v>
      </c>
      <c r="B18133">
        <v>554257</v>
      </c>
      <c r="C18133">
        <v>12</v>
      </c>
      <c r="D18133">
        <v>0</v>
      </c>
      <c r="E18133">
        <v>24</v>
      </c>
    </row>
    <row r="18134" spans="1:5" x14ac:dyDescent="0.25">
      <c r="A18134" t="s">
        <v>116</v>
      </c>
      <c r="B18134">
        <v>554263</v>
      </c>
      <c r="C18134">
        <v>12</v>
      </c>
      <c r="D18134">
        <v>0</v>
      </c>
      <c r="E18134">
        <v>24</v>
      </c>
    </row>
    <row r="18135" spans="1:5" x14ac:dyDescent="0.25">
      <c r="A18135" t="s">
        <v>116</v>
      </c>
      <c r="B18135">
        <v>554269</v>
      </c>
      <c r="C18135">
        <v>12</v>
      </c>
      <c r="D18135">
        <v>0</v>
      </c>
      <c r="E18135">
        <v>24</v>
      </c>
    </row>
    <row r="18136" spans="1:5" x14ac:dyDescent="0.25">
      <c r="A18136" t="s">
        <v>116</v>
      </c>
      <c r="B18136">
        <v>554275</v>
      </c>
      <c r="C18136">
        <v>12</v>
      </c>
      <c r="D18136">
        <v>0</v>
      </c>
      <c r="E18136">
        <v>24</v>
      </c>
    </row>
    <row r="18137" spans="1:5" x14ac:dyDescent="0.25">
      <c r="A18137" t="s">
        <v>116</v>
      </c>
      <c r="B18137">
        <v>554281</v>
      </c>
      <c r="C18137">
        <v>13</v>
      </c>
      <c r="D18137">
        <v>0</v>
      </c>
      <c r="E18137">
        <v>24</v>
      </c>
    </row>
    <row r="18138" spans="1:5" x14ac:dyDescent="0.25">
      <c r="A18138" t="s">
        <v>116</v>
      </c>
      <c r="B18138">
        <v>554287</v>
      </c>
      <c r="C18138">
        <v>11</v>
      </c>
      <c r="D18138">
        <v>0</v>
      </c>
      <c r="E18138">
        <v>24</v>
      </c>
    </row>
    <row r="18139" spans="1:5" x14ac:dyDescent="0.25">
      <c r="A18139" t="s">
        <v>116</v>
      </c>
      <c r="B18139">
        <v>554293</v>
      </c>
      <c r="C18139">
        <v>13</v>
      </c>
      <c r="D18139">
        <v>0</v>
      </c>
      <c r="E18139">
        <v>24</v>
      </c>
    </row>
    <row r="18140" spans="1:5" x14ac:dyDescent="0.25">
      <c r="A18140" t="s">
        <v>116</v>
      </c>
      <c r="B18140">
        <v>554299</v>
      </c>
      <c r="C18140">
        <v>13</v>
      </c>
      <c r="D18140">
        <v>0</v>
      </c>
      <c r="E18140">
        <v>24</v>
      </c>
    </row>
    <row r="18141" spans="1:5" x14ac:dyDescent="0.25">
      <c r="A18141" t="s">
        <v>116</v>
      </c>
      <c r="B18141">
        <v>554305</v>
      </c>
      <c r="C18141">
        <v>12</v>
      </c>
      <c r="D18141">
        <v>0</v>
      </c>
      <c r="E18141">
        <v>24</v>
      </c>
    </row>
    <row r="18142" spans="1:5" x14ac:dyDescent="0.25">
      <c r="A18142" t="s">
        <v>116</v>
      </c>
      <c r="B18142">
        <v>554311</v>
      </c>
      <c r="C18142">
        <v>13</v>
      </c>
      <c r="D18142">
        <v>0</v>
      </c>
      <c r="E18142">
        <v>24</v>
      </c>
    </row>
    <row r="18143" spans="1:5" x14ac:dyDescent="0.25">
      <c r="A18143" t="s">
        <v>116</v>
      </c>
      <c r="B18143">
        <v>554317</v>
      </c>
      <c r="C18143">
        <v>14</v>
      </c>
      <c r="D18143">
        <v>0</v>
      </c>
      <c r="E18143">
        <v>24</v>
      </c>
    </row>
    <row r="18144" spans="1:5" x14ac:dyDescent="0.25">
      <c r="A18144" t="s">
        <v>116</v>
      </c>
      <c r="B18144">
        <v>554323</v>
      </c>
      <c r="C18144">
        <v>14</v>
      </c>
      <c r="D18144">
        <v>0</v>
      </c>
      <c r="E18144">
        <v>24</v>
      </c>
    </row>
    <row r="18145" spans="1:5" x14ac:dyDescent="0.25">
      <c r="A18145" t="s">
        <v>116</v>
      </c>
      <c r="B18145">
        <v>554329</v>
      </c>
      <c r="C18145">
        <v>14</v>
      </c>
      <c r="D18145">
        <v>0</v>
      </c>
      <c r="E18145">
        <v>24</v>
      </c>
    </row>
    <row r="18146" spans="1:5" x14ac:dyDescent="0.25">
      <c r="A18146" t="s">
        <v>116</v>
      </c>
      <c r="B18146">
        <v>554335</v>
      </c>
      <c r="C18146">
        <v>12</v>
      </c>
      <c r="D18146">
        <v>0</v>
      </c>
      <c r="E18146">
        <v>24</v>
      </c>
    </row>
    <row r="18147" spans="1:5" x14ac:dyDescent="0.25">
      <c r="A18147" t="s">
        <v>116</v>
      </c>
      <c r="B18147">
        <v>554341</v>
      </c>
      <c r="C18147">
        <v>12</v>
      </c>
      <c r="D18147">
        <v>0</v>
      </c>
      <c r="E18147">
        <v>24</v>
      </c>
    </row>
    <row r="18148" spans="1:5" x14ac:dyDescent="0.25">
      <c r="A18148" t="s">
        <v>116</v>
      </c>
      <c r="B18148">
        <v>554347</v>
      </c>
      <c r="C18148">
        <v>14</v>
      </c>
      <c r="D18148">
        <v>0</v>
      </c>
      <c r="E18148">
        <v>24</v>
      </c>
    </row>
    <row r="18149" spans="1:5" x14ac:dyDescent="0.25">
      <c r="A18149" t="s">
        <v>116</v>
      </c>
      <c r="B18149">
        <v>554353</v>
      </c>
      <c r="C18149">
        <v>14</v>
      </c>
      <c r="D18149">
        <v>0</v>
      </c>
      <c r="E18149">
        <v>24</v>
      </c>
    </row>
    <row r="18150" spans="1:5" x14ac:dyDescent="0.25">
      <c r="A18150" t="s">
        <v>116</v>
      </c>
      <c r="B18150">
        <v>554359</v>
      </c>
      <c r="C18150">
        <v>13</v>
      </c>
      <c r="D18150">
        <v>0</v>
      </c>
      <c r="E18150">
        <v>24</v>
      </c>
    </row>
    <row r="18151" spans="1:5" x14ac:dyDescent="0.25">
      <c r="A18151" t="s">
        <v>116</v>
      </c>
      <c r="B18151">
        <v>554365</v>
      </c>
      <c r="C18151">
        <v>14</v>
      </c>
      <c r="D18151">
        <v>0</v>
      </c>
      <c r="E18151">
        <v>24</v>
      </c>
    </row>
    <row r="18152" spans="1:5" x14ac:dyDescent="0.25">
      <c r="A18152" t="s">
        <v>116</v>
      </c>
      <c r="B18152">
        <v>554371</v>
      </c>
      <c r="C18152">
        <v>12</v>
      </c>
      <c r="D18152">
        <v>0</v>
      </c>
      <c r="E18152">
        <v>24</v>
      </c>
    </row>
    <row r="18153" spans="1:5" x14ac:dyDescent="0.25">
      <c r="A18153" t="s">
        <v>116</v>
      </c>
      <c r="B18153">
        <v>554377</v>
      </c>
      <c r="C18153">
        <v>13</v>
      </c>
      <c r="D18153">
        <v>0</v>
      </c>
      <c r="E18153">
        <v>24</v>
      </c>
    </row>
    <row r="18154" spans="1:5" x14ac:dyDescent="0.25">
      <c r="A18154" t="s">
        <v>116</v>
      </c>
      <c r="B18154">
        <v>554383</v>
      </c>
      <c r="C18154">
        <v>13</v>
      </c>
      <c r="D18154">
        <v>0</v>
      </c>
      <c r="E18154">
        <v>24</v>
      </c>
    </row>
    <row r="18155" spans="1:5" x14ac:dyDescent="0.25">
      <c r="A18155" t="s">
        <v>116</v>
      </c>
      <c r="B18155">
        <v>554389</v>
      </c>
      <c r="C18155">
        <v>13</v>
      </c>
      <c r="D18155">
        <v>0</v>
      </c>
      <c r="E18155">
        <v>24</v>
      </c>
    </row>
    <row r="18156" spans="1:5" x14ac:dyDescent="0.25">
      <c r="A18156" t="s">
        <v>116</v>
      </c>
      <c r="B18156">
        <v>554395</v>
      </c>
      <c r="C18156">
        <v>11</v>
      </c>
      <c r="D18156">
        <v>0</v>
      </c>
      <c r="E18156">
        <v>24</v>
      </c>
    </row>
    <row r="18157" spans="1:5" x14ac:dyDescent="0.25">
      <c r="A18157" t="s">
        <v>116</v>
      </c>
      <c r="B18157">
        <v>554401</v>
      </c>
      <c r="C18157">
        <v>12</v>
      </c>
      <c r="D18157">
        <v>0</v>
      </c>
      <c r="E18157">
        <v>24</v>
      </c>
    </row>
    <row r="18158" spans="1:5" x14ac:dyDescent="0.25">
      <c r="A18158" t="s">
        <v>116</v>
      </c>
      <c r="B18158">
        <v>554407</v>
      </c>
      <c r="C18158">
        <v>13</v>
      </c>
      <c r="D18158">
        <v>0</v>
      </c>
      <c r="E18158">
        <v>24</v>
      </c>
    </row>
    <row r="18159" spans="1:5" x14ac:dyDescent="0.25">
      <c r="A18159" t="s">
        <v>116</v>
      </c>
      <c r="B18159">
        <v>554413</v>
      </c>
      <c r="C18159">
        <v>14</v>
      </c>
      <c r="D18159">
        <v>0</v>
      </c>
      <c r="E18159">
        <v>24</v>
      </c>
    </row>
    <row r="18160" spans="1:5" x14ac:dyDescent="0.25">
      <c r="A18160" t="s">
        <v>116</v>
      </c>
      <c r="B18160">
        <v>554419</v>
      </c>
      <c r="C18160">
        <v>13</v>
      </c>
      <c r="D18160">
        <v>0</v>
      </c>
      <c r="E18160">
        <v>24</v>
      </c>
    </row>
    <row r="18161" spans="1:5" x14ac:dyDescent="0.25">
      <c r="A18161" t="s">
        <v>116</v>
      </c>
      <c r="B18161">
        <v>554425</v>
      </c>
      <c r="C18161">
        <v>13</v>
      </c>
      <c r="D18161">
        <v>0</v>
      </c>
      <c r="E18161">
        <v>24</v>
      </c>
    </row>
    <row r="18162" spans="1:5" x14ac:dyDescent="0.25">
      <c r="A18162" t="s">
        <v>116</v>
      </c>
      <c r="B18162">
        <v>554431</v>
      </c>
      <c r="C18162">
        <v>14</v>
      </c>
      <c r="D18162">
        <v>0</v>
      </c>
      <c r="E18162">
        <v>24</v>
      </c>
    </row>
    <row r="18163" spans="1:5" x14ac:dyDescent="0.25">
      <c r="A18163" t="s">
        <v>116</v>
      </c>
      <c r="B18163">
        <v>554437</v>
      </c>
      <c r="C18163">
        <v>14</v>
      </c>
      <c r="D18163">
        <v>0</v>
      </c>
      <c r="E18163">
        <v>24</v>
      </c>
    </row>
    <row r="18164" spans="1:5" x14ac:dyDescent="0.25">
      <c r="A18164" t="s">
        <v>116</v>
      </c>
      <c r="B18164">
        <v>554443</v>
      </c>
      <c r="C18164">
        <v>13</v>
      </c>
      <c r="D18164">
        <v>0</v>
      </c>
      <c r="E18164">
        <v>24</v>
      </c>
    </row>
    <row r="18165" spans="1:5" x14ac:dyDescent="0.25">
      <c r="A18165" t="s">
        <v>116</v>
      </c>
      <c r="B18165">
        <v>554449</v>
      </c>
      <c r="C18165">
        <v>13</v>
      </c>
      <c r="D18165">
        <v>0</v>
      </c>
      <c r="E18165">
        <v>24</v>
      </c>
    </row>
    <row r="18166" spans="1:5" x14ac:dyDescent="0.25">
      <c r="A18166" t="s">
        <v>116</v>
      </c>
      <c r="B18166">
        <v>554455</v>
      </c>
      <c r="C18166">
        <v>13</v>
      </c>
      <c r="D18166">
        <v>0</v>
      </c>
      <c r="E18166">
        <v>24</v>
      </c>
    </row>
    <row r="18167" spans="1:5" x14ac:dyDescent="0.25">
      <c r="A18167" t="s">
        <v>116</v>
      </c>
      <c r="B18167">
        <v>554461</v>
      </c>
      <c r="C18167">
        <v>13</v>
      </c>
      <c r="D18167">
        <v>0</v>
      </c>
      <c r="E18167">
        <v>24</v>
      </c>
    </row>
    <row r="18168" spans="1:5" x14ac:dyDescent="0.25">
      <c r="A18168" t="s">
        <v>116</v>
      </c>
      <c r="B18168">
        <v>554467</v>
      </c>
      <c r="C18168">
        <v>12</v>
      </c>
      <c r="D18168">
        <v>0</v>
      </c>
      <c r="E18168">
        <v>24</v>
      </c>
    </row>
    <row r="18169" spans="1:5" x14ac:dyDescent="0.25">
      <c r="A18169" t="s">
        <v>116</v>
      </c>
      <c r="B18169">
        <v>554473</v>
      </c>
      <c r="C18169">
        <v>14</v>
      </c>
      <c r="D18169">
        <v>0</v>
      </c>
      <c r="E18169">
        <v>24</v>
      </c>
    </row>
    <row r="18170" spans="1:5" x14ac:dyDescent="0.25">
      <c r="A18170" t="s">
        <v>116</v>
      </c>
      <c r="B18170">
        <v>554479</v>
      </c>
      <c r="C18170">
        <v>12</v>
      </c>
      <c r="D18170">
        <v>0</v>
      </c>
      <c r="E18170">
        <v>24</v>
      </c>
    </row>
    <row r="18171" spans="1:5" x14ac:dyDescent="0.25">
      <c r="A18171" t="s">
        <v>116</v>
      </c>
      <c r="B18171">
        <v>554485</v>
      </c>
      <c r="C18171">
        <v>11</v>
      </c>
      <c r="D18171">
        <v>0</v>
      </c>
      <c r="E18171">
        <v>24</v>
      </c>
    </row>
    <row r="18172" spans="1:5" x14ac:dyDescent="0.25">
      <c r="A18172" t="s">
        <v>116</v>
      </c>
      <c r="B18172">
        <v>554491</v>
      </c>
      <c r="C18172">
        <v>14</v>
      </c>
      <c r="D18172">
        <v>0</v>
      </c>
      <c r="E18172">
        <v>24</v>
      </c>
    </row>
    <row r="18173" spans="1:5" x14ac:dyDescent="0.25">
      <c r="A18173" t="s">
        <v>116</v>
      </c>
      <c r="B18173">
        <v>554497</v>
      </c>
      <c r="C18173">
        <v>14</v>
      </c>
      <c r="D18173">
        <v>0</v>
      </c>
      <c r="E18173">
        <v>24</v>
      </c>
    </row>
    <row r="18174" spans="1:5" x14ac:dyDescent="0.25">
      <c r="A18174" t="s">
        <v>116</v>
      </c>
      <c r="B18174">
        <v>554503</v>
      </c>
      <c r="C18174">
        <v>12</v>
      </c>
      <c r="D18174">
        <v>0</v>
      </c>
      <c r="E18174">
        <v>24</v>
      </c>
    </row>
    <row r="18175" spans="1:5" x14ac:dyDescent="0.25">
      <c r="A18175" t="s">
        <v>116</v>
      </c>
      <c r="B18175">
        <v>554509</v>
      </c>
      <c r="C18175">
        <v>12</v>
      </c>
      <c r="D18175">
        <v>0</v>
      </c>
      <c r="E18175">
        <v>24</v>
      </c>
    </row>
    <row r="18176" spans="1:5" x14ac:dyDescent="0.25">
      <c r="A18176" t="s">
        <v>116</v>
      </c>
      <c r="B18176">
        <v>554515</v>
      </c>
      <c r="C18176">
        <v>14</v>
      </c>
      <c r="D18176">
        <v>0</v>
      </c>
      <c r="E18176">
        <v>24</v>
      </c>
    </row>
    <row r="18177" spans="1:5" x14ac:dyDescent="0.25">
      <c r="A18177" t="s">
        <v>116</v>
      </c>
      <c r="B18177">
        <v>554521</v>
      </c>
      <c r="C18177">
        <v>13</v>
      </c>
      <c r="D18177">
        <v>0</v>
      </c>
      <c r="E18177">
        <v>24</v>
      </c>
    </row>
    <row r="18178" spans="1:5" x14ac:dyDescent="0.25">
      <c r="A18178" t="s">
        <v>116</v>
      </c>
      <c r="B18178">
        <v>554527</v>
      </c>
      <c r="C18178">
        <v>12</v>
      </c>
      <c r="D18178">
        <v>0</v>
      </c>
      <c r="E18178">
        <v>24</v>
      </c>
    </row>
    <row r="18179" spans="1:5" x14ac:dyDescent="0.25">
      <c r="A18179" t="s">
        <v>116</v>
      </c>
      <c r="B18179">
        <v>554533</v>
      </c>
      <c r="C18179">
        <v>13</v>
      </c>
      <c r="D18179">
        <v>0</v>
      </c>
      <c r="E18179">
        <v>24</v>
      </c>
    </row>
    <row r="18180" spans="1:5" x14ac:dyDescent="0.25">
      <c r="A18180" t="s">
        <v>116</v>
      </c>
      <c r="B18180">
        <v>554539</v>
      </c>
      <c r="C18180">
        <v>12</v>
      </c>
      <c r="D18180">
        <v>0</v>
      </c>
      <c r="E18180">
        <v>24</v>
      </c>
    </row>
    <row r="18181" spans="1:5" x14ac:dyDescent="0.25">
      <c r="A18181" t="s">
        <v>116</v>
      </c>
      <c r="B18181">
        <v>554545</v>
      </c>
      <c r="C18181">
        <v>13</v>
      </c>
      <c r="D18181">
        <v>0</v>
      </c>
      <c r="E18181">
        <v>24</v>
      </c>
    </row>
    <row r="18182" spans="1:5" x14ac:dyDescent="0.25">
      <c r="A18182" t="s">
        <v>116</v>
      </c>
      <c r="B18182">
        <v>554551</v>
      </c>
      <c r="C18182">
        <v>13</v>
      </c>
      <c r="D18182">
        <v>0</v>
      </c>
      <c r="E18182">
        <v>24</v>
      </c>
    </row>
    <row r="18183" spans="1:5" x14ac:dyDescent="0.25">
      <c r="A18183" t="s">
        <v>116</v>
      </c>
      <c r="B18183">
        <v>554557</v>
      </c>
      <c r="C18183">
        <v>12</v>
      </c>
      <c r="D18183">
        <v>0</v>
      </c>
      <c r="E18183">
        <v>24</v>
      </c>
    </row>
    <row r="18184" spans="1:5" x14ac:dyDescent="0.25">
      <c r="A18184" t="s">
        <v>116</v>
      </c>
      <c r="B18184">
        <v>554563</v>
      </c>
      <c r="C18184">
        <v>14</v>
      </c>
      <c r="D18184">
        <v>0</v>
      </c>
      <c r="E18184">
        <v>24</v>
      </c>
    </row>
    <row r="18185" spans="1:5" x14ac:dyDescent="0.25">
      <c r="A18185" t="s">
        <v>116</v>
      </c>
      <c r="B18185">
        <v>554569</v>
      </c>
      <c r="C18185">
        <v>13</v>
      </c>
      <c r="D18185">
        <v>0</v>
      </c>
      <c r="E18185">
        <v>24</v>
      </c>
    </row>
    <row r="18186" spans="1:5" x14ac:dyDescent="0.25">
      <c r="A18186" t="s">
        <v>116</v>
      </c>
      <c r="B18186">
        <v>554575</v>
      </c>
      <c r="C18186">
        <v>12</v>
      </c>
      <c r="D18186">
        <v>0</v>
      </c>
      <c r="E18186">
        <v>24</v>
      </c>
    </row>
    <row r="18187" spans="1:5" x14ac:dyDescent="0.25">
      <c r="A18187" t="s">
        <v>116</v>
      </c>
      <c r="B18187">
        <v>554581</v>
      </c>
      <c r="C18187">
        <v>12</v>
      </c>
      <c r="D18187">
        <v>0</v>
      </c>
      <c r="E18187">
        <v>24</v>
      </c>
    </row>
    <row r="18188" spans="1:5" x14ac:dyDescent="0.25">
      <c r="A18188" t="s">
        <v>116</v>
      </c>
      <c r="B18188">
        <v>554587</v>
      </c>
      <c r="C18188">
        <v>12</v>
      </c>
      <c r="D18188">
        <v>0</v>
      </c>
      <c r="E18188">
        <v>24</v>
      </c>
    </row>
    <row r="18189" spans="1:5" x14ac:dyDescent="0.25">
      <c r="A18189" t="s">
        <v>116</v>
      </c>
      <c r="B18189">
        <v>554593</v>
      </c>
      <c r="C18189">
        <v>14</v>
      </c>
      <c r="D18189">
        <v>0</v>
      </c>
      <c r="E18189">
        <v>24</v>
      </c>
    </row>
    <row r="18190" spans="1:5" x14ac:dyDescent="0.25">
      <c r="A18190" t="s">
        <v>116</v>
      </c>
      <c r="B18190">
        <v>554599</v>
      </c>
      <c r="C18190">
        <v>13</v>
      </c>
      <c r="D18190">
        <v>0</v>
      </c>
      <c r="E18190">
        <v>24</v>
      </c>
    </row>
    <row r="18191" spans="1:5" x14ac:dyDescent="0.25">
      <c r="A18191" t="s">
        <v>116</v>
      </c>
      <c r="B18191">
        <v>554605</v>
      </c>
      <c r="C18191">
        <v>14</v>
      </c>
      <c r="D18191">
        <v>0</v>
      </c>
      <c r="E18191">
        <v>24</v>
      </c>
    </row>
    <row r="18192" spans="1:5" x14ac:dyDescent="0.25">
      <c r="A18192" t="s">
        <v>116</v>
      </c>
      <c r="B18192">
        <v>554611</v>
      </c>
      <c r="C18192">
        <v>13</v>
      </c>
      <c r="D18192">
        <v>0</v>
      </c>
      <c r="E18192">
        <v>24</v>
      </c>
    </row>
    <row r="18193" spans="1:5" x14ac:dyDescent="0.25">
      <c r="A18193" t="s">
        <v>116</v>
      </c>
      <c r="B18193">
        <v>554617</v>
      </c>
      <c r="C18193">
        <v>13</v>
      </c>
      <c r="D18193">
        <v>0</v>
      </c>
      <c r="E18193">
        <v>24</v>
      </c>
    </row>
    <row r="18194" spans="1:5" x14ac:dyDescent="0.25">
      <c r="A18194" t="s">
        <v>116</v>
      </c>
      <c r="B18194">
        <v>554623</v>
      </c>
      <c r="C18194">
        <v>13</v>
      </c>
      <c r="D18194">
        <v>0</v>
      </c>
      <c r="E18194">
        <v>24</v>
      </c>
    </row>
    <row r="18195" spans="1:5" x14ac:dyDescent="0.25">
      <c r="A18195" t="s">
        <v>116</v>
      </c>
      <c r="B18195">
        <v>554629</v>
      </c>
      <c r="C18195">
        <v>12</v>
      </c>
      <c r="D18195">
        <v>0</v>
      </c>
      <c r="E18195">
        <v>24</v>
      </c>
    </row>
    <row r="18196" spans="1:5" x14ac:dyDescent="0.25">
      <c r="A18196" t="s">
        <v>116</v>
      </c>
      <c r="B18196">
        <v>554635</v>
      </c>
      <c r="C18196">
        <v>12</v>
      </c>
      <c r="D18196">
        <v>0</v>
      </c>
      <c r="E18196">
        <v>24</v>
      </c>
    </row>
    <row r="18197" spans="1:5" x14ac:dyDescent="0.25">
      <c r="A18197" t="s">
        <v>116</v>
      </c>
      <c r="B18197">
        <v>554641</v>
      </c>
      <c r="C18197">
        <v>14</v>
      </c>
      <c r="D18197">
        <v>0</v>
      </c>
      <c r="E18197">
        <v>24</v>
      </c>
    </row>
    <row r="18198" spans="1:5" x14ac:dyDescent="0.25">
      <c r="A18198" t="s">
        <v>116</v>
      </c>
      <c r="B18198">
        <v>554647</v>
      </c>
      <c r="C18198">
        <v>14</v>
      </c>
      <c r="D18198">
        <v>0</v>
      </c>
      <c r="E18198">
        <v>24</v>
      </c>
    </row>
    <row r="18199" spans="1:5" x14ac:dyDescent="0.25">
      <c r="A18199" t="s">
        <v>116</v>
      </c>
      <c r="B18199">
        <v>554653</v>
      </c>
      <c r="C18199">
        <v>14</v>
      </c>
      <c r="D18199">
        <v>0</v>
      </c>
      <c r="E18199">
        <v>24</v>
      </c>
    </row>
    <row r="18200" spans="1:5" x14ac:dyDescent="0.25">
      <c r="A18200" t="s">
        <v>116</v>
      </c>
      <c r="B18200">
        <v>554659</v>
      </c>
      <c r="C18200">
        <v>14</v>
      </c>
      <c r="D18200">
        <v>0</v>
      </c>
      <c r="E18200">
        <v>24</v>
      </c>
    </row>
    <row r="18201" spans="1:5" x14ac:dyDescent="0.25">
      <c r="A18201" t="s">
        <v>116</v>
      </c>
      <c r="B18201">
        <v>554665</v>
      </c>
      <c r="C18201">
        <v>12</v>
      </c>
      <c r="D18201">
        <v>0</v>
      </c>
      <c r="E18201">
        <v>24</v>
      </c>
    </row>
    <row r="18202" spans="1:5" x14ac:dyDescent="0.25">
      <c r="A18202" t="s">
        <v>116</v>
      </c>
      <c r="B18202">
        <v>554671</v>
      </c>
      <c r="C18202">
        <v>14</v>
      </c>
      <c r="D18202">
        <v>0</v>
      </c>
      <c r="E18202">
        <v>24</v>
      </c>
    </row>
    <row r="18203" spans="1:5" x14ac:dyDescent="0.25">
      <c r="A18203" t="s">
        <v>116</v>
      </c>
      <c r="B18203">
        <v>554677</v>
      </c>
      <c r="C18203">
        <v>13</v>
      </c>
      <c r="D18203">
        <v>0</v>
      </c>
      <c r="E18203">
        <v>24</v>
      </c>
    </row>
    <row r="18204" spans="1:5" x14ac:dyDescent="0.25">
      <c r="A18204" t="s">
        <v>116</v>
      </c>
      <c r="B18204">
        <v>554683</v>
      </c>
      <c r="C18204">
        <v>12</v>
      </c>
      <c r="D18204">
        <v>0</v>
      </c>
      <c r="E18204">
        <v>24</v>
      </c>
    </row>
    <row r="18205" spans="1:5" x14ac:dyDescent="0.25">
      <c r="A18205" t="s">
        <v>116</v>
      </c>
      <c r="B18205">
        <v>554689</v>
      </c>
      <c r="C18205">
        <v>12</v>
      </c>
      <c r="D18205">
        <v>0</v>
      </c>
      <c r="E18205">
        <v>24</v>
      </c>
    </row>
    <row r="18206" spans="1:5" x14ac:dyDescent="0.25">
      <c r="A18206" t="s">
        <v>116</v>
      </c>
      <c r="B18206">
        <v>554695</v>
      </c>
      <c r="C18206">
        <v>12</v>
      </c>
      <c r="D18206">
        <v>0</v>
      </c>
      <c r="E18206">
        <v>24</v>
      </c>
    </row>
    <row r="18207" spans="1:5" x14ac:dyDescent="0.25">
      <c r="A18207" t="s">
        <v>116</v>
      </c>
      <c r="B18207">
        <v>554701</v>
      </c>
      <c r="C18207">
        <v>12</v>
      </c>
      <c r="D18207">
        <v>0</v>
      </c>
      <c r="E18207">
        <v>24</v>
      </c>
    </row>
    <row r="18208" spans="1:5" x14ac:dyDescent="0.25">
      <c r="A18208" t="s">
        <v>116</v>
      </c>
      <c r="B18208">
        <v>554707</v>
      </c>
      <c r="C18208">
        <v>13</v>
      </c>
      <c r="D18208">
        <v>0</v>
      </c>
      <c r="E18208">
        <v>24</v>
      </c>
    </row>
    <row r="18209" spans="1:5" x14ac:dyDescent="0.25">
      <c r="A18209" t="s">
        <v>116</v>
      </c>
      <c r="B18209">
        <v>554713</v>
      </c>
      <c r="C18209">
        <v>12</v>
      </c>
      <c r="D18209">
        <v>0</v>
      </c>
      <c r="E18209">
        <v>24</v>
      </c>
    </row>
    <row r="18210" spans="1:5" x14ac:dyDescent="0.25">
      <c r="A18210" t="s">
        <v>116</v>
      </c>
      <c r="B18210">
        <v>554719</v>
      </c>
      <c r="C18210">
        <v>12</v>
      </c>
      <c r="D18210">
        <v>0</v>
      </c>
      <c r="E18210">
        <v>24</v>
      </c>
    </row>
    <row r="18211" spans="1:5" x14ac:dyDescent="0.25">
      <c r="A18211" t="s">
        <v>116</v>
      </c>
      <c r="B18211">
        <v>554725</v>
      </c>
      <c r="C18211">
        <v>12</v>
      </c>
      <c r="D18211">
        <v>0</v>
      </c>
      <c r="E18211">
        <v>24</v>
      </c>
    </row>
    <row r="18212" spans="1:5" x14ac:dyDescent="0.25">
      <c r="A18212" t="s">
        <v>116</v>
      </c>
      <c r="B18212">
        <v>554731</v>
      </c>
      <c r="C18212">
        <v>12</v>
      </c>
      <c r="D18212">
        <v>0</v>
      </c>
      <c r="E18212">
        <v>24</v>
      </c>
    </row>
    <row r="18213" spans="1:5" x14ac:dyDescent="0.25">
      <c r="A18213" t="s">
        <v>116</v>
      </c>
      <c r="B18213">
        <v>554737</v>
      </c>
      <c r="C18213">
        <v>11</v>
      </c>
      <c r="D18213">
        <v>0</v>
      </c>
      <c r="E18213">
        <v>24</v>
      </c>
    </row>
    <row r="18214" spans="1:5" x14ac:dyDescent="0.25">
      <c r="A18214" t="s">
        <v>116</v>
      </c>
      <c r="B18214">
        <v>554743</v>
      </c>
      <c r="C18214">
        <v>13</v>
      </c>
      <c r="D18214">
        <v>0</v>
      </c>
      <c r="E18214">
        <v>24</v>
      </c>
    </row>
    <row r="18215" spans="1:5" x14ac:dyDescent="0.25">
      <c r="A18215" t="s">
        <v>116</v>
      </c>
      <c r="B18215">
        <v>554749</v>
      </c>
      <c r="C18215">
        <v>14</v>
      </c>
      <c r="D18215">
        <v>0</v>
      </c>
      <c r="E18215">
        <v>24</v>
      </c>
    </row>
    <row r="18216" spans="1:5" x14ac:dyDescent="0.25">
      <c r="A18216" t="s">
        <v>116</v>
      </c>
      <c r="B18216">
        <v>554755</v>
      </c>
      <c r="C18216">
        <v>12</v>
      </c>
      <c r="D18216">
        <v>0</v>
      </c>
      <c r="E18216">
        <v>24</v>
      </c>
    </row>
    <row r="18217" spans="1:5" x14ac:dyDescent="0.25">
      <c r="A18217" t="s">
        <v>116</v>
      </c>
      <c r="B18217">
        <v>554761</v>
      </c>
      <c r="C18217">
        <v>13</v>
      </c>
      <c r="D18217">
        <v>0</v>
      </c>
      <c r="E18217">
        <v>24</v>
      </c>
    </row>
    <row r="18218" spans="1:5" x14ac:dyDescent="0.25">
      <c r="A18218" t="s">
        <v>116</v>
      </c>
      <c r="B18218">
        <v>554767</v>
      </c>
      <c r="C18218">
        <v>12</v>
      </c>
      <c r="D18218">
        <v>0</v>
      </c>
      <c r="E18218">
        <v>24</v>
      </c>
    </row>
    <row r="18219" spans="1:5" x14ac:dyDescent="0.25">
      <c r="A18219" t="s">
        <v>116</v>
      </c>
      <c r="B18219">
        <v>554773</v>
      </c>
      <c r="C18219">
        <v>12</v>
      </c>
      <c r="D18219">
        <v>0</v>
      </c>
      <c r="E18219">
        <v>24</v>
      </c>
    </row>
    <row r="18220" spans="1:5" x14ac:dyDescent="0.25">
      <c r="A18220" t="s">
        <v>116</v>
      </c>
      <c r="B18220">
        <v>554779</v>
      </c>
      <c r="C18220">
        <v>14</v>
      </c>
      <c r="D18220">
        <v>0</v>
      </c>
      <c r="E18220">
        <v>24</v>
      </c>
    </row>
    <row r="18221" spans="1:5" x14ac:dyDescent="0.25">
      <c r="A18221" t="s">
        <v>116</v>
      </c>
      <c r="B18221">
        <v>554785</v>
      </c>
      <c r="C18221">
        <v>14</v>
      </c>
      <c r="D18221">
        <v>0</v>
      </c>
      <c r="E18221">
        <v>24</v>
      </c>
    </row>
    <row r="18222" spans="1:5" x14ac:dyDescent="0.25">
      <c r="A18222" t="s">
        <v>116</v>
      </c>
      <c r="B18222">
        <v>554791</v>
      </c>
      <c r="C18222">
        <v>12</v>
      </c>
      <c r="D18222">
        <v>0</v>
      </c>
      <c r="E18222">
        <v>24</v>
      </c>
    </row>
    <row r="18223" spans="1:5" x14ac:dyDescent="0.25">
      <c r="A18223" t="s">
        <v>116</v>
      </c>
      <c r="B18223">
        <v>554797</v>
      </c>
      <c r="C18223">
        <v>13</v>
      </c>
      <c r="D18223">
        <v>0</v>
      </c>
      <c r="E18223">
        <v>24</v>
      </c>
    </row>
    <row r="18224" spans="1:5" x14ac:dyDescent="0.25">
      <c r="A18224" t="s">
        <v>116</v>
      </c>
      <c r="B18224">
        <v>554803</v>
      </c>
      <c r="C18224">
        <v>12</v>
      </c>
      <c r="D18224">
        <v>0</v>
      </c>
      <c r="E18224">
        <v>24</v>
      </c>
    </row>
    <row r="18225" spans="1:5" x14ac:dyDescent="0.25">
      <c r="A18225" t="s">
        <v>116</v>
      </c>
      <c r="B18225">
        <v>554809</v>
      </c>
      <c r="C18225">
        <v>12</v>
      </c>
      <c r="D18225">
        <v>0</v>
      </c>
      <c r="E18225">
        <v>24</v>
      </c>
    </row>
    <row r="18226" spans="1:5" x14ac:dyDescent="0.25">
      <c r="A18226" t="s">
        <v>116</v>
      </c>
      <c r="B18226">
        <v>554815</v>
      </c>
      <c r="C18226">
        <v>13</v>
      </c>
      <c r="D18226">
        <v>0</v>
      </c>
      <c r="E18226">
        <v>24</v>
      </c>
    </row>
    <row r="18227" spans="1:5" x14ac:dyDescent="0.25">
      <c r="A18227" t="s">
        <v>116</v>
      </c>
      <c r="B18227">
        <v>554821</v>
      </c>
      <c r="C18227">
        <v>13</v>
      </c>
      <c r="D18227">
        <v>0</v>
      </c>
      <c r="E18227">
        <v>24</v>
      </c>
    </row>
    <row r="18228" spans="1:5" x14ac:dyDescent="0.25">
      <c r="A18228" t="s">
        <v>116</v>
      </c>
      <c r="B18228">
        <v>554827</v>
      </c>
      <c r="C18228">
        <v>12</v>
      </c>
      <c r="D18228">
        <v>0</v>
      </c>
      <c r="E18228">
        <v>24</v>
      </c>
    </row>
    <row r="18229" spans="1:5" x14ac:dyDescent="0.25">
      <c r="A18229" t="s">
        <v>116</v>
      </c>
      <c r="B18229">
        <v>554833</v>
      </c>
      <c r="C18229">
        <v>12</v>
      </c>
      <c r="D18229">
        <v>0</v>
      </c>
      <c r="E18229">
        <v>24</v>
      </c>
    </row>
    <row r="18230" spans="1:5" x14ac:dyDescent="0.25">
      <c r="A18230" t="s">
        <v>116</v>
      </c>
      <c r="B18230">
        <v>554839</v>
      </c>
      <c r="C18230">
        <v>11</v>
      </c>
      <c r="D18230">
        <v>0</v>
      </c>
      <c r="E18230">
        <v>24</v>
      </c>
    </row>
    <row r="18231" spans="1:5" x14ac:dyDescent="0.25">
      <c r="A18231" t="s">
        <v>116</v>
      </c>
      <c r="B18231">
        <v>554845</v>
      </c>
      <c r="C18231">
        <v>13</v>
      </c>
      <c r="D18231">
        <v>0</v>
      </c>
      <c r="E18231">
        <v>24</v>
      </c>
    </row>
    <row r="18232" spans="1:5" x14ac:dyDescent="0.25">
      <c r="A18232" t="s">
        <v>116</v>
      </c>
      <c r="B18232">
        <v>554851</v>
      </c>
      <c r="C18232">
        <v>13</v>
      </c>
      <c r="D18232">
        <v>0</v>
      </c>
      <c r="E18232">
        <v>24</v>
      </c>
    </row>
    <row r="18233" spans="1:5" x14ac:dyDescent="0.25">
      <c r="A18233" t="s">
        <v>116</v>
      </c>
      <c r="B18233">
        <v>554857</v>
      </c>
      <c r="C18233">
        <v>13</v>
      </c>
      <c r="D18233">
        <v>0</v>
      </c>
      <c r="E18233">
        <v>24</v>
      </c>
    </row>
    <row r="18234" spans="1:5" x14ac:dyDescent="0.25">
      <c r="A18234" t="s">
        <v>116</v>
      </c>
      <c r="B18234">
        <v>554863</v>
      </c>
      <c r="C18234">
        <v>14</v>
      </c>
      <c r="D18234">
        <v>0</v>
      </c>
      <c r="E18234">
        <v>24</v>
      </c>
    </row>
    <row r="18235" spans="1:5" x14ac:dyDescent="0.25">
      <c r="A18235" t="s">
        <v>116</v>
      </c>
      <c r="B18235">
        <v>554869</v>
      </c>
      <c r="C18235">
        <v>12</v>
      </c>
      <c r="D18235">
        <v>0</v>
      </c>
      <c r="E18235">
        <v>24</v>
      </c>
    </row>
    <row r="18236" spans="1:5" x14ac:dyDescent="0.25">
      <c r="A18236" t="s">
        <v>116</v>
      </c>
      <c r="B18236">
        <v>554875</v>
      </c>
      <c r="C18236">
        <v>12</v>
      </c>
      <c r="D18236">
        <v>0</v>
      </c>
      <c r="E18236">
        <v>24</v>
      </c>
    </row>
    <row r="18237" spans="1:5" x14ac:dyDescent="0.25">
      <c r="A18237" t="s">
        <v>116</v>
      </c>
      <c r="B18237">
        <v>554881</v>
      </c>
      <c r="C18237">
        <v>14</v>
      </c>
      <c r="D18237">
        <v>0</v>
      </c>
      <c r="E18237">
        <v>24</v>
      </c>
    </row>
    <row r="18238" spans="1:5" x14ac:dyDescent="0.25">
      <c r="A18238" t="s">
        <v>116</v>
      </c>
      <c r="B18238">
        <v>554887</v>
      </c>
      <c r="C18238">
        <v>13</v>
      </c>
      <c r="D18238">
        <v>0</v>
      </c>
      <c r="E18238">
        <v>24</v>
      </c>
    </row>
    <row r="18239" spans="1:5" x14ac:dyDescent="0.25">
      <c r="A18239" t="s">
        <v>116</v>
      </c>
      <c r="B18239">
        <v>554893</v>
      </c>
      <c r="C18239">
        <v>13</v>
      </c>
      <c r="D18239">
        <v>0</v>
      </c>
      <c r="E18239">
        <v>24</v>
      </c>
    </row>
    <row r="18240" spans="1:5" x14ac:dyDescent="0.25">
      <c r="A18240" t="s">
        <v>116</v>
      </c>
      <c r="B18240">
        <v>554899</v>
      </c>
      <c r="C18240">
        <v>14</v>
      </c>
      <c r="D18240">
        <v>0</v>
      </c>
      <c r="E18240">
        <v>24</v>
      </c>
    </row>
    <row r="18241" spans="1:5" x14ac:dyDescent="0.25">
      <c r="A18241" t="s">
        <v>116</v>
      </c>
      <c r="B18241">
        <v>554905</v>
      </c>
      <c r="C18241">
        <v>13</v>
      </c>
      <c r="D18241">
        <v>0</v>
      </c>
      <c r="E18241">
        <v>24</v>
      </c>
    </row>
    <row r="18242" spans="1:5" x14ac:dyDescent="0.25">
      <c r="A18242" t="s">
        <v>116</v>
      </c>
      <c r="B18242">
        <v>554911</v>
      </c>
      <c r="C18242">
        <v>14</v>
      </c>
      <c r="D18242">
        <v>0</v>
      </c>
      <c r="E18242">
        <v>24</v>
      </c>
    </row>
    <row r="18243" spans="1:5" x14ac:dyDescent="0.25">
      <c r="A18243" t="s">
        <v>116</v>
      </c>
      <c r="B18243">
        <v>554917</v>
      </c>
      <c r="C18243">
        <v>12</v>
      </c>
      <c r="D18243">
        <v>0</v>
      </c>
      <c r="E18243">
        <v>24</v>
      </c>
    </row>
    <row r="18244" spans="1:5" x14ac:dyDescent="0.25">
      <c r="A18244" t="s">
        <v>116</v>
      </c>
      <c r="B18244">
        <v>554923</v>
      </c>
      <c r="C18244">
        <v>14</v>
      </c>
      <c r="D18244">
        <v>0</v>
      </c>
      <c r="E18244">
        <v>24</v>
      </c>
    </row>
    <row r="18245" spans="1:5" x14ac:dyDescent="0.25">
      <c r="A18245" t="s">
        <v>116</v>
      </c>
      <c r="B18245">
        <v>554929</v>
      </c>
      <c r="C18245">
        <v>12</v>
      </c>
      <c r="D18245">
        <v>0</v>
      </c>
      <c r="E18245">
        <v>24</v>
      </c>
    </row>
    <row r="18246" spans="1:5" x14ac:dyDescent="0.25">
      <c r="A18246" t="s">
        <v>116</v>
      </c>
      <c r="B18246">
        <v>554935</v>
      </c>
      <c r="C18246">
        <v>13</v>
      </c>
      <c r="D18246">
        <v>0</v>
      </c>
      <c r="E18246">
        <v>24</v>
      </c>
    </row>
    <row r="18247" spans="1:5" x14ac:dyDescent="0.25">
      <c r="A18247" t="s">
        <v>116</v>
      </c>
      <c r="B18247">
        <v>554941</v>
      </c>
      <c r="C18247">
        <v>12</v>
      </c>
      <c r="D18247">
        <v>0</v>
      </c>
      <c r="E18247">
        <v>24</v>
      </c>
    </row>
    <row r="18248" spans="1:5" x14ac:dyDescent="0.25">
      <c r="A18248" t="s">
        <v>116</v>
      </c>
      <c r="B18248">
        <v>554947</v>
      </c>
      <c r="C18248">
        <v>12</v>
      </c>
      <c r="D18248">
        <v>0</v>
      </c>
      <c r="E18248">
        <v>24</v>
      </c>
    </row>
    <row r="18249" spans="1:5" x14ac:dyDescent="0.25">
      <c r="A18249" t="s">
        <v>116</v>
      </c>
      <c r="B18249">
        <v>554953</v>
      </c>
      <c r="C18249">
        <v>13</v>
      </c>
      <c r="D18249">
        <v>0</v>
      </c>
      <c r="E18249">
        <v>24</v>
      </c>
    </row>
    <row r="18250" spans="1:5" x14ac:dyDescent="0.25">
      <c r="A18250" t="s">
        <v>116</v>
      </c>
      <c r="B18250">
        <v>554959</v>
      </c>
      <c r="C18250">
        <v>12</v>
      </c>
      <c r="D18250">
        <v>0</v>
      </c>
      <c r="E18250">
        <v>24</v>
      </c>
    </row>
    <row r="18251" spans="1:5" x14ac:dyDescent="0.25">
      <c r="A18251" t="s">
        <v>116</v>
      </c>
      <c r="B18251">
        <v>554965</v>
      </c>
      <c r="C18251">
        <v>13</v>
      </c>
      <c r="D18251">
        <v>0</v>
      </c>
      <c r="E18251">
        <v>24</v>
      </c>
    </row>
    <row r="18252" spans="1:5" x14ac:dyDescent="0.25">
      <c r="A18252" t="s">
        <v>116</v>
      </c>
      <c r="B18252">
        <v>554971</v>
      </c>
      <c r="C18252">
        <v>13</v>
      </c>
      <c r="D18252">
        <v>0</v>
      </c>
      <c r="E18252">
        <v>24</v>
      </c>
    </row>
    <row r="18253" spans="1:5" x14ac:dyDescent="0.25">
      <c r="A18253" t="s">
        <v>116</v>
      </c>
      <c r="B18253">
        <v>554977</v>
      </c>
      <c r="C18253">
        <v>12</v>
      </c>
      <c r="D18253">
        <v>0</v>
      </c>
      <c r="E18253">
        <v>24</v>
      </c>
    </row>
    <row r="18254" spans="1:5" x14ac:dyDescent="0.25">
      <c r="A18254" t="s">
        <v>116</v>
      </c>
      <c r="B18254">
        <v>554983</v>
      </c>
      <c r="C18254">
        <v>13</v>
      </c>
      <c r="D18254">
        <v>0</v>
      </c>
      <c r="E18254">
        <v>24</v>
      </c>
    </row>
    <row r="18255" spans="1:5" x14ac:dyDescent="0.25">
      <c r="A18255" t="s">
        <v>116</v>
      </c>
      <c r="B18255">
        <v>554989</v>
      </c>
      <c r="C18255">
        <v>12</v>
      </c>
      <c r="D18255">
        <v>0</v>
      </c>
      <c r="E18255">
        <v>24</v>
      </c>
    </row>
    <row r="18256" spans="1:5" x14ac:dyDescent="0.25">
      <c r="A18256" t="s">
        <v>116</v>
      </c>
      <c r="B18256">
        <v>554995</v>
      </c>
      <c r="C18256">
        <v>12</v>
      </c>
      <c r="D18256">
        <v>0</v>
      </c>
      <c r="E18256">
        <v>24</v>
      </c>
    </row>
    <row r="18257" spans="1:5" x14ac:dyDescent="0.25">
      <c r="A18257" t="s">
        <v>116</v>
      </c>
      <c r="B18257">
        <v>555001</v>
      </c>
      <c r="C18257">
        <v>12</v>
      </c>
      <c r="D18257">
        <v>0</v>
      </c>
      <c r="E18257">
        <v>24</v>
      </c>
    </row>
    <row r="18258" spans="1:5" x14ac:dyDescent="0.25">
      <c r="A18258" t="s">
        <v>116</v>
      </c>
      <c r="B18258">
        <v>555007</v>
      </c>
      <c r="C18258">
        <v>13</v>
      </c>
      <c r="D18258">
        <v>0</v>
      </c>
      <c r="E18258">
        <v>24</v>
      </c>
    </row>
    <row r="18259" spans="1:5" x14ac:dyDescent="0.25">
      <c r="A18259" t="s">
        <v>116</v>
      </c>
      <c r="B18259">
        <v>555013</v>
      </c>
      <c r="C18259">
        <v>13</v>
      </c>
      <c r="D18259">
        <v>0</v>
      </c>
      <c r="E18259">
        <v>24</v>
      </c>
    </row>
    <row r="18260" spans="1:5" x14ac:dyDescent="0.25">
      <c r="A18260" t="s">
        <v>116</v>
      </c>
      <c r="B18260">
        <v>555019</v>
      </c>
      <c r="C18260">
        <v>12</v>
      </c>
      <c r="D18260">
        <v>0</v>
      </c>
      <c r="E18260">
        <v>24</v>
      </c>
    </row>
    <row r="18261" spans="1:5" x14ac:dyDescent="0.25">
      <c r="A18261" t="s">
        <v>116</v>
      </c>
      <c r="B18261">
        <v>555025</v>
      </c>
      <c r="C18261">
        <v>13</v>
      </c>
      <c r="D18261">
        <v>0</v>
      </c>
      <c r="E18261">
        <v>24</v>
      </c>
    </row>
    <row r="18262" spans="1:5" x14ac:dyDescent="0.25">
      <c r="A18262" t="s">
        <v>116</v>
      </c>
      <c r="B18262">
        <v>555031</v>
      </c>
      <c r="C18262">
        <v>13</v>
      </c>
      <c r="D18262">
        <v>0</v>
      </c>
      <c r="E18262">
        <v>24</v>
      </c>
    </row>
    <row r="18263" spans="1:5" x14ac:dyDescent="0.25">
      <c r="A18263" t="s">
        <v>116</v>
      </c>
      <c r="B18263">
        <v>555037</v>
      </c>
      <c r="C18263">
        <v>13</v>
      </c>
      <c r="D18263">
        <v>0</v>
      </c>
      <c r="E18263">
        <v>24</v>
      </c>
    </row>
    <row r="18264" spans="1:5" x14ac:dyDescent="0.25">
      <c r="A18264" t="s">
        <v>116</v>
      </c>
      <c r="B18264">
        <v>555043</v>
      </c>
      <c r="C18264">
        <v>13</v>
      </c>
      <c r="D18264">
        <v>0</v>
      </c>
      <c r="E18264">
        <v>24</v>
      </c>
    </row>
    <row r="18265" spans="1:5" x14ac:dyDescent="0.25">
      <c r="A18265" t="s">
        <v>116</v>
      </c>
      <c r="B18265">
        <v>555049</v>
      </c>
      <c r="C18265">
        <v>13</v>
      </c>
      <c r="D18265">
        <v>0</v>
      </c>
      <c r="E18265">
        <v>24</v>
      </c>
    </row>
    <row r="18266" spans="1:5" x14ac:dyDescent="0.25">
      <c r="A18266" t="s">
        <v>116</v>
      </c>
      <c r="B18266">
        <v>555055</v>
      </c>
      <c r="C18266">
        <v>13</v>
      </c>
      <c r="D18266">
        <v>0</v>
      </c>
      <c r="E18266">
        <v>24</v>
      </c>
    </row>
    <row r="18267" spans="1:5" x14ac:dyDescent="0.25">
      <c r="A18267" t="s">
        <v>116</v>
      </c>
      <c r="B18267">
        <v>555061</v>
      </c>
      <c r="C18267">
        <v>13</v>
      </c>
      <c r="D18267">
        <v>0</v>
      </c>
      <c r="E18267">
        <v>24</v>
      </c>
    </row>
    <row r="18268" spans="1:5" x14ac:dyDescent="0.25">
      <c r="A18268" t="s">
        <v>116</v>
      </c>
      <c r="B18268">
        <v>555067</v>
      </c>
      <c r="C18268">
        <v>13</v>
      </c>
      <c r="D18268">
        <v>0</v>
      </c>
      <c r="E18268">
        <v>24</v>
      </c>
    </row>
    <row r="18269" spans="1:5" x14ac:dyDescent="0.25">
      <c r="A18269" t="s">
        <v>116</v>
      </c>
      <c r="B18269">
        <v>555073</v>
      </c>
      <c r="C18269">
        <v>12</v>
      </c>
      <c r="D18269">
        <v>0</v>
      </c>
      <c r="E18269">
        <v>24</v>
      </c>
    </row>
    <row r="18270" spans="1:5" x14ac:dyDescent="0.25">
      <c r="A18270" t="s">
        <v>116</v>
      </c>
      <c r="B18270">
        <v>555079</v>
      </c>
      <c r="C18270">
        <v>12</v>
      </c>
      <c r="D18270">
        <v>0</v>
      </c>
      <c r="E18270">
        <v>24</v>
      </c>
    </row>
    <row r="18271" spans="1:5" x14ac:dyDescent="0.25">
      <c r="A18271" t="s">
        <v>116</v>
      </c>
      <c r="B18271">
        <v>555085</v>
      </c>
      <c r="C18271">
        <v>11</v>
      </c>
      <c r="D18271">
        <v>0</v>
      </c>
      <c r="E18271">
        <v>24</v>
      </c>
    </row>
    <row r="18272" spans="1:5" x14ac:dyDescent="0.25">
      <c r="A18272" t="s">
        <v>116</v>
      </c>
      <c r="B18272">
        <v>555091</v>
      </c>
      <c r="C18272">
        <v>12</v>
      </c>
      <c r="D18272">
        <v>0</v>
      </c>
      <c r="E18272">
        <v>24</v>
      </c>
    </row>
    <row r="18273" spans="1:5" x14ac:dyDescent="0.25">
      <c r="A18273" t="s">
        <v>116</v>
      </c>
      <c r="B18273">
        <v>555097</v>
      </c>
      <c r="C18273">
        <v>12</v>
      </c>
      <c r="D18273">
        <v>0</v>
      </c>
      <c r="E18273">
        <v>24</v>
      </c>
    </row>
    <row r="18274" spans="1:5" x14ac:dyDescent="0.25">
      <c r="A18274" t="s">
        <v>116</v>
      </c>
      <c r="B18274">
        <v>555103</v>
      </c>
      <c r="C18274">
        <v>13</v>
      </c>
      <c r="D18274">
        <v>0</v>
      </c>
      <c r="E18274">
        <v>24</v>
      </c>
    </row>
    <row r="18275" spans="1:5" x14ac:dyDescent="0.25">
      <c r="A18275" t="s">
        <v>117</v>
      </c>
      <c r="B18275">
        <v>555109</v>
      </c>
      <c r="C18275">
        <v>12</v>
      </c>
      <c r="D18275">
        <v>0</v>
      </c>
      <c r="E18275">
        <v>24</v>
      </c>
    </row>
    <row r="18276" spans="1:5" x14ac:dyDescent="0.25">
      <c r="A18276" t="s">
        <v>117</v>
      </c>
      <c r="B18276">
        <v>555115</v>
      </c>
      <c r="C18276">
        <v>13</v>
      </c>
      <c r="D18276">
        <v>0</v>
      </c>
      <c r="E18276">
        <v>24</v>
      </c>
    </row>
    <row r="18277" spans="1:5" x14ac:dyDescent="0.25">
      <c r="A18277" t="s">
        <v>117</v>
      </c>
      <c r="B18277">
        <v>555121</v>
      </c>
      <c r="C18277">
        <v>13</v>
      </c>
      <c r="D18277">
        <v>0</v>
      </c>
      <c r="E18277">
        <v>24</v>
      </c>
    </row>
    <row r="18278" spans="1:5" x14ac:dyDescent="0.25">
      <c r="A18278" t="s">
        <v>117</v>
      </c>
      <c r="B18278">
        <v>555127</v>
      </c>
      <c r="C18278">
        <v>12</v>
      </c>
      <c r="D18278">
        <v>0</v>
      </c>
      <c r="E18278">
        <v>24</v>
      </c>
    </row>
    <row r="18279" spans="1:5" x14ac:dyDescent="0.25">
      <c r="A18279" t="s">
        <v>117</v>
      </c>
      <c r="B18279">
        <v>555133</v>
      </c>
      <c r="C18279">
        <v>12</v>
      </c>
      <c r="D18279">
        <v>0</v>
      </c>
      <c r="E18279">
        <v>24</v>
      </c>
    </row>
    <row r="18280" spans="1:5" x14ac:dyDescent="0.25">
      <c r="A18280" t="s">
        <v>117</v>
      </c>
      <c r="B18280">
        <v>555139</v>
      </c>
      <c r="C18280">
        <v>13</v>
      </c>
      <c r="D18280">
        <v>0</v>
      </c>
      <c r="E18280">
        <v>24</v>
      </c>
    </row>
    <row r="18281" spans="1:5" x14ac:dyDescent="0.25">
      <c r="A18281" t="s">
        <v>117</v>
      </c>
      <c r="B18281">
        <v>555145</v>
      </c>
      <c r="C18281">
        <v>13</v>
      </c>
      <c r="D18281">
        <v>0</v>
      </c>
      <c r="E18281">
        <v>24</v>
      </c>
    </row>
    <row r="18282" spans="1:5" x14ac:dyDescent="0.25">
      <c r="A18282" t="s">
        <v>117</v>
      </c>
      <c r="B18282">
        <v>555151</v>
      </c>
      <c r="C18282">
        <v>12</v>
      </c>
      <c r="D18282">
        <v>0</v>
      </c>
      <c r="E18282">
        <v>24</v>
      </c>
    </row>
    <row r="18283" spans="1:5" x14ac:dyDescent="0.25">
      <c r="A18283" t="s">
        <v>117</v>
      </c>
      <c r="B18283">
        <v>555157</v>
      </c>
      <c r="C18283">
        <v>13</v>
      </c>
      <c r="D18283">
        <v>0</v>
      </c>
      <c r="E18283">
        <v>24</v>
      </c>
    </row>
    <row r="18284" spans="1:5" x14ac:dyDescent="0.25">
      <c r="A18284" t="s">
        <v>117</v>
      </c>
      <c r="B18284">
        <v>555163</v>
      </c>
      <c r="C18284">
        <v>13</v>
      </c>
      <c r="D18284">
        <v>0</v>
      </c>
      <c r="E18284">
        <v>24</v>
      </c>
    </row>
    <row r="18285" spans="1:5" x14ac:dyDescent="0.25">
      <c r="A18285" t="s">
        <v>117</v>
      </c>
      <c r="B18285">
        <v>555169</v>
      </c>
      <c r="C18285">
        <v>12</v>
      </c>
      <c r="D18285">
        <v>0</v>
      </c>
      <c r="E18285">
        <v>24</v>
      </c>
    </row>
    <row r="18286" spans="1:5" x14ac:dyDescent="0.25">
      <c r="A18286" t="s">
        <v>117</v>
      </c>
      <c r="B18286">
        <v>555175</v>
      </c>
      <c r="C18286">
        <v>12</v>
      </c>
      <c r="D18286">
        <v>0</v>
      </c>
      <c r="E18286">
        <v>24</v>
      </c>
    </row>
    <row r="18287" spans="1:5" x14ac:dyDescent="0.25">
      <c r="A18287" t="s">
        <v>117</v>
      </c>
      <c r="B18287">
        <v>555181</v>
      </c>
      <c r="C18287">
        <v>11</v>
      </c>
      <c r="D18287">
        <v>0</v>
      </c>
      <c r="E18287">
        <v>24</v>
      </c>
    </row>
    <row r="18288" spans="1:5" x14ac:dyDescent="0.25">
      <c r="A18288" t="s">
        <v>117</v>
      </c>
      <c r="B18288">
        <v>555187</v>
      </c>
      <c r="C18288">
        <v>13</v>
      </c>
      <c r="D18288">
        <v>0</v>
      </c>
      <c r="E18288">
        <v>24</v>
      </c>
    </row>
    <row r="18289" spans="1:5" x14ac:dyDescent="0.25">
      <c r="A18289" t="s">
        <v>117</v>
      </c>
      <c r="B18289">
        <v>555193</v>
      </c>
      <c r="C18289">
        <v>13</v>
      </c>
      <c r="D18289">
        <v>0</v>
      </c>
      <c r="E18289">
        <v>24</v>
      </c>
    </row>
    <row r="18290" spans="1:5" x14ac:dyDescent="0.25">
      <c r="A18290" t="s">
        <v>117</v>
      </c>
      <c r="B18290">
        <v>555199</v>
      </c>
      <c r="C18290">
        <v>12</v>
      </c>
      <c r="D18290">
        <v>0</v>
      </c>
      <c r="E18290">
        <v>24</v>
      </c>
    </row>
    <row r="18291" spans="1:5" x14ac:dyDescent="0.25">
      <c r="A18291" t="s">
        <v>117</v>
      </c>
      <c r="B18291">
        <v>555205</v>
      </c>
      <c r="C18291">
        <v>13</v>
      </c>
      <c r="D18291">
        <v>0</v>
      </c>
      <c r="E18291">
        <v>24</v>
      </c>
    </row>
    <row r="18292" spans="1:5" x14ac:dyDescent="0.25">
      <c r="A18292" t="s">
        <v>117</v>
      </c>
      <c r="B18292">
        <v>555211</v>
      </c>
      <c r="C18292">
        <v>13</v>
      </c>
      <c r="D18292">
        <v>0</v>
      </c>
      <c r="E18292">
        <v>24</v>
      </c>
    </row>
    <row r="18293" spans="1:5" x14ac:dyDescent="0.25">
      <c r="A18293" t="s">
        <v>117</v>
      </c>
      <c r="B18293">
        <v>555217</v>
      </c>
      <c r="C18293">
        <v>13</v>
      </c>
      <c r="D18293">
        <v>0</v>
      </c>
      <c r="E18293">
        <v>24</v>
      </c>
    </row>
    <row r="18294" spans="1:5" x14ac:dyDescent="0.25">
      <c r="A18294" t="s">
        <v>117</v>
      </c>
      <c r="B18294">
        <v>555223</v>
      </c>
      <c r="C18294">
        <v>14</v>
      </c>
      <c r="D18294">
        <v>0</v>
      </c>
      <c r="E18294">
        <v>24</v>
      </c>
    </row>
    <row r="18295" spans="1:5" x14ac:dyDescent="0.25">
      <c r="A18295" t="s">
        <v>117</v>
      </c>
      <c r="B18295">
        <v>555229</v>
      </c>
      <c r="C18295">
        <v>12</v>
      </c>
      <c r="D18295">
        <v>0</v>
      </c>
      <c r="E18295">
        <v>24</v>
      </c>
    </row>
    <row r="18296" spans="1:5" x14ac:dyDescent="0.25">
      <c r="A18296" t="s">
        <v>117</v>
      </c>
      <c r="B18296">
        <v>555235</v>
      </c>
      <c r="C18296">
        <v>13</v>
      </c>
      <c r="D18296">
        <v>0</v>
      </c>
      <c r="E18296">
        <v>24</v>
      </c>
    </row>
    <row r="18297" spans="1:5" x14ac:dyDescent="0.25">
      <c r="A18297" t="s">
        <v>117</v>
      </c>
      <c r="B18297">
        <v>555241</v>
      </c>
      <c r="C18297">
        <v>12</v>
      </c>
      <c r="D18297">
        <v>0</v>
      </c>
      <c r="E18297">
        <v>24</v>
      </c>
    </row>
    <row r="18298" spans="1:5" x14ac:dyDescent="0.25">
      <c r="A18298" t="s">
        <v>117</v>
      </c>
      <c r="B18298">
        <v>555247</v>
      </c>
      <c r="C18298">
        <v>13</v>
      </c>
      <c r="D18298">
        <v>0</v>
      </c>
      <c r="E18298">
        <v>24</v>
      </c>
    </row>
    <row r="18299" spans="1:5" x14ac:dyDescent="0.25">
      <c r="A18299" t="s">
        <v>117</v>
      </c>
      <c r="B18299">
        <v>555253</v>
      </c>
      <c r="C18299">
        <v>12</v>
      </c>
      <c r="D18299">
        <v>0</v>
      </c>
      <c r="E18299">
        <v>24</v>
      </c>
    </row>
    <row r="18300" spans="1:5" x14ac:dyDescent="0.25">
      <c r="A18300" t="s">
        <v>117</v>
      </c>
      <c r="B18300">
        <v>555259</v>
      </c>
      <c r="C18300">
        <v>12</v>
      </c>
      <c r="D18300">
        <v>0</v>
      </c>
      <c r="E18300">
        <v>24</v>
      </c>
    </row>
    <row r="18301" spans="1:5" x14ac:dyDescent="0.25">
      <c r="A18301" t="s">
        <v>117</v>
      </c>
      <c r="B18301">
        <v>555265</v>
      </c>
      <c r="C18301">
        <v>13</v>
      </c>
      <c r="D18301">
        <v>0</v>
      </c>
      <c r="E18301">
        <v>24</v>
      </c>
    </row>
    <row r="18302" spans="1:5" x14ac:dyDescent="0.25">
      <c r="A18302" t="s">
        <v>117</v>
      </c>
      <c r="B18302">
        <v>555271</v>
      </c>
      <c r="C18302">
        <v>14</v>
      </c>
      <c r="D18302">
        <v>0</v>
      </c>
      <c r="E18302">
        <v>24</v>
      </c>
    </row>
    <row r="18303" spans="1:5" x14ac:dyDescent="0.25">
      <c r="A18303" t="s">
        <v>117</v>
      </c>
      <c r="B18303">
        <v>555277</v>
      </c>
      <c r="C18303">
        <v>13</v>
      </c>
      <c r="D18303">
        <v>0</v>
      </c>
      <c r="E18303">
        <v>24</v>
      </c>
    </row>
    <row r="18304" spans="1:5" x14ac:dyDescent="0.25">
      <c r="A18304" t="s">
        <v>117</v>
      </c>
      <c r="B18304">
        <v>555283</v>
      </c>
      <c r="C18304">
        <v>12</v>
      </c>
      <c r="D18304">
        <v>0</v>
      </c>
      <c r="E18304">
        <v>24</v>
      </c>
    </row>
    <row r="18305" spans="1:5" x14ac:dyDescent="0.25">
      <c r="A18305" t="s">
        <v>117</v>
      </c>
      <c r="B18305">
        <v>555289</v>
      </c>
      <c r="C18305">
        <v>13</v>
      </c>
      <c r="D18305">
        <v>0</v>
      </c>
      <c r="E18305">
        <v>24</v>
      </c>
    </row>
    <row r="18306" spans="1:5" x14ac:dyDescent="0.25">
      <c r="A18306" t="s">
        <v>117</v>
      </c>
      <c r="B18306">
        <v>555295</v>
      </c>
      <c r="C18306">
        <v>11</v>
      </c>
      <c r="D18306">
        <v>0</v>
      </c>
      <c r="E18306">
        <v>24</v>
      </c>
    </row>
    <row r="18307" spans="1:5" x14ac:dyDescent="0.25">
      <c r="A18307" t="s">
        <v>117</v>
      </c>
      <c r="B18307">
        <v>555301</v>
      </c>
      <c r="C18307">
        <v>14</v>
      </c>
      <c r="D18307">
        <v>0</v>
      </c>
      <c r="E18307">
        <v>24</v>
      </c>
    </row>
    <row r="18308" spans="1:5" x14ac:dyDescent="0.25">
      <c r="A18308" t="s">
        <v>117</v>
      </c>
      <c r="B18308">
        <v>555307</v>
      </c>
      <c r="C18308">
        <v>13</v>
      </c>
      <c r="D18308">
        <v>0</v>
      </c>
      <c r="E18308">
        <v>24</v>
      </c>
    </row>
    <row r="18309" spans="1:5" x14ac:dyDescent="0.25">
      <c r="A18309" t="s">
        <v>117</v>
      </c>
      <c r="B18309">
        <v>555313</v>
      </c>
      <c r="C18309">
        <v>12</v>
      </c>
      <c r="D18309">
        <v>0</v>
      </c>
      <c r="E18309">
        <v>24</v>
      </c>
    </row>
    <row r="18310" spans="1:5" x14ac:dyDescent="0.25">
      <c r="A18310" t="s">
        <v>117</v>
      </c>
      <c r="B18310">
        <v>555319</v>
      </c>
      <c r="C18310">
        <v>14</v>
      </c>
      <c r="D18310">
        <v>0</v>
      </c>
      <c r="E18310">
        <v>24</v>
      </c>
    </row>
    <row r="18311" spans="1:5" x14ac:dyDescent="0.25">
      <c r="A18311" t="s">
        <v>117</v>
      </c>
      <c r="B18311">
        <v>555325</v>
      </c>
      <c r="C18311">
        <v>12</v>
      </c>
      <c r="D18311">
        <v>0</v>
      </c>
      <c r="E18311">
        <v>24</v>
      </c>
    </row>
    <row r="18312" spans="1:5" x14ac:dyDescent="0.25">
      <c r="A18312" t="s">
        <v>117</v>
      </c>
      <c r="B18312">
        <v>555331</v>
      </c>
      <c r="C18312">
        <v>14</v>
      </c>
      <c r="D18312">
        <v>0</v>
      </c>
      <c r="E18312">
        <v>24</v>
      </c>
    </row>
    <row r="18313" spans="1:5" x14ac:dyDescent="0.25">
      <c r="A18313" t="s">
        <v>117</v>
      </c>
      <c r="B18313">
        <v>555337</v>
      </c>
      <c r="C18313">
        <v>12</v>
      </c>
      <c r="D18313">
        <v>0</v>
      </c>
      <c r="E18313">
        <v>24</v>
      </c>
    </row>
    <row r="18314" spans="1:5" x14ac:dyDescent="0.25">
      <c r="A18314" t="s">
        <v>117</v>
      </c>
      <c r="B18314">
        <v>555343</v>
      </c>
      <c r="C18314">
        <v>14</v>
      </c>
      <c r="D18314">
        <v>0</v>
      </c>
      <c r="E18314">
        <v>24</v>
      </c>
    </row>
    <row r="18315" spans="1:5" x14ac:dyDescent="0.25">
      <c r="A18315" t="s">
        <v>117</v>
      </c>
      <c r="B18315">
        <v>555349</v>
      </c>
      <c r="C18315">
        <v>13</v>
      </c>
      <c r="D18315">
        <v>0</v>
      </c>
      <c r="E18315">
        <v>24</v>
      </c>
    </row>
    <row r="18316" spans="1:5" x14ac:dyDescent="0.25">
      <c r="A18316" t="s">
        <v>117</v>
      </c>
      <c r="B18316">
        <v>555355</v>
      </c>
      <c r="C18316">
        <v>13</v>
      </c>
      <c r="D18316">
        <v>0</v>
      </c>
      <c r="E18316">
        <v>24</v>
      </c>
    </row>
    <row r="18317" spans="1:5" x14ac:dyDescent="0.25">
      <c r="A18317" t="s">
        <v>117</v>
      </c>
      <c r="B18317">
        <v>555361</v>
      </c>
      <c r="C18317">
        <v>13</v>
      </c>
      <c r="D18317">
        <v>0</v>
      </c>
      <c r="E18317">
        <v>24</v>
      </c>
    </row>
    <row r="18318" spans="1:5" x14ac:dyDescent="0.25">
      <c r="A18318" t="s">
        <v>117</v>
      </c>
      <c r="B18318">
        <v>555367</v>
      </c>
      <c r="C18318">
        <v>12</v>
      </c>
      <c r="D18318">
        <v>0</v>
      </c>
      <c r="E18318">
        <v>24</v>
      </c>
    </row>
    <row r="18319" spans="1:5" x14ac:dyDescent="0.25">
      <c r="A18319" t="s">
        <v>117</v>
      </c>
      <c r="B18319">
        <v>555373</v>
      </c>
      <c r="C18319">
        <v>12</v>
      </c>
      <c r="D18319">
        <v>0</v>
      </c>
      <c r="E18319">
        <v>24</v>
      </c>
    </row>
    <row r="18320" spans="1:5" x14ac:dyDescent="0.25">
      <c r="A18320" t="s">
        <v>117</v>
      </c>
      <c r="B18320">
        <v>555379</v>
      </c>
      <c r="C18320">
        <v>13</v>
      </c>
      <c r="D18320">
        <v>0</v>
      </c>
      <c r="E18320">
        <v>24</v>
      </c>
    </row>
    <row r="18321" spans="1:5" x14ac:dyDescent="0.25">
      <c r="A18321" t="s">
        <v>117</v>
      </c>
      <c r="B18321">
        <v>555385</v>
      </c>
      <c r="C18321">
        <v>12</v>
      </c>
      <c r="D18321">
        <v>0</v>
      </c>
      <c r="E18321">
        <v>24</v>
      </c>
    </row>
    <row r="18322" spans="1:5" x14ac:dyDescent="0.25">
      <c r="A18322" t="s">
        <v>117</v>
      </c>
      <c r="B18322">
        <v>555391</v>
      </c>
      <c r="C18322">
        <v>12</v>
      </c>
      <c r="D18322">
        <v>0</v>
      </c>
      <c r="E18322">
        <v>24</v>
      </c>
    </row>
    <row r="18323" spans="1:5" x14ac:dyDescent="0.25">
      <c r="A18323" t="s">
        <v>117</v>
      </c>
      <c r="B18323">
        <v>555397</v>
      </c>
      <c r="C18323">
        <v>14</v>
      </c>
      <c r="D18323">
        <v>0</v>
      </c>
      <c r="E18323">
        <v>24</v>
      </c>
    </row>
    <row r="18324" spans="1:5" x14ac:dyDescent="0.25">
      <c r="A18324" t="s">
        <v>117</v>
      </c>
      <c r="B18324">
        <v>555403</v>
      </c>
      <c r="C18324">
        <v>13</v>
      </c>
      <c r="D18324">
        <v>0</v>
      </c>
      <c r="E18324">
        <v>24</v>
      </c>
    </row>
    <row r="18325" spans="1:5" x14ac:dyDescent="0.25">
      <c r="A18325" t="s">
        <v>117</v>
      </c>
      <c r="B18325">
        <v>555409</v>
      </c>
      <c r="C18325">
        <v>13</v>
      </c>
      <c r="D18325">
        <v>0</v>
      </c>
      <c r="E18325">
        <v>24</v>
      </c>
    </row>
    <row r="18326" spans="1:5" x14ac:dyDescent="0.25">
      <c r="A18326" t="s">
        <v>117</v>
      </c>
      <c r="B18326">
        <v>555415</v>
      </c>
      <c r="C18326">
        <v>13</v>
      </c>
      <c r="D18326">
        <v>0</v>
      </c>
      <c r="E18326">
        <v>24</v>
      </c>
    </row>
    <row r="18327" spans="1:5" x14ac:dyDescent="0.25">
      <c r="A18327" t="s">
        <v>117</v>
      </c>
      <c r="B18327">
        <v>555421</v>
      </c>
      <c r="C18327">
        <v>12</v>
      </c>
      <c r="D18327">
        <v>0</v>
      </c>
      <c r="E18327">
        <v>24</v>
      </c>
    </row>
    <row r="18328" spans="1:5" x14ac:dyDescent="0.25">
      <c r="A18328" t="s">
        <v>117</v>
      </c>
      <c r="B18328">
        <v>555427</v>
      </c>
      <c r="C18328">
        <v>13</v>
      </c>
      <c r="D18328">
        <v>0</v>
      </c>
      <c r="E18328">
        <v>24</v>
      </c>
    </row>
    <row r="18329" spans="1:5" x14ac:dyDescent="0.25">
      <c r="A18329" t="s">
        <v>117</v>
      </c>
      <c r="B18329">
        <v>555433</v>
      </c>
      <c r="C18329">
        <v>12</v>
      </c>
      <c r="D18329">
        <v>0</v>
      </c>
      <c r="E18329">
        <v>24</v>
      </c>
    </row>
    <row r="18330" spans="1:5" x14ac:dyDescent="0.25">
      <c r="A18330" t="s">
        <v>117</v>
      </c>
      <c r="B18330">
        <v>555439</v>
      </c>
      <c r="C18330">
        <v>12</v>
      </c>
      <c r="D18330">
        <v>0</v>
      </c>
      <c r="E18330">
        <v>24</v>
      </c>
    </row>
    <row r="18331" spans="1:5" x14ac:dyDescent="0.25">
      <c r="A18331" t="s">
        <v>117</v>
      </c>
      <c r="B18331">
        <v>555445</v>
      </c>
      <c r="C18331">
        <v>12</v>
      </c>
      <c r="D18331">
        <v>0</v>
      </c>
      <c r="E18331">
        <v>24</v>
      </c>
    </row>
    <row r="18332" spans="1:5" x14ac:dyDescent="0.25">
      <c r="A18332" t="s">
        <v>117</v>
      </c>
      <c r="B18332">
        <v>555451</v>
      </c>
      <c r="C18332">
        <v>13</v>
      </c>
      <c r="D18332">
        <v>0</v>
      </c>
      <c r="E18332">
        <v>24</v>
      </c>
    </row>
    <row r="18333" spans="1:5" x14ac:dyDescent="0.25">
      <c r="A18333" t="s">
        <v>117</v>
      </c>
      <c r="B18333">
        <v>555457</v>
      </c>
      <c r="C18333">
        <v>13</v>
      </c>
      <c r="D18333">
        <v>0</v>
      </c>
      <c r="E18333">
        <v>24</v>
      </c>
    </row>
    <row r="18334" spans="1:5" x14ac:dyDescent="0.25">
      <c r="A18334" t="s">
        <v>117</v>
      </c>
      <c r="B18334">
        <v>555463</v>
      </c>
      <c r="C18334">
        <v>12</v>
      </c>
      <c r="D18334">
        <v>0</v>
      </c>
      <c r="E18334">
        <v>24</v>
      </c>
    </row>
    <row r="18335" spans="1:5" x14ac:dyDescent="0.25">
      <c r="A18335" t="s">
        <v>117</v>
      </c>
      <c r="B18335">
        <v>555469</v>
      </c>
      <c r="C18335">
        <v>12</v>
      </c>
      <c r="D18335">
        <v>0</v>
      </c>
      <c r="E18335">
        <v>24</v>
      </c>
    </row>
    <row r="18336" spans="1:5" x14ac:dyDescent="0.25">
      <c r="A18336" t="s">
        <v>117</v>
      </c>
      <c r="B18336">
        <v>555475</v>
      </c>
      <c r="C18336">
        <v>13</v>
      </c>
      <c r="D18336">
        <v>0</v>
      </c>
      <c r="E18336">
        <v>24</v>
      </c>
    </row>
    <row r="18337" spans="1:5" x14ac:dyDescent="0.25">
      <c r="A18337" t="s">
        <v>117</v>
      </c>
      <c r="B18337">
        <v>555481</v>
      </c>
      <c r="C18337">
        <v>12</v>
      </c>
      <c r="D18337">
        <v>0</v>
      </c>
      <c r="E18337">
        <v>24</v>
      </c>
    </row>
    <row r="18338" spans="1:5" x14ac:dyDescent="0.25">
      <c r="A18338" t="s">
        <v>117</v>
      </c>
      <c r="B18338">
        <v>555487</v>
      </c>
      <c r="C18338">
        <v>13</v>
      </c>
      <c r="D18338">
        <v>0</v>
      </c>
      <c r="E18338">
        <v>24</v>
      </c>
    </row>
    <row r="18339" spans="1:5" x14ac:dyDescent="0.25">
      <c r="A18339" t="s">
        <v>117</v>
      </c>
      <c r="B18339">
        <v>555493</v>
      </c>
      <c r="C18339">
        <v>11</v>
      </c>
      <c r="D18339">
        <v>0</v>
      </c>
      <c r="E18339">
        <v>24</v>
      </c>
    </row>
    <row r="18340" spans="1:5" x14ac:dyDescent="0.25">
      <c r="A18340" t="s">
        <v>117</v>
      </c>
      <c r="B18340">
        <v>555499</v>
      </c>
      <c r="C18340">
        <v>12</v>
      </c>
      <c r="D18340">
        <v>0</v>
      </c>
      <c r="E18340">
        <v>24</v>
      </c>
    </row>
    <row r="18341" spans="1:5" x14ac:dyDescent="0.25">
      <c r="A18341" t="s">
        <v>117</v>
      </c>
      <c r="B18341">
        <v>555505</v>
      </c>
      <c r="C18341">
        <v>13</v>
      </c>
      <c r="D18341">
        <v>0</v>
      </c>
      <c r="E18341">
        <v>24</v>
      </c>
    </row>
    <row r="18342" spans="1:5" x14ac:dyDescent="0.25">
      <c r="A18342" t="s">
        <v>117</v>
      </c>
      <c r="B18342">
        <v>555511</v>
      </c>
      <c r="C18342">
        <v>13</v>
      </c>
      <c r="D18342">
        <v>0</v>
      </c>
      <c r="E18342">
        <v>24</v>
      </c>
    </row>
    <row r="18343" spans="1:5" x14ac:dyDescent="0.25">
      <c r="A18343" t="s">
        <v>117</v>
      </c>
      <c r="B18343">
        <v>555517</v>
      </c>
      <c r="C18343">
        <v>13</v>
      </c>
      <c r="D18343">
        <v>0</v>
      </c>
      <c r="E18343">
        <v>24</v>
      </c>
    </row>
    <row r="18344" spans="1:5" x14ac:dyDescent="0.25">
      <c r="A18344" t="s">
        <v>117</v>
      </c>
      <c r="B18344">
        <v>555523</v>
      </c>
      <c r="C18344">
        <v>12</v>
      </c>
      <c r="D18344">
        <v>0</v>
      </c>
      <c r="E18344">
        <v>24</v>
      </c>
    </row>
    <row r="18345" spans="1:5" x14ac:dyDescent="0.25">
      <c r="A18345" t="s">
        <v>117</v>
      </c>
      <c r="B18345">
        <v>555529</v>
      </c>
      <c r="C18345">
        <v>12</v>
      </c>
      <c r="D18345">
        <v>0</v>
      </c>
      <c r="E18345">
        <v>24</v>
      </c>
    </row>
    <row r="18346" spans="1:5" x14ac:dyDescent="0.25">
      <c r="A18346" t="s">
        <v>117</v>
      </c>
      <c r="B18346">
        <v>555535</v>
      </c>
      <c r="C18346">
        <v>12</v>
      </c>
      <c r="D18346">
        <v>0</v>
      </c>
      <c r="E18346">
        <v>24</v>
      </c>
    </row>
    <row r="18347" spans="1:5" x14ac:dyDescent="0.25">
      <c r="A18347" t="s">
        <v>117</v>
      </c>
      <c r="B18347">
        <v>555541</v>
      </c>
      <c r="C18347">
        <v>13</v>
      </c>
      <c r="D18347">
        <v>0</v>
      </c>
      <c r="E18347">
        <v>24</v>
      </c>
    </row>
    <row r="18348" spans="1:5" x14ac:dyDescent="0.25">
      <c r="A18348" t="s">
        <v>117</v>
      </c>
      <c r="B18348">
        <v>555547</v>
      </c>
      <c r="C18348">
        <v>12</v>
      </c>
      <c r="D18348">
        <v>0</v>
      </c>
      <c r="E18348">
        <v>24</v>
      </c>
    </row>
    <row r="18349" spans="1:5" x14ac:dyDescent="0.25">
      <c r="A18349" t="s">
        <v>117</v>
      </c>
      <c r="B18349">
        <v>555553</v>
      </c>
      <c r="C18349">
        <v>12</v>
      </c>
      <c r="D18349">
        <v>0</v>
      </c>
      <c r="E18349">
        <v>24</v>
      </c>
    </row>
    <row r="18350" spans="1:5" x14ac:dyDescent="0.25">
      <c r="A18350" t="s">
        <v>117</v>
      </c>
      <c r="B18350">
        <v>555559</v>
      </c>
      <c r="C18350">
        <v>12</v>
      </c>
      <c r="D18350">
        <v>0</v>
      </c>
      <c r="E18350">
        <v>24</v>
      </c>
    </row>
    <row r="18351" spans="1:5" x14ac:dyDescent="0.25">
      <c r="A18351" t="s">
        <v>117</v>
      </c>
      <c r="B18351">
        <v>555565</v>
      </c>
      <c r="C18351">
        <v>12</v>
      </c>
      <c r="D18351">
        <v>0</v>
      </c>
      <c r="E18351">
        <v>24</v>
      </c>
    </row>
    <row r="18352" spans="1:5" x14ac:dyDescent="0.25">
      <c r="A18352" t="s">
        <v>117</v>
      </c>
      <c r="B18352">
        <v>555571</v>
      </c>
      <c r="C18352">
        <v>13</v>
      </c>
      <c r="D18352">
        <v>0</v>
      </c>
      <c r="E18352">
        <v>24</v>
      </c>
    </row>
    <row r="18353" spans="1:5" x14ac:dyDescent="0.25">
      <c r="A18353" t="s">
        <v>117</v>
      </c>
      <c r="B18353">
        <v>555577</v>
      </c>
      <c r="C18353">
        <v>13</v>
      </c>
      <c r="D18353">
        <v>0</v>
      </c>
      <c r="E18353">
        <v>24</v>
      </c>
    </row>
    <row r="18354" spans="1:5" x14ac:dyDescent="0.25">
      <c r="A18354" t="s">
        <v>117</v>
      </c>
      <c r="B18354">
        <v>555583</v>
      </c>
      <c r="C18354">
        <v>12</v>
      </c>
      <c r="D18354">
        <v>0</v>
      </c>
      <c r="E18354">
        <v>24</v>
      </c>
    </row>
    <row r="18355" spans="1:5" x14ac:dyDescent="0.25">
      <c r="A18355" t="s">
        <v>117</v>
      </c>
      <c r="B18355">
        <v>555589</v>
      </c>
      <c r="C18355">
        <v>13</v>
      </c>
      <c r="D18355">
        <v>0</v>
      </c>
      <c r="E18355">
        <v>24</v>
      </c>
    </row>
    <row r="18356" spans="1:5" x14ac:dyDescent="0.25">
      <c r="A18356" t="s">
        <v>117</v>
      </c>
      <c r="B18356">
        <v>555595</v>
      </c>
      <c r="C18356">
        <v>13</v>
      </c>
      <c r="D18356">
        <v>0</v>
      </c>
      <c r="E18356">
        <v>24</v>
      </c>
    </row>
    <row r="18357" spans="1:5" x14ac:dyDescent="0.25">
      <c r="A18357" t="s">
        <v>117</v>
      </c>
      <c r="B18357">
        <v>555601</v>
      </c>
      <c r="C18357">
        <v>12</v>
      </c>
      <c r="D18357">
        <v>0</v>
      </c>
      <c r="E18357">
        <v>24</v>
      </c>
    </row>
    <row r="18358" spans="1:5" x14ac:dyDescent="0.25">
      <c r="A18358" t="s">
        <v>117</v>
      </c>
      <c r="B18358">
        <v>555607</v>
      </c>
      <c r="C18358">
        <v>13</v>
      </c>
      <c r="D18358">
        <v>0</v>
      </c>
      <c r="E18358">
        <v>24</v>
      </c>
    </row>
    <row r="18359" spans="1:5" x14ac:dyDescent="0.25">
      <c r="A18359" t="s">
        <v>117</v>
      </c>
      <c r="B18359">
        <v>555613</v>
      </c>
      <c r="C18359">
        <v>14</v>
      </c>
      <c r="D18359">
        <v>0</v>
      </c>
      <c r="E18359">
        <v>24</v>
      </c>
    </row>
    <row r="18360" spans="1:5" x14ac:dyDescent="0.25">
      <c r="A18360" t="s">
        <v>117</v>
      </c>
      <c r="B18360">
        <v>555619</v>
      </c>
      <c r="C18360">
        <v>12</v>
      </c>
      <c r="D18360">
        <v>0</v>
      </c>
      <c r="E18360">
        <v>24</v>
      </c>
    </row>
    <row r="18361" spans="1:5" x14ac:dyDescent="0.25">
      <c r="A18361" t="s">
        <v>117</v>
      </c>
      <c r="B18361">
        <v>555625</v>
      </c>
      <c r="C18361">
        <v>13</v>
      </c>
      <c r="D18361">
        <v>0</v>
      </c>
      <c r="E18361">
        <v>24</v>
      </c>
    </row>
    <row r="18362" spans="1:5" x14ac:dyDescent="0.25">
      <c r="A18362" t="s">
        <v>117</v>
      </c>
      <c r="B18362">
        <v>555631</v>
      </c>
      <c r="C18362">
        <v>13</v>
      </c>
      <c r="D18362">
        <v>0</v>
      </c>
      <c r="E18362">
        <v>24</v>
      </c>
    </row>
    <row r="18363" spans="1:5" x14ac:dyDescent="0.25">
      <c r="A18363" t="s">
        <v>117</v>
      </c>
      <c r="B18363">
        <v>555637</v>
      </c>
      <c r="C18363">
        <v>13</v>
      </c>
      <c r="D18363">
        <v>0</v>
      </c>
      <c r="E18363">
        <v>24</v>
      </c>
    </row>
    <row r="18364" spans="1:5" x14ac:dyDescent="0.25">
      <c r="A18364" t="s">
        <v>117</v>
      </c>
      <c r="B18364">
        <v>555643</v>
      </c>
      <c r="C18364">
        <v>12</v>
      </c>
      <c r="D18364">
        <v>0</v>
      </c>
      <c r="E18364">
        <v>24</v>
      </c>
    </row>
    <row r="18365" spans="1:5" x14ac:dyDescent="0.25">
      <c r="A18365" t="s">
        <v>117</v>
      </c>
      <c r="B18365">
        <v>555649</v>
      </c>
      <c r="C18365">
        <v>12</v>
      </c>
      <c r="D18365">
        <v>0</v>
      </c>
      <c r="E18365">
        <v>24</v>
      </c>
    </row>
    <row r="18366" spans="1:5" x14ac:dyDescent="0.25">
      <c r="A18366" t="s">
        <v>117</v>
      </c>
      <c r="B18366">
        <v>555655</v>
      </c>
      <c r="C18366">
        <v>14</v>
      </c>
      <c r="D18366">
        <v>0</v>
      </c>
      <c r="E18366">
        <v>24</v>
      </c>
    </row>
    <row r="18367" spans="1:5" x14ac:dyDescent="0.25">
      <c r="A18367" t="s">
        <v>117</v>
      </c>
      <c r="B18367">
        <v>555661</v>
      </c>
      <c r="C18367">
        <v>12</v>
      </c>
      <c r="D18367">
        <v>0</v>
      </c>
      <c r="E18367">
        <v>24</v>
      </c>
    </row>
    <row r="18368" spans="1:5" x14ac:dyDescent="0.25">
      <c r="A18368" t="s">
        <v>117</v>
      </c>
      <c r="B18368">
        <v>555667</v>
      </c>
      <c r="C18368">
        <v>14</v>
      </c>
      <c r="D18368">
        <v>0</v>
      </c>
      <c r="E18368">
        <v>24</v>
      </c>
    </row>
    <row r="18369" spans="1:5" x14ac:dyDescent="0.25">
      <c r="A18369" t="s">
        <v>117</v>
      </c>
      <c r="B18369">
        <v>555673</v>
      </c>
      <c r="C18369">
        <v>12</v>
      </c>
      <c r="D18369">
        <v>0</v>
      </c>
      <c r="E18369">
        <v>24</v>
      </c>
    </row>
    <row r="18370" spans="1:5" x14ac:dyDescent="0.25">
      <c r="A18370" t="s">
        <v>117</v>
      </c>
      <c r="B18370">
        <v>555679</v>
      </c>
      <c r="C18370">
        <v>13</v>
      </c>
      <c r="D18370">
        <v>0</v>
      </c>
      <c r="E18370">
        <v>24</v>
      </c>
    </row>
    <row r="18371" spans="1:5" x14ac:dyDescent="0.25">
      <c r="A18371" t="s">
        <v>117</v>
      </c>
      <c r="B18371">
        <v>555685</v>
      </c>
      <c r="C18371">
        <v>14</v>
      </c>
      <c r="D18371">
        <v>0</v>
      </c>
      <c r="E18371">
        <v>24</v>
      </c>
    </row>
    <row r="18372" spans="1:5" x14ac:dyDescent="0.25">
      <c r="A18372" t="s">
        <v>117</v>
      </c>
      <c r="B18372">
        <v>555691</v>
      </c>
      <c r="C18372">
        <v>12</v>
      </c>
      <c r="D18372">
        <v>0</v>
      </c>
      <c r="E18372">
        <v>24</v>
      </c>
    </row>
    <row r="18373" spans="1:5" x14ac:dyDescent="0.25">
      <c r="A18373" t="s">
        <v>117</v>
      </c>
      <c r="B18373">
        <v>555697</v>
      </c>
      <c r="C18373">
        <v>13</v>
      </c>
      <c r="D18373">
        <v>0</v>
      </c>
      <c r="E18373">
        <v>24</v>
      </c>
    </row>
    <row r="18374" spans="1:5" x14ac:dyDescent="0.25">
      <c r="A18374" t="s">
        <v>117</v>
      </c>
      <c r="B18374">
        <v>555703</v>
      </c>
      <c r="C18374">
        <v>12</v>
      </c>
      <c r="D18374">
        <v>0</v>
      </c>
      <c r="E18374">
        <v>24</v>
      </c>
    </row>
    <row r="18375" spans="1:5" x14ac:dyDescent="0.25">
      <c r="A18375" t="s">
        <v>117</v>
      </c>
      <c r="B18375">
        <v>555709</v>
      </c>
      <c r="C18375">
        <v>14</v>
      </c>
      <c r="D18375">
        <v>0</v>
      </c>
      <c r="E18375">
        <v>24</v>
      </c>
    </row>
    <row r="18376" spans="1:5" x14ac:dyDescent="0.25">
      <c r="A18376" t="s">
        <v>117</v>
      </c>
      <c r="B18376">
        <v>555715</v>
      </c>
      <c r="C18376">
        <v>13</v>
      </c>
      <c r="D18376">
        <v>0</v>
      </c>
      <c r="E18376">
        <v>24</v>
      </c>
    </row>
    <row r="18377" spans="1:5" x14ac:dyDescent="0.25">
      <c r="A18377" t="s">
        <v>117</v>
      </c>
      <c r="B18377">
        <v>555721</v>
      </c>
      <c r="C18377">
        <v>13</v>
      </c>
      <c r="D18377">
        <v>0</v>
      </c>
      <c r="E18377">
        <v>24</v>
      </c>
    </row>
    <row r="18378" spans="1:5" x14ac:dyDescent="0.25">
      <c r="A18378" t="s">
        <v>117</v>
      </c>
      <c r="B18378">
        <v>555727</v>
      </c>
      <c r="C18378">
        <v>11</v>
      </c>
      <c r="D18378">
        <v>0</v>
      </c>
      <c r="E18378">
        <v>24</v>
      </c>
    </row>
    <row r="18379" spans="1:5" x14ac:dyDescent="0.25">
      <c r="A18379" t="s">
        <v>117</v>
      </c>
      <c r="B18379">
        <v>555733</v>
      </c>
      <c r="C18379">
        <v>12</v>
      </c>
      <c r="D18379">
        <v>0</v>
      </c>
      <c r="E18379">
        <v>24</v>
      </c>
    </row>
    <row r="18380" spans="1:5" x14ac:dyDescent="0.25">
      <c r="A18380" t="s">
        <v>117</v>
      </c>
      <c r="B18380">
        <v>555739</v>
      </c>
      <c r="C18380">
        <v>13</v>
      </c>
      <c r="D18380">
        <v>0</v>
      </c>
      <c r="E18380">
        <v>24</v>
      </c>
    </row>
    <row r="18381" spans="1:5" x14ac:dyDescent="0.25">
      <c r="A18381" t="s">
        <v>117</v>
      </c>
      <c r="B18381">
        <v>555745</v>
      </c>
      <c r="C18381">
        <v>13</v>
      </c>
      <c r="D18381">
        <v>0</v>
      </c>
      <c r="E18381">
        <v>24</v>
      </c>
    </row>
    <row r="18382" spans="1:5" x14ac:dyDescent="0.25">
      <c r="A18382" t="s">
        <v>117</v>
      </c>
      <c r="B18382">
        <v>555751</v>
      </c>
      <c r="C18382">
        <v>13</v>
      </c>
      <c r="D18382">
        <v>0</v>
      </c>
      <c r="E18382">
        <v>24</v>
      </c>
    </row>
    <row r="18383" spans="1:5" x14ac:dyDescent="0.25">
      <c r="A18383" t="s">
        <v>117</v>
      </c>
      <c r="B18383">
        <v>555757</v>
      </c>
      <c r="C18383">
        <v>13</v>
      </c>
      <c r="D18383">
        <v>0</v>
      </c>
      <c r="E18383">
        <v>24</v>
      </c>
    </row>
    <row r="18384" spans="1:5" x14ac:dyDescent="0.25">
      <c r="A18384" t="s">
        <v>117</v>
      </c>
      <c r="B18384">
        <v>555763</v>
      </c>
      <c r="C18384">
        <v>13</v>
      </c>
      <c r="D18384">
        <v>0</v>
      </c>
      <c r="E18384">
        <v>24</v>
      </c>
    </row>
    <row r="18385" spans="1:5" x14ac:dyDescent="0.25">
      <c r="A18385" t="s">
        <v>117</v>
      </c>
      <c r="B18385">
        <v>555769</v>
      </c>
      <c r="C18385">
        <v>13</v>
      </c>
      <c r="D18385">
        <v>0</v>
      </c>
      <c r="E18385">
        <v>24</v>
      </c>
    </row>
    <row r="18386" spans="1:5" x14ac:dyDescent="0.25">
      <c r="A18386" t="s">
        <v>117</v>
      </c>
      <c r="B18386">
        <v>555775</v>
      </c>
      <c r="C18386">
        <v>12</v>
      </c>
      <c r="D18386">
        <v>0</v>
      </c>
      <c r="E18386">
        <v>24</v>
      </c>
    </row>
    <row r="18387" spans="1:5" x14ac:dyDescent="0.25">
      <c r="A18387" t="s">
        <v>117</v>
      </c>
      <c r="B18387">
        <v>555781</v>
      </c>
      <c r="C18387">
        <v>11</v>
      </c>
      <c r="D18387">
        <v>0</v>
      </c>
      <c r="E18387">
        <v>24</v>
      </c>
    </row>
    <row r="18388" spans="1:5" x14ac:dyDescent="0.25">
      <c r="A18388" t="s">
        <v>117</v>
      </c>
      <c r="B18388">
        <v>555787</v>
      </c>
      <c r="C18388">
        <v>13</v>
      </c>
      <c r="D18388">
        <v>0</v>
      </c>
      <c r="E18388">
        <v>24</v>
      </c>
    </row>
    <row r="18389" spans="1:5" x14ac:dyDescent="0.25">
      <c r="A18389" t="s">
        <v>117</v>
      </c>
      <c r="B18389">
        <v>555793</v>
      </c>
      <c r="C18389">
        <v>12</v>
      </c>
      <c r="D18389">
        <v>0</v>
      </c>
      <c r="E18389">
        <v>24</v>
      </c>
    </row>
    <row r="18390" spans="1:5" x14ac:dyDescent="0.25">
      <c r="A18390" t="s">
        <v>117</v>
      </c>
      <c r="B18390">
        <v>555799</v>
      </c>
      <c r="C18390">
        <v>10</v>
      </c>
      <c r="D18390">
        <v>0</v>
      </c>
      <c r="E18390">
        <v>24</v>
      </c>
    </row>
    <row r="18391" spans="1:5" x14ac:dyDescent="0.25">
      <c r="A18391" t="s">
        <v>117</v>
      </c>
      <c r="B18391">
        <v>555805</v>
      </c>
      <c r="C18391">
        <v>11</v>
      </c>
      <c r="D18391">
        <v>0</v>
      </c>
      <c r="E18391">
        <v>24</v>
      </c>
    </row>
    <row r="18392" spans="1:5" x14ac:dyDescent="0.25">
      <c r="A18392" t="s">
        <v>117</v>
      </c>
      <c r="B18392">
        <v>555811</v>
      </c>
      <c r="C18392">
        <v>12</v>
      </c>
      <c r="D18392">
        <v>0</v>
      </c>
      <c r="E18392">
        <v>24</v>
      </c>
    </row>
    <row r="18393" spans="1:5" x14ac:dyDescent="0.25">
      <c r="A18393" t="s">
        <v>117</v>
      </c>
      <c r="B18393">
        <v>555817</v>
      </c>
      <c r="C18393">
        <v>13</v>
      </c>
      <c r="D18393">
        <v>0</v>
      </c>
      <c r="E18393">
        <v>24</v>
      </c>
    </row>
    <row r="18394" spans="1:5" x14ac:dyDescent="0.25">
      <c r="A18394" t="s">
        <v>117</v>
      </c>
      <c r="B18394">
        <v>555823</v>
      </c>
      <c r="C18394">
        <v>12</v>
      </c>
      <c r="D18394">
        <v>0</v>
      </c>
      <c r="E18394">
        <v>24</v>
      </c>
    </row>
    <row r="18395" spans="1:5" x14ac:dyDescent="0.25">
      <c r="A18395" t="s">
        <v>117</v>
      </c>
      <c r="B18395">
        <v>555829</v>
      </c>
      <c r="C18395">
        <v>12</v>
      </c>
      <c r="D18395">
        <v>0</v>
      </c>
      <c r="E18395">
        <v>24</v>
      </c>
    </row>
    <row r="18396" spans="1:5" x14ac:dyDescent="0.25">
      <c r="A18396" t="s">
        <v>117</v>
      </c>
      <c r="B18396">
        <v>555835</v>
      </c>
      <c r="C18396">
        <v>12</v>
      </c>
      <c r="D18396">
        <v>0</v>
      </c>
      <c r="E18396">
        <v>24</v>
      </c>
    </row>
    <row r="18397" spans="1:5" x14ac:dyDescent="0.25">
      <c r="A18397" t="s">
        <v>117</v>
      </c>
      <c r="B18397">
        <v>555841</v>
      </c>
      <c r="C18397">
        <v>11</v>
      </c>
      <c r="D18397">
        <v>0</v>
      </c>
      <c r="E18397">
        <v>24</v>
      </c>
    </row>
    <row r="18398" spans="1:5" x14ac:dyDescent="0.25">
      <c r="A18398" t="s">
        <v>117</v>
      </c>
      <c r="B18398">
        <v>555847</v>
      </c>
      <c r="C18398">
        <v>12</v>
      </c>
      <c r="D18398">
        <v>0</v>
      </c>
      <c r="E18398">
        <v>24</v>
      </c>
    </row>
    <row r="18399" spans="1:5" x14ac:dyDescent="0.25">
      <c r="A18399" t="s">
        <v>117</v>
      </c>
      <c r="B18399">
        <v>555853</v>
      </c>
      <c r="C18399">
        <v>13</v>
      </c>
      <c r="D18399">
        <v>0</v>
      </c>
      <c r="E18399">
        <v>24</v>
      </c>
    </row>
    <row r="18400" spans="1:5" x14ac:dyDescent="0.25">
      <c r="A18400" t="s">
        <v>117</v>
      </c>
      <c r="B18400">
        <v>555859</v>
      </c>
      <c r="C18400">
        <v>14</v>
      </c>
      <c r="D18400">
        <v>0</v>
      </c>
      <c r="E18400">
        <v>24</v>
      </c>
    </row>
    <row r="18401" spans="1:5" x14ac:dyDescent="0.25">
      <c r="A18401" t="s">
        <v>117</v>
      </c>
      <c r="B18401">
        <v>555865</v>
      </c>
      <c r="C18401">
        <v>12</v>
      </c>
      <c r="D18401">
        <v>0</v>
      </c>
      <c r="E18401">
        <v>24</v>
      </c>
    </row>
    <row r="18402" spans="1:5" x14ac:dyDescent="0.25">
      <c r="A18402" t="s">
        <v>117</v>
      </c>
      <c r="B18402">
        <v>555871</v>
      </c>
      <c r="C18402">
        <v>13</v>
      </c>
      <c r="D18402">
        <v>0</v>
      </c>
      <c r="E18402">
        <v>24</v>
      </c>
    </row>
    <row r="18403" spans="1:5" x14ac:dyDescent="0.25">
      <c r="A18403" t="s">
        <v>117</v>
      </c>
      <c r="B18403">
        <v>555877</v>
      </c>
      <c r="C18403">
        <v>14</v>
      </c>
      <c r="D18403">
        <v>0</v>
      </c>
      <c r="E18403">
        <v>24</v>
      </c>
    </row>
    <row r="18404" spans="1:5" x14ac:dyDescent="0.25">
      <c r="A18404" t="s">
        <v>117</v>
      </c>
      <c r="B18404">
        <v>555883</v>
      </c>
      <c r="C18404">
        <v>13</v>
      </c>
      <c r="D18404">
        <v>0</v>
      </c>
      <c r="E18404">
        <v>24</v>
      </c>
    </row>
    <row r="18405" spans="1:5" x14ac:dyDescent="0.25">
      <c r="A18405" t="s">
        <v>117</v>
      </c>
      <c r="B18405">
        <v>555889</v>
      </c>
      <c r="C18405">
        <v>14</v>
      </c>
      <c r="D18405">
        <v>0</v>
      </c>
      <c r="E18405">
        <v>24</v>
      </c>
    </row>
    <row r="18406" spans="1:5" x14ac:dyDescent="0.25">
      <c r="A18406" t="s">
        <v>117</v>
      </c>
      <c r="B18406">
        <v>555895</v>
      </c>
      <c r="C18406">
        <v>12</v>
      </c>
      <c r="D18406">
        <v>0</v>
      </c>
      <c r="E18406">
        <v>24</v>
      </c>
    </row>
    <row r="18407" spans="1:5" x14ac:dyDescent="0.25">
      <c r="A18407" t="s">
        <v>117</v>
      </c>
      <c r="B18407">
        <v>555901</v>
      </c>
      <c r="C18407">
        <v>12</v>
      </c>
      <c r="D18407">
        <v>0</v>
      </c>
      <c r="E18407">
        <v>24</v>
      </c>
    </row>
    <row r="18408" spans="1:5" x14ac:dyDescent="0.25">
      <c r="A18408" t="s">
        <v>117</v>
      </c>
      <c r="B18408">
        <v>555907</v>
      </c>
      <c r="C18408">
        <v>11</v>
      </c>
      <c r="D18408">
        <v>0</v>
      </c>
      <c r="E18408">
        <v>24</v>
      </c>
    </row>
    <row r="18409" spans="1:5" x14ac:dyDescent="0.25">
      <c r="A18409" t="s">
        <v>117</v>
      </c>
      <c r="B18409">
        <v>555913</v>
      </c>
      <c r="C18409">
        <v>13</v>
      </c>
      <c r="D18409">
        <v>0</v>
      </c>
      <c r="E18409">
        <v>24</v>
      </c>
    </row>
    <row r="18410" spans="1:5" x14ac:dyDescent="0.25">
      <c r="A18410" t="s">
        <v>117</v>
      </c>
      <c r="B18410">
        <v>555919</v>
      </c>
      <c r="C18410">
        <v>12</v>
      </c>
      <c r="D18410">
        <v>0</v>
      </c>
      <c r="E18410">
        <v>24</v>
      </c>
    </row>
    <row r="18411" spans="1:5" x14ac:dyDescent="0.25">
      <c r="A18411" t="s">
        <v>117</v>
      </c>
      <c r="B18411">
        <v>555925</v>
      </c>
      <c r="C18411">
        <v>12</v>
      </c>
      <c r="D18411">
        <v>0</v>
      </c>
      <c r="E18411">
        <v>24</v>
      </c>
    </row>
    <row r="18412" spans="1:5" x14ac:dyDescent="0.25">
      <c r="A18412" t="s">
        <v>117</v>
      </c>
      <c r="B18412">
        <v>555931</v>
      </c>
      <c r="C18412">
        <v>12</v>
      </c>
      <c r="D18412">
        <v>0</v>
      </c>
      <c r="E18412">
        <v>24</v>
      </c>
    </row>
    <row r="18413" spans="1:5" x14ac:dyDescent="0.25">
      <c r="A18413" t="s">
        <v>117</v>
      </c>
      <c r="B18413">
        <v>555937</v>
      </c>
      <c r="C18413">
        <v>14</v>
      </c>
      <c r="D18413">
        <v>0</v>
      </c>
      <c r="E18413">
        <v>24</v>
      </c>
    </row>
    <row r="18414" spans="1:5" x14ac:dyDescent="0.25">
      <c r="A18414" t="s">
        <v>117</v>
      </c>
      <c r="B18414">
        <v>555943</v>
      </c>
      <c r="C18414">
        <v>14</v>
      </c>
      <c r="D18414">
        <v>0</v>
      </c>
      <c r="E18414">
        <v>24</v>
      </c>
    </row>
    <row r="18415" spans="1:5" x14ac:dyDescent="0.25">
      <c r="A18415" t="s">
        <v>117</v>
      </c>
      <c r="B18415">
        <v>555949</v>
      </c>
      <c r="C18415">
        <v>14</v>
      </c>
      <c r="D18415">
        <v>0</v>
      </c>
      <c r="E18415">
        <v>24</v>
      </c>
    </row>
    <row r="18416" spans="1:5" x14ac:dyDescent="0.25">
      <c r="A18416" t="s">
        <v>117</v>
      </c>
      <c r="B18416">
        <v>555955</v>
      </c>
      <c r="C18416">
        <v>13</v>
      </c>
      <c r="D18416">
        <v>0</v>
      </c>
      <c r="E18416">
        <v>24</v>
      </c>
    </row>
    <row r="18417" spans="1:5" x14ac:dyDescent="0.25">
      <c r="A18417" t="s">
        <v>117</v>
      </c>
      <c r="B18417">
        <v>555961</v>
      </c>
      <c r="C18417">
        <v>13</v>
      </c>
      <c r="D18417">
        <v>0</v>
      </c>
      <c r="E18417">
        <v>24</v>
      </c>
    </row>
    <row r="18418" spans="1:5" x14ac:dyDescent="0.25">
      <c r="A18418" t="s">
        <v>117</v>
      </c>
      <c r="B18418">
        <v>555967</v>
      </c>
      <c r="C18418">
        <v>12</v>
      </c>
      <c r="D18418">
        <v>0</v>
      </c>
      <c r="E18418">
        <v>24</v>
      </c>
    </row>
    <row r="18419" spans="1:5" x14ac:dyDescent="0.25">
      <c r="A18419" t="s">
        <v>117</v>
      </c>
      <c r="B18419">
        <v>555973</v>
      </c>
      <c r="C18419">
        <v>12</v>
      </c>
      <c r="D18419">
        <v>0</v>
      </c>
      <c r="E18419">
        <v>24</v>
      </c>
    </row>
    <row r="18420" spans="1:5" x14ac:dyDescent="0.25">
      <c r="A18420" t="s">
        <v>117</v>
      </c>
      <c r="B18420">
        <v>555979</v>
      </c>
      <c r="C18420">
        <v>12</v>
      </c>
      <c r="D18420">
        <v>0</v>
      </c>
      <c r="E18420">
        <v>24</v>
      </c>
    </row>
    <row r="18421" spans="1:5" x14ac:dyDescent="0.25">
      <c r="A18421" t="s">
        <v>117</v>
      </c>
      <c r="B18421">
        <v>555985</v>
      </c>
      <c r="C18421">
        <v>13</v>
      </c>
      <c r="D18421">
        <v>0</v>
      </c>
      <c r="E18421">
        <v>24</v>
      </c>
    </row>
    <row r="18422" spans="1:5" x14ac:dyDescent="0.25">
      <c r="A18422" t="s">
        <v>117</v>
      </c>
      <c r="B18422">
        <v>555991</v>
      </c>
      <c r="C18422">
        <v>14</v>
      </c>
      <c r="D18422">
        <v>0</v>
      </c>
      <c r="E18422">
        <v>24</v>
      </c>
    </row>
    <row r="18423" spans="1:5" x14ac:dyDescent="0.25">
      <c r="A18423" t="s">
        <v>117</v>
      </c>
      <c r="B18423">
        <v>555997</v>
      </c>
      <c r="C18423">
        <v>12</v>
      </c>
      <c r="D18423">
        <v>0</v>
      </c>
      <c r="E18423">
        <v>24</v>
      </c>
    </row>
    <row r="18424" spans="1:5" x14ac:dyDescent="0.25">
      <c r="A18424" t="s">
        <v>117</v>
      </c>
      <c r="B18424">
        <v>556003</v>
      </c>
      <c r="C18424">
        <v>12</v>
      </c>
      <c r="D18424">
        <v>0</v>
      </c>
      <c r="E18424">
        <v>24</v>
      </c>
    </row>
    <row r="18425" spans="1:5" x14ac:dyDescent="0.25">
      <c r="A18425" t="s">
        <v>117</v>
      </c>
      <c r="B18425">
        <v>556009</v>
      </c>
      <c r="C18425">
        <v>14</v>
      </c>
      <c r="D18425">
        <v>0</v>
      </c>
      <c r="E18425">
        <v>24</v>
      </c>
    </row>
    <row r="18426" spans="1:5" x14ac:dyDescent="0.25">
      <c r="A18426" t="s">
        <v>117</v>
      </c>
      <c r="B18426">
        <v>556015</v>
      </c>
      <c r="C18426">
        <v>14</v>
      </c>
      <c r="D18426">
        <v>0</v>
      </c>
      <c r="E18426">
        <v>24</v>
      </c>
    </row>
    <row r="18427" spans="1:5" x14ac:dyDescent="0.25">
      <c r="A18427" t="s">
        <v>117</v>
      </c>
      <c r="B18427">
        <v>556021</v>
      </c>
      <c r="C18427">
        <v>12</v>
      </c>
      <c r="D18427">
        <v>0</v>
      </c>
      <c r="E18427">
        <v>24</v>
      </c>
    </row>
    <row r="18428" spans="1:5" x14ac:dyDescent="0.25">
      <c r="A18428" t="s">
        <v>117</v>
      </c>
      <c r="B18428">
        <v>556027</v>
      </c>
      <c r="C18428">
        <v>13</v>
      </c>
      <c r="D18428">
        <v>0</v>
      </c>
      <c r="E18428">
        <v>24</v>
      </c>
    </row>
    <row r="18429" spans="1:5" x14ac:dyDescent="0.25">
      <c r="A18429" t="s">
        <v>117</v>
      </c>
      <c r="B18429">
        <v>556033</v>
      </c>
      <c r="C18429">
        <v>13</v>
      </c>
      <c r="D18429">
        <v>0</v>
      </c>
      <c r="E18429">
        <v>24</v>
      </c>
    </row>
    <row r="18430" spans="1:5" x14ac:dyDescent="0.25">
      <c r="A18430" t="s">
        <v>117</v>
      </c>
      <c r="B18430">
        <v>556039</v>
      </c>
      <c r="C18430">
        <v>14</v>
      </c>
      <c r="D18430">
        <v>0</v>
      </c>
      <c r="E18430">
        <v>24</v>
      </c>
    </row>
    <row r="18431" spans="1:5" x14ac:dyDescent="0.25">
      <c r="A18431" t="s">
        <v>117</v>
      </c>
      <c r="B18431">
        <v>556045</v>
      </c>
      <c r="C18431">
        <v>12</v>
      </c>
      <c r="D18431">
        <v>0</v>
      </c>
      <c r="E18431">
        <v>24</v>
      </c>
    </row>
    <row r="18432" spans="1:5" x14ac:dyDescent="0.25">
      <c r="A18432" t="s">
        <v>117</v>
      </c>
      <c r="B18432">
        <v>556051</v>
      </c>
      <c r="C18432">
        <v>14</v>
      </c>
      <c r="D18432">
        <v>0</v>
      </c>
      <c r="E18432">
        <v>24</v>
      </c>
    </row>
    <row r="18433" spans="1:5" x14ac:dyDescent="0.25">
      <c r="A18433" t="s">
        <v>117</v>
      </c>
      <c r="B18433">
        <v>556057</v>
      </c>
      <c r="C18433">
        <v>13</v>
      </c>
      <c r="D18433">
        <v>0</v>
      </c>
      <c r="E18433">
        <v>24</v>
      </c>
    </row>
    <row r="18434" spans="1:5" x14ac:dyDescent="0.25">
      <c r="A18434" t="s">
        <v>117</v>
      </c>
      <c r="B18434">
        <v>556063</v>
      </c>
      <c r="C18434">
        <v>14</v>
      </c>
      <c r="D18434">
        <v>0</v>
      </c>
      <c r="E18434">
        <v>24</v>
      </c>
    </row>
    <row r="18435" spans="1:5" x14ac:dyDescent="0.25">
      <c r="A18435" t="s">
        <v>117</v>
      </c>
      <c r="B18435">
        <v>556069</v>
      </c>
      <c r="C18435">
        <v>12</v>
      </c>
      <c r="D18435">
        <v>0</v>
      </c>
      <c r="E18435">
        <v>24</v>
      </c>
    </row>
    <row r="18436" spans="1:5" x14ac:dyDescent="0.25">
      <c r="A18436" t="s">
        <v>117</v>
      </c>
      <c r="B18436">
        <v>556075</v>
      </c>
      <c r="C18436">
        <v>13</v>
      </c>
      <c r="D18436">
        <v>0</v>
      </c>
      <c r="E18436">
        <v>24</v>
      </c>
    </row>
    <row r="18437" spans="1:5" x14ac:dyDescent="0.25">
      <c r="A18437" t="s">
        <v>117</v>
      </c>
      <c r="B18437">
        <v>556080</v>
      </c>
      <c r="C18437">
        <v>16</v>
      </c>
      <c r="D18437">
        <v>0</v>
      </c>
      <c r="E18437">
        <v>24</v>
      </c>
    </row>
    <row r="18438" spans="1:5" x14ac:dyDescent="0.25">
      <c r="A18438" t="s">
        <v>117</v>
      </c>
      <c r="B18438">
        <v>556087</v>
      </c>
      <c r="C18438">
        <v>14</v>
      </c>
      <c r="D18438">
        <v>0</v>
      </c>
      <c r="E18438">
        <v>24</v>
      </c>
    </row>
    <row r="18439" spans="1:5" x14ac:dyDescent="0.25">
      <c r="A18439" t="s">
        <v>117</v>
      </c>
      <c r="B18439">
        <v>556093</v>
      </c>
      <c r="C18439">
        <v>13</v>
      </c>
      <c r="D18439">
        <v>0</v>
      </c>
      <c r="E18439">
        <v>24</v>
      </c>
    </row>
    <row r="18440" spans="1:5" x14ac:dyDescent="0.25">
      <c r="A18440" t="s">
        <v>117</v>
      </c>
      <c r="B18440">
        <v>556099</v>
      </c>
      <c r="C18440">
        <v>13</v>
      </c>
      <c r="D18440">
        <v>0</v>
      </c>
      <c r="E18440">
        <v>24</v>
      </c>
    </row>
    <row r="18441" spans="1:5" x14ac:dyDescent="0.25">
      <c r="A18441" t="s">
        <v>118</v>
      </c>
      <c r="B18441">
        <v>556105</v>
      </c>
      <c r="C18441">
        <v>13</v>
      </c>
      <c r="D18441">
        <v>0</v>
      </c>
      <c r="E18441">
        <v>24</v>
      </c>
    </row>
    <row r="18442" spans="1:5" x14ac:dyDescent="0.25">
      <c r="A18442" t="s">
        <v>118</v>
      </c>
      <c r="B18442">
        <v>556111</v>
      </c>
      <c r="C18442">
        <v>14</v>
      </c>
      <c r="D18442">
        <v>0</v>
      </c>
      <c r="E18442">
        <v>24</v>
      </c>
    </row>
    <row r="18443" spans="1:5" x14ac:dyDescent="0.25">
      <c r="A18443" t="s">
        <v>118</v>
      </c>
      <c r="B18443">
        <v>556117</v>
      </c>
      <c r="C18443">
        <v>14</v>
      </c>
      <c r="D18443">
        <v>0</v>
      </c>
      <c r="E18443">
        <v>24</v>
      </c>
    </row>
    <row r="18444" spans="1:5" x14ac:dyDescent="0.25">
      <c r="A18444" t="s">
        <v>118</v>
      </c>
      <c r="B18444">
        <v>556123</v>
      </c>
      <c r="C18444">
        <v>14</v>
      </c>
      <c r="D18444">
        <v>0</v>
      </c>
      <c r="E18444">
        <v>24</v>
      </c>
    </row>
    <row r="18445" spans="1:5" x14ac:dyDescent="0.25">
      <c r="A18445" t="s">
        <v>118</v>
      </c>
      <c r="B18445">
        <v>556129</v>
      </c>
      <c r="C18445">
        <v>13</v>
      </c>
      <c r="D18445">
        <v>0</v>
      </c>
      <c r="E18445">
        <v>24</v>
      </c>
    </row>
    <row r="18446" spans="1:5" x14ac:dyDescent="0.25">
      <c r="A18446" t="s">
        <v>118</v>
      </c>
      <c r="B18446">
        <v>556135</v>
      </c>
      <c r="C18446">
        <v>13</v>
      </c>
      <c r="D18446">
        <v>0</v>
      </c>
      <c r="E18446">
        <v>24</v>
      </c>
    </row>
    <row r="18447" spans="1:5" x14ac:dyDescent="0.25">
      <c r="A18447" t="s">
        <v>118</v>
      </c>
      <c r="B18447">
        <v>556141</v>
      </c>
      <c r="C18447">
        <v>13</v>
      </c>
      <c r="D18447">
        <v>0</v>
      </c>
      <c r="E18447">
        <v>24</v>
      </c>
    </row>
    <row r="18448" spans="1:5" x14ac:dyDescent="0.25">
      <c r="A18448" t="s">
        <v>118</v>
      </c>
      <c r="B18448">
        <v>556147</v>
      </c>
      <c r="C18448">
        <v>12</v>
      </c>
      <c r="D18448">
        <v>0</v>
      </c>
      <c r="E18448">
        <v>24</v>
      </c>
    </row>
    <row r="18449" spans="1:5" x14ac:dyDescent="0.25">
      <c r="A18449" t="s">
        <v>118</v>
      </c>
      <c r="B18449">
        <v>556153</v>
      </c>
      <c r="C18449">
        <v>12</v>
      </c>
      <c r="D18449">
        <v>0</v>
      </c>
      <c r="E18449">
        <v>24</v>
      </c>
    </row>
    <row r="18450" spans="1:5" x14ac:dyDescent="0.25">
      <c r="A18450" t="s">
        <v>118</v>
      </c>
      <c r="B18450">
        <v>556159</v>
      </c>
      <c r="C18450">
        <v>13</v>
      </c>
      <c r="D18450">
        <v>0</v>
      </c>
      <c r="E18450">
        <v>24</v>
      </c>
    </row>
    <row r="18451" spans="1:5" x14ac:dyDescent="0.25">
      <c r="A18451" t="s">
        <v>118</v>
      </c>
      <c r="B18451">
        <v>556165</v>
      </c>
      <c r="C18451">
        <v>12</v>
      </c>
      <c r="D18451">
        <v>0</v>
      </c>
      <c r="E18451">
        <v>24</v>
      </c>
    </row>
    <row r="18452" spans="1:5" x14ac:dyDescent="0.25">
      <c r="A18452" t="s">
        <v>118</v>
      </c>
      <c r="B18452">
        <v>556171</v>
      </c>
      <c r="C18452">
        <v>13</v>
      </c>
      <c r="D18452">
        <v>0</v>
      </c>
      <c r="E18452">
        <v>24</v>
      </c>
    </row>
    <row r="18453" spans="1:5" x14ac:dyDescent="0.25">
      <c r="A18453" t="s">
        <v>118</v>
      </c>
      <c r="B18453">
        <v>556177</v>
      </c>
      <c r="C18453">
        <v>13</v>
      </c>
      <c r="D18453">
        <v>0</v>
      </c>
      <c r="E18453">
        <v>24</v>
      </c>
    </row>
    <row r="18454" spans="1:5" x14ac:dyDescent="0.25">
      <c r="A18454" t="s">
        <v>118</v>
      </c>
      <c r="B18454">
        <v>556183</v>
      </c>
      <c r="C18454">
        <v>13</v>
      </c>
      <c r="D18454">
        <v>0</v>
      </c>
      <c r="E18454">
        <v>24</v>
      </c>
    </row>
    <row r="18455" spans="1:5" x14ac:dyDescent="0.25">
      <c r="A18455" t="s">
        <v>118</v>
      </c>
      <c r="B18455">
        <v>556189</v>
      </c>
      <c r="C18455">
        <v>13</v>
      </c>
      <c r="D18455">
        <v>0</v>
      </c>
      <c r="E18455">
        <v>24</v>
      </c>
    </row>
    <row r="18456" spans="1:5" x14ac:dyDescent="0.25">
      <c r="A18456" t="s">
        <v>118</v>
      </c>
      <c r="B18456">
        <v>556195</v>
      </c>
      <c r="C18456">
        <v>12</v>
      </c>
      <c r="D18456">
        <v>0</v>
      </c>
      <c r="E18456">
        <v>24</v>
      </c>
    </row>
    <row r="18457" spans="1:5" x14ac:dyDescent="0.25">
      <c r="A18457" t="s">
        <v>118</v>
      </c>
      <c r="B18457">
        <v>556201</v>
      </c>
      <c r="C18457">
        <v>13</v>
      </c>
      <c r="D18457">
        <v>0</v>
      </c>
      <c r="E18457">
        <v>24</v>
      </c>
    </row>
    <row r="18458" spans="1:5" x14ac:dyDescent="0.25">
      <c r="A18458" t="s">
        <v>118</v>
      </c>
      <c r="B18458">
        <v>556207</v>
      </c>
      <c r="C18458">
        <v>12</v>
      </c>
      <c r="D18458">
        <v>0</v>
      </c>
      <c r="E18458">
        <v>24</v>
      </c>
    </row>
    <row r="18459" spans="1:5" x14ac:dyDescent="0.25">
      <c r="A18459" t="s">
        <v>118</v>
      </c>
      <c r="B18459">
        <v>556213</v>
      </c>
      <c r="C18459">
        <v>12</v>
      </c>
      <c r="D18459">
        <v>0</v>
      </c>
      <c r="E18459">
        <v>24</v>
      </c>
    </row>
    <row r="18460" spans="1:5" x14ac:dyDescent="0.25">
      <c r="A18460" t="s">
        <v>118</v>
      </c>
      <c r="B18460">
        <v>556219</v>
      </c>
      <c r="C18460">
        <v>14</v>
      </c>
      <c r="D18460">
        <v>0</v>
      </c>
      <c r="E18460">
        <v>24</v>
      </c>
    </row>
    <row r="18461" spans="1:5" x14ac:dyDescent="0.25">
      <c r="A18461" t="s">
        <v>118</v>
      </c>
      <c r="B18461">
        <v>556225</v>
      </c>
      <c r="C18461">
        <v>13</v>
      </c>
      <c r="D18461">
        <v>0</v>
      </c>
      <c r="E18461">
        <v>24</v>
      </c>
    </row>
    <row r="18462" spans="1:5" x14ac:dyDescent="0.25">
      <c r="A18462" t="s">
        <v>118</v>
      </c>
      <c r="B18462">
        <v>556231</v>
      </c>
      <c r="C18462">
        <v>13</v>
      </c>
      <c r="D18462">
        <v>0</v>
      </c>
      <c r="E18462">
        <v>24</v>
      </c>
    </row>
    <row r="18463" spans="1:5" x14ac:dyDescent="0.25">
      <c r="A18463" t="s">
        <v>118</v>
      </c>
      <c r="B18463">
        <v>556237</v>
      </c>
      <c r="C18463">
        <v>14</v>
      </c>
      <c r="D18463">
        <v>0</v>
      </c>
      <c r="E18463">
        <v>24</v>
      </c>
    </row>
    <row r="18464" spans="1:5" x14ac:dyDescent="0.25">
      <c r="A18464" t="s">
        <v>118</v>
      </c>
      <c r="B18464">
        <v>556243</v>
      </c>
      <c r="C18464">
        <v>13</v>
      </c>
      <c r="D18464">
        <v>0</v>
      </c>
      <c r="E18464">
        <v>24</v>
      </c>
    </row>
    <row r="18465" spans="1:5" x14ac:dyDescent="0.25">
      <c r="A18465" t="s">
        <v>118</v>
      </c>
      <c r="B18465">
        <v>556249</v>
      </c>
      <c r="C18465">
        <v>12</v>
      </c>
      <c r="D18465">
        <v>0</v>
      </c>
      <c r="E18465">
        <v>24</v>
      </c>
    </row>
    <row r="18466" spans="1:5" x14ac:dyDescent="0.25">
      <c r="A18466" t="s">
        <v>118</v>
      </c>
      <c r="B18466">
        <v>556255</v>
      </c>
      <c r="C18466">
        <v>13</v>
      </c>
      <c r="D18466">
        <v>0</v>
      </c>
      <c r="E18466">
        <v>24</v>
      </c>
    </row>
    <row r="18467" spans="1:5" x14ac:dyDescent="0.25">
      <c r="A18467" t="s">
        <v>118</v>
      </c>
      <c r="B18467">
        <v>556261</v>
      </c>
      <c r="C18467">
        <v>14</v>
      </c>
      <c r="D18467">
        <v>0</v>
      </c>
      <c r="E18467">
        <v>24</v>
      </c>
    </row>
    <row r="18468" spans="1:5" x14ac:dyDescent="0.25">
      <c r="A18468" t="s">
        <v>118</v>
      </c>
      <c r="B18468">
        <v>556267</v>
      </c>
      <c r="C18468">
        <v>12</v>
      </c>
      <c r="D18468">
        <v>0</v>
      </c>
      <c r="E18468">
        <v>24</v>
      </c>
    </row>
    <row r="18469" spans="1:5" x14ac:dyDescent="0.25">
      <c r="A18469" t="s">
        <v>118</v>
      </c>
      <c r="B18469">
        <v>556273</v>
      </c>
      <c r="C18469">
        <v>14</v>
      </c>
      <c r="D18469">
        <v>0</v>
      </c>
      <c r="E18469">
        <v>24</v>
      </c>
    </row>
    <row r="18470" spans="1:5" x14ac:dyDescent="0.25">
      <c r="A18470" t="s">
        <v>118</v>
      </c>
      <c r="B18470">
        <v>556279</v>
      </c>
      <c r="C18470">
        <v>15</v>
      </c>
      <c r="D18470">
        <v>0</v>
      </c>
      <c r="E18470">
        <v>24</v>
      </c>
    </row>
    <row r="18471" spans="1:5" x14ac:dyDescent="0.25">
      <c r="A18471" t="s">
        <v>118</v>
      </c>
      <c r="B18471">
        <v>556285</v>
      </c>
      <c r="C18471">
        <v>12</v>
      </c>
      <c r="D18471">
        <v>0</v>
      </c>
      <c r="E18471">
        <v>24</v>
      </c>
    </row>
    <row r="18472" spans="1:5" x14ac:dyDescent="0.25">
      <c r="A18472" t="s">
        <v>118</v>
      </c>
      <c r="B18472">
        <v>556291</v>
      </c>
      <c r="C18472">
        <v>13</v>
      </c>
      <c r="D18472">
        <v>0</v>
      </c>
      <c r="E18472">
        <v>24</v>
      </c>
    </row>
    <row r="18473" spans="1:5" x14ac:dyDescent="0.25">
      <c r="A18473" t="s">
        <v>118</v>
      </c>
      <c r="B18473">
        <v>556297</v>
      </c>
      <c r="C18473">
        <v>13</v>
      </c>
      <c r="D18473">
        <v>0</v>
      </c>
      <c r="E18473">
        <v>24</v>
      </c>
    </row>
    <row r="18474" spans="1:5" x14ac:dyDescent="0.25">
      <c r="A18474" t="s">
        <v>118</v>
      </c>
      <c r="B18474">
        <v>556303</v>
      </c>
      <c r="C18474">
        <v>11</v>
      </c>
      <c r="D18474">
        <v>0</v>
      </c>
      <c r="E18474">
        <v>24</v>
      </c>
    </row>
    <row r="18475" spans="1:5" x14ac:dyDescent="0.25">
      <c r="A18475" t="s">
        <v>118</v>
      </c>
      <c r="B18475">
        <v>556309</v>
      </c>
      <c r="C18475">
        <v>13</v>
      </c>
      <c r="D18475">
        <v>0</v>
      </c>
      <c r="E18475">
        <v>24</v>
      </c>
    </row>
    <row r="18476" spans="1:5" x14ac:dyDescent="0.25">
      <c r="A18476" t="s">
        <v>118</v>
      </c>
      <c r="B18476">
        <v>556315</v>
      </c>
      <c r="C18476">
        <v>12</v>
      </c>
      <c r="D18476">
        <v>0</v>
      </c>
      <c r="E18476">
        <v>24</v>
      </c>
    </row>
    <row r="18477" spans="1:5" x14ac:dyDescent="0.25">
      <c r="A18477" t="s">
        <v>118</v>
      </c>
      <c r="B18477">
        <v>556321</v>
      </c>
      <c r="C18477">
        <v>12</v>
      </c>
      <c r="D18477">
        <v>0</v>
      </c>
      <c r="E18477">
        <v>24</v>
      </c>
    </row>
    <row r="18478" spans="1:5" x14ac:dyDescent="0.25">
      <c r="A18478" t="s">
        <v>118</v>
      </c>
      <c r="B18478">
        <v>556327</v>
      </c>
      <c r="C18478">
        <v>13</v>
      </c>
      <c r="D18478">
        <v>0</v>
      </c>
      <c r="E18478">
        <v>24</v>
      </c>
    </row>
    <row r="18479" spans="1:5" x14ac:dyDescent="0.25">
      <c r="A18479" t="s">
        <v>118</v>
      </c>
      <c r="B18479">
        <v>556333</v>
      </c>
      <c r="C18479">
        <v>13</v>
      </c>
      <c r="D18479">
        <v>0</v>
      </c>
      <c r="E18479">
        <v>24</v>
      </c>
    </row>
    <row r="18480" spans="1:5" x14ac:dyDescent="0.25">
      <c r="A18480" t="s">
        <v>118</v>
      </c>
      <c r="B18480">
        <v>556339</v>
      </c>
      <c r="C18480">
        <v>12</v>
      </c>
      <c r="D18480">
        <v>0</v>
      </c>
      <c r="E18480">
        <v>24</v>
      </c>
    </row>
    <row r="18481" spans="1:5" x14ac:dyDescent="0.25">
      <c r="A18481" t="s">
        <v>118</v>
      </c>
      <c r="B18481">
        <v>556345</v>
      </c>
      <c r="C18481">
        <v>13</v>
      </c>
      <c r="D18481">
        <v>0</v>
      </c>
      <c r="E18481">
        <v>24</v>
      </c>
    </row>
    <row r="18482" spans="1:5" x14ac:dyDescent="0.25">
      <c r="A18482" t="s">
        <v>118</v>
      </c>
      <c r="B18482">
        <v>556351</v>
      </c>
      <c r="C18482">
        <v>14</v>
      </c>
      <c r="D18482">
        <v>0</v>
      </c>
      <c r="E18482">
        <v>24</v>
      </c>
    </row>
    <row r="18483" spans="1:5" x14ac:dyDescent="0.25">
      <c r="A18483" t="s">
        <v>118</v>
      </c>
      <c r="B18483">
        <v>556357</v>
      </c>
      <c r="C18483">
        <v>14</v>
      </c>
      <c r="D18483">
        <v>0</v>
      </c>
      <c r="E18483">
        <v>24</v>
      </c>
    </row>
    <row r="18484" spans="1:5" x14ac:dyDescent="0.25">
      <c r="A18484" t="s">
        <v>118</v>
      </c>
      <c r="B18484">
        <v>556363</v>
      </c>
      <c r="C18484">
        <v>14</v>
      </c>
      <c r="D18484">
        <v>0</v>
      </c>
      <c r="E18484">
        <v>24</v>
      </c>
    </row>
    <row r="18485" spans="1:5" x14ac:dyDescent="0.25">
      <c r="A18485" t="s">
        <v>118</v>
      </c>
      <c r="B18485">
        <v>556369</v>
      </c>
      <c r="C18485">
        <v>13</v>
      </c>
      <c r="D18485">
        <v>0</v>
      </c>
      <c r="E18485">
        <v>24</v>
      </c>
    </row>
    <row r="18486" spans="1:5" x14ac:dyDescent="0.25">
      <c r="A18486" t="s">
        <v>118</v>
      </c>
      <c r="B18486">
        <v>556375</v>
      </c>
      <c r="C18486">
        <v>13</v>
      </c>
      <c r="D18486">
        <v>0</v>
      </c>
      <c r="E18486">
        <v>24</v>
      </c>
    </row>
    <row r="18487" spans="1:5" x14ac:dyDescent="0.25">
      <c r="A18487" t="s">
        <v>118</v>
      </c>
      <c r="B18487">
        <v>556381</v>
      </c>
      <c r="C18487">
        <v>12</v>
      </c>
      <c r="D18487">
        <v>0</v>
      </c>
      <c r="E18487">
        <v>24</v>
      </c>
    </row>
    <row r="18488" spans="1:5" x14ac:dyDescent="0.25">
      <c r="A18488" t="s">
        <v>118</v>
      </c>
      <c r="B18488">
        <v>556387</v>
      </c>
      <c r="C18488">
        <v>12</v>
      </c>
      <c r="D18488">
        <v>0</v>
      </c>
      <c r="E18488">
        <v>24</v>
      </c>
    </row>
    <row r="18489" spans="1:5" x14ac:dyDescent="0.25">
      <c r="A18489" t="s">
        <v>118</v>
      </c>
      <c r="B18489">
        <v>556393</v>
      </c>
      <c r="C18489">
        <v>14</v>
      </c>
      <c r="D18489">
        <v>0</v>
      </c>
      <c r="E18489">
        <v>24</v>
      </c>
    </row>
    <row r="18490" spans="1:5" x14ac:dyDescent="0.25">
      <c r="A18490" t="s">
        <v>118</v>
      </c>
      <c r="B18490">
        <v>556399</v>
      </c>
      <c r="C18490">
        <v>12</v>
      </c>
      <c r="D18490">
        <v>0</v>
      </c>
      <c r="E18490">
        <v>24</v>
      </c>
    </row>
    <row r="18491" spans="1:5" x14ac:dyDescent="0.25">
      <c r="A18491" t="s">
        <v>118</v>
      </c>
      <c r="B18491">
        <v>556405</v>
      </c>
      <c r="C18491">
        <v>13</v>
      </c>
      <c r="D18491">
        <v>0</v>
      </c>
      <c r="E18491">
        <v>24</v>
      </c>
    </row>
    <row r="18492" spans="1:5" x14ac:dyDescent="0.25">
      <c r="A18492" t="s">
        <v>118</v>
      </c>
      <c r="B18492">
        <v>556411</v>
      </c>
      <c r="C18492">
        <v>12</v>
      </c>
      <c r="D18492">
        <v>0</v>
      </c>
      <c r="E18492">
        <v>24</v>
      </c>
    </row>
    <row r="18493" spans="1:5" x14ac:dyDescent="0.25">
      <c r="A18493" t="s">
        <v>118</v>
      </c>
      <c r="B18493">
        <v>556417</v>
      </c>
      <c r="C18493">
        <v>12</v>
      </c>
      <c r="D18493">
        <v>0</v>
      </c>
      <c r="E18493">
        <v>24</v>
      </c>
    </row>
    <row r="18494" spans="1:5" x14ac:dyDescent="0.25">
      <c r="A18494" t="s">
        <v>118</v>
      </c>
      <c r="B18494">
        <v>556423</v>
      </c>
      <c r="C18494">
        <v>13</v>
      </c>
      <c r="D18494">
        <v>0</v>
      </c>
      <c r="E18494">
        <v>24</v>
      </c>
    </row>
    <row r="18495" spans="1:5" x14ac:dyDescent="0.25">
      <c r="A18495" t="s">
        <v>118</v>
      </c>
      <c r="B18495">
        <v>556429</v>
      </c>
      <c r="C18495">
        <v>13</v>
      </c>
      <c r="D18495">
        <v>0</v>
      </c>
      <c r="E18495">
        <v>24</v>
      </c>
    </row>
    <row r="18496" spans="1:5" x14ac:dyDescent="0.25">
      <c r="A18496" t="s">
        <v>118</v>
      </c>
      <c r="B18496">
        <v>556435</v>
      </c>
      <c r="C18496">
        <v>13</v>
      </c>
      <c r="D18496">
        <v>0</v>
      </c>
      <c r="E18496">
        <v>24</v>
      </c>
    </row>
    <row r="18497" spans="1:5" x14ac:dyDescent="0.25">
      <c r="A18497" t="s">
        <v>118</v>
      </c>
      <c r="B18497">
        <v>556441</v>
      </c>
      <c r="C18497">
        <v>13</v>
      </c>
      <c r="D18497">
        <v>0</v>
      </c>
      <c r="E18497">
        <v>24</v>
      </c>
    </row>
    <row r="18498" spans="1:5" x14ac:dyDescent="0.25">
      <c r="A18498" t="s">
        <v>118</v>
      </c>
      <c r="B18498">
        <v>556447</v>
      </c>
      <c r="C18498">
        <v>14</v>
      </c>
      <c r="D18498">
        <v>0</v>
      </c>
      <c r="E18498">
        <v>24</v>
      </c>
    </row>
    <row r="18499" spans="1:5" x14ac:dyDescent="0.25">
      <c r="A18499" t="s">
        <v>118</v>
      </c>
      <c r="B18499">
        <v>556453</v>
      </c>
      <c r="C18499">
        <v>12</v>
      </c>
      <c r="D18499">
        <v>0</v>
      </c>
      <c r="E18499">
        <v>24</v>
      </c>
    </row>
    <row r="18500" spans="1:5" x14ac:dyDescent="0.25">
      <c r="A18500" t="s">
        <v>118</v>
      </c>
      <c r="B18500">
        <v>556459</v>
      </c>
      <c r="C18500">
        <v>13</v>
      </c>
      <c r="D18500">
        <v>0</v>
      </c>
      <c r="E18500">
        <v>24</v>
      </c>
    </row>
    <row r="18501" spans="1:5" x14ac:dyDescent="0.25">
      <c r="A18501" t="s">
        <v>118</v>
      </c>
      <c r="B18501">
        <v>556465</v>
      </c>
      <c r="C18501">
        <v>13</v>
      </c>
      <c r="D18501">
        <v>0</v>
      </c>
      <c r="E18501">
        <v>24</v>
      </c>
    </row>
    <row r="18502" spans="1:5" x14ac:dyDescent="0.25">
      <c r="A18502" t="s">
        <v>118</v>
      </c>
      <c r="B18502">
        <v>556471</v>
      </c>
      <c r="C18502">
        <v>13</v>
      </c>
      <c r="D18502">
        <v>0</v>
      </c>
      <c r="E18502">
        <v>24</v>
      </c>
    </row>
    <row r="18503" spans="1:5" x14ac:dyDescent="0.25">
      <c r="A18503" t="s">
        <v>118</v>
      </c>
      <c r="B18503">
        <v>556477</v>
      </c>
      <c r="C18503">
        <v>13</v>
      </c>
      <c r="D18503">
        <v>0</v>
      </c>
      <c r="E18503">
        <v>24</v>
      </c>
    </row>
    <row r="18504" spans="1:5" x14ac:dyDescent="0.25">
      <c r="A18504" t="s">
        <v>118</v>
      </c>
      <c r="B18504">
        <v>556483</v>
      </c>
      <c r="C18504">
        <v>13</v>
      </c>
      <c r="D18504">
        <v>0</v>
      </c>
      <c r="E18504">
        <v>24</v>
      </c>
    </row>
    <row r="18505" spans="1:5" x14ac:dyDescent="0.25">
      <c r="A18505" t="s">
        <v>118</v>
      </c>
      <c r="B18505">
        <v>556489</v>
      </c>
      <c r="C18505">
        <v>12</v>
      </c>
      <c r="D18505">
        <v>0</v>
      </c>
      <c r="E18505">
        <v>24</v>
      </c>
    </row>
    <row r="18506" spans="1:5" x14ac:dyDescent="0.25">
      <c r="A18506" t="s">
        <v>118</v>
      </c>
      <c r="B18506">
        <v>556495</v>
      </c>
      <c r="C18506">
        <v>13</v>
      </c>
      <c r="D18506">
        <v>0</v>
      </c>
      <c r="E18506">
        <v>24</v>
      </c>
    </row>
    <row r="18507" spans="1:5" x14ac:dyDescent="0.25">
      <c r="A18507" t="s">
        <v>118</v>
      </c>
      <c r="B18507">
        <v>556501</v>
      </c>
      <c r="C18507">
        <v>14</v>
      </c>
      <c r="D18507">
        <v>0</v>
      </c>
      <c r="E18507">
        <v>24</v>
      </c>
    </row>
    <row r="18508" spans="1:5" x14ac:dyDescent="0.25">
      <c r="A18508" t="s">
        <v>118</v>
      </c>
      <c r="B18508">
        <v>556507</v>
      </c>
      <c r="C18508">
        <v>12</v>
      </c>
      <c r="D18508">
        <v>0</v>
      </c>
      <c r="E18508">
        <v>24</v>
      </c>
    </row>
    <row r="18509" spans="1:5" x14ac:dyDescent="0.25">
      <c r="A18509" t="s">
        <v>118</v>
      </c>
      <c r="B18509">
        <v>556513</v>
      </c>
      <c r="C18509">
        <v>13</v>
      </c>
      <c r="D18509">
        <v>0</v>
      </c>
      <c r="E18509">
        <v>24</v>
      </c>
    </row>
    <row r="18510" spans="1:5" x14ac:dyDescent="0.25">
      <c r="A18510" t="s">
        <v>118</v>
      </c>
      <c r="B18510">
        <v>556519</v>
      </c>
      <c r="C18510">
        <v>12</v>
      </c>
      <c r="D18510">
        <v>0</v>
      </c>
      <c r="E18510">
        <v>24</v>
      </c>
    </row>
    <row r="18511" spans="1:5" x14ac:dyDescent="0.25">
      <c r="A18511" t="s">
        <v>118</v>
      </c>
      <c r="B18511">
        <v>556525</v>
      </c>
      <c r="C18511">
        <v>11</v>
      </c>
      <c r="D18511">
        <v>0</v>
      </c>
      <c r="E18511">
        <v>24</v>
      </c>
    </row>
    <row r="18512" spans="1:5" x14ac:dyDescent="0.25">
      <c r="A18512" t="s">
        <v>118</v>
      </c>
      <c r="B18512">
        <v>556531</v>
      </c>
      <c r="C18512">
        <v>13</v>
      </c>
      <c r="D18512">
        <v>0</v>
      </c>
      <c r="E18512">
        <v>24</v>
      </c>
    </row>
    <row r="18513" spans="1:5" x14ac:dyDescent="0.25">
      <c r="A18513" t="s">
        <v>118</v>
      </c>
      <c r="B18513">
        <v>556537</v>
      </c>
      <c r="C18513">
        <v>12</v>
      </c>
      <c r="D18513">
        <v>0</v>
      </c>
      <c r="E18513">
        <v>24</v>
      </c>
    </row>
    <row r="18514" spans="1:5" x14ac:dyDescent="0.25">
      <c r="A18514" t="s">
        <v>118</v>
      </c>
      <c r="B18514">
        <v>556543</v>
      </c>
      <c r="C18514">
        <v>12</v>
      </c>
      <c r="D18514">
        <v>0</v>
      </c>
      <c r="E18514">
        <v>24</v>
      </c>
    </row>
    <row r="18515" spans="1:5" x14ac:dyDescent="0.25">
      <c r="A18515" t="s">
        <v>118</v>
      </c>
      <c r="B18515">
        <v>556549</v>
      </c>
      <c r="C18515">
        <v>13</v>
      </c>
      <c r="D18515">
        <v>0</v>
      </c>
      <c r="E18515">
        <v>24</v>
      </c>
    </row>
    <row r="18516" spans="1:5" x14ac:dyDescent="0.25">
      <c r="A18516" t="s">
        <v>118</v>
      </c>
      <c r="B18516">
        <v>556555</v>
      </c>
      <c r="C18516">
        <v>14</v>
      </c>
      <c r="D18516">
        <v>0</v>
      </c>
      <c r="E18516">
        <v>24</v>
      </c>
    </row>
    <row r="18517" spans="1:5" x14ac:dyDescent="0.25">
      <c r="A18517" t="s">
        <v>118</v>
      </c>
      <c r="B18517">
        <v>556561</v>
      </c>
      <c r="C18517">
        <v>13</v>
      </c>
      <c r="D18517">
        <v>0</v>
      </c>
      <c r="E18517">
        <v>24</v>
      </c>
    </row>
    <row r="18518" spans="1:5" x14ac:dyDescent="0.25">
      <c r="A18518" t="s">
        <v>118</v>
      </c>
      <c r="B18518">
        <v>556567</v>
      </c>
      <c r="C18518">
        <v>14</v>
      </c>
      <c r="D18518">
        <v>0</v>
      </c>
      <c r="E18518">
        <v>24</v>
      </c>
    </row>
    <row r="18519" spans="1:5" x14ac:dyDescent="0.25">
      <c r="A18519" t="s">
        <v>118</v>
      </c>
      <c r="B18519">
        <v>556573</v>
      </c>
      <c r="C18519">
        <v>13</v>
      </c>
      <c r="D18519">
        <v>0</v>
      </c>
      <c r="E18519">
        <v>24</v>
      </c>
    </row>
    <row r="18520" spans="1:5" x14ac:dyDescent="0.25">
      <c r="A18520" t="s">
        <v>118</v>
      </c>
      <c r="B18520">
        <v>556579</v>
      </c>
      <c r="C18520">
        <v>13</v>
      </c>
      <c r="D18520">
        <v>0</v>
      </c>
      <c r="E18520">
        <v>24</v>
      </c>
    </row>
    <row r="18521" spans="1:5" x14ac:dyDescent="0.25">
      <c r="A18521" t="s">
        <v>118</v>
      </c>
      <c r="B18521">
        <v>556585</v>
      </c>
      <c r="C18521">
        <v>12</v>
      </c>
      <c r="D18521">
        <v>0</v>
      </c>
      <c r="E18521">
        <v>24</v>
      </c>
    </row>
    <row r="18522" spans="1:5" x14ac:dyDescent="0.25">
      <c r="A18522" t="s">
        <v>118</v>
      </c>
      <c r="B18522">
        <v>556591</v>
      </c>
      <c r="C18522">
        <v>14</v>
      </c>
      <c r="D18522">
        <v>0</v>
      </c>
      <c r="E18522">
        <v>24</v>
      </c>
    </row>
    <row r="18523" spans="1:5" x14ac:dyDescent="0.25">
      <c r="A18523" t="s">
        <v>118</v>
      </c>
      <c r="B18523">
        <v>556597</v>
      </c>
      <c r="C18523">
        <v>12</v>
      </c>
      <c r="D18523">
        <v>0</v>
      </c>
      <c r="E18523">
        <v>24</v>
      </c>
    </row>
    <row r="18524" spans="1:5" x14ac:dyDescent="0.25">
      <c r="A18524" t="s">
        <v>118</v>
      </c>
      <c r="B18524">
        <v>556603</v>
      </c>
      <c r="C18524">
        <v>13</v>
      </c>
      <c r="D18524">
        <v>0</v>
      </c>
      <c r="E18524">
        <v>24</v>
      </c>
    </row>
    <row r="18525" spans="1:5" x14ac:dyDescent="0.25">
      <c r="A18525" t="s">
        <v>118</v>
      </c>
      <c r="B18525">
        <v>556609</v>
      </c>
      <c r="C18525">
        <v>12</v>
      </c>
      <c r="D18525">
        <v>0</v>
      </c>
      <c r="E18525">
        <v>24</v>
      </c>
    </row>
    <row r="18526" spans="1:5" x14ac:dyDescent="0.25">
      <c r="A18526" t="s">
        <v>118</v>
      </c>
      <c r="B18526">
        <v>556615</v>
      </c>
      <c r="C18526">
        <v>14</v>
      </c>
      <c r="D18526">
        <v>0</v>
      </c>
      <c r="E18526">
        <v>24</v>
      </c>
    </row>
    <row r="18527" spans="1:5" x14ac:dyDescent="0.25">
      <c r="A18527" t="s">
        <v>118</v>
      </c>
      <c r="B18527">
        <v>556621</v>
      </c>
      <c r="C18527">
        <v>12</v>
      </c>
      <c r="D18527">
        <v>0</v>
      </c>
      <c r="E18527">
        <v>24</v>
      </c>
    </row>
    <row r="18528" spans="1:5" x14ac:dyDescent="0.25">
      <c r="A18528" t="s">
        <v>118</v>
      </c>
      <c r="B18528">
        <v>556627</v>
      </c>
      <c r="C18528">
        <v>12</v>
      </c>
      <c r="D18528">
        <v>0</v>
      </c>
      <c r="E18528">
        <v>24</v>
      </c>
    </row>
    <row r="18529" spans="1:5" x14ac:dyDescent="0.25">
      <c r="A18529" t="s">
        <v>118</v>
      </c>
      <c r="B18529">
        <v>556633</v>
      </c>
      <c r="C18529">
        <v>13</v>
      </c>
      <c r="D18529">
        <v>0</v>
      </c>
      <c r="E18529">
        <v>24</v>
      </c>
    </row>
    <row r="18530" spans="1:5" x14ac:dyDescent="0.25">
      <c r="A18530" t="s">
        <v>118</v>
      </c>
      <c r="B18530">
        <v>556639</v>
      </c>
      <c r="C18530">
        <v>14</v>
      </c>
      <c r="D18530">
        <v>0</v>
      </c>
      <c r="E18530">
        <v>24</v>
      </c>
    </row>
    <row r="18531" spans="1:5" x14ac:dyDescent="0.25">
      <c r="A18531" t="s">
        <v>118</v>
      </c>
      <c r="B18531">
        <v>556645</v>
      </c>
      <c r="C18531">
        <v>12</v>
      </c>
      <c r="D18531">
        <v>0</v>
      </c>
      <c r="E18531">
        <v>24</v>
      </c>
    </row>
    <row r="18532" spans="1:5" x14ac:dyDescent="0.25">
      <c r="A18532" t="s">
        <v>118</v>
      </c>
      <c r="B18532">
        <v>556651</v>
      </c>
      <c r="C18532">
        <v>12</v>
      </c>
      <c r="D18532">
        <v>0</v>
      </c>
      <c r="E18532">
        <v>24</v>
      </c>
    </row>
    <row r="18533" spans="1:5" x14ac:dyDescent="0.25">
      <c r="A18533" t="s">
        <v>118</v>
      </c>
      <c r="B18533">
        <v>556657</v>
      </c>
      <c r="C18533">
        <v>13</v>
      </c>
      <c r="D18533">
        <v>0</v>
      </c>
      <c r="E18533">
        <v>24</v>
      </c>
    </row>
    <row r="18534" spans="1:5" x14ac:dyDescent="0.25">
      <c r="A18534" t="s">
        <v>118</v>
      </c>
      <c r="B18534">
        <v>556663</v>
      </c>
      <c r="C18534">
        <v>12</v>
      </c>
      <c r="D18534">
        <v>0</v>
      </c>
      <c r="E18534">
        <v>24</v>
      </c>
    </row>
    <row r="18535" spans="1:5" x14ac:dyDescent="0.25">
      <c r="A18535" t="s">
        <v>118</v>
      </c>
      <c r="B18535">
        <v>556669</v>
      </c>
      <c r="C18535">
        <v>12</v>
      </c>
      <c r="D18535">
        <v>0</v>
      </c>
      <c r="E18535">
        <v>24</v>
      </c>
    </row>
    <row r="18536" spans="1:5" x14ac:dyDescent="0.25">
      <c r="A18536" t="s">
        <v>118</v>
      </c>
      <c r="B18536">
        <v>556675</v>
      </c>
      <c r="C18536">
        <v>14</v>
      </c>
      <c r="D18536">
        <v>0</v>
      </c>
      <c r="E18536">
        <v>24</v>
      </c>
    </row>
    <row r="18537" spans="1:5" x14ac:dyDescent="0.25">
      <c r="A18537" t="s">
        <v>118</v>
      </c>
      <c r="B18537">
        <v>556681</v>
      </c>
      <c r="C18537">
        <v>12</v>
      </c>
      <c r="D18537">
        <v>0</v>
      </c>
      <c r="E18537">
        <v>24</v>
      </c>
    </row>
    <row r="18538" spans="1:5" x14ac:dyDescent="0.25">
      <c r="A18538" t="s">
        <v>118</v>
      </c>
      <c r="B18538">
        <v>556687</v>
      </c>
      <c r="C18538">
        <v>13</v>
      </c>
      <c r="D18538">
        <v>0</v>
      </c>
      <c r="E18538">
        <v>24</v>
      </c>
    </row>
    <row r="18539" spans="1:5" x14ac:dyDescent="0.25">
      <c r="A18539" t="s">
        <v>118</v>
      </c>
      <c r="B18539">
        <v>556693</v>
      </c>
      <c r="C18539">
        <v>12</v>
      </c>
      <c r="D18539">
        <v>0</v>
      </c>
      <c r="E18539">
        <v>24</v>
      </c>
    </row>
    <row r="18540" spans="1:5" x14ac:dyDescent="0.25">
      <c r="A18540" t="s">
        <v>118</v>
      </c>
      <c r="B18540">
        <v>556699</v>
      </c>
      <c r="C18540">
        <v>13</v>
      </c>
      <c r="D18540">
        <v>0</v>
      </c>
      <c r="E18540">
        <v>24</v>
      </c>
    </row>
    <row r="18541" spans="1:5" x14ac:dyDescent="0.25">
      <c r="A18541" t="s">
        <v>118</v>
      </c>
      <c r="B18541">
        <v>556705</v>
      </c>
      <c r="C18541">
        <v>13</v>
      </c>
      <c r="D18541">
        <v>0</v>
      </c>
      <c r="E18541">
        <v>24</v>
      </c>
    </row>
    <row r="18542" spans="1:5" x14ac:dyDescent="0.25">
      <c r="A18542" t="s">
        <v>118</v>
      </c>
      <c r="B18542">
        <v>556711</v>
      </c>
      <c r="C18542">
        <v>13</v>
      </c>
      <c r="D18542">
        <v>0</v>
      </c>
      <c r="E18542">
        <v>24</v>
      </c>
    </row>
    <row r="18543" spans="1:5" x14ac:dyDescent="0.25">
      <c r="A18543" t="s">
        <v>118</v>
      </c>
      <c r="B18543">
        <v>556717</v>
      </c>
      <c r="C18543">
        <v>12</v>
      </c>
      <c r="D18543">
        <v>0</v>
      </c>
      <c r="E18543">
        <v>24</v>
      </c>
    </row>
    <row r="18544" spans="1:5" x14ac:dyDescent="0.25">
      <c r="A18544" t="s">
        <v>118</v>
      </c>
      <c r="B18544">
        <v>556723</v>
      </c>
      <c r="C18544">
        <v>14</v>
      </c>
      <c r="D18544">
        <v>0</v>
      </c>
      <c r="E18544">
        <v>24</v>
      </c>
    </row>
    <row r="18545" spans="1:5" x14ac:dyDescent="0.25">
      <c r="A18545" t="s">
        <v>118</v>
      </c>
      <c r="B18545">
        <v>556729</v>
      </c>
      <c r="C18545">
        <v>12</v>
      </c>
      <c r="D18545">
        <v>0</v>
      </c>
      <c r="E18545">
        <v>24</v>
      </c>
    </row>
    <row r="18546" spans="1:5" x14ac:dyDescent="0.25">
      <c r="A18546" t="s">
        <v>118</v>
      </c>
      <c r="B18546">
        <v>556735</v>
      </c>
      <c r="C18546">
        <v>14</v>
      </c>
      <c r="D18546">
        <v>0</v>
      </c>
      <c r="E18546">
        <v>24</v>
      </c>
    </row>
    <row r="18547" spans="1:5" x14ac:dyDescent="0.25">
      <c r="A18547" t="s">
        <v>118</v>
      </c>
      <c r="B18547">
        <v>556741</v>
      </c>
      <c r="C18547">
        <v>12</v>
      </c>
      <c r="D18547">
        <v>0</v>
      </c>
      <c r="E18547">
        <v>24</v>
      </c>
    </row>
    <row r="18548" spans="1:5" x14ac:dyDescent="0.25">
      <c r="A18548" t="s">
        <v>118</v>
      </c>
      <c r="B18548">
        <v>556747</v>
      </c>
      <c r="C18548">
        <v>13</v>
      </c>
      <c r="D18548">
        <v>0</v>
      </c>
      <c r="E18548">
        <v>24</v>
      </c>
    </row>
    <row r="18549" spans="1:5" x14ac:dyDescent="0.25">
      <c r="A18549" t="s">
        <v>118</v>
      </c>
      <c r="B18549">
        <v>556753</v>
      </c>
      <c r="C18549">
        <v>13</v>
      </c>
      <c r="D18549">
        <v>0</v>
      </c>
      <c r="E18549">
        <v>24</v>
      </c>
    </row>
    <row r="18550" spans="1:5" x14ac:dyDescent="0.25">
      <c r="A18550" t="s">
        <v>118</v>
      </c>
      <c r="B18550">
        <v>556759</v>
      </c>
      <c r="C18550">
        <v>13</v>
      </c>
      <c r="D18550">
        <v>0</v>
      </c>
      <c r="E18550">
        <v>24</v>
      </c>
    </row>
    <row r="18551" spans="1:5" x14ac:dyDescent="0.25">
      <c r="A18551" t="s">
        <v>118</v>
      </c>
      <c r="B18551">
        <v>556765</v>
      </c>
      <c r="C18551">
        <v>11</v>
      </c>
      <c r="D18551">
        <v>0</v>
      </c>
      <c r="E18551">
        <v>24</v>
      </c>
    </row>
    <row r="18552" spans="1:5" x14ac:dyDescent="0.25">
      <c r="A18552" t="s">
        <v>118</v>
      </c>
      <c r="B18552">
        <v>556771</v>
      </c>
      <c r="C18552">
        <v>14</v>
      </c>
      <c r="D18552">
        <v>0</v>
      </c>
      <c r="E18552">
        <v>24</v>
      </c>
    </row>
    <row r="18553" spans="1:5" x14ac:dyDescent="0.25">
      <c r="A18553" t="s">
        <v>118</v>
      </c>
      <c r="B18553">
        <v>556777</v>
      </c>
      <c r="C18553">
        <v>13</v>
      </c>
      <c r="D18553">
        <v>0</v>
      </c>
      <c r="E18553">
        <v>24</v>
      </c>
    </row>
    <row r="18554" spans="1:5" x14ac:dyDescent="0.25">
      <c r="A18554" t="s">
        <v>118</v>
      </c>
      <c r="B18554">
        <v>556783</v>
      </c>
      <c r="C18554">
        <v>14</v>
      </c>
      <c r="D18554">
        <v>0</v>
      </c>
      <c r="E18554">
        <v>24</v>
      </c>
    </row>
    <row r="18555" spans="1:5" x14ac:dyDescent="0.25">
      <c r="A18555" t="s">
        <v>118</v>
      </c>
      <c r="B18555">
        <v>556789</v>
      </c>
      <c r="C18555">
        <v>13</v>
      </c>
      <c r="D18555">
        <v>0</v>
      </c>
      <c r="E18555">
        <v>24</v>
      </c>
    </row>
    <row r="18556" spans="1:5" x14ac:dyDescent="0.25">
      <c r="A18556" t="s">
        <v>118</v>
      </c>
      <c r="B18556">
        <v>556795</v>
      </c>
      <c r="C18556">
        <v>13</v>
      </c>
      <c r="D18556">
        <v>0</v>
      </c>
      <c r="E18556">
        <v>24</v>
      </c>
    </row>
    <row r="18557" spans="1:5" x14ac:dyDescent="0.25">
      <c r="A18557" t="s">
        <v>118</v>
      </c>
      <c r="B18557">
        <v>556801</v>
      </c>
      <c r="C18557">
        <v>14</v>
      </c>
      <c r="D18557">
        <v>0</v>
      </c>
      <c r="E18557">
        <v>24</v>
      </c>
    </row>
    <row r="18558" spans="1:5" x14ac:dyDescent="0.25">
      <c r="A18558" t="s">
        <v>118</v>
      </c>
      <c r="B18558">
        <v>556807</v>
      </c>
      <c r="C18558">
        <v>12</v>
      </c>
      <c r="D18558">
        <v>0</v>
      </c>
      <c r="E18558">
        <v>24</v>
      </c>
    </row>
    <row r="18559" spans="1:5" x14ac:dyDescent="0.25">
      <c r="A18559" t="s">
        <v>118</v>
      </c>
      <c r="B18559">
        <v>556813</v>
      </c>
      <c r="C18559">
        <v>13</v>
      </c>
      <c r="D18559">
        <v>0</v>
      </c>
      <c r="E18559">
        <v>24</v>
      </c>
    </row>
    <row r="18560" spans="1:5" x14ac:dyDescent="0.25">
      <c r="A18560" t="s">
        <v>118</v>
      </c>
      <c r="B18560">
        <v>556819</v>
      </c>
      <c r="C18560">
        <v>13</v>
      </c>
      <c r="D18560">
        <v>0</v>
      </c>
      <c r="E18560">
        <v>24</v>
      </c>
    </row>
    <row r="18561" spans="1:5" x14ac:dyDescent="0.25">
      <c r="A18561" t="s">
        <v>118</v>
      </c>
      <c r="B18561">
        <v>556825</v>
      </c>
      <c r="C18561">
        <v>12</v>
      </c>
      <c r="D18561">
        <v>0</v>
      </c>
      <c r="E18561">
        <v>24</v>
      </c>
    </row>
    <row r="18562" spans="1:5" x14ac:dyDescent="0.25">
      <c r="A18562" t="s">
        <v>118</v>
      </c>
      <c r="B18562">
        <v>556831</v>
      </c>
      <c r="C18562">
        <v>13</v>
      </c>
      <c r="D18562">
        <v>0</v>
      </c>
      <c r="E18562">
        <v>24</v>
      </c>
    </row>
    <row r="18563" spans="1:5" x14ac:dyDescent="0.25">
      <c r="A18563" t="s">
        <v>118</v>
      </c>
      <c r="B18563">
        <v>556837</v>
      </c>
      <c r="C18563">
        <v>12</v>
      </c>
      <c r="D18563">
        <v>0</v>
      </c>
      <c r="E18563">
        <v>24</v>
      </c>
    </row>
    <row r="18564" spans="1:5" x14ac:dyDescent="0.25">
      <c r="A18564" t="s">
        <v>118</v>
      </c>
      <c r="B18564">
        <v>556843</v>
      </c>
      <c r="C18564">
        <v>12</v>
      </c>
      <c r="D18564">
        <v>0</v>
      </c>
      <c r="E18564">
        <v>24</v>
      </c>
    </row>
    <row r="18565" spans="1:5" x14ac:dyDescent="0.25">
      <c r="A18565" t="s">
        <v>118</v>
      </c>
      <c r="B18565">
        <v>556849</v>
      </c>
      <c r="C18565">
        <v>12</v>
      </c>
      <c r="D18565">
        <v>0</v>
      </c>
      <c r="E18565">
        <v>24</v>
      </c>
    </row>
    <row r="18566" spans="1:5" x14ac:dyDescent="0.25">
      <c r="A18566" t="s">
        <v>118</v>
      </c>
      <c r="B18566">
        <v>556855</v>
      </c>
      <c r="C18566">
        <v>12</v>
      </c>
      <c r="D18566">
        <v>0</v>
      </c>
      <c r="E18566">
        <v>24</v>
      </c>
    </row>
    <row r="18567" spans="1:5" x14ac:dyDescent="0.25">
      <c r="A18567" t="s">
        <v>118</v>
      </c>
      <c r="B18567">
        <v>556861</v>
      </c>
      <c r="C18567">
        <v>14</v>
      </c>
      <c r="D18567">
        <v>0</v>
      </c>
      <c r="E18567">
        <v>24</v>
      </c>
    </row>
    <row r="18568" spans="1:5" x14ac:dyDescent="0.25">
      <c r="A18568" t="s">
        <v>118</v>
      </c>
      <c r="B18568">
        <v>556867</v>
      </c>
      <c r="C18568">
        <v>12</v>
      </c>
      <c r="D18568">
        <v>0</v>
      </c>
      <c r="E18568">
        <v>24</v>
      </c>
    </row>
    <row r="18569" spans="1:5" x14ac:dyDescent="0.25">
      <c r="A18569" t="s">
        <v>118</v>
      </c>
      <c r="B18569">
        <v>556873</v>
      </c>
      <c r="C18569">
        <v>13</v>
      </c>
      <c r="D18569">
        <v>0</v>
      </c>
      <c r="E18569">
        <v>24</v>
      </c>
    </row>
    <row r="18570" spans="1:5" x14ac:dyDescent="0.25">
      <c r="A18570" t="s">
        <v>118</v>
      </c>
      <c r="B18570">
        <v>556879</v>
      </c>
      <c r="C18570">
        <v>13</v>
      </c>
      <c r="D18570">
        <v>0</v>
      </c>
      <c r="E18570">
        <v>24</v>
      </c>
    </row>
    <row r="18571" spans="1:5" x14ac:dyDescent="0.25">
      <c r="A18571" t="s">
        <v>118</v>
      </c>
      <c r="B18571">
        <v>556885</v>
      </c>
      <c r="C18571">
        <v>12</v>
      </c>
      <c r="D18571">
        <v>0</v>
      </c>
      <c r="E18571">
        <v>24</v>
      </c>
    </row>
    <row r="18572" spans="1:5" x14ac:dyDescent="0.25">
      <c r="A18572" t="s">
        <v>118</v>
      </c>
      <c r="B18572">
        <v>556891</v>
      </c>
      <c r="C18572">
        <v>12</v>
      </c>
      <c r="D18572">
        <v>0</v>
      </c>
      <c r="E18572">
        <v>24</v>
      </c>
    </row>
    <row r="18573" spans="1:5" x14ac:dyDescent="0.25">
      <c r="A18573" t="s">
        <v>118</v>
      </c>
      <c r="B18573">
        <v>556897</v>
      </c>
      <c r="C18573">
        <v>12</v>
      </c>
      <c r="D18573">
        <v>0</v>
      </c>
      <c r="E18573">
        <v>24</v>
      </c>
    </row>
    <row r="18574" spans="1:5" x14ac:dyDescent="0.25">
      <c r="A18574" t="s">
        <v>118</v>
      </c>
      <c r="B18574">
        <v>556903</v>
      </c>
      <c r="C18574">
        <v>13</v>
      </c>
      <c r="D18574">
        <v>0</v>
      </c>
      <c r="E18574">
        <v>24</v>
      </c>
    </row>
    <row r="18575" spans="1:5" x14ac:dyDescent="0.25">
      <c r="A18575" t="s">
        <v>118</v>
      </c>
      <c r="B18575">
        <v>556909</v>
      </c>
      <c r="C18575">
        <v>13</v>
      </c>
      <c r="D18575">
        <v>0</v>
      </c>
      <c r="E18575">
        <v>24</v>
      </c>
    </row>
    <row r="18576" spans="1:5" x14ac:dyDescent="0.25">
      <c r="A18576" t="s">
        <v>118</v>
      </c>
      <c r="B18576">
        <v>556915</v>
      </c>
      <c r="C18576">
        <v>13</v>
      </c>
      <c r="D18576">
        <v>0</v>
      </c>
      <c r="E18576">
        <v>24</v>
      </c>
    </row>
    <row r="18577" spans="1:5" x14ac:dyDescent="0.25">
      <c r="A18577" t="s">
        <v>118</v>
      </c>
      <c r="B18577">
        <v>556921</v>
      </c>
      <c r="C18577">
        <v>13</v>
      </c>
      <c r="D18577">
        <v>0</v>
      </c>
      <c r="E18577">
        <v>24</v>
      </c>
    </row>
    <row r="18578" spans="1:5" x14ac:dyDescent="0.25">
      <c r="A18578" t="s">
        <v>118</v>
      </c>
      <c r="B18578">
        <v>556927</v>
      </c>
      <c r="C18578">
        <v>14</v>
      </c>
      <c r="D18578">
        <v>0</v>
      </c>
      <c r="E18578">
        <v>24</v>
      </c>
    </row>
    <row r="18579" spans="1:5" x14ac:dyDescent="0.25">
      <c r="A18579" t="s">
        <v>118</v>
      </c>
      <c r="B18579">
        <v>556933</v>
      </c>
      <c r="C18579">
        <v>12</v>
      </c>
      <c r="D18579">
        <v>0</v>
      </c>
      <c r="E18579">
        <v>24</v>
      </c>
    </row>
    <row r="18580" spans="1:5" x14ac:dyDescent="0.25">
      <c r="A18580" t="s">
        <v>118</v>
      </c>
      <c r="B18580">
        <v>556939</v>
      </c>
      <c r="C18580">
        <v>12</v>
      </c>
      <c r="D18580">
        <v>0</v>
      </c>
      <c r="E18580">
        <v>24</v>
      </c>
    </row>
    <row r="18581" spans="1:5" x14ac:dyDescent="0.25">
      <c r="A18581" t="s">
        <v>118</v>
      </c>
      <c r="B18581">
        <v>556945</v>
      </c>
      <c r="C18581">
        <v>14</v>
      </c>
      <c r="D18581">
        <v>0</v>
      </c>
      <c r="E18581">
        <v>24</v>
      </c>
    </row>
    <row r="18582" spans="1:5" x14ac:dyDescent="0.25">
      <c r="A18582" t="s">
        <v>118</v>
      </c>
      <c r="B18582">
        <v>556951</v>
      </c>
      <c r="C18582">
        <v>13</v>
      </c>
      <c r="D18582">
        <v>0</v>
      </c>
      <c r="E18582">
        <v>24</v>
      </c>
    </row>
    <row r="18583" spans="1:5" x14ac:dyDescent="0.25">
      <c r="A18583" t="s">
        <v>118</v>
      </c>
      <c r="B18583">
        <v>556957</v>
      </c>
      <c r="C18583">
        <v>12</v>
      </c>
      <c r="D18583">
        <v>0</v>
      </c>
      <c r="E18583">
        <v>24</v>
      </c>
    </row>
    <row r="18584" spans="1:5" x14ac:dyDescent="0.25">
      <c r="A18584" t="s">
        <v>118</v>
      </c>
      <c r="B18584">
        <v>556963</v>
      </c>
      <c r="C18584">
        <v>13</v>
      </c>
      <c r="D18584">
        <v>0</v>
      </c>
      <c r="E18584">
        <v>24</v>
      </c>
    </row>
    <row r="18585" spans="1:5" x14ac:dyDescent="0.25">
      <c r="A18585" t="s">
        <v>118</v>
      </c>
      <c r="B18585">
        <v>556969</v>
      </c>
      <c r="C18585">
        <v>13</v>
      </c>
      <c r="D18585">
        <v>0</v>
      </c>
      <c r="E18585">
        <v>24</v>
      </c>
    </row>
    <row r="18586" spans="1:5" x14ac:dyDescent="0.25">
      <c r="A18586" t="s">
        <v>118</v>
      </c>
      <c r="B18586">
        <v>556975</v>
      </c>
      <c r="C18586">
        <v>13</v>
      </c>
      <c r="D18586">
        <v>0</v>
      </c>
      <c r="E18586">
        <v>24</v>
      </c>
    </row>
    <row r="18587" spans="1:5" x14ac:dyDescent="0.25">
      <c r="A18587" t="s">
        <v>118</v>
      </c>
      <c r="B18587">
        <v>556981</v>
      </c>
      <c r="C18587">
        <v>13</v>
      </c>
      <c r="D18587">
        <v>0</v>
      </c>
      <c r="E18587">
        <v>24</v>
      </c>
    </row>
    <row r="18588" spans="1:5" x14ac:dyDescent="0.25">
      <c r="A18588" t="s">
        <v>118</v>
      </c>
      <c r="B18588">
        <v>556987</v>
      </c>
      <c r="C18588">
        <v>13</v>
      </c>
      <c r="D18588">
        <v>0</v>
      </c>
      <c r="E18588">
        <v>24</v>
      </c>
    </row>
    <row r="18589" spans="1:5" x14ac:dyDescent="0.25">
      <c r="A18589" t="s">
        <v>118</v>
      </c>
      <c r="B18589">
        <v>556993</v>
      </c>
      <c r="C18589">
        <v>13</v>
      </c>
      <c r="D18589">
        <v>0</v>
      </c>
      <c r="E18589">
        <v>24</v>
      </c>
    </row>
    <row r="18590" spans="1:5" x14ac:dyDescent="0.25">
      <c r="A18590" t="s">
        <v>118</v>
      </c>
      <c r="B18590">
        <v>556999</v>
      </c>
      <c r="C18590">
        <v>12</v>
      </c>
      <c r="D18590">
        <v>0</v>
      </c>
      <c r="E18590">
        <v>24</v>
      </c>
    </row>
    <row r="18591" spans="1:5" x14ac:dyDescent="0.25">
      <c r="A18591" t="s">
        <v>118</v>
      </c>
      <c r="B18591">
        <v>557005</v>
      </c>
      <c r="C18591">
        <v>13</v>
      </c>
      <c r="D18591">
        <v>0</v>
      </c>
      <c r="E18591">
        <v>24</v>
      </c>
    </row>
    <row r="18592" spans="1:5" x14ac:dyDescent="0.25">
      <c r="A18592" t="s">
        <v>118</v>
      </c>
      <c r="B18592">
        <v>557011</v>
      </c>
      <c r="C18592">
        <v>13</v>
      </c>
      <c r="D18592">
        <v>0</v>
      </c>
      <c r="E18592">
        <v>24</v>
      </c>
    </row>
    <row r="18593" spans="1:5" x14ac:dyDescent="0.25">
      <c r="A18593" t="s">
        <v>118</v>
      </c>
      <c r="B18593">
        <v>557017</v>
      </c>
      <c r="C18593">
        <v>13</v>
      </c>
      <c r="D18593">
        <v>0</v>
      </c>
      <c r="E18593">
        <v>24</v>
      </c>
    </row>
    <row r="18594" spans="1:5" x14ac:dyDescent="0.25">
      <c r="A18594" t="s">
        <v>118</v>
      </c>
      <c r="B18594">
        <v>557023</v>
      </c>
      <c r="C18594">
        <v>14</v>
      </c>
      <c r="D18594">
        <v>0</v>
      </c>
      <c r="E18594">
        <v>24</v>
      </c>
    </row>
    <row r="18595" spans="1:5" x14ac:dyDescent="0.25">
      <c r="A18595" t="s">
        <v>118</v>
      </c>
      <c r="B18595">
        <v>557029</v>
      </c>
      <c r="C18595">
        <v>13</v>
      </c>
      <c r="D18595">
        <v>0</v>
      </c>
      <c r="E18595">
        <v>24</v>
      </c>
    </row>
    <row r="18596" spans="1:5" x14ac:dyDescent="0.25">
      <c r="A18596" t="s">
        <v>118</v>
      </c>
      <c r="B18596">
        <v>557035</v>
      </c>
      <c r="C18596">
        <v>13</v>
      </c>
      <c r="D18596">
        <v>0</v>
      </c>
      <c r="E18596">
        <v>24</v>
      </c>
    </row>
    <row r="18597" spans="1:5" x14ac:dyDescent="0.25">
      <c r="A18597" t="s">
        <v>118</v>
      </c>
      <c r="B18597">
        <v>557041</v>
      </c>
      <c r="C18597">
        <v>14</v>
      </c>
      <c r="D18597">
        <v>0</v>
      </c>
      <c r="E18597">
        <v>24</v>
      </c>
    </row>
    <row r="18598" spans="1:5" x14ac:dyDescent="0.25">
      <c r="A18598" t="s">
        <v>118</v>
      </c>
      <c r="B18598">
        <v>557047</v>
      </c>
      <c r="C18598">
        <v>12</v>
      </c>
      <c r="D18598">
        <v>0</v>
      </c>
      <c r="E18598">
        <v>24</v>
      </c>
    </row>
    <row r="18599" spans="1:5" x14ac:dyDescent="0.25">
      <c r="A18599" t="s">
        <v>118</v>
      </c>
      <c r="B18599">
        <v>557053</v>
      </c>
      <c r="C18599">
        <v>13</v>
      </c>
      <c r="D18599">
        <v>0</v>
      </c>
      <c r="E18599">
        <v>24</v>
      </c>
    </row>
    <row r="18600" spans="1:5" x14ac:dyDescent="0.25">
      <c r="A18600" t="s">
        <v>118</v>
      </c>
      <c r="B18600">
        <v>557059</v>
      </c>
      <c r="C18600">
        <v>11</v>
      </c>
      <c r="D18600">
        <v>0</v>
      </c>
      <c r="E18600">
        <v>24</v>
      </c>
    </row>
    <row r="18601" spans="1:5" x14ac:dyDescent="0.25">
      <c r="A18601" t="s">
        <v>118</v>
      </c>
      <c r="B18601">
        <v>557065</v>
      </c>
      <c r="C18601">
        <v>13</v>
      </c>
      <c r="D18601">
        <v>0</v>
      </c>
      <c r="E18601">
        <v>24</v>
      </c>
    </row>
    <row r="18602" spans="1:5" x14ac:dyDescent="0.25">
      <c r="A18602" t="s">
        <v>118</v>
      </c>
      <c r="B18602">
        <v>557071</v>
      </c>
      <c r="C18602">
        <v>14</v>
      </c>
      <c r="D18602">
        <v>0</v>
      </c>
      <c r="E18602">
        <v>24</v>
      </c>
    </row>
    <row r="18603" spans="1:5" x14ac:dyDescent="0.25">
      <c r="A18603" t="s">
        <v>118</v>
      </c>
      <c r="B18603">
        <v>557077</v>
      </c>
      <c r="C18603">
        <v>13</v>
      </c>
      <c r="D18603">
        <v>0</v>
      </c>
      <c r="E18603">
        <v>24</v>
      </c>
    </row>
    <row r="18604" spans="1:5" x14ac:dyDescent="0.25">
      <c r="A18604" t="s">
        <v>118</v>
      </c>
      <c r="B18604">
        <v>557083</v>
      </c>
      <c r="C18604">
        <v>12</v>
      </c>
      <c r="D18604">
        <v>0</v>
      </c>
      <c r="E18604">
        <v>24</v>
      </c>
    </row>
    <row r="18605" spans="1:5" x14ac:dyDescent="0.25">
      <c r="A18605" t="s">
        <v>118</v>
      </c>
      <c r="B18605">
        <v>557089</v>
      </c>
      <c r="C18605">
        <v>12</v>
      </c>
      <c r="D18605">
        <v>0</v>
      </c>
      <c r="E18605">
        <v>24</v>
      </c>
    </row>
    <row r="18606" spans="1:5" x14ac:dyDescent="0.25">
      <c r="A18606" t="s">
        <v>118</v>
      </c>
      <c r="B18606">
        <v>557095</v>
      </c>
      <c r="C18606">
        <v>12</v>
      </c>
      <c r="D18606">
        <v>0</v>
      </c>
      <c r="E18606">
        <v>24</v>
      </c>
    </row>
    <row r="18607" spans="1:5" x14ac:dyDescent="0.25">
      <c r="A18607" t="s">
        <v>118</v>
      </c>
      <c r="B18607">
        <v>557101</v>
      </c>
      <c r="C18607">
        <v>14</v>
      </c>
      <c r="D18607">
        <v>0</v>
      </c>
      <c r="E18607">
        <v>24</v>
      </c>
    </row>
    <row r="18608" spans="1:5" x14ac:dyDescent="0.25">
      <c r="A18608" t="s">
        <v>119</v>
      </c>
      <c r="B18608">
        <v>557107</v>
      </c>
      <c r="C18608">
        <v>13</v>
      </c>
      <c r="D18608">
        <v>0</v>
      </c>
      <c r="E18608">
        <v>24</v>
      </c>
    </row>
    <row r="18609" spans="1:5" x14ac:dyDescent="0.25">
      <c r="A18609" t="s">
        <v>119</v>
      </c>
      <c r="B18609">
        <v>557113</v>
      </c>
      <c r="C18609">
        <v>12</v>
      </c>
      <c r="D18609">
        <v>0</v>
      </c>
      <c r="E18609">
        <v>24</v>
      </c>
    </row>
    <row r="18610" spans="1:5" x14ac:dyDescent="0.25">
      <c r="A18610" t="s">
        <v>119</v>
      </c>
      <c r="B18610">
        <v>557119</v>
      </c>
      <c r="C18610">
        <v>12</v>
      </c>
      <c r="D18610">
        <v>0</v>
      </c>
      <c r="E18610">
        <v>24</v>
      </c>
    </row>
    <row r="18611" spans="1:5" x14ac:dyDescent="0.25">
      <c r="A18611" t="s">
        <v>119</v>
      </c>
      <c r="B18611">
        <v>557125</v>
      </c>
      <c r="C18611">
        <v>13</v>
      </c>
      <c r="D18611">
        <v>0</v>
      </c>
      <c r="E18611">
        <v>24</v>
      </c>
    </row>
    <row r="18612" spans="1:5" x14ac:dyDescent="0.25">
      <c r="A18612" t="s">
        <v>119</v>
      </c>
      <c r="B18612">
        <v>557131</v>
      </c>
      <c r="C18612">
        <v>12</v>
      </c>
      <c r="D18612">
        <v>0</v>
      </c>
      <c r="E18612">
        <v>24</v>
      </c>
    </row>
    <row r="18613" spans="1:5" x14ac:dyDescent="0.25">
      <c r="A18613" t="s">
        <v>119</v>
      </c>
      <c r="B18613">
        <v>557137</v>
      </c>
      <c r="C18613">
        <v>13</v>
      </c>
      <c r="D18613">
        <v>0</v>
      </c>
      <c r="E18613">
        <v>24</v>
      </c>
    </row>
    <row r="18614" spans="1:5" x14ac:dyDescent="0.25">
      <c r="A18614" t="s">
        <v>119</v>
      </c>
      <c r="B18614">
        <v>557143</v>
      </c>
      <c r="C18614">
        <v>12</v>
      </c>
      <c r="D18614">
        <v>0</v>
      </c>
      <c r="E18614">
        <v>24</v>
      </c>
    </row>
    <row r="18615" spans="1:5" x14ac:dyDescent="0.25">
      <c r="A18615" t="s">
        <v>119</v>
      </c>
      <c r="B18615">
        <v>557149</v>
      </c>
      <c r="C18615">
        <v>13</v>
      </c>
      <c r="D18615">
        <v>0</v>
      </c>
      <c r="E18615">
        <v>24</v>
      </c>
    </row>
    <row r="18616" spans="1:5" x14ac:dyDescent="0.25">
      <c r="A18616" t="s">
        <v>119</v>
      </c>
      <c r="B18616">
        <v>557155</v>
      </c>
      <c r="C18616">
        <v>13</v>
      </c>
      <c r="D18616">
        <v>0</v>
      </c>
      <c r="E18616">
        <v>24</v>
      </c>
    </row>
    <row r="18617" spans="1:5" x14ac:dyDescent="0.25">
      <c r="A18617" t="s">
        <v>119</v>
      </c>
      <c r="B18617">
        <v>557161</v>
      </c>
      <c r="C18617">
        <v>12</v>
      </c>
      <c r="D18617">
        <v>0</v>
      </c>
      <c r="E18617">
        <v>24</v>
      </c>
    </row>
    <row r="18618" spans="1:5" x14ac:dyDescent="0.25">
      <c r="A18618" t="s">
        <v>119</v>
      </c>
      <c r="B18618">
        <v>557167</v>
      </c>
      <c r="C18618">
        <v>12</v>
      </c>
      <c r="D18618">
        <v>0</v>
      </c>
      <c r="E18618">
        <v>24</v>
      </c>
    </row>
    <row r="18619" spans="1:5" x14ac:dyDescent="0.25">
      <c r="A18619" t="s">
        <v>119</v>
      </c>
      <c r="B18619">
        <v>557173</v>
      </c>
      <c r="C18619">
        <v>13</v>
      </c>
      <c r="D18619">
        <v>0</v>
      </c>
      <c r="E18619">
        <v>24</v>
      </c>
    </row>
    <row r="18620" spans="1:5" x14ac:dyDescent="0.25">
      <c r="A18620" t="s">
        <v>119</v>
      </c>
      <c r="B18620">
        <v>557179</v>
      </c>
      <c r="C18620">
        <v>14</v>
      </c>
      <c r="D18620">
        <v>0</v>
      </c>
      <c r="E18620">
        <v>24</v>
      </c>
    </row>
    <row r="18621" spans="1:5" x14ac:dyDescent="0.25">
      <c r="A18621" t="s">
        <v>119</v>
      </c>
      <c r="B18621">
        <v>557185</v>
      </c>
      <c r="C18621">
        <v>12</v>
      </c>
      <c r="D18621">
        <v>0</v>
      </c>
      <c r="E18621">
        <v>24</v>
      </c>
    </row>
    <row r="18622" spans="1:5" x14ac:dyDescent="0.25">
      <c r="A18622" t="s">
        <v>119</v>
      </c>
      <c r="B18622">
        <v>557191</v>
      </c>
      <c r="C18622">
        <v>13</v>
      </c>
      <c r="D18622">
        <v>0</v>
      </c>
      <c r="E18622">
        <v>24</v>
      </c>
    </row>
    <row r="18623" spans="1:5" x14ac:dyDescent="0.25">
      <c r="A18623" t="s">
        <v>119</v>
      </c>
      <c r="B18623">
        <v>557197</v>
      </c>
      <c r="C18623">
        <v>13</v>
      </c>
      <c r="D18623">
        <v>0</v>
      </c>
      <c r="E18623">
        <v>24</v>
      </c>
    </row>
    <row r="18624" spans="1:5" x14ac:dyDescent="0.25">
      <c r="A18624" t="s">
        <v>119</v>
      </c>
      <c r="B18624">
        <v>557203</v>
      </c>
      <c r="C18624">
        <v>12</v>
      </c>
      <c r="D18624">
        <v>0</v>
      </c>
      <c r="E18624">
        <v>24</v>
      </c>
    </row>
    <row r="18625" spans="1:5" x14ac:dyDescent="0.25">
      <c r="A18625" t="s">
        <v>119</v>
      </c>
      <c r="B18625">
        <v>557209</v>
      </c>
      <c r="C18625">
        <v>12</v>
      </c>
      <c r="D18625">
        <v>0</v>
      </c>
      <c r="E18625">
        <v>24</v>
      </c>
    </row>
    <row r="18626" spans="1:5" x14ac:dyDescent="0.25">
      <c r="A18626" t="s">
        <v>119</v>
      </c>
      <c r="B18626">
        <v>557215</v>
      </c>
      <c r="C18626">
        <v>13</v>
      </c>
      <c r="D18626">
        <v>0</v>
      </c>
      <c r="E18626">
        <v>24</v>
      </c>
    </row>
    <row r="18627" spans="1:5" x14ac:dyDescent="0.25">
      <c r="A18627" t="s">
        <v>119</v>
      </c>
      <c r="B18627">
        <v>557221</v>
      </c>
      <c r="C18627">
        <v>11</v>
      </c>
      <c r="D18627">
        <v>0</v>
      </c>
      <c r="E18627">
        <v>24</v>
      </c>
    </row>
    <row r="18628" spans="1:5" x14ac:dyDescent="0.25">
      <c r="A18628" t="s">
        <v>119</v>
      </c>
      <c r="B18628">
        <v>557227</v>
      </c>
      <c r="C18628">
        <v>11</v>
      </c>
      <c r="D18628">
        <v>0</v>
      </c>
      <c r="E18628">
        <v>24</v>
      </c>
    </row>
    <row r="18629" spans="1:5" x14ac:dyDescent="0.25">
      <c r="A18629" t="s">
        <v>119</v>
      </c>
      <c r="B18629">
        <v>557233</v>
      </c>
      <c r="C18629">
        <v>13</v>
      </c>
      <c r="D18629">
        <v>0</v>
      </c>
      <c r="E18629">
        <v>24</v>
      </c>
    </row>
    <row r="18630" spans="1:5" x14ac:dyDescent="0.25">
      <c r="A18630" t="s">
        <v>119</v>
      </c>
      <c r="B18630">
        <v>557239</v>
      </c>
      <c r="C18630">
        <v>13</v>
      </c>
      <c r="D18630">
        <v>0</v>
      </c>
      <c r="E18630">
        <v>24</v>
      </c>
    </row>
    <row r="18631" spans="1:5" x14ac:dyDescent="0.25">
      <c r="A18631" t="s">
        <v>119</v>
      </c>
      <c r="B18631">
        <v>557245</v>
      </c>
      <c r="C18631">
        <v>14</v>
      </c>
      <c r="D18631">
        <v>0</v>
      </c>
      <c r="E18631">
        <v>24</v>
      </c>
    </row>
    <row r="18632" spans="1:5" x14ac:dyDescent="0.25">
      <c r="A18632" t="s">
        <v>119</v>
      </c>
      <c r="B18632">
        <v>557251</v>
      </c>
      <c r="C18632">
        <v>12</v>
      </c>
      <c r="D18632">
        <v>0</v>
      </c>
      <c r="E18632">
        <v>24</v>
      </c>
    </row>
    <row r="18633" spans="1:5" x14ac:dyDescent="0.25">
      <c r="A18633" t="s">
        <v>119</v>
      </c>
      <c r="B18633">
        <v>557257</v>
      </c>
      <c r="C18633">
        <v>13</v>
      </c>
      <c r="D18633">
        <v>0</v>
      </c>
      <c r="E18633">
        <v>24</v>
      </c>
    </row>
    <row r="18634" spans="1:5" x14ac:dyDescent="0.25">
      <c r="A18634" t="s">
        <v>119</v>
      </c>
      <c r="B18634">
        <v>557263</v>
      </c>
      <c r="C18634">
        <v>13</v>
      </c>
      <c r="D18634">
        <v>0</v>
      </c>
      <c r="E18634">
        <v>24</v>
      </c>
    </row>
    <row r="18635" spans="1:5" x14ac:dyDescent="0.25">
      <c r="A18635" t="s">
        <v>119</v>
      </c>
      <c r="B18635">
        <v>557269</v>
      </c>
      <c r="C18635">
        <v>12</v>
      </c>
      <c r="D18635">
        <v>0</v>
      </c>
      <c r="E18635">
        <v>24</v>
      </c>
    </row>
    <row r="18636" spans="1:5" x14ac:dyDescent="0.25">
      <c r="A18636" t="s">
        <v>119</v>
      </c>
      <c r="B18636">
        <v>557275</v>
      </c>
      <c r="C18636">
        <v>12</v>
      </c>
      <c r="D18636">
        <v>0</v>
      </c>
      <c r="E18636">
        <v>24</v>
      </c>
    </row>
    <row r="18637" spans="1:5" x14ac:dyDescent="0.25">
      <c r="A18637" t="s">
        <v>119</v>
      </c>
      <c r="B18637">
        <v>557281</v>
      </c>
      <c r="C18637">
        <v>11</v>
      </c>
      <c r="D18637">
        <v>0</v>
      </c>
      <c r="E18637">
        <v>24</v>
      </c>
    </row>
    <row r="18638" spans="1:5" x14ac:dyDescent="0.25">
      <c r="A18638" t="s">
        <v>119</v>
      </c>
      <c r="B18638">
        <v>557287</v>
      </c>
      <c r="C18638">
        <v>14</v>
      </c>
      <c r="D18638">
        <v>0</v>
      </c>
      <c r="E18638">
        <v>24</v>
      </c>
    </row>
    <row r="18639" spans="1:5" x14ac:dyDescent="0.25">
      <c r="A18639" t="s">
        <v>119</v>
      </c>
      <c r="B18639">
        <v>557293</v>
      </c>
      <c r="C18639">
        <v>13</v>
      </c>
      <c r="D18639">
        <v>0</v>
      </c>
      <c r="E18639">
        <v>24</v>
      </c>
    </row>
    <row r="18640" spans="1:5" x14ac:dyDescent="0.25">
      <c r="A18640" t="s">
        <v>119</v>
      </c>
      <c r="B18640">
        <v>557299</v>
      </c>
      <c r="C18640">
        <v>13</v>
      </c>
      <c r="D18640">
        <v>0</v>
      </c>
      <c r="E18640">
        <v>24</v>
      </c>
    </row>
    <row r="18641" spans="1:5" x14ac:dyDescent="0.25">
      <c r="A18641" t="s">
        <v>119</v>
      </c>
      <c r="B18641">
        <v>557305</v>
      </c>
      <c r="C18641">
        <v>11</v>
      </c>
      <c r="D18641">
        <v>0</v>
      </c>
      <c r="E18641">
        <v>24</v>
      </c>
    </row>
    <row r="18642" spans="1:5" x14ac:dyDescent="0.25">
      <c r="A18642" t="s">
        <v>119</v>
      </c>
      <c r="B18642">
        <v>557311</v>
      </c>
      <c r="C18642">
        <v>13</v>
      </c>
      <c r="D18642">
        <v>0</v>
      </c>
      <c r="E18642">
        <v>24</v>
      </c>
    </row>
    <row r="18643" spans="1:5" x14ac:dyDescent="0.25">
      <c r="A18643" t="s">
        <v>119</v>
      </c>
      <c r="B18643">
        <v>557317</v>
      </c>
      <c r="C18643">
        <v>13</v>
      </c>
      <c r="D18643">
        <v>0</v>
      </c>
      <c r="E18643">
        <v>24</v>
      </c>
    </row>
    <row r="18644" spans="1:5" x14ac:dyDescent="0.25">
      <c r="A18644" t="s">
        <v>119</v>
      </c>
      <c r="B18644">
        <v>557323</v>
      </c>
      <c r="C18644">
        <v>13</v>
      </c>
      <c r="D18644">
        <v>0</v>
      </c>
      <c r="E18644">
        <v>24</v>
      </c>
    </row>
    <row r="18645" spans="1:5" x14ac:dyDescent="0.25">
      <c r="A18645" t="s">
        <v>119</v>
      </c>
      <c r="B18645">
        <v>557329</v>
      </c>
      <c r="C18645">
        <v>13</v>
      </c>
      <c r="D18645">
        <v>0</v>
      </c>
      <c r="E18645">
        <v>24</v>
      </c>
    </row>
    <row r="18646" spans="1:5" x14ac:dyDescent="0.25">
      <c r="A18646" t="s">
        <v>119</v>
      </c>
      <c r="B18646">
        <v>557335</v>
      </c>
      <c r="C18646">
        <v>13</v>
      </c>
      <c r="D18646">
        <v>0</v>
      </c>
      <c r="E18646">
        <v>24</v>
      </c>
    </row>
    <row r="18647" spans="1:5" x14ac:dyDescent="0.25">
      <c r="A18647" t="s">
        <v>119</v>
      </c>
      <c r="B18647">
        <v>557341</v>
      </c>
      <c r="C18647">
        <v>14</v>
      </c>
      <c r="D18647">
        <v>0</v>
      </c>
      <c r="E18647">
        <v>24</v>
      </c>
    </row>
    <row r="18648" spans="1:5" x14ac:dyDescent="0.25">
      <c r="A18648" t="s">
        <v>119</v>
      </c>
      <c r="B18648">
        <v>557347</v>
      </c>
      <c r="C18648">
        <v>12</v>
      </c>
      <c r="D18648">
        <v>0</v>
      </c>
      <c r="E18648">
        <v>24</v>
      </c>
    </row>
    <row r="18649" spans="1:5" x14ac:dyDescent="0.25">
      <c r="A18649" t="s">
        <v>119</v>
      </c>
      <c r="B18649">
        <v>557353</v>
      </c>
      <c r="C18649">
        <v>13</v>
      </c>
      <c r="D18649">
        <v>0</v>
      </c>
      <c r="E18649">
        <v>24</v>
      </c>
    </row>
    <row r="18650" spans="1:5" x14ac:dyDescent="0.25">
      <c r="A18650" t="s">
        <v>119</v>
      </c>
      <c r="B18650">
        <v>557359</v>
      </c>
      <c r="C18650">
        <v>13</v>
      </c>
      <c r="D18650">
        <v>0</v>
      </c>
      <c r="E18650">
        <v>24</v>
      </c>
    </row>
    <row r="18651" spans="1:5" x14ac:dyDescent="0.25">
      <c r="A18651" t="s">
        <v>119</v>
      </c>
      <c r="B18651">
        <v>557365</v>
      </c>
      <c r="C18651">
        <v>13</v>
      </c>
      <c r="D18651">
        <v>0</v>
      </c>
      <c r="E18651">
        <v>24</v>
      </c>
    </row>
    <row r="18652" spans="1:5" x14ac:dyDescent="0.25">
      <c r="A18652" t="s">
        <v>119</v>
      </c>
      <c r="B18652">
        <v>557371</v>
      </c>
      <c r="C18652">
        <v>13</v>
      </c>
      <c r="D18652">
        <v>0</v>
      </c>
      <c r="E18652">
        <v>24</v>
      </c>
    </row>
    <row r="18653" spans="1:5" x14ac:dyDescent="0.25">
      <c r="A18653" t="s">
        <v>119</v>
      </c>
      <c r="B18653">
        <v>557377</v>
      </c>
      <c r="C18653">
        <v>13</v>
      </c>
      <c r="D18653">
        <v>0</v>
      </c>
      <c r="E18653">
        <v>24</v>
      </c>
    </row>
    <row r="18654" spans="1:5" x14ac:dyDescent="0.25">
      <c r="A18654" t="s">
        <v>119</v>
      </c>
      <c r="B18654">
        <v>557383</v>
      </c>
      <c r="C18654">
        <v>13</v>
      </c>
      <c r="D18654">
        <v>0</v>
      </c>
      <c r="E18654">
        <v>24</v>
      </c>
    </row>
    <row r="18655" spans="1:5" x14ac:dyDescent="0.25">
      <c r="A18655" t="s">
        <v>119</v>
      </c>
      <c r="B18655">
        <v>557389</v>
      </c>
      <c r="C18655">
        <v>12</v>
      </c>
      <c r="D18655">
        <v>0</v>
      </c>
      <c r="E18655">
        <v>24</v>
      </c>
    </row>
    <row r="18656" spans="1:5" x14ac:dyDescent="0.25">
      <c r="A18656" t="s">
        <v>119</v>
      </c>
      <c r="B18656">
        <v>557395</v>
      </c>
      <c r="C18656">
        <v>12</v>
      </c>
      <c r="D18656">
        <v>0</v>
      </c>
      <c r="E18656">
        <v>24</v>
      </c>
    </row>
    <row r="18657" spans="1:5" x14ac:dyDescent="0.25">
      <c r="A18657" t="s">
        <v>119</v>
      </c>
      <c r="B18657">
        <v>557401</v>
      </c>
      <c r="C18657">
        <v>12</v>
      </c>
      <c r="D18657">
        <v>0</v>
      </c>
      <c r="E18657">
        <v>24</v>
      </c>
    </row>
    <row r="18658" spans="1:5" x14ac:dyDescent="0.25">
      <c r="A18658" t="s">
        <v>119</v>
      </c>
      <c r="B18658">
        <v>557407</v>
      </c>
      <c r="C18658">
        <v>11</v>
      </c>
      <c r="D18658">
        <v>0</v>
      </c>
      <c r="E18658">
        <v>24</v>
      </c>
    </row>
    <row r="18659" spans="1:5" x14ac:dyDescent="0.25">
      <c r="A18659" t="s">
        <v>119</v>
      </c>
      <c r="B18659">
        <v>557413</v>
      </c>
      <c r="C18659">
        <v>12</v>
      </c>
      <c r="D18659">
        <v>0</v>
      </c>
      <c r="E18659">
        <v>24</v>
      </c>
    </row>
    <row r="18660" spans="1:5" x14ac:dyDescent="0.25">
      <c r="A18660" t="s">
        <v>119</v>
      </c>
      <c r="B18660">
        <v>557419</v>
      </c>
      <c r="C18660">
        <v>12</v>
      </c>
      <c r="D18660">
        <v>0</v>
      </c>
      <c r="E18660">
        <v>24</v>
      </c>
    </row>
    <row r="18661" spans="1:5" x14ac:dyDescent="0.25">
      <c r="A18661" t="s">
        <v>119</v>
      </c>
      <c r="B18661">
        <v>557425</v>
      </c>
      <c r="C18661">
        <v>13</v>
      </c>
      <c r="D18661">
        <v>0</v>
      </c>
      <c r="E18661">
        <v>24</v>
      </c>
    </row>
    <row r="18662" spans="1:5" x14ac:dyDescent="0.25">
      <c r="A18662" t="s">
        <v>119</v>
      </c>
      <c r="B18662">
        <v>557431</v>
      </c>
      <c r="C18662">
        <v>13</v>
      </c>
      <c r="D18662">
        <v>0</v>
      </c>
      <c r="E18662">
        <v>24</v>
      </c>
    </row>
    <row r="18663" spans="1:5" x14ac:dyDescent="0.25">
      <c r="A18663" t="s">
        <v>119</v>
      </c>
      <c r="B18663">
        <v>557437</v>
      </c>
      <c r="C18663">
        <v>13</v>
      </c>
      <c r="D18663">
        <v>0</v>
      </c>
      <c r="E18663">
        <v>24</v>
      </c>
    </row>
    <row r="18664" spans="1:5" x14ac:dyDescent="0.25">
      <c r="A18664" t="s">
        <v>119</v>
      </c>
      <c r="B18664">
        <v>557443</v>
      </c>
      <c r="C18664">
        <v>12</v>
      </c>
      <c r="D18664">
        <v>0</v>
      </c>
      <c r="E18664">
        <v>24</v>
      </c>
    </row>
    <row r="18665" spans="1:5" x14ac:dyDescent="0.25">
      <c r="A18665" t="s">
        <v>119</v>
      </c>
      <c r="B18665">
        <v>557449</v>
      </c>
      <c r="C18665">
        <v>14</v>
      </c>
      <c r="D18665">
        <v>0</v>
      </c>
      <c r="E18665">
        <v>24</v>
      </c>
    </row>
    <row r="18666" spans="1:5" x14ac:dyDescent="0.25">
      <c r="A18666" t="s">
        <v>119</v>
      </c>
      <c r="B18666">
        <v>557455</v>
      </c>
      <c r="C18666">
        <v>13</v>
      </c>
      <c r="D18666">
        <v>0</v>
      </c>
      <c r="E18666">
        <v>24</v>
      </c>
    </row>
    <row r="18667" spans="1:5" x14ac:dyDescent="0.25">
      <c r="A18667" t="s">
        <v>119</v>
      </c>
      <c r="B18667">
        <v>557461</v>
      </c>
      <c r="C18667">
        <v>13</v>
      </c>
      <c r="D18667">
        <v>0</v>
      </c>
      <c r="E18667">
        <v>24</v>
      </c>
    </row>
    <row r="18668" spans="1:5" x14ac:dyDescent="0.25">
      <c r="A18668" t="s">
        <v>119</v>
      </c>
      <c r="B18668">
        <v>557467</v>
      </c>
      <c r="C18668">
        <v>13</v>
      </c>
      <c r="D18668">
        <v>0</v>
      </c>
      <c r="E18668">
        <v>24</v>
      </c>
    </row>
    <row r="18669" spans="1:5" x14ac:dyDescent="0.25">
      <c r="A18669" t="s">
        <v>119</v>
      </c>
      <c r="B18669">
        <v>557473</v>
      </c>
      <c r="C18669">
        <v>12</v>
      </c>
      <c r="D18669">
        <v>0</v>
      </c>
      <c r="E18669">
        <v>24</v>
      </c>
    </row>
    <row r="18670" spans="1:5" x14ac:dyDescent="0.25">
      <c r="A18670" t="s">
        <v>119</v>
      </c>
      <c r="B18670">
        <v>557479</v>
      </c>
      <c r="C18670">
        <v>14</v>
      </c>
      <c r="D18670">
        <v>0</v>
      </c>
      <c r="E18670">
        <v>24</v>
      </c>
    </row>
    <row r="18671" spans="1:5" x14ac:dyDescent="0.25">
      <c r="A18671" t="s">
        <v>119</v>
      </c>
      <c r="B18671">
        <v>557485</v>
      </c>
      <c r="C18671">
        <v>12</v>
      </c>
      <c r="D18671">
        <v>0</v>
      </c>
      <c r="E18671">
        <v>24</v>
      </c>
    </row>
    <row r="18672" spans="1:5" x14ac:dyDescent="0.25">
      <c r="A18672" t="s">
        <v>119</v>
      </c>
      <c r="B18672">
        <v>557491</v>
      </c>
      <c r="C18672">
        <v>13</v>
      </c>
      <c r="D18672">
        <v>0</v>
      </c>
      <c r="E18672">
        <v>24</v>
      </c>
    </row>
    <row r="18673" spans="1:5" x14ac:dyDescent="0.25">
      <c r="A18673" t="s">
        <v>119</v>
      </c>
      <c r="B18673">
        <v>557497</v>
      </c>
      <c r="C18673">
        <v>12</v>
      </c>
      <c r="D18673">
        <v>0</v>
      </c>
      <c r="E18673">
        <v>24</v>
      </c>
    </row>
    <row r="18674" spans="1:5" x14ac:dyDescent="0.25">
      <c r="A18674" t="s">
        <v>119</v>
      </c>
      <c r="B18674">
        <v>557503</v>
      </c>
      <c r="C18674">
        <v>11</v>
      </c>
      <c r="D18674">
        <v>0</v>
      </c>
      <c r="E18674">
        <v>24</v>
      </c>
    </row>
    <row r="18675" spans="1:5" x14ac:dyDescent="0.25">
      <c r="A18675" t="s">
        <v>119</v>
      </c>
      <c r="B18675">
        <v>557509</v>
      </c>
      <c r="C18675">
        <v>12</v>
      </c>
      <c r="D18675">
        <v>0</v>
      </c>
      <c r="E18675">
        <v>24</v>
      </c>
    </row>
    <row r="18676" spans="1:5" x14ac:dyDescent="0.25">
      <c r="A18676" t="s">
        <v>119</v>
      </c>
      <c r="B18676">
        <v>557515</v>
      </c>
      <c r="C18676">
        <v>14</v>
      </c>
      <c r="D18676">
        <v>0</v>
      </c>
      <c r="E18676">
        <v>24</v>
      </c>
    </row>
    <row r="18677" spans="1:5" x14ac:dyDescent="0.25">
      <c r="A18677" t="s">
        <v>119</v>
      </c>
      <c r="B18677">
        <v>557521</v>
      </c>
      <c r="C18677">
        <v>13</v>
      </c>
      <c r="D18677">
        <v>0</v>
      </c>
      <c r="E18677">
        <v>24</v>
      </c>
    </row>
    <row r="18678" spans="1:5" x14ac:dyDescent="0.25">
      <c r="A18678" t="s">
        <v>119</v>
      </c>
      <c r="B18678">
        <v>557527</v>
      </c>
      <c r="C18678">
        <v>12</v>
      </c>
      <c r="D18678">
        <v>0</v>
      </c>
      <c r="E18678">
        <v>24</v>
      </c>
    </row>
    <row r="18679" spans="1:5" x14ac:dyDescent="0.25">
      <c r="A18679" t="s">
        <v>119</v>
      </c>
      <c r="B18679">
        <v>557533</v>
      </c>
      <c r="C18679">
        <v>13</v>
      </c>
      <c r="D18679">
        <v>0</v>
      </c>
      <c r="E18679">
        <v>24</v>
      </c>
    </row>
    <row r="18680" spans="1:5" x14ac:dyDescent="0.25">
      <c r="A18680" t="s">
        <v>119</v>
      </c>
      <c r="B18680">
        <v>557539</v>
      </c>
      <c r="C18680">
        <v>13</v>
      </c>
      <c r="D18680">
        <v>0</v>
      </c>
      <c r="E18680">
        <v>24</v>
      </c>
    </row>
    <row r="18681" spans="1:5" x14ac:dyDescent="0.25">
      <c r="A18681" t="s">
        <v>119</v>
      </c>
      <c r="B18681">
        <v>557545</v>
      </c>
      <c r="C18681">
        <v>13</v>
      </c>
      <c r="D18681">
        <v>0</v>
      </c>
      <c r="E18681">
        <v>24</v>
      </c>
    </row>
    <row r="18682" spans="1:5" x14ac:dyDescent="0.25">
      <c r="A18682" t="s">
        <v>119</v>
      </c>
      <c r="B18682">
        <v>557551</v>
      </c>
      <c r="C18682">
        <v>12</v>
      </c>
      <c r="D18682">
        <v>0</v>
      </c>
      <c r="E18682">
        <v>24</v>
      </c>
    </row>
    <row r="18683" spans="1:5" x14ac:dyDescent="0.25">
      <c r="A18683" t="s">
        <v>119</v>
      </c>
      <c r="B18683">
        <v>557557</v>
      </c>
      <c r="C18683">
        <v>12</v>
      </c>
      <c r="D18683">
        <v>0</v>
      </c>
      <c r="E18683">
        <v>24</v>
      </c>
    </row>
    <row r="18684" spans="1:5" x14ac:dyDescent="0.25">
      <c r="A18684" t="s">
        <v>119</v>
      </c>
      <c r="B18684">
        <v>557563</v>
      </c>
      <c r="C18684">
        <v>12</v>
      </c>
      <c r="D18684">
        <v>0</v>
      </c>
      <c r="E18684">
        <v>24</v>
      </c>
    </row>
    <row r="18685" spans="1:5" x14ac:dyDescent="0.25">
      <c r="A18685" t="s">
        <v>119</v>
      </c>
      <c r="B18685">
        <v>557569</v>
      </c>
      <c r="C18685">
        <v>12</v>
      </c>
      <c r="D18685">
        <v>0</v>
      </c>
      <c r="E18685">
        <v>24</v>
      </c>
    </row>
    <row r="18686" spans="1:5" x14ac:dyDescent="0.25">
      <c r="A18686" t="s">
        <v>119</v>
      </c>
      <c r="B18686">
        <v>557575</v>
      </c>
      <c r="C18686">
        <v>13</v>
      </c>
      <c r="D18686">
        <v>0</v>
      </c>
      <c r="E18686">
        <v>24</v>
      </c>
    </row>
    <row r="18687" spans="1:5" x14ac:dyDescent="0.25">
      <c r="A18687" t="s">
        <v>119</v>
      </c>
      <c r="B18687">
        <v>557581</v>
      </c>
      <c r="C18687">
        <v>12</v>
      </c>
      <c r="D18687">
        <v>0</v>
      </c>
      <c r="E18687">
        <v>24</v>
      </c>
    </row>
    <row r="18688" spans="1:5" x14ac:dyDescent="0.25">
      <c r="A18688" t="s">
        <v>119</v>
      </c>
      <c r="B18688">
        <v>557587</v>
      </c>
      <c r="C18688">
        <v>13</v>
      </c>
      <c r="D18688">
        <v>0</v>
      </c>
      <c r="E18688">
        <v>24</v>
      </c>
    </row>
    <row r="18689" spans="1:5" x14ac:dyDescent="0.25">
      <c r="A18689" t="s">
        <v>119</v>
      </c>
      <c r="B18689">
        <v>557593</v>
      </c>
      <c r="C18689">
        <v>14</v>
      </c>
      <c r="D18689">
        <v>0</v>
      </c>
      <c r="E18689">
        <v>24</v>
      </c>
    </row>
    <row r="18690" spans="1:5" x14ac:dyDescent="0.25">
      <c r="A18690" t="s">
        <v>119</v>
      </c>
      <c r="B18690">
        <v>557599</v>
      </c>
      <c r="C18690">
        <v>12</v>
      </c>
      <c r="D18690">
        <v>0</v>
      </c>
      <c r="E18690">
        <v>24</v>
      </c>
    </row>
    <row r="18691" spans="1:5" x14ac:dyDescent="0.25">
      <c r="A18691" t="s">
        <v>119</v>
      </c>
      <c r="B18691">
        <v>557605</v>
      </c>
      <c r="C18691">
        <v>13</v>
      </c>
      <c r="D18691">
        <v>0</v>
      </c>
      <c r="E18691">
        <v>24</v>
      </c>
    </row>
    <row r="18692" spans="1:5" x14ac:dyDescent="0.25">
      <c r="A18692" t="s">
        <v>119</v>
      </c>
      <c r="B18692">
        <v>557611</v>
      </c>
      <c r="C18692">
        <v>14</v>
      </c>
      <c r="D18692">
        <v>0</v>
      </c>
      <c r="E18692">
        <v>24</v>
      </c>
    </row>
    <row r="18693" spans="1:5" x14ac:dyDescent="0.25">
      <c r="A18693" t="s">
        <v>119</v>
      </c>
      <c r="B18693">
        <v>557617</v>
      </c>
      <c r="C18693">
        <v>13</v>
      </c>
      <c r="D18693">
        <v>0</v>
      </c>
      <c r="E18693">
        <v>24</v>
      </c>
    </row>
    <row r="18694" spans="1:5" x14ac:dyDescent="0.25">
      <c r="A18694" t="s">
        <v>119</v>
      </c>
      <c r="B18694">
        <v>557623</v>
      </c>
      <c r="C18694">
        <v>11</v>
      </c>
      <c r="D18694">
        <v>0</v>
      </c>
      <c r="E18694">
        <v>24</v>
      </c>
    </row>
    <row r="18695" spans="1:5" x14ac:dyDescent="0.25">
      <c r="A18695" t="s">
        <v>119</v>
      </c>
      <c r="B18695">
        <v>557629</v>
      </c>
      <c r="C18695">
        <v>12</v>
      </c>
      <c r="D18695">
        <v>0</v>
      </c>
      <c r="E18695">
        <v>24</v>
      </c>
    </row>
    <row r="18696" spans="1:5" x14ac:dyDescent="0.25">
      <c r="A18696" t="s">
        <v>119</v>
      </c>
      <c r="B18696">
        <v>557635</v>
      </c>
      <c r="C18696">
        <v>12</v>
      </c>
      <c r="D18696">
        <v>0</v>
      </c>
      <c r="E18696">
        <v>24</v>
      </c>
    </row>
    <row r="18697" spans="1:5" x14ac:dyDescent="0.25">
      <c r="A18697" t="s">
        <v>119</v>
      </c>
      <c r="B18697">
        <v>557641</v>
      </c>
      <c r="C18697">
        <v>11</v>
      </c>
      <c r="D18697">
        <v>0</v>
      </c>
      <c r="E18697">
        <v>24</v>
      </c>
    </row>
    <row r="18698" spans="1:5" x14ac:dyDescent="0.25">
      <c r="A18698" t="s">
        <v>119</v>
      </c>
      <c r="B18698">
        <v>557647</v>
      </c>
      <c r="C18698">
        <v>12</v>
      </c>
      <c r="D18698">
        <v>0</v>
      </c>
      <c r="E18698">
        <v>24</v>
      </c>
    </row>
    <row r="18699" spans="1:5" x14ac:dyDescent="0.25">
      <c r="A18699" t="s">
        <v>119</v>
      </c>
      <c r="B18699">
        <v>557653</v>
      </c>
      <c r="C18699">
        <v>14</v>
      </c>
      <c r="D18699">
        <v>0</v>
      </c>
      <c r="E18699">
        <v>24</v>
      </c>
    </row>
    <row r="18700" spans="1:5" x14ac:dyDescent="0.25">
      <c r="A18700" t="s">
        <v>119</v>
      </c>
      <c r="B18700">
        <v>557659</v>
      </c>
      <c r="C18700">
        <v>14</v>
      </c>
      <c r="D18700">
        <v>0</v>
      </c>
      <c r="E18700">
        <v>24</v>
      </c>
    </row>
    <row r="18701" spans="1:5" x14ac:dyDescent="0.25">
      <c r="A18701" t="s">
        <v>119</v>
      </c>
      <c r="B18701">
        <v>557665</v>
      </c>
      <c r="C18701">
        <v>13</v>
      </c>
      <c r="D18701">
        <v>0</v>
      </c>
      <c r="E18701">
        <v>24</v>
      </c>
    </row>
    <row r="18702" spans="1:5" x14ac:dyDescent="0.25">
      <c r="A18702" t="s">
        <v>119</v>
      </c>
      <c r="B18702">
        <v>557671</v>
      </c>
      <c r="C18702">
        <v>12</v>
      </c>
      <c r="D18702">
        <v>0</v>
      </c>
      <c r="E18702">
        <v>24</v>
      </c>
    </row>
    <row r="18703" spans="1:5" x14ac:dyDescent="0.25">
      <c r="A18703" t="s">
        <v>119</v>
      </c>
      <c r="B18703">
        <v>557677</v>
      </c>
      <c r="C18703">
        <v>13</v>
      </c>
      <c r="D18703">
        <v>0</v>
      </c>
      <c r="E18703">
        <v>24</v>
      </c>
    </row>
    <row r="18704" spans="1:5" x14ac:dyDescent="0.25">
      <c r="A18704" t="s">
        <v>119</v>
      </c>
      <c r="B18704">
        <v>557683</v>
      </c>
      <c r="C18704">
        <v>13</v>
      </c>
      <c r="D18704">
        <v>0</v>
      </c>
      <c r="E18704">
        <v>24</v>
      </c>
    </row>
    <row r="18705" spans="1:5" x14ac:dyDescent="0.25">
      <c r="A18705" t="s">
        <v>119</v>
      </c>
      <c r="B18705">
        <v>557689</v>
      </c>
      <c r="C18705">
        <v>13</v>
      </c>
      <c r="D18705">
        <v>0</v>
      </c>
      <c r="E18705">
        <v>24</v>
      </c>
    </row>
    <row r="18706" spans="1:5" x14ac:dyDescent="0.25">
      <c r="A18706" t="s">
        <v>119</v>
      </c>
      <c r="B18706">
        <v>557695</v>
      </c>
      <c r="C18706">
        <v>13</v>
      </c>
      <c r="D18706">
        <v>0</v>
      </c>
      <c r="E18706">
        <v>24</v>
      </c>
    </row>
    <row r="18707" spans="1:5" x14ac:dyDescent="0.25">
      <c r="A18707" t="s">
        <v>119</v>
      </c>
      <c r="B18707">
        <v>557701</v>
      </c>
      <c r="C18707">
        <v>13</v>
      </c>
      <c r="D18707">
        <v>0</v>
      </c>
      <c r="E18707">
        <v>24</v>
      </c>
    </row>
    <row r="18708" spans="1:5" x14ac:dyDescent="0.25">
      <c r="A18708" t="s">
        <v>119</v>
      </c>
      <c r="B18708">
        <v>557707</v>
      </c>
      <c r="C18708">
        <v>13</v>
      </c>
      <c r="D18708">
        <v>0</v>
      </c>
      <c r="E18708">
        <v>24</v>
      </c>
    </row>
    <row r="18709" spans="1:5" x14ac:dyDescent="0.25">
      <c r="A18709" t="s">
        <v>119</v>
      </c>
      <c r="B18709">
        <v>557713</v>
      </c>
      <c r="C18709">
        <v>12</v>
      </c>
      <c r="D18709">
        <v>0</v>
      </c>
      <c r="E18709">
        <v>24</v>
      </c>
    </row>
    <row r="18710" spans="1:5" x14ac:dyDescent="0.25">
      <c r="A18710" t="s">
        <v>119</v>
      </c>
      <c r="B18710">
        <v>557719</v>
      </c>
      <c r="C18710">
        <v>13</v>
      </c>
      <c r="D18710">
        <v>0</v>
      </c>
      <c r="E18710">
        <v>24</v>
      </c>
    </row>
    <row r="18711" spans="1:5" x14ac:dyDescent="0.25">
      <c r="A18711" t="s">
        <v>119</v>
      </c>
      <c r="B18711">
        <v>557725</v>
      </c>
      <c r="C18711">
        <v>13</v>
      </c>
      <c r="D18711">
        <v>0</v>
      </c>
      <c r="E18711">
        <v>24</v>
      </c>
    </row>
    <row r="18712" spans="1:5" x14ac:dyDescent="0.25">
      <c r="A18712" t="s">
        <v>119</v>
      </c>
      <c r="B18712">
        <v>557731</v>
      </c>
      <c r="C18712">
        <v>13</v>
      </c>
      <c r="D18712">
        <v>0</v>
      </c>
      <c r="E18712">
        <v>24</v>
      </c>
    </row>
    <row r="18713" spans="1:5" x14ac:dyDescent="0.25">
      <c r="A18713" t="s">
        <v>119</v>
      </c>
      <c r="B18713">
        <v>557737</v>
      </c>
      <c r="C18713">
        <v>13</v>
      </c>
      <c r="D18713">
        <v>0</v>
      </c>
      <c r="E18713">
        <v>24</v>
      </c>
    </row>
    <row r="18714" spans="1:5" x14ac:dyDescent="0.25">
      <c r="A18714" t="s">
        <v>119</v>
      </c>
      <c r="B18714">
        <v>557743</v>
      </c>
      <c r="C18714">
        <v>12</v>
      </c>
      <c r="D18714">
        <v>0</v>
      </c>
      <c r="E18714">
        <v>24</v>
      </c>
    </row>
    <row r="18715" spans="1:5" x14ac:dyDescent="0.25">
      <c r="A18715" t="s">
        <v>119</v>
      </c>
      <c r="B18715">
        <v>557749</v>
      </c>
      <c r="C18715">
        <v>12</v>
      </c>
      <c r="D18715">
        <v>0</v>
      </c>
      <c r="E18715">
        <v>24</v>
      </c>
    </row>
    <row r="18716" spans="1:5" x14ac:dyDescent="0.25">
      <c r="A18716" t="s">
        <v>119</v>
      </c>
      <c r="B18716">
        <v>557755</v>
      </c>
      <c r="C18716">
        <v>12</v>
      </c>
      <c r="D18716">
        <v>0</v>
      </c>
      <c r="E18716">
        <v>24</v>
      </c>
    </row>
    <row r="18717" spans="1:5" x14ac:dyDescent="0.25">
      <c r="A18717" t="s">
        <v>119</v>
      </c>
      <c r="B18717">
        <v>557761</v>
      </c>
      <c r="C18717">
        <v>12</v>
      </c>
      <c r="D18717">
        <v>0</v>
      </c>
      <c r="E18717">
        <v>24</v>
      </c>
    </row>
    <row r="18718" spans="1:5" x14ac:dyDescent="0.25">
      <c r="A18718" t="s">
        <v>119</v>
      </c>
      <c r="B18718">
        <v>557767</v>
      </c>
      <c r="C18718">
        <v>14</v>
      </c>
      <c r="D18718">
        <v>0</v>
      </c>
      <c r="E18718">
        <v>24</v>
      </c>
    </row>
    <row r="18719" spans="1:5" x14ac:dyDescent="0.25">
      <c r="A18719" t="s">
        <v>119</v>
      </c>
      <c r="B18719">
        <v>557773</v>
      </c>
      <c r="C18719">
        <v>13</v>
      </c>
      <c r="D18719">
        <v>0</v>
      </c>
      <c r="E18719">
        <v>24</v>
      </c>
    </row>
    <row r="18720" spans="1:5" x14ac:dyDescent="0.25">
      <c r="A18720" t="s">
        <v>119</v>
      </c>
      <c r="B18720">
        <v>557779</v>
      </c>
      <c r="C18720">
        <v>14</v>
      </c>
      <c r="D18720">
        <v>0</v>
      </c>
      <c r="E18720">
        <v>24</v>
      </c>
    </row>
    <row r="18721" spans="1:5" x14ac:dyDescent="0.25">
      <c r="A18721" t="s">
        <v>119</v>
      </c>
      <c r="B18721">
        <v>557785</v>
      </c>
      <c r="C18721">
        <v>11</v>
      </c>
      <c r="D18721">
        <v>0</v>
      </c>
      <c r="E18721">
        <v>24</v>
      </c>
    </row>
    <row r="18722" spans="1:5" x14ac:dyDescent="0.25">
      <c r="A18722" t="s">
        <v>119</v>
      </c>
      <c r="B18722">
        <v>557791</v>
      </c>
      <c r="C18722">
        <v>13</v>
      </c>
      <c r="D18722">
        <v>0</v>
      </c>
      <c r="E18722">
        <v>24</v>
      </c>
    </row>
    <row r="18723" spans="1:5" x14ac:dyDescent="0.25">
      <c r="A18723" t="s">
        <v>119</v>
      </c>
      <c r="B18723">
        <v>557797</v>
      </c>
      <c r="C18723">
        <v>13</v>
      </c>
      <c r="D18723">
        <v>0</v>
      </c>
      <c r="E18723">
        <v>24</v>
      </c>
    </row>
    <row r="18724" spans="1:5" x14ac:dyDescent="0.25">
      <c r="A18724" t="s">
        <v>119</v>
      </c>
      <c r="B18724">
        <v>557803</v>
      </c>
      <c r="C18724">
        <v>13</v>
      </c>
      <c r="D18724">
        <v>0</v>
      </c>
      <c r="E18724">
        <v>24</v>
      </c>
    </row>
    <row r="18725" spans="1:5" x14ac:dyDescent="0.25">
      <c r="A18725" t="s">
        <v>119</v>
      </c>
      <c r="B18725">
        <v>557809</v>
      </c>
      <c r="C18725">
        <v>14</v>
      </c>
      <c r="D18725">
        <v>0</v>
      </c>
      <c r="E18725">
        <v>24</v>
      </c>
    </row>
    <row r="18726" spans="1:5" x14ac:dyDescent="0.25">
      <c r="A18726" t="s">
        <v>119</v>
      </c>
      <c r="B18726">
        <v>557815</v>
      </c>
      <c r="C18726">
        <v>12</v>
      </c>
      <c r="D18726">
        <v>0</v>
      </c>
      <c r="E18726">
        <v>24</v>
      </c>
    </row>
    <row r="18727" spans="1:5" x14ac:dyDescent="0.25">
      <c r="A18727" t="s">
        <v>119</v>
      </c>
      <c r="B18727">
        <v>557821</v>
      </c>
      <c r="C18727">
        <v>12</v>
      </c>
      <c r="D18727">
        <v>0</v>
      </c>
      <c r="E18727">
        <v>24</v>
      </c>
    </row>
    <row r="18728" spans="1:5" x14ac:dyDescent="0.25">
      <c r="A18728" t="s">
        <v>119</v>
      </c>
      <c r="B18728">
        <v>557827</v>
      </c>
      <c r="C18728">
        <v>14</v>
      </c>
      <c r="D18728">
        <v>0</v>
      </c>
      <c r="E18728">
        <v>24</v>
      </c>
    </row>
    <row r="18729" spans="1:5" x14ac:dyDescent="0.25">
      <c r="A18729" t="s">
        <v>119</v>
      </c>
      <c r="B18729">
        <v>557833</v>
      </c>
      <c r="C18729">
        <v>13</v>
      </c>
      <c r="D18729">
        <v>0</v>
      </c>
      <c r="E18729">
        <v>24</v>
      </c>
    </row>
    <row r="18730" spans="1:5" x14ac:dyDescent="0.25">
      <c r="A18730" t="s">
        <v>119</v>
      </c>
      <c r="B18730">
        <v>557839</v>
      </c>
      <c r="C18730">
        <v>13</v>
      </c>
      <c r="D18730">
        <v>0</v>
      </c>
      <c r="E18730">
        <v>24</v>
      </c>
    </row>
    <row r="18731" spans="1:5" x14ac:dyDescent="0.25">
      <c r="A18731" t="s">
        <v>119</v>
      </c>
      <c r="B18731">
        <v>557845</v>
      </c>
      <c r="C18731">
        <v>13</v>
      </c>
      <c r="D18731">
        <v>0</v>
      </c>
      <c r="E18731">
        <v>24</v>
      </c>
    </row>
    <row r="18732" spans="1:5" x14ac:dyDescent="0.25">
      <c r="A18732" t="s">
        <v>119</v>
      </c>
      <c r="B18732">
        <v>557851</v>
      </c>
      <c r="C18732">
        <v>14</v>
      </c>
      <c r="D18732">
        <v>0</v>
      </c>
      <c r="E18732">
        <v>24</v>
      </c>
    </row>
    <row r="18733" spans="1:5" x14ac:dyDescent="0.25">
      <c r="A18733" t="s">
        <v>119</v>
      </c>
      <c r="B18733">
        <v>557857</v>
      </c>
      <c r="C18733">
        <v>14</v>
      </c>
      <c r="D18733">
        <v>0</v>
      </c>
      <c r="E18733">
        <v>24</v>
      </c>
    </row>
    <row r="18734" spans="1:5" x14ac:dyDescent="0.25">
      <c r="A18734" t="s">
        <v>119</v>
      </c>
      <c r="B18734">
        <v>557863</v>
      </c>
      <c r="C18734">
        <v>14</v>
      </c>
      <c r="D18734">
        <v>0</v>
      </c>
      <c r="E18734">
        <v>24</v>
      </c>
    </row>
    <row r="18735" spans="1:5" x14ac:dyDescent="0.25">
      <c r="A18735" t="s">
        <v>119</v>
      </c>
      <c r="B18735">
        <v>557869</v>
      </c>
      <c r="C18735">
        <v>14</v>
      </c>
      <c r="D18735">
        <v>0</v>
      </c>
      <c r="E18735">
        <v>24</v>
      </c>
    </row>
    <row r="18736" spans="1:5" x14ac:dyDescent="0.25">
      <c r="A18736" t="s">
        <v>119</v>
      </c>
      <c r="B18736">
        <v>557875</v>
      </c>
      <c r="C18736">
        <v>14</v>
      </c>
      <c r="D18736">
        <v>0</v>
      </c>
      <c r="E18736">
        <v>24</v>
      </c>
    </row>
    <row r="18737" spans="1:5" x14ac:dyDescent="0.25">
      <c r="A18737" t="s">
        <v>119</v>
      </c>
      <c r="B18737">
        <v>557881</v>
      </c>
      <c r="C18737">
        <v>12</v>
      </c>
      <c r="D18737">
        <v>0</v>
      </c>
      <c r="E18737">
        <v>24</v>
      </c>
    </row>
    <row r="18738" spans="1:5" x14ac:dyDescent="0.25">
      <c r="A18738" t="s">
        <v>119</v>
      </c>
      <c r="B18738">
        <v>557887</v>
      </c>
      <c r="C18738">
        <v>13</v>
      </c>
      <c r="D18738">
        <v>0</v>
      </c>
      <c r="E18738">
        <v>24</v>
      </c>
    </row>
    <row r="18739" spans="1:5" x14ac:dyDescent="0.25">
      <c r="A18739" t="s">
        <v>119</v>
      </c>
      <c r="B18739">
        <v>557893</v>
      </c>
      <c r="C18739">
        <v>13</v>
      </c>
      <c r="D18739">
        <v>0</v>
      </c>
      <c r="E18739">
        <v>24</v>
      </c>
    </row>
    <row r="18740" spans="1:5" x14ac:dyDescent="0.25">
      <c r="A18740" t="s">
        <v>119</v>
      </c>
      <c r="B18740">
        <v>557899</v>
      </c>
      <c r="C18740">
        <v>12</v>
      </c>
      <c r="D18740">
        <v>0</v>
      </c>
      <c r="E18740">
        <v>24</v>
      </c>
    </row>
    <row r="18741" spans="1:5" x14ac:dyDescent="0.25">
      <c r="A18741" t="s">
        <v>119</v>
      </c>
      <c r="B18741">
        <v>557905</v>
      </c>
      <c r="C18741">
        <v>14</v>
      </c>
      <c r="D18741">
        <v>0</v>
      </c>
      <c r="E18741">
        <v>24</v>
      </c>
    </row>
    <row r="18742" spans="1:5" x14ac:dyDescent="0.25">
      <c r="A18742" t="s">
        <v>119</v>
      </c>
      <c r="B18742">
        <v>557911</v>
      </c>
      <c r="C18742">
        <v>12</v>
      </c>
      <c r="D18742">
        <v>0</v>
      </c>
      <c r="E18742">
        <v>24</v>
      </c>
    </row>
    <row r="18743" spans="1:5" x14ac:dyDescent="0.25">
      <c r="A18743" t="s">
        <v>119</v>
      </c>
      <c r="B18743">
        <v>557917</v>
      </c>
      <c r="C18743">
        <v>12</v>
      </c>
      <c r="D18743">
        <v>0</v>
      </c>
      <c r="E18743">
        <v>24</v>
      </c>
    </row>
    <row r="18744" spans="1:5" x14ac:dyDescent="0.25">
      <c r="A18744" t="s">
        <v>119</v>
      </c>
      <c r="B18744">
        <v>557923</v>
      </c>
      <c r="C18744">
        <v>14</v>
      </c>
      <c r="D18744">
        <v>0</v>
      </c>
      <c r="E18744">
        <v>24</v>
      </c>
    </row>
    <row r="18745" spans="1:5" x14ac:dyDescent="0.25">
      <c r="A18745" t="s">
        <v>119</v>
      </c>
      <c r="B18745">
        <v>557929</v>
      </c>
      <c r="C18745">
        <v>13</v>
      </c>
      <c r="D18745">
        <v>0</v>
      </c>
      <c r="E18745">
        <v>24</v>
      </c>
    </row>
    <row r="18746" spans="1:5" x14ac:dyDescent="0.25">
      <c r="A18746" t="s">
        <v>119</v>
      </c>
      <c r="B18746">
        <v>557935</v>
      </c>
      <c r="C18746">
        <v>12</v>
      </c>
      <c r="D18746">
        <v>0</v>
      </c>
      <c r="E18746">
        <v>24</v>
      </c>
    </row>
    <row r="18747" spans="1:5" x14ac:dyDescent="0.25">
      <c r="A18747" t="s">
        <v>119</v>
      </c>
      <c r="B18747">
        <v>557941</v>
      </c>
      <c r="C18747">
        <v>14</v>
      </c>
      <c r="D18747">
        <v>0</v>
      </c>
      <c r="E18747">
        <v>24</v>
      </c>
    </row>
    <row r="18748" spans="1:5" x14ac:dyDescent="0.25">
      <c r="A18748" t="s">
        <v>119</v>
      </c>
      <c r="B18748">
        <v>557947</v>
      </c>
      <c r="C18748">
        <v>13</v>
      </c>
      <c r="D18748">
        <v>0</v>
      </c>
      <c r="E18748">
        <v>24</v>
      </c>
    </row>
    <row r="18749" spans="1:5" x14ac:dyDescent="0.25">
      <c r="A18749" t="s">
        <v>119</v>
      </c>
      <c r="B18749">
        <v>557953</v>
      </c>
      <c r="C18749">
        <v>14</v>
      </c>
      <c r="D18749">
        <v>0</v>
      </c>
      <c r="E18749">
        <v>24</v>
      </c>
    </row>
    <row r="18750" spans="1:5" x14ac:dyDescent="0.25">
      <c r="A18750" t="s">
        <v>119</v>
      </c>
      <c r="B18750">
        <v>557959</v>
      </c>
      <c r="C18750">
        <v>12</v>
      </c>
      <c r="D18750">
        <v>0</v>
      </c>
      <c r="E18750">
        <v>24</v>
      </c>
    </row>
    <row r="18751" spans="1:5" x14ac:dyDescent="0.25">
      <c r="A18751" t="s">
        <v>119</v>
      </c>
      <c r="B18751">
        <v>557965</v>
      </c>
      <c r="C18751">
        <v>12</v>
      </c>
      <c r="D18751">
        <v>0</v>
      </c>
      <c r="E18751">
        <v>24</v>
      </c>
    </row>
    <row r="18752" spans="1:5" x14ac:dyDescent="0.25">
      <c r="A18752" t="s">
        <v>119</v>
      </c>
      <c r="B18752">
        <v>557971</v>
      </c>
      <c r="C18752">
        <v>13</v>
      </c>
      <c r="D18752">
        <v>0</v>
      </c>
      <c r="E18752">
        <v>24</v>
      </c>
    </row>
    <row r="18753" spans="1:5" x14ac:dyDescent="0.25">
      <c r="A18753" t="s">
        <v>119</v>
      </c>
      <c r="B18753">
        <v>557977</v>
      </c>
      <c r="C18753">
        <v>13</v>
      </c>
      <c r="D18753">
        <v>0</v>
      </c>
      <c r="E18753">
        <v>24</v>
      </c>
    </row>
    <row r="18754" spans="1:5" x14ac:dyDescent="0.25">
      <c r="A18754" t="s">
        <v>119</v>
      </c>
      <c r="B18754">
        <v>557983</v>
      </c>
      <c r="C18754">
        <v>13</v>
      </c>
      <c r="D18754">
        <v>0</v>
      </c>
      <c r="E18754">
        <v>24</v>
      </c>
    </row>
    <row r="18755" spans="1:5" x14ac:dyDescent="0.25">
      <c r="A18755" t="s">
        <v>119</v>
      </c>
      <c r="B18755">
        <v>557989</v>
      </c>
      <c r="C18755">
        <v>12</v>
      </c>
      <c r="D18755">
        <v>0</v>
      </c>
      <c r="E18755">
        <v>24</v>
      </c>
    </row>
    <row r="18756" spans="1:5" x14ac:dyDescent="0.25">
      <c r="A18756" t="s">
        <v>119</v>
      </c>
      <c r="B18756">
        <v>557995</v>
      </c>
      <c r="C18756">
        <v>13</v>
      </c>
      <c r="D18756">
        <v>0</v>
      </c>
      <c r="E18756">
        <v>24</v>
      </c>
    </row>
    <row r="18757" spans="1:5" x14ac:dyDescent="0.25">
      <c r="A18757" t="s">
        <v>119</v>
      </c>
      <c r="B18757">
        <v>558001</v>
      </c>
      <c r="C18757">
        <v>14</v>
      </c>
      <c r="D18757">
        <v>0</v>
      </c>
      <c r="E18757">
        <v>24</v>
      </c>
    </row>
    <row r="18758" spans="1:5" x14ac:dyDescent="0.25">
      <c r="A18758" t="s">
        <v>119</v>
      </c>
      <c r="B18758">
        <v>558007</v>
      </c>
      <c r="C18758">
        <v>13</v>
      </c>
      <c r="D18758">
        <v>0</v>
      </c>
      <c r="E18758">
        <v>24</v>
      </c>
    </row>
    <row r="18759" spans="1:5" x14ac:dyDescent="0.25">
      <c r="A18759" t="s">
        <v>119</v>
      </c>
      <c r="B18759">
        <v>558013</v>
      </c>
      <c r="C18759">
        <v>13</v>
      </c>
      <c r="D18759">
        <v>0</v>
      </c>
      <c r="E18759">
        <v>24</v>
      </c>
    </row>
    <row r="18760" spans="1:5" x14ac:dyDescent="0.25">
      <c r="A18760" t="s">
        <v>119</v>
      </c>
      <c r="B18760">
        <v>558019</v>
      </c>
      <c r="C18760">
        <v>13</v>
      </c>
      <c r="D18760">
        <v>0</v>
      </c>
      <c r="E18760">
        <v>24</v>
      </c>
    </row>
    <row r="18761" spans="1:5" x14ac:dyDescent="0.25">
      <c r="A18761" t="s">
        <v>119</v>
      </c>
      <c r="B18761">
        <v>558025</v>
      </c>
      <c r="C18761">
        <v>13</v>
      </c>
      <c r="D18761">
        <v>0</v>
      </c>
      <c r="E18761">
        <v>24</v>
      </c>
    </row>
    <row r="18762" spans="1:5" x14ac:dyDescent="0.25">
      <c r="A18762" t="s">
        <v>119</v>
      </c>
      <c r="B18762">
        <v>558031</v>
      </c>
      <c r="C18762">
        <v>13</v>
      </c>
      <c r="D18762">
        <v>0</v>
      </c>
      <c r="E18762">
        <v>24</v>
      </c>
    </row>
    <row r="18763" spans="1:5" x14ac:dyDescent="0.25">
      <c r="A18763" t="s">
        <v>119</v>
      </c>
      <c r="B18763">
        <v>558037</v>
      </c>
      <c r="C18763">
        <v>12</v>
      </c>
      <c r="D18763">
        <v>0</v>
      </c>
      <c r="E18763">
        <v>24</v>
      </c>
    </row>
    <row r="18764" spans="1:5" x14ac:dyDescent="0.25">
      <c r="A18764" t="s">
        <v>119</v>
      </c>
      <c r="B18764">
        <v>558043</v>
      </c>
      <c r="C18764">
        <v>13</v>
      </c>
      <c r="D18764">
        <v>0</v>
      </c>
      <c r="E18764">
        <v>24</v>
      </c>
    </row>
    <row r="18765" spans="1:5" x14ac:dyDescent="0.25">
      <c r="A18765" t="s">
        <v>119</v>
      </c>
      <c r="B18765">
        <v>558049</v>
      </c>
      <c r="C18765">
        <v>14</v>
      </c>
      <c r="D18765">
        <v>0</v>
      </c>
      <c r="E18765">
        <v>24</v>
      </c>
    </row>
    <row r="18766" spans="1:5" x14ac:dyDescent="0.25">
      <c r="A18766" t="s">
        <v>119</v>
      </c>
      <c r="B18766">
        <v>558055</v>
      </c>
      <c r="C18766">
        <v>13</v>
      </c>
      <c r="D18766">
        <v>0</v>
      </c>
      <c r="E18766">
        <v>24</v>
      </c>
    </row>
    <row r="18767" spans="1:5" x14ac:dyDescent="0.25">
      <c r="A18767" t="s">
        <v>119</v>
      </c>
      <c r="B18767">
        <v>558061</v>
      </c>
      <c r="C18767">
        <v>13</v>
      </c>
      <c r="D18767">
        <v>0</v>
      </c>
      <c r="E18767">
        <v>24</v>
      </c>
    </row>
    <row r="18768" spans="1:5" x14ac:dyDescent="0.25">
      <c r="A18768" t="s">
        <v>119</v>
      </c>
      <c r="B18768">
        <v>558067</v>
      </c>
      <c r="C18768">
        <v>12</v>
      </c>
      <c r="D18768">
        <v>0</v>
      </c>
      <c r="E18768">
        <v>24</v>
      </c>
    </row>
    <row r="18769" spans="1:5" x14ac:dyDescent="0.25">
      <c r="A18769" t="s">
        <v>119</v>
      </c>
      <c r="B18769">
        <v>558073</v>
      </c>
      <c r="C18769">
        <v>14</v>
      </c>
      <c r="D18769">
        <v>0</v>
      </c>
      <c r="E18769">
        <v>24</v>
      </c>
    </row>
    <row r="18770" spans="1:5" x14ac:dyDescent="0.25">
      <c r="A18770" t="s">
        <v>119</v>
      </c>
      <c r="B18770">
        <v>558079</v>
      </c>
      <c r="C18770">
        <v>14</v>
      </c>
      <c r="D18770">
        <v>0</v>
      </c>
      <c r="E18770">
        <v>24</v>
      </c>
    </row>
    <row r="18771" spans="1:5" x14ac:dyDescent="0.25">
      <c r="A18771" t="s">
        <v>119</v>
      </c>
      <c r="B18771">
        <v>558085</v>
      </c>
      <c r="C18771">
        <v>11</v>
      </c>
      <c r="D18771">
        <v>0</v>
      </c>
      <c r="E18771">
        <v>24</v>
      </c>
    </row>
    <row r="18772" spans="1:5" x14ac:dyDescent="0.25">
      <c r="A18772" t="s">
        <v>119</v>
      </c>
      <c r="B18772">
        <v>558091</v>
      </c>
      <c r="C18772">
        <v>14</v>
      </c>
      <c r="D18772">
        <v>0</v>
      </c>
      <c r="E18772">
        <v>24</v>
      </c>
    </row>
    <row r="18773" spans="1:5" x14ac:dyDescent="0.25">
      <c r="A18773" t="s">
        <v>119</v>
      </c>
      <c r="B18773">
        <v>558097</v>
      </c>
      <c r="C18773">
        <v>14</v>
      </c>
      <c r="D18773">
        <v>0</v>
      </c>
      <c r="E18773">
        <v>24</v>
      </c>
    </row>
    <row r="18774" spans="1:5" x14ac:dyDescent="0.25">
      <c r="A18774" t="s">
        <v>119</v>
      </c>
      <c r="B18774">
        <v>558103</v>
      </c>
      <c r="C18774">
        <v>13</v>
      </c>
      <c r="D18774">
        <v>0</v>
      </c>
      <c r="E18774">
        <v>24</v>
      </c>
    </row>
    <row r="18775" spans="1:5" x14ac:dyDescent="0.25">
      <c r="A18775" t="s">
        <v>120</v>
      </c>
      <c r="B18775">
        <v>558109</v>
      </c>
      <c r="C18775">
        <v>12</v>
      </c>
      <c r="D18775">
        <v>0</v>
      </c>
      <c r="E18775">
        <v>24</v>
      </c>
    </row>
    <row r="18776" spans="1:5" x14ac:dyDescent="0.25">
      <c r="A18776" t="s">
        <v>120</v>
      </c>
      <c r="B18776">
        <v>558115</v>
      </c>
      <c r="C18776">
        <v>12</v>
      </c>
      <c r="D18776">
        <v>0</v>
      </c>
      <c r="E18776">
        <v>24</v>
      </c>
    </row>
    <row r="18777" spans="1:5" x14ac:dyDescent="0.25">
      <c r="A18777" t="s">
        <v>120</v>
      </c>
      <c r="B18777">
        <v>558121</v>
      </c>
      <c r="C18777">
        <v>12</v>
      </c>
      <c r="D18777">
        <v>0</v>
      </c>
      <c r="E18777">
        <v>24</v>
      </c>
    </row>
    <row r="18778" spans="1:5" x14ac:dyDescent="0.25">
      <c r="A18778" t="s">
        <v>120</v>
      </c>
      <c r="B18778">
        <v>558127</v>
      </c>
      <c r="C18778">
        <v>13</v>
      </c>
      <c r="D18778">
        <v>0</v>
      </c>
      <c r="E18778">
        <v>24</v>
      </c>
    </row>
    <row r="18779" spans="1:5" x14ac:dyDescent="0.25">
      <c r="A18779" t="s">
        <v>120</v>
      </c>
      <c r="B18779">
        <v>558133</v>
      </c>
      <c r="C18779">
        <v>13</v>
      </c>
      <c r="D18779">
        <v>0</v>
      </c>
      <c r="E18779">
        <v>24</v>
      </c>
    </row>
    <row r="18780" spans="1:5" x14ac:dyDescent="0.25">
      <c r="A18780" t="s">
        <v>120</v>
      </c>
      <c r="B18780">
        <v>558139</v>
      </c>
      <c r="C18780">
        <v>13</v>
      </c>
      <c r="D18780">
        <v>0</v>
      </c>
      <c r="E18780">
        <v>24</v>
      </c>
    </row>
    <row r="18781" spans="1:5" x14ac:dyDescent="0.25">
      <c r="A18781" t="s">
        <v>120</v>
      </c>
      <c r="B18781">
        <v>558145</v>
      </c>
      <c r="C18781">
        <v>13</v>
      </c>
      <c r="D18781">
        <v>0</v>
      </c>
      <c r="E18781">
        <v>24</v>
      </c>
    </row>
    <row r="18782" spans="1:5" x14ac:dyDescent="0.25">
      <c r="A18782" t="s">
        <v>120</v>
      </c>
      <c r="B18782">
        <v>558151</v>
      </c>
      <c r="C18782">
        <v>12</v>
      </c>
      <c r="D18782">
        <v>0</v>
      </c>
      <c r="E18782">
        <v>24</v>
      </c>
    </row>
    <row r="18783" spans="1:5" x14ac:dyDescent="0.25">
      <c r="A18783" t="s">
        <v>120</v>
      </c>
      <c r="B18783">
        <v>558157</v>
      </c>
      <c r="C18783">
        <v>13</v>
      </c>
      <c r="D18783">
        <v>0</v>
      </c>
      <c r="E18783">
        <v>24</v>
      </c>
    </row>
    <row r="18784" spans="1:5" x14ac:dyDescent="0.25">
      <c r="A18784" t="s">
        <v>120</v>
      </c>
      <c r="B18784">
        <v>558163</v>
      </c>
      <c r="C18784">
        <v>13</v>
      </c>
      <c r="D18784">
        <v>0</v>
      </c>
      <c r="E18784">
        <v>24</v>
      </c>
    </row>
    <row r="18785" spans="1:5" x14ac:dyDescent="0.25">
      <c r="A18785" t="s">
        <v>120</v>
      </c>
      <c r="B18785">
        <v>558169</v>
      </c>
      <c r="C18785">
        <v>12</v>
      </c>
      <c r="D18785">
        <v>0</v>
      </c>
      <c r="E18785">
        <v>24</v>
      </c>
    </row>
    <row r="18786" spans="1:5" x14ac:dyDescent="0.25">
      <c r="A18786" t="s">
        <v>120</v>
      </c>
      <c r="B18786">
        <v>558175</v>
      </c>
      <c r="C18786">
        <v>12</v>
      </c>
      <c r="D18786">
        <v>0</v>
      </c>
      <c r="E18786">
        <v>24</v>
      </c>
    </row>
    <row r="18787" spans="1:5" x14ac:dyDescent="0.25">
      <c r="A18787" t="s">
        <v>120</v>
      </c>
      <c r="B18787">
        <v>558181</v>
      </c>
      <c r="C18787">
        <v>13</v>
      </c>
      <c r="D18787">
        <v>0</v>
      </c>
      <c r="E18787">
        <v>24</v>
      </c>
    </row>
    <row r="18788" spans="1:5" x14ac:dyDescent="0.25">
      <c r="A18788" t="s">
        <v>120</v>
      </c>
      <c r="B18788">
        <v>558187</v>
      </c>
      <c r="C18788">
        <v>12</v>
      </c>
      <c r="D18788">
        <v>0</v>
      </c>
      <c r="E18788">
        <v>24</v>
      </c>
    </row>
    <row r="18789" spans="1:5" x14ac:dyDescent="0.25">
      <c r="A18789" t="s">
        <v>120</v>
      </c>
      <c r="B18789">
        <v>558193</v>
      </c>
      <c r="C18789">
        <v>12</v>
      </c>
      <c r="D18789">
        <v>0</v>
      </c>
      <c r="E18789">
        <v>24</v>
      </c>
    </row>
    <row r="18790" spans="1:5" x14ac:dyDescent="0.25">
      <c r="A18790" t="s">
        <v>120</v>
      </c>
      <c r="B18790">
        <v>558199</v>
      </c>
      <c r="C18790">
        <v>14</v>
      </c>
      <c r="D18790">
        <v>0</v>
      </c>
      <c r="E18790">
        <v>24</v>
      </c>
    </row>
    <row r="18791" spans="1:5" x14ac:dyDescent="0.25">
      <c r="A18791" t="s">
        <v>120</v>
      </c>
      <c r="B18791">
        <v>558205</v>
      </c>
      <c r="C18791">
        <v>13</v>
      </c>
      <c r="D18791">
        <v>0</v>
      </c>
      <c r="E18791">
        <v>24</v>
      </c>
    </row>
    <row r="18792" spans="1:5" x14ac:dyDescent="0.25">
      <c r="A18792" t="s">
        <v>120</v>
      </c>
      <c r="B18792">
        <v>558211</v>
      </c>
      <c r="C18792">
        <v>12</v>
      </c>
      <c r="D18792">
        <v>0</v>
      </c>
      <c r="E18792">
        <v>24</v>
      </c>
    </row>
    <row r="18793" spans="1:5" x14ac:dyDescent="0.25">
      <c r="A18793" t="s">
        <v>120</v>
      </c>
      <c r="B18793">
        <v>558217</v>
      </c>
      <c r="C18793">
        <v>12</v>
      </c>
      <c r="D18793">
        <v>0</v>
      </c>
      <c r="E18793">
        <v>24</v>
      </c>
    </row>
    <row r="18794" spans="1:5" x14ac:dyDescent="0.25">
      <c r="A18794" t="s">
        <v>120</v>
      </c>
      <c r="B18794">
        <v>558223</v>
      </c>
      <c r="C18794">
        <v>14</v>
      </c>
      <c r="D18794">
        <v>0</v>
      </c>
      <c r="E18794">
        <v>24</v>
      </c>
    </row>
    <row r="18795" spans="1:5" x14ac:dyDescent="0.25">
      <c r="A18795" t="s">
        <v>120</v>
      </c>
      <c r="B18795">
        <v>558229</v>
      </c>
      <c r="C18795">
        <v>14</v>
      </c>
      <c r="D18795">
        <v>0</v>
      </c>
      <c r="E18795">
        <v>24</v>
      </c>
    </row>
    <row r="18796" spans="1:5" x14ac:dyDescent="0.25">
      <c r="A18796" t="s">
        <v>120</v>
      </c>
      <c r="B18796">
        <v>558235</v>
      </c>
      <c r="C18796">
        <v>12</v>
      </c>
      <c r="D18796">
        <v>0</v>
      </c>
      <c r="E18796">
        <v>24</v>
      </c>
    </row>
    <row r="18797" spans="1:5" x14ac:dyDescent="0.25">
      <c r="A18797" t="s">
        <v>120</v>
      </c>
      <c r="B18797">
        <v>558241</v>
      </c>
      <c r="C18797">
        <v>12</v>
      </c>
      <c r="D18797">
        <v>0</v>
      </c>
      <c r="E18797">
        <v>24</v>
      </c>
    </row>
    <row r="18798" spans="1:5" x14ac:dyDescent="0.25">
      <c r="A18798" t="s">
        <v>120</v>
      </c>
      <c r="B18798">
        <v>558247</v>
      </c>
      <c r="C18798">
        <v>12</v>
      </c>
      <c r="D18798">
        <v>0</v>
      </c>
      <c r="E18798">
        <v>24</v>
      </c>
    </row>
    <row r="18799" spans="1:5" x14ac:dyDescent="0.25">
      <c r="A18799" t="s">
        <v>120</v>
      </c>
      <c r="B18799">
        <v>558253</v>
      </c>
      <c r="C18799">
        <v>13</v>
      </c>
      <c r="D18799">
        <v>0</v>
      </c>
      <c r="E18799">
        <v>24</v>
      </c>
    </row>
    <row r="18800" spans="1:5" x14ac:dyDescent="0.25">
      <c r="A18800" t="s">
        <v>120</v>
      </c>
      <c r="B18800">
        <v>558259</v>
      </c>
      <c r="C18800">
        <v>14</v>
      </c>
      <c r="D18800">
        <v>0</v>
      </c>
      <c r="E18800">
        <v>24</v>
      </c>
    </row>
    <row r="18801" spans="1:5" x14ac:dyDescent="0.25">
      <c r="A18801" t="s">
        <v>120</v>
      </c>
      <c r="B18801">
        <v>558265</v>
      </c>
      <c r="C18801">
        <v>12</v>
      </c>
      <c r="D18801">
        <v>0</v>
      </c>
      <c r="E18801">
        <v>24</v>
      </c>
    </row>
    <row r="18802" spans="1:5" x14ac:dyDescent="0.25">
      <c r="A18802" t="s">
        <v>120</v>
      </c>
      <c r="B18802">
        <v>558271</v>
      </c>
      <c r="C18802">
        <v>14</v>
      </c>
      <c r="D18802">
        <v>0</v>
      </c>
      <c r="E18802">
        <v>24</v>
      </c>
    </row>
    <row r="18803" spans="1:5" x14ac:dyDescent="0.25">
      <c r="A18803" t="s">
        <v>120</v>
      </c>
      <c r="B18803">
        <v>558277</v>
      </c>
      <c r="C18803">
        <v>12</v>
      </c>
      <c r="D18803">
        <v>0</v>
      </c>
      <c r="E18803">
        <v>24</v>
      </c>
    </row>
    <row r="18804" spans="1:5" x14ac:dyDescent="0.25">
      <c r="A18804" t="s">
        <v>120</v>
      </c>
      <c r="B18804">
        <v>558283</v>
      </c>
      <c r="C18804">
        <v>12</v>
      </c>
      <c r="D18804">
        <v>0</v>
      </c>
      <c r="E18804">
        <v>24</v>
      </c>
    </row>
    <row r="18805" spans="1:5" x14ac:dyDescent="0.25">
      <c r="A18805" t="s">
        <v>120</v>
      </c>
      <c r="B18805">
        <v>558289</v>
      </c>
      <c r="C18805">
        <v>13</v>
      </c>
      <c r="D18805">
        <v>0</v>
      </c>
      <c r="E18805">
        <v>24</v>
      </c>
    </row>
    <row r="18806" spans="1:5" x14ac:dyDescent="0.25">
      <c r="A18806" t="s">
        <v>120</v>
      </c>
      <c r="B18806">
        <v>558295</v>
      </c>
      <c r="C18806">
        <v>12</v>
      </c>
      <c r="D18806">
        <v>0</v>
      </c>
      <c r="E18806">
        <v>24</v>
      </c>
    </row>
    <row r="18807" spans="1:5" x14ac:dyDescent="0.25">
      <c r="A18807" t="s">
        <v>120</v>
      </c>
      <c r="B18807">
        <v>558301</v>
      </c>
      <c r="C18807">
        <v>13</v>
      </c>
      <c r="D18807">
        <v>0</v>
      </c>
      <c r="E18807">
        <v>24</v>
      </c>
    </row>
    <row r="18808" spans="1:5" x14ac:dyDescent="0.25">
      <c r="A18808" t="s">
        <v>120</v>
      </c>
      <c r="B18808">
        <v>558307</v>
      </c>
      <c r="C18808">
        <v>12</v>
      </c>
      <c r="D18808">
        <v>0</v>
      </c>
      <c r="E18808">
        <v>24</v>
      </c>
    </row>
    <row r="18809" spans="1:5" x14ac:dyDescent="0.25">
      <c r="A18809" t="s">
        <v>120</v>
      </c>
      <c r="B18809">
        <v>558313</v>
      </c>
      <c r="C18809">
        <v>13</v>
      </c>
      <c r="D18809">
        <v>0</v>
      </c>
      <c r="E18809">
        <v>24</v>
      </c>
    </row>
    <row r="18810" spans="1:5" x14ac:dyDescent="0.25">
      <c r="A18810" t="s">
        <v>120</v>
      </c>
      <c r="B18810">
        <v>558319</v>
      </c>
      <c r="C18810">
        <v>14</v>
      </c>
      <c r="D18810">
        <v>0</v>
      </c>
      <c r="E18810">
        <v>24</v>
      </c>
    </row>
    <row r="18811" spans="1:5" x14ac:dyDescent="0.25">
      <c r="A18811" t="s">
        <v>120</v>
      </c>
      <c r="B18811">
        <v>558325</v>
      </c>
      <c r="C18811">
        <v>13</v>
      </c>
      <c r="D18811">
        <v>0</v>
      </c>
      <c r="E18811">
        <v>24</v>
      </c>
    </row>
    <row r="18812" spans="1:5" x14ac:dyDescent="0.25">
      <c r="A18812" t="s">
        <v>120</v>
      </c>
      <c r="B18812">
        <v>558331</v>
      </c>
      <c r="C18812">
        <v>12</v>
      </c>
      <c r="D18812">
        <v>0</v>
      </c>
      <c r="E18812">
        <v>24</v>
      </c>
    </row>
    <row r="18813" spans="1:5" x14ac:dyDescent="0.25">
      <c r="A18813" t="s">
        <v>120</v>
      </c>
      <c r="B18813">
        <v>558337</v>
      </c>
      <c r="C18813">
        <v>14</v>
      </c>
      <c r="D18813">
        <v>0</v>
      </c>
      <c r="E18813">
        <v>24</v>
      </c>
    </row>
    <row r="18814" spans="1:5" x14ac:dyDescent="0.25">
      <c r="A18814" t="s">
        <v>120</v>
      </c>
      <c r="B18814">
        <v>558343</v>
      </c>
      <c r="C18814">
        <v>13</v>
      </c>
      <c r="D18814">
        <v>0</v>
      </c>
      <c r="E18814">
        <v>24</v>
      </c>
    </row>
    <row r="18815" spans="1:5" x14ac:dyDescent="0.25">
      <c r="A18815" t="s">
        <v>120</v>
      </c>
      <c r="B18815">
        <v>558349</v>
      </c>
      <c r="C18815">
        <v>12</v>
      </c>
      <c r="D18815">
        <v>0</v>
      </c>
      <c r="E18815">
        <v>24</v>
      </c>
    </row>
    <row r="18816" spans="1:5" x14ac:dyDescent="0.25">
      <c r="A18816" t="s">
        <v>120</v>
      </c>
      <c r="B18816">
        <v>558355</v>
      </c>
      <c r="C18816">
        <v>13</v>
      </c>
      <c r="D18816">
        <v>0</v>
      </c>
      <c r="E18816">
        <v>24</v>
      </c>
    </row>
    <row r="18817" spans="1:5" x14ac:dyDescent="0.25">
      <c r="A18817" t="s">
        <v>120</v>
      </c>
      <c r="B18817">
        <v>558361</v>
      </c>
      <c r="C18817">
        <v>14</v>
      </c>
      <c r="D18817">
        <v>0</v>
      </c>
      <c r="E18817">
        <v>24</v>
      </c>
    </row>
    <row r="18818" spans="1:5" x14ac:dyDescent="0.25">
      <c r="A18818" t="s">
        <v>120</v>
      </c>
      <c r="B18818">
        <v>558367</v>
      </c>
      <c r="C18818">
        <v>14</v>
      </c>
      <c r="D18818">
        <v>0</v>
      </c>
      <c r="E18818">
        <v>24</v>
      </c>
    </row>
    <row r="18819" spans="1:5" x14ac:dyDescent="0.25">
      <c r="A18819" t="s">
        <v>120</v>
      </c>
      <c r="B18819">
        <v>558373</v>
      </c>
      <c r="C18819">
        <v>12</v>
      </c>
      <c r="D18819">
        <v>0</v>
      </c>
      <c r="E18819">
        <v>24</v>
      </c>
    </row>
    <row r="18820" spans="1:5" x14ac:dyDescent="0.25">
      <c r="A18820" t="s">
        <v>120</v>
      </c>
      <c r="B18820">
        <v>558379</v>
      </c>
      <c r="C18820">
        <v>13</v>
      </c>
      <c r="D18820">
        <v>0</v>
      </c>
      <c r="E18820">
        <v>24</v>
      </c>
    </row>
    <row r="18821" spans="1:5" x14ac:dyDescent="0.25">
      <c r="A18821" t="s">
        <v>120</v>
      </c>
      <c r="B18821">
        <v>558385</v>
      </c>
      <c r="C18821">
        <v>13</v>
      </c>
      <c r="D18821">
        <v>0</v>
      </c>
      <c r="E18821">
        <v>24</v>
      </c>
    </row>
    <row r="18822" spans="1:5" x14ac:dyDescent="0.25">
      <c r="A18822" t="s">
        <v>120</v>
      </c>
      <c r="B18822">
        <v>558391</v>
      </c>
      <c r="C18822">
        <v>14</v>
      </c>
      <c r="D18822">
        <v>0</v>
      </c>
      <c r="E18822">
        <v>24</v>
      </c>
    </row>
    <row r="18823" spans="1:5" x14ac:dyDescent="0.25">
      <c r="A18823" t="s">
        <v>120</v>
      </c>
      <c r="B18823">
        <v>558397</v>
      </c>
      <c r="C18823">
        <v>14</v>
      </c>
      <c r="D18823">
        <v>0</v>
      </c>
      <c r="E18823">
        <v>24</v>
      </c>
    </row>
    <row r="18824" spans="1:5" x14ac:dyDescent="0.25">
      <c r="A18824" t="s">
        <v>120</v>
      </c>
      <c r="B18824">
        <v>558403</v>
      </c>
      <c r="C18824">
        <v>13</v>
      </c>
      <c r="D18824">
        <v>0</v>
      </c>
      <c r="E18824">
        <v>24</v>
      </c>
    </row>
    <row r="18825" spans="1:5" x14ac:dyDescent="0.25">
      <c r="A18825" t="s">
        <v>120</v>
      </c>
      <c r="B18825">
        <v>558409</v>
      </c>
      <c r="C18825">
        <v>12</v>
      </c>
      <c r="D18825">
        <v>0</v>
      </c>
      <c r="E18825">
        <v>24</v>
      </c>
    </row>
    <row r="18826" spans="1:5" x14ac:dyDescent="0.25">
      <c r="A18826" t="s">
        <v>120</v>
      </c>
      <c r="B18826">
        <v>558415</v>
      </c>
      <c r="C18826">
        <v>14</v>
      </c>
      <c r="D18826">
        <v>0</v>
      </c>
      <c r="E18826">
        <v>24</v>
      </c>
    </row>
    <row r="18827" spans="1:5" x14ac:dyDescent="0.25">
      <c r="A18827" t="s">
        <v>120</v>
      </c>
      <c r="B18827">
        <v>558421</v>
      </c>
      <c r="C18827">
        <v>12</v>
      </c>
      <c r="D18827">
        <v>0</v>
      </c>
      <c r="E18827">
        <v>24</v>
      </c>
    </row>
    <row r="18828" spans="1:5" x14ac:dyDescent="0.25">
      <c r="A18828" t="s">
        <v>120</v>
      </c>
      <c r="B18828">
        <v>558427</v>
      </c>
      <c r="C18828">
        <v>12</v>
      </c>
      <c r="D18828">
        <v>0</v>
      </c>
      <c r="E18828">
        <v>24</v>
      </c>
    </row>
    <row r="18829" spans="1:5" x14ac:dyDescent="0.25">
      <c r="A18829" t="s">
        <v>120</v>
      </c>
      <c r="B18829">
        <v>558433</v>
      </c>
      <c r="C18829">
        <v>13</v>
      </c>
      <c r="D18829">
        <v>0</v>
      </c>
      <c r="E18829">
        <v>24</v>
      </c>
    </row>
    <row r="18830" spans="1:5" x14ac:dyDescent="0.25">
      <c r="A18830" t="s">
        <v>120</v>
      </c>
      <c r="B18830">
        <v>558439</v>
      </c>
      <c r="C18830">
        <v>13</v>
      </c>
      <c r="D18830">
        <v>0</v>
      </c>
      <c r="E18830">
        <v>24</v>
      </c>
    </row>
    <row r="18831" spans="1:5" x14ac:dyDescent="0.25">
      <c r="A18831" t="s">
        <v>120</v>
      </c>
      <c r="B18831">
        <v>558445</v>
      </c>
      <c r="C18831">
        <v>13</v>
      </c>
      <c r="D18831">
        <v>0</v>
      </c>
      <c r="E18831">
        <v>24</v>
      </c>
    </row>
    <row r="18832" spans="1:5" x14ac:dyDescent="0.25">
      <c r="A18832" t="s">
        <v>120</v>
      </c>
      <c r="B18832">
        <v>558451</v>
      </c>
      <c r="C18832">
        <v>13</v>
      </c>
      <c r="D18832">
        <v>0</v>
      </c>
      <c r="E18832">
        <v>24</v>
      </c>
    </row>
    <row r="18833" spans="1:5" x14ac:dyDescent="0.25">
      <c r="A18833" t="s">
        <v>120</v>
      </c>
      <c r="B18833">
        <v>558457</v>
      </c>
      <c r="C18833">
        <v>12</v>
      </c>
      <c r="D18833">
        <v>0</v>
      </c>
      <c r="E18833">
        <v>24</v>
      </c>
    </row>
    <row r="18834" spans="1:5" x14ac:dyDescent="0.25">
      <c r="A18834" t="s">
        <v>120</v>
      </c>
      <c r="B18834">
        <v>558463</v>
      </c>
      <c r="C18834">
        <v>14</v>
      </c>
      <c r="D18834">
        <v>0</v>
      </c>
      <c r="E18834">
        <v>24</v>
      </c>
    </row>
    <row r="18835" spans="1:5" x14ac:dyDescent="0.25">
      <c r="A18835" t="s">
        <v>120</v>
      </c>
      <c r="B18835">
        <v>558469</v>
      </c>
      <c r="C18835">
        <v>13</v>
      </c>
      <c r="D18835">
        <v>0</v>
      </c>
      <c r="E18835">
        <v>24</v>
      </c>
    </row>
    <row r="18836" spans="1:5" x14ac:dyDescent="0.25">
      <c r="A18836" t="s">
        <v>120</v>
      </c>
      <c r="B18836">
        <v>558475</v>
      </c>
      <c r="C18836">
        <v>13</v>
      </c>
      <c r="D18836">
        <v>0</v>
      </c>
      <c r="E18836">
        <v>24</v>
      </c>
    </row>
    <row r="18837" spans="1:5" x14ac:dyDescent="0.25">
      <c r="A18837" t="s">
        <v>120</v>
      </c>
      <c r="B18837">
        <v>558481</v>
      </c>
      <c r="C18837">
        <v>12</v>
      </c>
      <c r="D18837">
        <v>0</v>
      </c>
      <c r="E18837">
        <v>24</v>
      </c>
    </row>
    <row r="18838" spans="1:5" x14ac:dyDescent="0.25">
      <c r="A18838" t="s">
        <v>120</v>
      </c>
      <c r="B18838">
        <v>558487</v>
      </c>
      <c r="C18838">
        <v>12</v>
      </c>
      <c r="D18838">
        <v>0</v>
      </c>
      <c r="E18838">
        <v>24</v>
      </c>
    </row>
    <row r="18839" spans="1:5" x14ac:dyDescent="0.25">
      <c r="A18839" t="s">
        <v>120</v>
      </c>
      <c r="B18839">
        <v>558493</v>
      </c>
      <c r="C18839">
        <v>12</v>
      </c>
      <c r="D18839">
        <v>0</v>
      </c>
      <c r="E18839">
        <v>24</v>
      </c>
    </row>
    <row r="18840" spans="1:5" x14ac:dyDescent="0.25">
      <c r="A18840" t="s">
        <v>120</v>
      </c>
      <c r="B18840">
        <v>558499</v>
      </c>
      <c r="C18840">
        <v>14</v>
      </c>
      <c r="D18840">
        <v>0</v>
      </c>
      <c r="E18840">
        <v>24</v>
      </c>
    </row>
    <row r="18841" spans="1:5" x14ac:dyDescent="0.25">
      <c r="A18841" t="s">
        <v>120</v>
      </c>
      <c r="B18841">
        <v>558505</v>
      </c>
      <c r="C18841">
        <v>14</v>
      </c>
      <c r="D18841">
        <v>0</v>
      </c>
      <c r="E18841">
        <v>24</v>
      </c>
    </row>
    <row r="18842" spans="1:5" x14ac:dyDescent="0.25">
      <c r="A18842" t="s">
        <v>120</v>
      </c>
      <c r="B18842">
        <v>558511</v>
      </c>
      <c r="C18842">
        <v>13</v>
      </c>
      <c r="D18842">
        <v>0</v>
      </c>
      <c r="E18842">
        <v>24</v>
      </c>
    </row>
    <row r="18843" spans="1:5" x14ac:dyDescent="0.25">
      <c r="A18843" t="s">
        <v>120</v>
      </c>
      <c r="B18843">
        <v>558517</v>
      </c>
      <c r="C18843">
        <v>13</v>
      </c>
      <c r="D18843">
        <v>0</v>
      </c>
      <c r="E18843">
        <v>24</v>
      </c>
    </row>
    <row r="18844" spans="1:5" x14ac:dyDescent="0.25">
      <c r="A18844" t="s">
        <v>120</v>
      </c>
      <c r="B18844">
        <v>558523</v>
      </c>
      <c r="C18844">
        <v>13</v>
      </c>
      <c r="D18844">
        <v>0</v>
      </c>
      <c r="E18844">
        <v>24</v>
      </c>
    </row>
    <row r="18845" spans="1:5" x14ac:dyDescent="0.25">
      <c r="A18845" t="s">
        <v>120</v>
      </c>
      <c r="B18845">
        <v>558529</v>
      </c>
      <c r="C18845">
        <v>13</v>
      </c>
      <c r="D18845">
        <v>0</v>
      </c>
      <c r="E18845">
        <v>24</v>
      </c>
    </row>
    <row r="18846" spans="1:5" x14ac:dyDescent="0.25">
      <c r="A18846" t="s">
        <v>120</v>
      </c>
      <c r="B18846">
        <v>558535</v>
      </c>
      <c r="C18846">
        <v>14</v>
      </c>
      <c r="D18846">
        <v>0</v>
      </c>
      <c r="E18846">
        <v>24</v>
      </c>
    </row>
    <row r="18847" spans="1:5" x14ac:dyDescent="0.25">
      <c r="A18847" t="s">
        <v>120</v>
      </c>
      <c r="B18847">
        <v>558541</v>
      </c>
      <c r="C18847">
        <v>12</v>
      </c>
      <c r="D18847">
        <v>0</v>
      </c>
      <c r="E18847">
        <v>24</v>
      </c>
    </row>
    <row r="18848" spans="1:5" x14ac:dyDescent="0.25">
      <c r="A18848" t="s">
        <v>120</v>
      </c>
      <c r="B18848">
        <v>558547</v>
      </c>
      <c r="C18848">
        <v>13</v>
      </c>
      <c r="D18848">
        <v>0</v>
      </c>
      <c r="E18848">
        <v>24</v>
      </c>
    </row>
    <row r="18849" spans="1:5" x14ac:dyDescent="0.25">
      <c r="A18849" t="s">
        <v>120</v>
      </c>
      <c r="B18849">
        <v>558553</v>
      </c>
      <c r="C18849">
        <v>13</v>
      </c>
      <c r="D18849">
        <v>0</v>
      </c>
      <c r="E18849">
        <v>24</v>
      </c>
    </row>
    <row r="18850" spans="1:5" x14ac:dyDescent="0.25">
      <c r="A18850" t="s">
        <v>120</v>
      </c>
      <c r="B18850">
        <v>558559</v>
      </c>
      <c r="C18850">
        <v>12</v>
      </c>
      <c r="D18850">
        <v>0</v>
      </c>
      <c r="E18850">
        <v>24</v>
      </c>
    </row>
    <row r="18851" spans="1:5" x14ac:dyDescent="0.25">
      <c r="A18851" t="s">
        <v>120</v>
      </c>
      <c r="B18851">
        <v>558565</v>
      </c>
      <c r="C18851">
        <v>13</v>
      </c>
      <c r="D18851">
        <v>0</v>
      </c>
      <c r="E18851">
        <v>24</v>
      </c>
    </row>
    <row r="18852" spans="1:5" x14ac:dyDescent="0.25">
      <c r="A18852" t="s">
        <v>120</v>
      </c>
      <c r="B18852">
        <v>558571</v>
      </c>
      <c r="C18852">
        <v>13</v>
      </c>
      <c r="D18852">
        <v>0</v>
      </c>
      <c r="E18852">
        <v>24</v>
      </c>
    </row>
    <row r="18853" spans="1:5" x14ac:dyDescent="0.25">
      <c r="A18853" t="s">
        <v>120</v>
      </c>
      <c r="B18853">
        <v>558577</v>
      </c>
      <c r="C18853">
        <v>13</v>
      </c>
      <c r="D18853">
        <v>0</v>
      </c>
      <c r="E18853">
        <v>24</v>
      </c>
    </row>
    <row r="18854" spans="1:5" x14ac:dyDescent="0.25">
      <c r="A18854" t="s">
        <v>120</v>
      </c>
      <c r="B18854">
        <v>558583</v>
      </c>
      <c r="C18854">
        <v>12</v>
      </c>
      <c r="D18854">
        <v>0</v>
      </c>
      <c r="E18854">
        <v>24</v>
      </c>
    </row>
    <row r="18855" spans="1:5" x14ac:dyDescent="0.25">
      <c r="A18855" t="s">
        <v>120</v>
      </c>
      <c r="B18855">
        <v>558589</v>
      </c>
      <c r="C18855">
        <v>12</v>
      </c>
      <c r="D18855">
        <v>0</v>
      </c>
      <c r="E18855">
        <v>24</v>
      </c>
    </row>
    <row r="18856" spans="1:5" x14ac:dyDescent="0.25">
      <c r="A18856" t="s">
        <v>120</v>
      </c>
      <c r="B18856">
        <v>558595</v>
      </c>
      <c r="C18856">
        <v>13</v>
      </c>
      <c r="D18856">
        <v>0</v>
      </c>
      <c r="E18856">
        <v>24</v>
      </c>
    </row>
    <row r="18857" spans="1:5" x14ac:dyDescent="0.25">
      <c r="A18857" t="s">
        <v>120</v>
      </c>
      <c r="B18857">
        <v>558601</v>
      </c>
      <c r="C18857">
        <v>13</v>
      </c>
      <c r="D18857">
        <v>0</v>
      </c>
      <c r="E18857">
        <v>24</v>
      </c>
    </row>
    <row r="18858" spans="1:5" x14ac:dyDescent="0.25">
      <c r="A18858" t="s">
        <v>120</v>
      </c>
      <c r="B18858">
        <v>558607</v>
      </c>
      <c r="C18858">
        <v>13</v>
      </c>
      <c r="D18858">
        <v>0</v>
      </c>
      <c r="E18858">
        <v>24</v>
      </c>
    </row>
    <row r="18859" spans="1:5" x14ac:dyDescent="0.25">
      <c r="A18859" t="s">
        <v>120</v>
      </c>
      <c r="B18859">
        <v>558613</v>
      </c>
      <c r="C18859">
        <v>12</v>
      </c>
      <c r="D18859">
        <v>0</v>
      </c>
      <c r="E18859">
        <v>24</v>
      </c>
    </row>
    <row r="18860" spans="1:5" x14ac:dyDescent="0.25">
      <c r="A18860" t="s">
        <v>120</v>
      </c>
      <c r="B18860">
        <v>558619</v>
      </c>
      <c r="C18860">
        <v>14</v>
      </c>
      <c r="D18860">
        <v>0</v>
      </c>
      <c r="E18860">
        <v>24</v>
      </c>
    </row>
    <row r="18861" spans="1:5" x14ac:dyDescent="0.25">
      <c r="A18861" t="s">
        <v>120</v>
      </c>
      <c r="B18861">
        <v>558625</v>
      </c>
      <c r="C18861">
        <v>13</v>
      </c>
      <c r="D18861">
        <v>0</v>
      </c>
      <c r="E18861">
        <v>24</v>
      </c>
    </row>
    <row r="18862" spans="1:5" x14ac:dyDescent="0.25">
      <c r="A18862" t="s">
        <v>120</v>
      </c>
      <c r="B18862">
        <v>558631</v>
      </c>
      <c r="C18862">
        <v>13</v>
      </c>
      <c r="D18862">
        <v>0</v>
      </c>
      <c r="E18862">
        <v>24</v>
      </c>
    </row>
    <row r="18863" spans="1:5" x14ac:dyDescent="0.25">
      <c r="A18863" t="s">
        <v>120</v>
      </c>
      <c r="B18863">
        <v>558637</v>
      </c>
      <c r="C18863">
        <v>13</v>
      </c>
      <c r="D18863">
        <v>0</v>
      </c>
      <c r="E18863">
        <v>24</v>
      </c>
    </row>
    <row r="18864" spans="1:5" x14ac:dyDescent="0.25">
      <c r="A18864" t="s">
        <v>120</v>
      </c>
      <c r="B18864">
        <v>558643</v>
      </c>
      <c r="C18864">
        <v>13</v>
      </c>
      <c r="D18864">
        <v>0</v>
      </c>
      <c r="E18864">
        <v>24</v>
      </c>
    </row>
    <row r="18865" spans="1:5" x14ac:dyDescent="0.25">
      <c r="A18865" t="s">
        <v>120</v>
      </c>
      <c r="B18865">
        <v>558649</v>
      </c>
      <c r="C18865">
        <v>13</v>
      </c>
      <c r="D18865">
        <v>0</v>
      </c>
      <c r="E18865">
        <v>24</v>
      </c>
    </row>
    <row r="18866" spans="1:5" x14ac:dyDescent="0.25">
      <c r="A18866" t="s">
        <v>120</v>
      </c>
      <c r="B18866">
        <v>558655</v>
      </c>
      <c r="C18866">
        <v>12</v>
      </c>
      <c r="D18866">
        <v>0</v>
      </c>
      <c r="E18866">
        <v>24</v>
      </c>
    </row>
    <row r="18867" spans="1:5" x14ac:dyDescent="0.25">
      <c r="A18867" t="s">
        <v>120</v>
      </c>
      <c r="B18867">
        <v>558661</v>
      </c>
      <c r="C18867">
        <v>12</v>
      </c>
      <c r="D18867">
        <v>0</v>
      </c>
      <c r="E18867">
        <v>24</v>
      </c>
    </row>
    <row r="18868" spans="1:5" x14ac:dyDescent="0.25">
      <c r="A18868" t="s">
        <v>120</v>
      </c>
      <c r="B18868">
        <v>558667</v>
      </c>
      <c r="C18868">
        <v>12</v>
      </c>
      <c r="D18868">
        <v>0</v>
      </c>
      <c r="E18868">
        <v>24</v>
      </c>
    </row>
    <row r="18869" spans="1:5" x14ac:dyDescent="0.25">
      <c r="A18869" t="s">
        <v>120</v>
      </c>
      <c r="B18869">
        <v>558673</v>
      </c>
      <c r="C18869">
        <v>13</v>
      </c>
      <c r="D18869">
        <v>0</v>
      </c>
      <c r="E18869">
        <v>24</v>
      </c>
    </row>
    <row r="18870" spans="1:5" x14ac:dyDescent="0.25">
      <c r="A18870" t="s">
        <v>120</v>
      </c>
      <c r="B18870">
        <v>558679</v>
      </c>
      <c r="C18870">
        <v>12</v>
      </c>
      <c r="D18870">
        <v>0</v>
      </c>
      <c r="E18870">
        <v>24</v>
      </c>
    </row>
    <row r="18871" spans="1:5" x14ac:dyDescent="0.25">
      <c r="A18871" t="s">
        <v>120</v>
      </c>
      <c r="B18871">
        <v>558685</v>
      </c>
      <c r="C18871">
        <v>12</v>
      </c>
      <c r="D18871">
        <v>0</v>
      </c>
      <c r="E18871">
        <v>24</v>
      </c>
    </row>
    <row r="18872" spans="1:5" x14ac:dyDescent="0.25">
      <c r="A18872" t="s">
        <v>120</v>
      </c>
      <c r="B18872">
        <v>558691</v>
      </c>
      <c r="C18872">
        <v>12</v>
      </c>
      <c r="D18872">
        <v>0</v>
      </c>
      <c r="E18872">
        <v>24</v>
      </c>
    </row>
    <row r="18873" spans="1:5" x14ac:dyDescent="0.25">
      <c r="A18873" t="s">
        <v>120</v>
      </c>
      <c r="B18873">
        <v>558697</v>
      </c>
      <c r="C18873">
        <v>14</v>
      </c>
      <c r="D18873">
        <v>0</v>
      </c>
      <c r="E18873">
        <v>24</v>
      </c>
    </row>
    <row r="18874" spans="1:5" x14ac:dyDescent="0.25">
      <c r="A18874" t="s">
        <v>120</v>
      </c>
      <c r="B18874">
        <v>558703</v>
      </c>
      <c r="C18874">
        <v>14</v>
      </c>
      <c r="D18874">
        <v>0</v>
      </c>
      <c r="E18874">
        <v>24</v>
      </c>
    </row>
    <row r="18875" spans="1:5" x14ac:dyDescent="0.25">
      <c r="A18875" t="s">
        <v>120</v>
      </c>
      <c r="B18875">
        <v>558709</v>
      </c>
      <c r="C18875">
        <v>12</v>
      </c>
      <c r="D18875">
        <v>0</v>
      </c>
      <c r="E18875">
        <v>24</v>
      </c>
    </row>
    <row r="18876" spans="1:5" x14ac:dyDescent="0.25">
      <c r="A18876" t="s">
        <v>120</v>
      </c>
      <c r="B18876">
        <v>558715</v>
      </c>
      <c r="C18876">
        <v>13</v>
      </c>
      <c r="D18876">
        <v>0</v>
      </c>
      <c r="E18876">
        <v>24</v>
      </c>
    </row>
    <row r="18877" spans="1:5" x14ac:dyDescent="0.25">
      <c r="A18877" t="s">
        <v>120</v>
      </c>
      <c r="B18877">
        <v>558721</v>
      </c>
      <c r="C18877">
        <v>13</v>
      </c>
      <c r="D18877">
        <v>0</v>
      </c>
      <c r="E18877">
        <v>24</v>
      </c>
    </row>
    <row r="18878" spans="1:5" x14ac:dyDescent="0.25">
      <c r="A18878" t="s">
        <v>120</v>
      </c>
      <c r="B18878">
        <v>558727</v>
      </c>
      <c r="C18878">
        <v>14</v>
      </c>
      <c r="D18878">
        <v>0</v>
      </c>
      <c r="E18878">
        <v>24</v>
      </c>
    </row>
    <row r="18879" spans="1:5" x14ac:dyDescent="0.25">
      <c r="A18879" t="s">
        <v>120</v>
      </c>
      <c r="B18879">
        <v>558733</v>
      </c>
      <c r="C18879">
        <v>13</v>
      </c>
      <c r="D18879">
        <v>0</v>
      </c>
      <c r="E18879">
        <v>24</v>
      </c>
    </row>
    <row r="18880" spans="1:5" x14ac:dyDescent="0.25">
      <c r="A18880" t="s">
        <v>120</v>
      </c>
      <c r="B18880">
        <v>558739</v>
      </c>
      <c r="C18880">
        <v>13</v>
      </c>
      <c r="D18880">
        <v>0</v>
      </c>
      <c r="E18880">
        <v>24</v>
      </c>
    </row>
    <row r="18881" spans="1:5" x14ac:dyDescent="0.25">
      <c r="A18881" t="s">
        <v>120</v>
      </c>
      <c r="B18881">
        <v>558745</v>
      </c>
      <c r="C18881">
        <v>13</v>
      </c>
      <c r="D18881">
        <v>0</v>
      </c>
      <c r="E18881">
        <v>24</v>
      </c>
    </row>
    <row r="18882" spans="1:5" x14ac:dyDescent="0.25">
      <c r="A18882" t="s">
        <v>120</v>
      </c>
      <c r="B18882">
        <v>558751</v>
      </c>
      <c r="C18882">
        <v>13</v>
      </c>
      <c r="D18882">
        <v>0</v>
      </c>
      <c r="E18882">
        <v>24</v>
      </c>
    </row>
    <row r="18883" spans="1:5" x14ac:dyDescent="0.25">
      <c r="A18883" t="s">
        <v>120</v>
      </c>
      <c r="B18883">
        <v>558757</v>
      </c>
      <c r="C18883">
        <v>13</v>
      </c>
      <c r="D18883">
        <v>0</v>
      </c>
      <c r="E18883">
        <v>24</v>
      </c>
    </row>
    <row r="18884" spans="1:5" x14ac:dyDescent="0.25">
      <c r="A18884" t="s">
        <v>120</v>
      </c>
      <c r="B18884">
        <v>558763</v>
      </c>
      <c r="C18884">
        <v>12</v>
      </c>
      <c r="D18884">
        <v>0</v>
      </c>
      <c r="E18884">
        <v>24</v>
      </c>
    </row>
    <row r="18885" spans="1:5" x14ac:dyDescent="0.25">
      <c r="A18885" t="s">
        <v>120</v>
      </c>
      <c r="B18885">
        <v>558769</v>
      </c>
      <c r="C18885">
        <v>13</v>
      </c>
      <c r="D18885">
        <v>0</v>
      </c>
      <c r="E18885">
        <v>24</v>
      </c>
    </row>
    <row r="18886" spans="1:5" x14ac:dyDescent="0.25">
      <c r="A18886" t="s">
        <v>120</v>
      </c>
      <c r="B18886">
        <v>558775</v>
      </c>
      <c r="C18886">
        <v>14</v>
      </c>
      <c r="D18886">
        <v>0</v>
      </c>
      <c r="E18886">
        <v>24</v>
      </c>
    </row>
    <row r="18887" spans="1:5" x14ac:dyDescent="0.25">
      <c r="A18887" t="s">
        <v>120</v>
      </c>
      <c r="B18887">
        <v>558781</v>
      </c>
      <c r="C18887">
        <v>12</v>
      </c>
      <c r="D18887">
        <v>0</v>
      </c>
      <c r="E18887">
        <v>24</v>
      </c>
    </row>
    <row r="18888" spans="1:5" x14ac:dyDescent="0.25">
      <c r="A18888" t="s">
        <v>120</v>
      </c>
      <c r="B18888">
        <v>558787</v>
      </c>
      <c r="C18888">
        <v>13</v>
      </c>
      <c r="D18888">
        <v>0</v>
      </c>
      <c r="E18888">
        <v>24</v>
      </c>
    </row>
    <row r="18889" spans="1:5" x14ac:dyDescent="0.25">
      <c r="A18889" t="s">
        <v>120</v>
      </c>
      <c r="B18889">
        <v>558793</v>
      </c>
      <c r="C18889">
        <v>13</v>
      </c>
      <c r="D18889">
        <v>0</v>
      </c>
      <c r="E18889">
        <v>24</v>
      </c>
    </row>
    <row r="18890" spans="1:5" x14ac:dyDescent="0.25">
      <c r="A18890" t="s">
        <v>120</v>
      </c>
      <c r="B18890">
        <v>558799</v>
      </c>
      <c r="C18890">
        <v>12</v>
      </c>
      <c r="D18890">
        <v>0</v>
      </c>
      <c r="E18890">
        <v>24</v>
      </c>
    </row>
    <row r="18891" spans="1:5" x14ac:dyDescent="0.25">
      <c r="A18891" t="s">
        <v>120</v>
      </c>
      <c r="B18891">
        <v>558805</v>
      </c>
      <c r="C18891">
        <v>12</v>
      </c>
      <c r="D18891">
        <v>0</v>
      </c>
      <c r="E18891">
        <v>24</v>
      </c>
    </row>
    <row r="18892" spans="1:5" x14ac:dyDescent="0.25">
      <c r="A18892" t="s">
        <v>120</v>
      </c>
      <c r="B18892">
        <v>558811</v>
      </c>
      <c r="C18892">
        <v>14</v>
      </c>
      <c r="D18892">
        <v>0</v>
      </c>
      <c r="E18892">
        <v>24</v>
      </c>
    </row>
    <row r="18893" spans="1:5" x14ac:dyDescent="0.25">
      <c r="A18893" t="s">
        <v>120</v>
      </c>
      <c r="B18893">
        <v>558817</v>
      </c>
      <c r="C18893">
        <v>14</v>
      </c>
      <c r="D18893">
        <v>0</v>
      </c>
      <c r="E18893">
        <v>24</v>
      </c>
    </row>
    <row r="18894" spans="1:5" x14ac:dyDescent="0.25">
      <c r="A18894" t="s">
        <v>120</v>
      </c>
      <c r="B18894">
        <v>558823</v>
      </c>
      <c r="C18894">
        <v>12</v>
      </c>
      <c r="D18894">
        <v>0</v>
      </c>
      <c r="E18894">
        <v>24</v>
      </c>
    </row>
    <row r="18895" spans="1:5" x14ac:dyDescent="0.25">
      <c r="A18895" t="s">
        <v>120</v>
      </c>
      <c r="B18895">
        <v>558829</v>
      </c>
      <c r="C18895">
        <v>13</v>
      </c>
      <c r="D18895">
        <v>0</v>
      </c>
      <c r="E18895">
        <v>24</v>
      </c>
    </row>
    <row r="18896" spans="1:5" x14ac:dyDescent="0.25">
      <c r="A18896" t="s">
        <v>120</v>
      </c>
      <c r="B18896">
        <v>558835</v>
      </c>
      <c r="C18896">
        <v>13</v>
      </c>
      <c r="D18896">
        <v>0</v>
      </c>
      <c r="E18896">
        <v>24</v>
      </c>
    </row>
    <row r="18897" spans="1:5" x14ac:dyDescent="0.25">
      <c r="A18897" t="s">
        <v>120</v>
      </c>
      <c r="B18897">
        <v>558841</v>
      </c>
      <c r="C18897">
        <v>14</v>
      </c>
      <c r="D18897">
        <v>0</v>
      </c>
      <c r="E18897">
        <v>24</v>
      </c>
    </row>
    <row r="18898" spans="1:5" x14ac:dyDescent="0.25">
      <c r="A18898" t="s">
        <v>120</v>
      </c>
      <c r="B18898">
        <v>558847</v>
      </c>
      <c r="C18898">
        <v>13</v>
      </c>
      <c r="D18898">
        <v>0</v>
      </c>
      <c r="E18898">
        <v>24</v>
      </c>
    </row>
    <row r="18899" spans="1:5" x14ac:dyDescent="0.25">
      <c r="A18899" t="s">
        <v>120</v>
      </c>
      <c r="B18899">
        <v>558853</v>
      </c>
      <c r="C18899">
        <v>13</v>
      </c>
      <c r="D18899">
        <v>0</v>
      </c>
      <c r="E18899">
        <v>24</v>
      </c>
    </row>
    <row r="18900" spans="1:5" x14ac:dyDescent="0.25">
      <c r="A18900" t="s">
        <v>120</v>
      </c>
      <c r="B18900">
        <v>558859</v>
      </c>
      <c r="C18900">
        <v>12</v>
      </c>
      <c r="D18900">
        <v>0</v>
      </c>
      <c r="E18900">
        <v>24</v>
      </c>
    </row>
    <row r="18901" spans="1:5" x14ac:dyDescent="0.25">
      <c r="A18901" t="s">
        <v>120</v>
      </c>
      <c r="B18901">
        <v>558865</v>
      </c>
      <c r="C18901">
        <v>14</v>
      </c>
      <c r="D18901">
        <v>0</v>
      </c>
      <c r="E18901">
        <v>24</v>
      </c>
    </row>
    <row r="18902" spans="1:5" x14ac:dyDescent="0.25">
      <c r="A18902" t="s">
        <v>120</v>
      </c>
      <c r="B18902">
        <v>558871</v>
      </c>
      <c r="C18902">
        <v>11</v>
      </c>
      <c r="D18902">
        <v>0</v>
      </c>
      <c r="E18902">
        <v>24</v>
      </c>
    </row>
    <row r="18903" spans="1:5" x14ac:dyDescent="0.25">
      <c r="A18903" t="s">
        <v>120</v>
      </c>
      <c r="B18903">
        <v>558877</v>
      </c>
      <c r="C18903">
        <v>12</v>
      </c>
      <c r="D18903">
        <v>0</v>
      </c>
      <c r="E18903">
        <v>24</v>
      </c>
    </row>
    <row r="18904" spans="1:5" x14ac:dyDescent="0.25">
      <c r="A18904" t="s">
        <v>120</v>
      </c>
      <c r="B18904">
        <v>558883</v>
      </c>
      <c r="C18904">
        <v>12</v>
      </c>
      <c r="D18904">
        <v>0</v>
      </c>
      <c r="E18904">
        <v>24</v>
      </c>
    </row>
    <row r="18905" spans="1:5" x14ac:dyDescent="0.25">
      <c r="A18905" t="s">
        <v>120</v>
      </c>
      <c r="B18905">
        <v>558889</v>
      </c>
      <c r="C18905">
        <v>12</v>
      </c>
      <c r="D18905">
        <v>0</v>
      </c>
      <c r="E18905">
        <v>24</v>
      </c>
    </row>
    <row r="18906" spans="1:5" x14ac:dyDescent="0.25">
      <c r="A18906" t="s">
        <v>120</v>
      </c>
      <c r="B18906">
        <v>558895</v>
      </c>
      <c r="C18906">
        <v>13</v>
      </c>
      <c r="D18906">
        <v>0</v>
      </c>
      <c r="E18906">
        <v>24</v>
      </c>
    </row>
    <row r="18907" spans="1:5" x14ac:dyDescent="0.25">
      <c r="A18907" t="s">
        <v>120</v>
      </c>
      <c r="B18907">
        <v>558901</v>
      </c>
      <c r="C18907">
        <v>12</v>
      </c>
      <c r="D18907">
        <v>0</v>
      </c>
      <c r="E18907">
        <v>24</v>
      </c>
    </row>
    <row r="18908" spans="1:5" x14ac:dyDescent="0.25">
      <c r="A18908" t="s">
        <v>120</v>
      </c>
      <c r="B18908">
        <v>558907</v>
      </c>
      <c r="C18908">
        <v>13</v>
      </c>
      <c r="D18908">
        <v>0</v>
      </c>
      <c r="E18908">
        <v>24</v>
      </c>
    </row>
    <row r="18909" spans="1:5" x14ac:dyDescent="0.25">
      <c r="A18909" t="s">
        <v>120</v>
      </c>
      <c r="B18909">
        <v>558913</v>
      </c>
      <c r="C18909">
        <v>12</v>
      </c>
      <c r="D18909">
        <v>0</v>
      </c>
      <c r="E18909">
        <v>24</v>
      </c>
    </row>
    <row r="18910" spans="1:5" x14ac:dyDescent="0.25">
      <c r="A18910" t="s">
        <v>120</v>
      </c>
      <c r="B18910">
        <v>558919</v>
      </c>
      <c r="C18910">
        <v>12</v>
      </c>
      <c r="D18910">
        <v>0</v>
      </c>
      <c r="E18910">
        <v>24</v>
      </c>
    </row>
    <row r="18911" spans="1:5" x14ac:dyDescent="0.25">
      <c r="A18911" t="s">
        <v>120</v>
      </c>
      <c r="B18911">
        <v>558925</v>
      </c>
      <c r="C18911">
        <v>13</v>
      </c>
      <c r="D18911">
        <v>0</v>
      </c>
      <c r="E18911">
        <v>24</v>
      </c>
    </row>
    <row r="18912" spans="1:5" x14ac:dyDescent="0.25">
      <c r="A18912" t="s">
        <v>120</v>
      </c>
      <c r="B18912">
        <v>558931</v>
      </c>
      <c r="C18912">
        <v>14</v>
      </c>
      <c r="D18912">
        <v>0</v>
      </c>
      <c r="E18912">
        <v>24</v>
      </c>
    </row>
    <row r="18913" spans="1:5" x14ac:dyDescent="0.25">
      <c r="A18913" t="s">
        <v>120</v>
      </c>
      <c r="B18913">
        <v>558937</v>
      </c>
      <c r="C18913">
        <v>14</v>
      </c>
      <c r="D18913">
        <v>0</v>
      </c>
      <c r="E18913">
        <v>24</v>
      </c>
    </row>
    <row r="18914" spans="1:5" x14ac:dyDescent="0.25">
      <c r="A18914" t="s">
        <v>120</v>
      </c>
      <c r="B18914">
        <v>558943</v>
      </c>
      <c r="C18914">
        <v>13</v>
      </c>
      <c r="D18914">
        <v>0</v>
      </c>
      <c r="E18914">
        <v>24</v>
      </c>
    </row>
    <row r="18915" spans="1:5" x14ac:dyDescent="0.25">
      <c r="A18915" t="s">
        <v>120</v>
      </c>
      <c r="B18915">
        <v>558949</v>
      </c>
      <c r="C18915">
        <v>13</v>
      </c>
      <c r="D18915">
        <v>0</v>
      </c>
      <c r="E18915">
        <v>24</v>
      </c>
    </row>
    <row r="18916" spans="1:5" x14ac:dyDescent="0.25">
      <c r="A18916" t="s">
        <v>120</v>
      </c>
      <c r="B18916">
        <v>558955</v>
      </c>
      <c r="C18916">
        <v>13</v>
      </c>
      <c r="D18916">
        <v>0</v>
      </c>
      <c r="E18916">
        <v>24</v>
      </c>
    </row>
    <row r="18917" spans="1:5" x14ac:dyDescent="0.25">
      <c r="A18917" t="s">
        <v>120</v>
      </c>
      <c r="B18917">
        <v>558961</v>
      </c>
      <c r="C18917">
        <v>14</v>
      </c>
      <c r="D18917">
        <v>0</v>
      </c>
      <c r="E18917">
        <v>24</v>
      </c>
    </row>
    <row r="18918" spans="1:5" x14ac:dyDescent="0.25">
      <c r="A18918" t="s">
        <v>120</v>
      </c>
      <c r="B18918">
        <v>558967</v>
      </c>
      <c r="C18918">
        <v>13</v>
      </c>
      <c r="D18918">
        <v>0</v>
      </c>
      <c r="E18918">
        <v>24</v>
      </c>
    </row>
    <row r="18919" spans="1:5" x14ac:dyDescent="0.25">
      <c r="A18919" t="s">
        <v>120</v>
      </c>
      <c r="B18919">
        <v>558973</v>
      </c>
      <c r="C18919">
        <v>11</v>
      </c>
      <c r="D18919">
        <v>0</v>
      </c>
      <c r="E18919">
        <v>24</v>
      </c>
    </row>
    <row r="18920" spans="1:5" x14ac:dyDescent="0.25">
      <c r="A18920" t="s">
        <v>120</v>
      </c>
      <c r="B18920">
        <v>558979</v>
      </c>
      <c r="C18920">
        <v>13</v>
      </c>
      <c r="D18920">
        <v>0</v>
      </c>
      <c r="E18920">
        <v>24</v>
      </c>
    </row>
    <row r="18921" spans="1:5" x14ac:dyDescent="0.25">
      <c r="A18921" t="s">
        <v>120</v>
      </c>
      <c r="B18921">
        <v>558985</v>
      </c>
      <c r="C18921">
        <v>13</v>
      </c>
      <c r="D18921">
        <v>0</v>
      </c>
      <c r="E18921">
        <v>24</v>
      </c>
    </row>
    <row r="18922" spans="1:5" x14ac:dyDescent="0.25">
      <c r="A18922" t="s">
        <v>120</v>
      </c>
      <c r="B18922">
        <v>558991</v>
      </c>
      <c r="C18922">
        <v>13</v>
      </c>
      <c r="D18922">
        <v>0</v>
      </c>
      <c r="E18922">
        <v>24</v>
      </c>
    </row>
    <row r="18923" spans="1:5" x14ac:dyDescent="0.25">
      <c r="A18923" t="s">
        <v>120</v>
      </c>
      <c r="B18923">
        <v>558997</v>
      </c>
      <c r="C18923">
        <v>13</v>
      </c>
      <c r="D18923">
        <v>0</v>
      </c>
      <c r="E18923">
        <v>24</v>
      </c>
    </row>
    <row r="18924" spans="1:5" x14ac:dyDescent="0.25">
      <c r="A18924" t="s">
        <v>120</v>
      </c>
      <c r="B18924">
        <v>559003</v>
      </c>
      <c r="C18924">
        <v>13</v>
      </c>
      <c r="D18924">
        <v>0</v>
      </c>
      <c r="E18924">
        <v>24</v>
      </c>
    </row>
    <row r="18925" spans="1:5" x14ac:dyDescent="0.25">
      <c r="A18925" t="s">
        <v>120</v>
      </c>
      <c r="B18925">
        <v>559009</v>
      </c>
      <c r="C18925">
        <v>13</v>
      </c>
      <c r="D18925">
        <v>0</v>
      </c>
      <c r="E18925">
        <v>24</v>
      </c>
    </row>
    <row r="18926" spans="1:5" x14ac:dyDescent="0.25">
      <c r="A18926" t="s">
        <v>120</v>
      </c>
      <c r="B18926">
        <v>559015</v>
      </c>
      <c r="C18926">
        <v>13</v>
      </c>
      <c r="D18926">
        <v>0</v>
      </c>
      <c r="E18926">
        <v>24</v>
      </c>
    </row>
    <row r="18927" spans="1:5" x14ac:dyDescent="0.25">
      <c r="A18927" t="s">
        <v>120</v>
      </c>
      <c r="B18927">
        <v>559021</v>
      </c>
      <c r="C18927">
        <v>13</v>
      </c>
      <c r="D18927">
        <v>0</v>
      </c>
      <c r="E18927">
        <v>24</v>
      </c>
    </row>
    <row r="18928" spans="1:5" x14ac:dyDescent="0.25">
      <c r="A18928" t="s">
        <v>120</v>
      </c>
      <c r="B18928">
        <v>559027</v>
      </c>
      <c r="C18928">
        <v>12</v>
      </c>
      <c r="D18928">
        <v>0</v>
      </c>
      <c r="E18928">
        <v>24</v>
      </c>
    </row>
    <row r="18929" spans="1:5" x14ac:dyDescent="0.25">
      <c r="A18929" t="s">
        <v>120</v>
      </c>
      <c r="B18929">
        <v>559033</v>
      </c>
      <c r="C18929">
        <v>12</v>
      </c>
      <c r="D18929">
        <v>0</v>
      </c>
      <c r="E18929">
        <v>24</v>
      </c>
    </row>
    <row r="18930" spans="1:5" x14ac:dyDescent="0.25">
      <c r="A18930" t="s">
        <v>120</v>
      </c>
      <c r="B18930">
        <v>559039</v>
      </c>
      <c r="C18930">
        <v>12</v>
      </c>
      <c r="D18930">
        <v>0</v>
      </c>
      <c r="E18930">
        <v>24</v>
      </c>
    </row>
    <row r="18931" spans="1:5" x14ac:dyDescent="0.25">
      <c r="A18931" t="s">
        <v>120</v>
      </c>
      <c r="B18931">
        <v>559045</v>
      </c>
      <c r="C18931">
        <v>13</v>
      </c>
      <c r="D18931">
        <v>0</v>
      </c>
      <c r="E18931">
        <v>24</v>
      </c>
    </row>
    <row r="18932" spans="1:5" x14ac:dyDescent="0.25">
      <c r="A18932" t="s">
        <v>120</v>
      </c>
      <c r="B18932">
        <v>559051</v>
      </c>
      <c r="C18932">
        <v>14</v>
      </c>
      <c r="D18932">
        <v>0</v>
      </c>
      <c r="E18932">
        <v>24</v>
      </c>
    </row>
    <row r="18933" spans="1:5" x14ac:dyDescent="0.25">
      <c r="A18933" t="s">
        <v>120</v>
      </c>
      <c r="B18933">
        <v>559057</v>
      </c>
      <c r="C18933">
        <v>12</v>
      </c>
      <c r="D18933">
        <v>0</v>
      </c>
      <c r="E18933">
        <v>24</v>
      </c>
    </row>
    <row r="18934" spans="1:5" x14ac:dyDescent="0.25">
      <c r="A18934" t="s">
        <v>120</v>
      </c>
      <c r="B18934">
        <v>559063</v>
      </c>
      <c r="C18934">
        <v>13</v>
      </c>
      <c r="D18934">
        <v>0</v>
      </c>
      <c r="E18934">
        <v>24</v>
      </c>
    </row>
    <row r="18935" spans="1:5" x14ac:dyDescent="0.25">
      <c r="A18935" t="s">
        <v>120</v>
      </c>
      <c r="B18935">
        <v>559069</v>
      </c>
      <c r="C18935">
        <v>12</v>
      </c>
      <c r="D18935">
        <v>0</v>
      </c>
      <c r="E18935">
        <v>24</v>
      </c>
    </row>
    <row r="18936" spans="1:5" x14ac:dyDescent="0.25">
      <c r="A18936" t="s">
        <v>120</v>
      </c>
      <c r="B18936">
        <v>559075</v>
      </c>
      <c r="C18936">
        <v>12</v>
      </c>
      <c r="D18936">
        <v>0</v>
      </c>
      <c r="E18936">
        <v>24</v>
      </c>
    </row>
    <row r="18937" spans="1:5" x14ac:dyDescent="0.25">
      <c r="A18937" t="s">
        <v>120</v>
      </c>
      <c r="B18937">
        <v>559081</v>
      </c>
      <c r="C18937">
        <v>13</v>
      </c>
      <c r="D18937">
        <v>0</v>
      </c>
      <c r="E18937">
        <v>24</v>
      </c>
    </row>
    <row r="18938" spans="1:5" x14ac:dyDescent="0.25">
      <c r="A18938" t="s">
        <v>120</v>
      </c>
      <c r="B18938">
        <v>559087</v>
      </c>
      <c r="C18938">
        <v>12</v>
      </c>
      <c r="D18938">
        <v>0</v>
      </c>
      <c r="E18938">
        <v>24</v>
      </c>
    </row>
    <row r="18939" spans="1:5" x14ac:dyDescent="0.25">
      <c r="A18939" t="s">
        <v>120</v>
      </c>
      <c r="B18939">
        <v>559093</v>
      </c>
      <c r="C18939">
        <v>13</v>
      </c>
      <c r="D18939">
        <v>0</v>
      </c>
      <c r="E18939">
        <v>24</v>
      </c>
    </row>
    <row r="18940" spans="1:5" x14ac:dyDescent="0.25">
      <c r="A18940" t="s">
        <v>120</v>
      </c>
      <c r="B18940">
        <v>559099</v>
      </c>
      <c r="C18940">
        <v>13</v>
      </c>
      <c r="D18940">
        <v>0</v>
      </c>
      <c r="E18940">
        <v>24</v>
      </c>
    </row>
    <row r="18941" spans="1:5" x14ac:dyDescent="0.25">
      <c r="A18941" t="s">
        <v>121</v>
      </c>
      <c r="B18941">
        <v>559105</v>
      </c>
      <c r="C18941">
        <v>13</v>
      </c>
      <c r="D18941">
        <v>0</v>
      </c>
      <c r="E18941">
        <v>24</v>
      </c>
    </row>
    <row r="18942" spans="1:5" x14ac:dyDescent="0.25">
      <c r="A18942" t="s">
        <v>121</v>
      </c>
      <c r="B18942">
        <v>559111</v>
      </c>
      <c r="C18942">
        <v>14</v>
      </c>
      <c r="D18942">
        <v>0</v>
      </c>
      <c r="E18942">
        <v>24</v>
      </c>
    </row>
    <row r="18943" spans="1:5" x14ac:dyDescent="0.25">
      <c r="A18943" t="s">
        <v>121</v>
      </c>
      <c r="B18943">
        <v>559117</v>
      </c>
      <c r="C18943">
        <v>14</v>
      </c>
      <c r="D18943">
        <v>0</v>
      </c>
      <c r="E18943">
        <v>24</v>
      </c>
    </row>
    <row r="18944" spans="1:5" x14ac:dyDescent="0.25">
      <c r="A18944" t="s">
        <v>121</v>
      </c>
      <c r="B18944">
        <v>559123</v>
      </c>
      <c r="C18944">
        <v>12</v>
      </c>
      <c r="D18944">
        <v>0</v>
      </c>
      <c r="E18944">
        <v>24</v>
      </c>
    </row>
    <row r="18945" spans="1:5" x14ac:dyDescent="0.25">
      <c r="A18945" t="s">
        <v>121</v>
      </c>
      <c r="B18945">
        <v>559129</v>
      </c>
      <c r="C18945">
        <v>13</v>
      </c>
      <c r="D18945">
        <v>0</v>
      </c>
      <c r="E18945">
        <v>24</v>
      </c>
    </row>
    <row r="18946" spans="1:5" x14ac:dyDescent="0.25">
      <c r="A18946" t="s">
        <v>121</v>
      </c>
      <c r="B18946">
        <v>559135</v>
      </c>
      <c r="C18946">
        <v>13</v>
      </c>
      <c r="D18946">
        <v>0</v>
      </c>
      <c r="E18946">
        <v>24</v>
      </c>
    </row>
    <row r="18947" spans="1:5" x14ac:dyDescent="0.25">
      <c r="A18947" t="s">
        <v>121</v>
      </c>
      <c r="B18947">
        <v>559141</v>
      </c>
      <c r="C18947">
        <v>13</v>
      </c>
      <c r="D18947">
        <v>0</v>
      </c>
      <c r="E18947">
        <v>24</v>
      </c>
    </row>
    <row r="18948" spans="1:5" x14ac:dyDescent="0.25">
      <c r="A18948" t="s">
        <v>121</v>
      </c>
      <c r="B18948">
        <v>559147</v>
      </c>
      <c r="C18948">
        <v>13</v>
      </c>
      <c r="D18948">
        <v>0</v>
      </c>
      <c r="E18948">
        <v>24</v>
      </c>
    </row>
    <row r="18949" spans="1:5" x14ac:dyDescent="0.25">
      <c r="A18949" t="s">
        <v>121</v>
      </c>
      <c r="B18949">
        <v>559153</v>
      </c>
      <c r="C18949">
        <v>14</v>
      </c>
      <c r="D18949">
        <v>0</v>
      </c>
      <c r="E18949">
        <v>24</v>
      </c>
    </row>
    <row r="18950" spans="1:5" x14ac:dyDescent="0.25">
      <c r="A18950" t="s">
        <v>121</v>
      </c>
      <c r="B18950">
        <v>559159</v>
      </c>
      <c r="C18950">
        <v>14</v>
      </c>
      <c r="D18950">
        <v>0</v>
      </c>
      <c r="E18950">
        <v>24</v>
      </c>
    </row>
    <row r="18951" spans="1:5" x14ac:dyDescent="0.25">
      <c r="A18951" t="s">
        <v>121</v>
      </c>
      <c r="B18951">
        <v>559165</v>
      </c>
      <c r="C18951">
        <v>14</v>
      </c>
      <c r="D18951">
        <v>0</v>
      </c>
      <c r="E18951">
        <v>24</v>
      </c>
    </row>
    <row r="18952" spans="1:5" x14ac:dyDescent="0.25">
      <c r="A18952" t="s">
        <v>121</v>
      </c>
      <c r="B18952">
        <v>559171</v>
      </c>
      <c r="C18952">
        <v>12</v>
      </c>
      <c r="D18952">
        <v>0</v>
      </c>
      <c r="E18952">
        <v>24</v>
      </c>
    </row>
    <row r="18953" spans="1:5" x14ac:dyDescent="0.25">
      <c r="A18953" t="s">
        <v>121</v>
      </c>
      <c r="B18953">
        <v>559177</v>
      </c>
      <c r="C18953">
        <v>13</v>
      </c>
      <c r="D18953">
        <v>0</v>
      </c>
      <c r="E18953">
        <v>24</v>
      </c>
    </row>
    <row r="18954" spans="1:5" x14ac:dyDescent="0.25">
      <c r="A18954" t="s">
        <v>121</v>
      </c>
      <c r="B18954">
        <v>559183</v>
      </c>
      <c r="C18954">
        <v>12</v>
      </c>
      <c r="D18954">
        <v>0</v>
      </c>
      <c r="E18954">
        <v>24</v>
      </c>
    </row>
    <row r="18955" spans="1:5" x14ac:dyDescent="0.25">
      <c r="A18955" t="s">
        <v>121</v>
      </c>
      <c r="B18955">
        <v>559189</v>
      </c>
      <c r="C18955">
        <v>14</v>
      </c>
      <c r="D18955">
        <v>0</v>
      </c>
      <c r="E18955">
        <v>24</v>
      </c>
    </row>
    <row r="18956" spans="1:5" x14ac:dyDescent="0.25">
      <c r="A18956" t="s">
        <v>121</v>
      </c>
      <c r="B18956">
        <v>559195</v>
      </c>
      <c r="C18956">
        <v>12</v>
      </c>
      <c r="D18956">
        <v>0</v>
      </c>
      <c r="E18956">
        <v>24</v>
      </c>
    </row>
    <row r="18957" spans="1:5" x14ac:dyDescent="0.25">
      <c r="A18957" t="s">
        <v>121</v>
      </c>
      <c r="B18957">
        <v>559201</v>
      </c>
      <c r="C18957">
        <v>13</v>
      </c>
      <c r="D18957">
        <v>0</v>
      </c>
      <c r="E18957">
        <v>24</v>
      </c>
    </row>
    <row r="18958" spans="1:5" x14ac:dyDescent="0.25">
      <c r="A18958" t="s">
        <v>121</v>
      </c>
      <c r="B18958">
        <v>559207</v>
      </c>
      <c r="C18958">
        <v>13</v>
      </c>
      <c r="D18958">
        <v>0</v>
      </c>
      <c r="E18958">
        <v>24</v>
      </c>
    </row>
    <row r="18959" spans="1:5" x14ac:dyDescent="0.25">
      <c r="A18959" t="s">
        <v>121</v>
      </c>
      <c r="B18959">
        <v>559213</v>
      </c>
      <c r="C18959">
        <v>12</v>
      </c>
      <c r="D18959">
        <v>0</v>
      </c>
      <c r="E18959">
        <v>24</v>
      </c>
    </row>
    <row r="18960" spans="1:5" x14ac:dyDescent="0.25">
      <c r="A18960" t="s">
        <v>121</v>
      </c>
      <c r="B18960">
        <v>559219</v>
      </c>
      <c r="C18960">
        <v>13</v>
      </c>
      <c r="D18960">
        <v>0</v>
      </c>
      <c r="E18960">
        <v>24</v>
      </c>
    </row>
    <row r="18961" spans="1:5" x14ac:dyDescent="0.25">
      <c r="A18961" t="s">
        <v>121</v>
      </c>
      <c r="B18961">
        <v>559225</v>
      </c>
      <c r="C18961">
        <v>14</v>
      </c>
      <c r="D18961">
        <v>0</v>
      </c>
      <c r="E18961">
        <v>24</v>
      </c>
    </row>
    <row r="18962" spans="1:5" x14ac:dyDescent="0.25">
      <c r="A18962" t="s">
        <v>121</v>
      </c>
      <c r="B18962">
        <v>559231</v>
      </c>
      <c r="C18962">
        <v>13</v>
      </c>
      <c r="D18962">
        <v>0</v>
      </c>
      <c r="E18962">
        <v>24</v>
      </c>
    </row>
    <row r="18963" spans="1:5" x14ac:dyDescent="0.25">
      <c r="A18963" t="s">
        <v>121</v>
      </c>
      <c r="B18963">
        <v>559237</v>
      </c>
      <c r="C18963">
        <v>13</v>
      </c>
      <c r="D18963">
        <v>0</v>
      </c>
      <c r="E18963">
        <v>24</v>
      </c>
    </row>
    <row r="18964" spans="1:5" x14ac:dyDescent="0.25">
      <c r="A18964" t="s">
        <v>121</v>
      </c>
      <c r="B18964">
        <v>559243</v>
      </c>
      <c r="C18964">
        <v>12</v>
      </c>
      <c r="D18964">
        <v>0</v>
      </c>
      <c r="E18964">
        <v>24</v>
      </c>
    </row>
    <row r="18965" spans="1:5" x14ac:dyDescent="0.25">
      <c r="A18965" t="s">
        <v>121</v>
      </c>
      <c r="B18965">
        <v>559249</v>
      </c>
      <c r="C18965">
        <v>13</v>
      </c>
      <c r="D18965">
        <v>0</v>
      </c>
      <c r="E18965">
        <v>24</v>
      </c>
    </row>
    <row r="18966" spans="1:5" x14ac:dyDescent="0.25">
      <c r="A18966" t="s">
        <v>121</v>
      </c>
      <c r="B18966">
        <v>559255</v>
      </c>
      <c r="C18966">
        <v>12</v>
      </c>
      <c r="D18966">
        <v>0</v>
      </c>
      <c r="E18966">
        <v>24</v>
      </c>
    </row>
    <row r="18967" spans="1:5" x14ac:dyDescent="0.25">
      <c r="A18967" t="s">
        <v>121</v>
      </c>
      <c r="B18967">
        <v>559261</v>
      </c>
      <c r="C18967">
        <v>13</v>
      </c>
      <c r="D18967">
        <v>0</v>
      </c>
      <c r="E18967">
        <v>24</v>
      </c>
    </row>
    <row r="18968" spans="1:5" x14ac:dyDescent="0.25">
      <c r="A18968" t="s">
        <v>121</v>
      </c>
      <c r="B18968">
        <v>559267</v>
      </c>
      <c r="C18968">
        <v>14</v>
      </c>
      <c r="D18968">
        <v>0</v>
      </c>
      <c r="E18968">
        <v>24</v>
      </c>
    </row>
    <row r="18969" spans="1:5" x14ac:dyDescent="0.25">
      <c r="A18969" t="s">
        <v>121</v>
      </c>
      <c r="B18969">
        <v>559273</v>
      </c>
      <c r="C18969">
        <v>12</v>
      </c>
      <c r="D18969">
        <v>0</v>
      </c>
      <c r="E18969">
        <v>24</v>
      </c>
    </row>
    <row r="18970" spans="1:5" x14ac:dyDescent="0.25">
      <c r="A18970" t="s">
        <v>121</v>
      </c>
      <c r="B18970">
        <v>559279</v>
      </c>
      <c r="C18970">
        <v>14</v>
      </c>
      <c r="D18970">
        <v>0</v>
      </c>
      <c r="E18970">
        <v>24</v>
      </c>
    </row>
    <row r="18971" spans="1:5" x14ac:dyDescent="0.25">
      <c r="A18971" t="s">
        <v>121</v>
      </c>
      <c r="B18971">
        <v>559285</v>
      </c>
      <c r="C18971">
        <v>13</v>
      </c>
      <c r="D18971">
        <v>0</v>
      </c>
      <c r="E18971">
        <v>24</v>
      </c>
    </row>
    <row r="18972" spans="1:5" x14ac:dyDescent="0.25">
      <c r="A18972" t="s">
        <v>121</v>
      </c>
      <c r="B18972">
        <v>559291</v>
      </c>
      <c r="C18972">
        <v>12</v>
      </c>
      <c r="D18972">
        <v>0</v>
      </c>
      <c r="E18972">
        <v>24</v>
      </c>
    </row>
    <row r="18973" spans="1:5" x14ac:dyDescent="0.25">
      <c r="A18973" t="s">
        <v>121</v>
      </c>
      <c r="B18973">
        <v>559297</v>
      </c>
      <c r="C18973">
        <v>12</v>
      </c>
      <c r="D18973">
        <v>0</v>
      </c>
      <c r="E18973">
        <v>24</v>
      </c>
    </row>
    <row r="18974" spans="1:5" x14ac:dyDescent="0.25">
      <c r="A18974" t="s">
        <v>121</v>
      </c>
      <c r="B18974">
        <v>559303</v>
      </c>
      <c r="C18974">
        <v>14</v>
      </c>
      <c r="D18974">
        <v>0</v>
      </c>
      <c r="E18974">
        <v>24</v>
      </c>
    </row>
    <row r="18975" spans="1:5" x14ac:dyDescent="0.25">
      <c r="A18975" t="s">
        <v>121</v>
      </c>
      <c r="B18975">
        <v>559309</v>
      </c>
      <c r="C18975">
        <v>13</v>
      </c>
      <c r="D18975">
        <v>0</v>
      </c>
      <c r="E18975">
        <v>24</v>
      </c>
    </row>
    <row r="18976" spans="1:5" x14ac:dyDescent="0.25">
      <c r="A18976" t="s">
        <v>121</v>
      </c>
      <c r="B18976">
        <v>559315</v>
      </c>
      <c r="C18976">
        <v>12</v>
      </c>
      <c r="D18976">
        <v>0</v>
      </c>
      <c r="E18976">
        <v>24</v>
      </c>
    </row>
    <row r="18977" spans="1:5" x14ac:dyDescent="0.25">
      <c r="A18977" t="s">
        <v>121</v>
      </c>
      <c r="B18977">
        <v>559321</v>
      </c>
      <c r="C18977">
        <v>12</v>
      </c>
      <c r="D18977">
        <v>0</v>
      </c>
      <c r="E18977">
        <v>24</v>
      </c>
    </row>
    <row r="18978" spans="1:5" x14ac:dyDescent="0.25">
      <c r="A18978" t="s">
        <v>121</v>
      </c>
      <c r="B18978">
        <v>559327</v>
      </c>
      <c r="C18978">
        <v>14</v>
      </c>
      <c r="D18978">
        <v>0</v>
      </c>
      <c r="E18978">
        <v>24</v>
      </c>
    </row>
    <row r="18979" spans="1:5" x14ac:dyDescent="0.25">
      <c r="A18979" t="s">
        <v>121</v>
      </c>
      <c r="B18979">
        <v>559333</v>
      </c>
      <c r="C18979">
        <v>12</v>
      </c>
      <c r="D18979">
        <v>0</v>
      </c>
      <c r="E18979">
        <v>24</v>
      </c>
    </row>
    <row r="18980" spans="1:5" x14ac:dyDescent="0.25">
      <c r="A18980" t="s">
        <v>121</v>
      </c>
      <c r="B18980">
        <v>559339</v>
      </c>
      <c r="C18980">
        <v>13</v>
      </c>
      <c r="D18980">
        <v>0</v>
      </c>
      <c r="E18980">
        <v>24</v>
      </c>
    </row>
    <row r="18981" spans="1:5" x14ac:dyDescent="0.25">
      <c r="A18981" t="s">
        <v>121</v>
      </c>
      <c r="B18981">
        <v>559345</v>
      </c>
      <c r="C18981">
        <v>11</v>
      </c>
      <c r="D18981">
        <v>0</v>
      </c>
      <c r="E18981">
        <v>24</v>
      </c>
    </row>
    <row r="18982" spans="1:5" x14ac:dyDescent="0.25">
      <c r="A18982" t="s">
        <v>121</v>
      </c>
      <c r="B18982">
        <v>559351</v>
      </c>
      <c r="C18982">
        <v>13</v>
      </c>
      <c r="D18982">
        <v>0</v>
      </c>
      <c r="E18982">
        <v>24</v>
      </c>
    </row>
    <row r="18983" spans="1:5" x14ac:dyDescent="0.25">
      <c r="A18983" t="s">
        <v>121</v>
      </c>
      <c r="B18983">
        <v>559357</v>
      </c>
      <c r="C18983">
        <v>12</v>
      </c>
      <c r="D18983">
        <v>0</v>
      </c>
      <c r="E18983">
        <v>24</v>
      </c>
    </row>
    <row r="18984" spans="1:5" x14ac:dyDescent="0.25">
      <c r="A18984" t="s">
        <v>121</v>
      </c>
      <c r="B18984">
        <v>559363</v>
      </c>
      <c r="C18984">
        <v>12</v>
      </c>
      <c r="D18984">
        <v>0</v>
      </c>
      <c r="E18984">
        <v>24</v>
      </c>
    </row>
    <row r="18985" spans="1:5" x14ac:dyDescent="0.25">
      <c r="A18985" t="s">
        <v>121</v>
      </c>
      <c r="B18985">
        <v>559369</v>
      </c>
      <c r="C18985">
        <v>13</v>
      </c>
      <c r="D18985">
        <v>0</v>
      </c>
      <c r="E18985">
        <v>24</v>
      </c>
    </row>
    <row r="18986" spans="1:5" x14ac:dyDescent="0.25">
      <c r="A18986" t="s">
        <v>121</v>
      </c>
      <c r="B18986">
        <v>559375</v>
      </c>
      <c r="C18986">
        <v>14</v>
      </c>
      <c r="D18986">
        <v>0</v>
      </c>
      <c r="E18986">
        <v>24</v>
      </c>
    </row>
    <row r="18987" spans="1:5" x14ac:dyDescent="0.25">
      <c r="A18987" t="s">
        <v>121</v>
      </c>
      <c r="B18987">
        <v>559381</v>
      </c>
      <c r="C18987">
        <v>13</v>
      </c>
      <c r="D18987">
        <v>0</v>
      </c>
      <c r="E18987">
        <v>24</v>
      </c>
    </row>
    <row r="18988" spans="1:5" x14ac:dyDescent="0.25">
      <c r="A18988" t="s">
        <v>121</v>
      </c>
      <c r="B18988">
        <v>559387</v>
      </c>
      <c r="C18988">
        <v>14</v>
      </c>
      <c r="D18988">
        <v>0</v>
      </c>
      <c r="E18988">
        <v>24</v>
      </c>
    </row>
    <row r="18989" spans="1:5" x14ac:dyDescent="0.25">
      <c r="A18989" t="s">
        <v>121</v>
      </c>
      <c r="B18989">
        <v>559393</v>
      </c>
      <c r="C18989">
        <v>12</v>
      </c>
      <c r="D18989">
        <v>0</v>
      </c>
      <c r="E18989">
        <v>24</v>
      </c>
    </row>
    <row r="18990" spans="1:5" x14ac:dyDescent="0.25">
      <c r="A18990" t="s">
        <v>121</v>
      </c>
      <c r="B18990">
        <v>559399</v>
      </c>
      <c r="C18990">
        <v>13</v>
      </c>
      <c r="D18990">
        <v>0</v>
      </c>
      <c r="E18990">
        <v>24</v>
      </c>
    </row>
    <row r="18991" spans="1:5" x14ac:dyDescent="0.25">
      <c r="A18991" t="s">
        <v>121</v>
      </c>
      <c r="B18991">
        <v>559405</v>
      </c>
      <c r="C18991">
        <v>14</v>
      </c>
      <c r="D18991">
        <v>0</v>
      </c>
      <c r="E18991">
        <v>24</v>
      </c>
    </row>
    <row r="18992" spans="1:5" x14ac:dyDescent="0.25">
      <c r="A18992" t="s">
        <v>121</v>
      </c>
      <c r="B18992">
        <v>559411</v>
      </c>
      <c r="C18992">
        <v>12</v>
      </c>
      <c r="D18992">
        <v>0</v>
      </c>
      <c r="E18992">
        <v>24</v>
      </c>
    </row>
    <row r="18993" spans="1:5" x14ac:dyDescent="0.25">
      <c r="A18993" t="s">
        <v>121</v>
      </c>
      <c r="B18993">
        <v>559417</v>
      </c>
      <c r="C18993">
        <v>13</v>
      </c>
      <c r="D18993">
        <v>0</v>
      </c>
      <c r="E18993">
        <v>24</v>
      </c>
    </row>
    <row r="18994" spans="1:5" x14ac:dyDescent="0.25">
      <c r="A18994" t="s">
        <v>121</v>
      </c>
      <c r="B18994">
        <v>559423</v>
      </c>
      <c r="C18994">
        <v>13</v>
      </c>
      <c r="D18994">
        <v>0</v>
      </c>
      <c r="E18994">
        <v>24</v>
      </c>
    </row>
    <row r="18995" spans="1:5" x14ac:dyDescent="0.25">
      <c r="A18995" t="s">
        <v>121</v>
      </c>
      <c r="B18995">
        <v>559429</v>
      </c>
      <c r="C18995">
        <v>12</v>
      </c>
      <c r="D18995">
        <v>0</v>
      </c>
      <c r="E18995">
        <v>24</v>
      </c>
    </row>
    <row r="18996" spans="1:5" x14ac:dyDescent="0.25">
      <c r="A18996" t="s">
        <v>121</v>
      </c>
      <c r="B18996">
        <v>559435</v>
      </c>
      <c r="C18996">
        <v>12</v>
      </c>
      <c r="D18996">
        <v>0</v>
      </c>
      <c r="E18996">
        <v>24</v>
      </c>
    </row>
    <row r="18997" spans="1:5" x14ac:dyDescent="0.25">
      <c r="A18997" t="s">
        <v>121</v>
      </c>
      <c r="B18997">
        <v>559441</v>
      </c>
      <c r="C18997">
        <v>12</v>
      </c>
      <c r="D18997">
        <v>0</v>
      </c>
      <c r="E18997">
        <v>24</v>
      </c>
    </row>
    <row r="18998" spans="1:5" x14ac:dyDescent="0.25">
      <c r="A18998" t="s">
        <v>121</v>
      </c>
      <c r="B18998">
        <v>559447</v>
      </c>
      <c r="C18998">
        <v>13</v>
      </c>
      <c r="D18998">
        <v>0</v>
      </c>
      <c r="E18998">
        <v>24</v>
      </c>
    </row>
    <row r="18999" spans="1:5" x14ac:dyDescent="0.25">
      <c r="A18999" t="s">
        <v>121</v>
      </c>
      <c r="B18999">
        <v>559453</v>
      </c>
      <c r="C18999">
        <v>14</v>
      </c>
      <c r="D18999">
        <v>0</v>
      </c>
      <c r="E18999">
        <v>24</v>
      </c>
    </row>
    <row r="19000" spans="1:5" x14ac:dyDescent="0.25">
      <c r="A19000" t="s">
        <v>121</v>
      </c>
      <c r="B19000">
        <v>559459</v>
      </c>
      <c r="C19000">
        <v>12</v>
      </c>
      <c r="D19000">
        <v>0</v>
      </c>
      <c r="E19000">
        <v>24</v>
      </c>
    </row>
    <row r="19001" spans="1:5" x14ac:dyDescent="0.25">
      <c r="A19001" t="s">
        <v>121</v>
      </c>
      <c r="B19001">
        <v>559465</v>
      </c>
      <c r="C19001">
        <v>14</v>
      </c>
      <c r="D19001">
        <v>0</v>
      </c>
      <c r="E19001">
        <v>24</v>
      </c>
    </row>
    <row r="19002" spans="1:5" x14ac:dyDescent="0.25">
      <c r="A19002" t="s">
        <v>121</v>
      </c>
      <c r="B19002">
        <v>559471</v>
      </c>
      <c r="C19002">
        <v>12</v>
      </c>
      <c r="D19002">
        <v>0</v>
      </c>
      <c r="E19002">
        <v>24</v>
      </c>
    </row>
    <row r="19003" spans="1:5" x14ac:dyDescent="0.25">
      <c r="A19003" t="s">
        <v>121</v>
      </c>
      <c r="B19003">
        <v>559477</v>
      </c>
      <c r="C19003">
        <v>13</v>
      </c>
      <c r="D19003">
        <v>0</v>
      </c>
      <c r="E19003">
        <v>24</v>
      </c>
    </row>
    <row r="19004" spans="1:5" x14ac:dyDescent="0.25">
      <c r="A19004" t="s">
        <v>121</v>
      </c>
      <c r="B19004">
        <v>559483</v>
      </c>
      <c r="C19004">
        <v>13</v>
      </c>
      <c r="D19004">
        <v>0</v>
      </c>
      <c r="E19004">
        <v>24</v>
      </c>
    </row>
    <row r="19005" spans="1:5" x14ac:dyDescent="0.25">
      <c r="A19005" t="s">
        <v>121</v>
      </c>
      <c r="B19005">
        <v>559489</v>
      </c>
      <c r="C19005">
        <v>12</v>
      </c>
      <c r="D19005">
        <v>0</v>
      </c>
      <c r="E19005">
        <v>24</v>
      </c>
    </row>
    <row r="19006" spans="1:5" x14ac:dyDescent="0.25">
      <c r="A19006" t="s">
        <v>121</v>
      </c>
      <c r="B19006">
        <v>559495</v>
      </c>
      <c r="C19006">
        <v>12</v>
      </c>
      <c r="D19006">
        <v>0</v>
      </c>
      <c r="E19006">
        <v>24</v>
      </c>
    </row>
    <row r="19007" spans="1:5" x14ac:dyDescent="0.25">
      <c r="A19007" t="s">
        <v>121</v>
      </c>
      <c r="B19007">
        <v>559501</v>
      </c>
      <c r="C19007">
        <v>13</v>
      </c>
      <c r="D19007">
        <v>0</v>
      </c>
      <c r="E19007">
        <v>24</v>
      </c>
    </row>
    <row r="19008" spans="1:5" x14ac:dyDescent="0.25">
      <c r="A19008" t="s">
        <v>121</v>
      </c>
      <c r="B19008">
        <v>559507</v>
      </c>
      <c r="C19008">
        <v>12</v>
      </c>
      <c r="D19008">
        <v>0</v>
      </c>
      <c r="E19008">
        <v>24</v>
      </c>
    </row>
    <row r="19009" spans="1:5" x14ac:dyDescent="0.25">
      <c r="A19009" t="s">
        <v>121</v>
      </c>
      <c r="B19009">
        <v>559513</v>
      </c>
      <c r="C19009">
        <v>13</v>
      </c>
      <c r="D19009">
        <v>0</v>
      </c>
      <c r="E19009">
        <v>24</v>
      </c>
    </row>
    <row r="19010" spans="1:5" x14ac:dyDescent="0.25">
      <c r="A19010" t="s">
        <v>121</v>
      </c>
      <c r="B19010">
        <v>559519</v>
      </c>
      <c r="C19010">
        <v>13</v>
      </c>
      <c r="D19010">
        <v>0</v>
      </c>
      <c r="E19010">
        <v>24</v>
      </c>
    </row>
    <row r="19011" spans="1:5" x14ac:dyDescent="0.25">
      <c r="A19011" t="s">
        <v>121</v>
      </c>
      <c r="B19011">
        <v>559525</v>
      </c>
      <c r="C19011">
        <v>13</v>
      </c>
      <c r="D19011">
        <v>0</v>
      </c>
      <c r="E19011">
        <v>24</v>
      </c>
    </row>
    <row r="19012" spans="1:5" x14ac:dyDescent="0.25">
      <c r="A19012" t="s">
        <v>121</v>
      </c>
      <c r="B19012">
        <v>559531</v>
      </c>
      <c r="C19012">
        <v>14</v>
      </c>
      <c r="D19012">
        <v>0</v>
      </c>
      <c r="E19012">
        <v>24</v>
      </c>
    </row>
    <row r="19013" spans="1:5" x14ac:dyDescent="0.25">
      <c r="A19013" t="s">
        <v>121</v>
      </c>
      <c r="B19013">
        <v>559537</v>
      </c>
      <c r="C19013">
        <v>14</v>
      </c>
      <c r="D19013">
        <v>0</v>
      </c>
      <c r="E19013">
        <v>24</v>
      </c>
    </row>
    <row r="19014" spans="1:5" x14ac:dyDescent="0.25">
      <c r="A19014" t="s">
        <v>121</v>
      </c>
      <c r="B19014">
        <v>559543</v>
      </c>
      <c r="C19014">
        <v>13</v>
      </c>
      <c r="D19014">
        <v>0</v>
      </c>
      <c r="E19014">
        <v>24</v>
      </c>
    </row>
    <row r="19015" spans="1:5" x14ac:dyDescent="0.25">
      <c r="A19015" t="s">
        <v>121</v>
      </c>
      <c r="B19015">
        <v>559549</v>
      </c>
      <c r="C19015">
        <v>14</v>
      </c>
      <c r="D19015">
        <v>0</v>
      </c>
      <c r="E19015">
        <v>24</v>
      </c>
    </row>
    <row r="19016" spans="1:5" x14ac:dyDescent="0.25">
      <c r="A19016" t="s">
        <v>121</v>
      </c>
      <c r="B19016">
        <v>559555</v>
      </c>
      <c r="C19016">
        <v>13</v>
      </c>
      <c r="D19016">
        <v>0</v>
      </c>
      <c r="E19016">
        <v>24</v>
      </c>
    </row>
    <row r="19017" spans="1:5" x14ac:dyDescent="0.25">
      <c r="A19017" t="s">
        <v>121</v>
      </c>
      <c r="B19017">
        <v>559561</v>
      </c>
      <c r="C19017">
        <v>13</v>
      </c>
      <c r="D19017">
        <v>0</v>
      </c>
      <c r="E19017">
        <v>24</v>
      </c>
    </row>
    <row r="19018" spans="1:5" x14ac:dyDescent="0.25">
      <c r="A19018" t="s">
        <v>121</v>
      </c>
      <c r="B19018">
        <v>559567</v>
      </c>
      <c r="C19018">
        <v>12</v>
      </c>
      <c r="D19018">
        <v>0</v>
      </c>
      <c r="E19018">
        <v>24</v>
      </c>
    </row>
    <row r="19019" spans="1:5" x14ac:dyDescent="0.25">
      <c r="A19019" t="s">
        <v>121</v>
      </c>
      <c r="B19019">
        <v>559573</v>
      </c>
      <c r="C19019">
        <v>13</v>
      </c>
      <c r="D19019">
        <v>0</v>
      </c>
      <c r="E19019">
        <v>24</v>
      </c>
    </row>
    <row r="19020" spans="1:5" x14ac:dyDescent="0.25">
      <c r="A19020" t="s">
        <v>121</v>
      </c>
      <c r="B19020">
        <v>559579</v>
      </c>
      <c r="C19020">
        <v>12</v>
      </c>
      <c r="D19020">
        <v>0</v>
      </c>
      <c r="E19020">
        <v>24</v>
      </c>
    </row>
    <row r="19021" spans="1:5" x14ac:dyDescent="0.25">
      <c r="A19021" t="s">
        <v>121</v>
      </c>
      <c r="B19021">
        <v>559585</v>
      </c>
      <c r="C19021">
        <v>13</v>
      </c>
      <c r="D19021">
        <v>0</v>
      </c>
      <c r="E19021">
        <v>24</v>
      </c>
    </row>
    <row r="19022" spans="1:5" x14ac:dyDescent="0.25">
      <c r="A19022" t="s">
        <v>121</v>
      </c>
      <c r="B19022">
        <v>559591</v>
      </c>
      <c r="C19022">
        <v>13</v>
      </c>
      <c r="D19022">
        <v>0</v>
      </c>
      <c r="E19022">
        <v>24</v>
      </c>
    </row>
    <row r="19023" spans="1:5" x14ac:dyDescent="0.25">
      <c r="A19023" t="s">
        <v>121</v>
      </c>
      <c r="B19023">
        <v>559597</v>
      </c>
      <c r="C19023">
        <v>14</v>
      </c>
      <c r="D19023">
        <v>0</v>
      </c>
      <c r="E19023">
        <v>24</v>
      </c>
    </row>
    <row r="19024" spans="1:5" x14ac:dyDescent="0.25">
      <c r="A19024" t="s">
        <v>121</v>
      </c>
      <c r="B19024">
        <v>559603</v>
      </c>
      <c r="C19024">
        <v>13</v>
      </c>
      <c r="D19024">
        <v>0</v>
      </c>
      <c r="E19024">
        <v>24</v>
      </c>
    </row>
    <row r="19025" spans="1:5" x14ac:dyDescent="0.25">
      <c r="A19025" t="s">
        <v>121</v>
      </c>
      <c r="B19025">
        <v>559609</v>
      </c>
      <c r="C19025">
        <v>14</v>
      </c>
      <c r="D19025">
        <v>0</v>
      </c>
      <c r="E19025">
        <v>24</v>
      </c>
    </row>
    <row r="19026" spans="1:5" x14ac:dyDescent="0.25">
      <c r="A19026" t="s">
        <v>121</v>
      </c>
      <c r="B19026">
        <v>559615</v>
      </c>
      <c r="C19026">
        <v>12</v>
      </c>
      <c r="D19026">
        <v>0</v>
      </c>
      <c r="E19026">
        <v>24</v>
      </c>
    </row>
    <row r="19027" spans="1:5" x14ac:dyDescent="0.25">
      <c r="A19027" t="s">
        <v>121</v>
      </c>
      <c r="B19027">
        <v>559621</v>
      </c>
      <c r="C19027">
        <v>12</v>
      </c>
      <c r="D19027">
        <v>0</v>
      </c>
      <c r="E19027">
        <v>24</v>
      </c>
    </row>
    <row r="19028" spans="1:5" x14ac:dyDescent="0.25">
      <c r="A19028" t="s">
        <v>121</v>
      </c>
      <c r="B19028">
        <v>559627</v>
      </c>
      <c r="C19028">
        <v>13</v>
      </c>
      <c r="D19028">
        <v>0</v>
      </c>
      <c r="E19028">
        <v>24</v>
      </c>
    </row>
    <row r="19029" spans="1:5" x14ac:dyDescent="0.25">
      <c r="A19029" t="s">
        <v>121</v>
      </c>
      <c r="B19029">
        <v>559633</v>
      </c>
      <c r="C19029">
        <v>13</v>
      </c>
      <c r="D19029">
        <v>0</v>
      </c>
      <c r="E19029">
        <v>24</v>
      </c>
    </row>
    <row r="19030" spans="1:5" x14ac:dyDescent="0.25">
      <c r="A19030" t="s">
        <v>121</v>
      </c>
      <c r="B19030">
        <v>559639</v>
      </c>
      <c r="C19030">
        <v>13</v>
      </c>
      <c r="D19030">
        <v>0</v>
      </c>
      <c r="E19030">
        <v>24</v>
      </c>
    </row>
    <row r="19031" spans="1:5" x14ac:dyDescent="0.25">
      <c r="A19031" t="s">
        <v>121</v>
      </c>
      <c r="B19031">
        <v>559645</v>
      </c>
      <c r="C19031">
        <v>13</v>
      </c>
      <c r="D19031">
        <v>0</v>
      </c>
      <c r="E19031">
        <v>24</v>
      </c>
    </row>
    <row r="19032" spans="1:5" x14ac:dyDescent="0.25">
      <c r="A19032" t="s">
        <v>121</v>
      </c>
      <c r="B19032">
        <v>559651</v>
      </c>
      <c r="C19032">
        <v>13</v>
      </c>
      <c r="D19032">
        <v>0</v>
      </c>
      <c r="E19032">
        <v>24</v>
      </c>
    </row>
    <row r="19033" spans="1:5" x14ac:dyDescent="0.25">
      <c r="A19033" t="s">
        <v>121</v>
      </c>
      <c r="B19033">
        <v>559657</v>
      </c>
      <c r="C19033">
        <v>12</v>
      </c>
      <c r="D19033">
        <v>0</v>
      </c>
      <c r="E19033">
        <v>24</v>
      </c>
    </row>
    <row r="19034" spans="1:5" x14ac:dyDescent="0.25">
      <c r="A19034" t="s">
        <v>121</v>
      </c>
      <c r="B19034">
        <v>559663</v>
      </c>
      <c r="C19034">
        <v>12</v>
      </c>
      <c r="D19034">
        <v>0</v>
      </c>
      <c r="E19034">
        <v>24</v>
      </c>
    </row>
    <row r="19035" spans="1:5" x14ac:dyDescent="0.25">
      <c r="A19035" t="s">
        <v>121</v>
      </c>
      <c r="B19035">
        <v>559669</v>
      </c>
      <c r="C19035">
        <v>13</v>
      </c>
      <c r="D19035">
        <v>0</v>
      </c>
      <c r="E19035">
        <v>24</v>
      </c>
    </row>
    <row r="19036" spans="1:5" x14ac:dyDescent="0.25">
      <c r="A19036" t="s">
        <v>121</v>
      </c>
      <c r="B19036">
        <v>559675</v>
      </c>
      <c r="C19036">
        <v>14</v>
      </c>
      <c r="D19036">
        <v>0</v>
      </c>
      <c r="E19036">
        <v>24</v>
      </c>
    </row>
    <row r="19037" spans="1:5" x14ac:dyDescent="0.25">
      <c r="A19037" t="s">
        <v>121</v>
      </c>
      <c r="B19037">
        <v>559681</v>
      </c>
      <c r="C19037">
        <v>13</v>
      </c>
      <c r="D19037">
        <v>0</v>
      </c>
      <c r="E19037">
        <v>24</v>
      </c>
    </row>
    <row r="19038" spans="1:5" x14ac:dyDescent="0.25">
      <c r="A19038" t="s">
        <v>121</v>
      </c>
      <c r="B19038">
        <v>559687</v>
      </c>
      <c r="C19038">
        <v>13</v>
      </c>
      <c r="D19038">
        <v>0</v>
      </c>
      <c r="E19038">
        <v>24</v>
      </c>
    </row>
    <row r="19039" spans="1:5" x14ac:dyDescent="0.25">
      <c r="A19039" t="s">
        <v>121</v>
      </c>
      <c r="B19039">
        <v>559693</v>
      </c>
      <c r="C19039">
        <v>13</v>
      </c>
      <c r="D19039">
        <v>0</v>
      </c>
      <c r="E19039">
        <v>24</v>
      </c>
    </row>
    <row r="19040" spans="1:5" x14ac:dyDescent="0.25">
      <c r="A19040" t="s">
        <v>121</v>
      </c>
      <c r="B19040">
        <v>559699</v>
      </c>
      <c r="C19040">
        <v>12</v>
      </c>
      <c r="D19040">
        <v>0</v>
      </c>
      <c r="E19040">
        <v>24</v>
      </c>
    </row>
    <row r="19041" spans="1:5" x14ac:dyDescent="0.25">
      <c r="A19041" t="s">
        <v>121</v>
      </c>
      <c r="B19041">
        <v>559705</v>
      </c>
      <c r="C19041">
        <v>14</v>
      </c>
      <c r="D19041">
        <v>0</v>
      </c>
      <c r="E19041">
        <v>24</v>
      </c>
    </row>
    <row r="19042" spans="1:5" x14ac:dyDescent="0.25">
      <c r="A19042" t="s">
        <v>121</v>
      </c>
      <c r="B19042">
        <v>559711</v>
      </c>
      <c r="C19042">
        <v>14</v>
      </c>
      <c r="D19042">
        <v>0</v>
      </c>
      <c r="E19042">
        <v>24</v>
      </c>
    </row>
    <row r="19043" spans="1:5" x14ac:dyDescent="0.25">
      <c r="A19043" t="s">
        <v>121</v>
      </c>
      <c r="B19043">
        <v>559717</v>
      </c>
      <c r="C19043">
        <v>13</v>
      </c>
      <c r="D19043">
        <v>0</v>
      </c>
      <c r="E19043">
        <v>24</v>
      </c>
    </row>
    <row r="19044" spans="1:5" x14ac:dyDescent="0.25">
      <c r="A19044" t="s">
        <v>121</v>
      </c>
      <c r="B19044">
        <v>559723</v>
      </c>
      <c r="C19044">
        <v>13</v>
      </c>
      <c r="D19044">
        <v>0</v>
      </c>
      <c r="E19044">
        <v>24</v>
      </c>
    </row>
    <row r="19045" spans="1:5" x14ac:dyDescent="0.25">
      <c r="A19045" t="s">
        <v>121</v>
      </c>
      <c r="B19045">
        <v>559729</v>
      </c>
      <c r="C19045">
        <v>13</v>
      </c>
      <c r="D19045">
        <v>0</v>
      </c>
      <c r="E19045">
        <v>24</v>
      </c>
    </row>
    <row r="19046" spans="1:5" x14ac:dyDescent="0.25">
      <c r="A19046" t="s">
        <v>121</v>
      </c>
      <c r="B19046">
        <v>559735</v>
      </c>
      <c r="C19046">
        <v>12</v>
      </c>
      <c r="D19046">
        <v>0</v>
      </c>
      <c r="E19046">
        <v>24</v>
      </c>
    </row>
    <row r="19047" spans="1:5" x14ac:dyDescent="0.25">
      <c r="A19047" t="s">
        <v>121</v>
      </c>
      <c r="B19047">
        <v>559741</v>
      </c>
      <c r="C19047">
        <v>13</v>
      </c>
      <c r="D19047">
        <v>0</v>
      </c>
      <c r="E19047">
        <v>24</v>
      </c>
    </row>
    <row r="19048" spans="1:5" x14ac:dyDescent="0.25">
      <c r="A19048" t="s">
        <v>121</v>
      </c>
      <c r="B19048">
        <v>559747</v>
      </c>
      <c r="C19048">
        <v>12</v>
      </c>
      <c r="D19048">
        <v>0</v>
      </c>
      <c r="E19048">
        <v>24</v>
      </c>
    </row>
    <row r="19049" spans="1:5" x14ac:dyDescent="0.25">
      <c r="A19049" t="s">
        <v>121</v>
      </c>
      <c r="B19049">
        <v>559753</v>
      </c>
      <c r="C19049">
        <v>12</v>
      </c>
      <c r="D19049">
        <v>0</v>
      </c>
      <c r="E19049">
        <v>24</v>
      </c>
    </row>
    <row r="19050" spans="1:5" x14ac:dyDescent="0.25">
      <c r="A19050" t="s">
        <v>121</v>
      </c>
      <c r="B19050">
        <v>559759</v>
      </c>
      <c r="C19050">
        <v>14</v>
      </c>
      <c r="D19050">
        <v>0</v>
      </c>
      <c r="E19050">
        <v>24</v>
      </c>
    </row>
    <row r="19051" spans="1:5" x14ac:dyDescent="0.25">
      <c r="A19051" t="s">
        <v>121</v>
      </c>
      <c r="B19051">
        <v>559765</v>
      </c>
      <c r="C19051">
        <v>12</v>
      </c>
      <c r="D19051">
        <v>0</v>
      </c>
      <c r="E19051">
        <v>24</v>
      </c>
    </row>
    <row r="19052" spans="1:5" x14ac:dyDescent="0.25">
      <c r="A19052" t="s">
        <v>121</v>
      </c>
      <c r="B19052">
        <v>559771</v>
      </c>
      <c r="C19052">
        <v>14</v>
      </c>
      <c r="D19052">
        <v>0</v>
      </c>
      <c r="E19052">
        <v>24</v>
      </c>
    </row>
    <row r="19053" spans="1:5" x14ac:dyDescent="0.25">
      <c r="A19053" t="s">
        <v>121</v>
      </c>
      <c r="B19053">
        <v>559777</v>
      </c>
      <c r="C19053">
        <v>13</v>
      </c>
      <c r="D19053">
        <v>0</v>
      </c>
      <c r="E19053">
        <v>24</v>
      </c>
    </row>
    <row r="19054" spans="1:5" x14ac:dyDescent="0.25">
      <c r="A19054" t="s">
        <v>121</v>
      </c>
      <c r="B19054">
        <v>559783</v>
      </c>
      <c r="C19054">
        <v>12</v>
      </c>
      <c r="D19054">
        <v>0</v>
      </c>
      <c r="E19054">
        <v>24</v>
      </c>
    </row>
    <row r="19055" spans="1:5" x14ac:dyDescent="0.25">
      <c r="A19055" t="s">
        <v>121</v>
      </c>
      <c r="B19055">
        <v>559789</v>
      </c>
      <c r="C19055">
        <v>13</v>
      </c>
      <c r="D19055">
        <v>0</v>
      </c>
      <c r="E19055">
        <v>24</v>
      </c>
    </row>
    <row r="19056" spans="1:5" x14ac:dyDescent="0.25">
      <c r="A19056" t="s">
        <v>121</v>
      </c>
      <c r="B19056">
        <v>559795</v>
      </c>
      <c r="C19056">
        <v>12</v>
      </c>
      <c r="D19056">
        <v>0</v>
      </c>
      <c r="E19056">
        <v>24</v>
      </c>
    </row>
    <row r="19057" spans="1:5" x14ac:dyDescent="0.25">
      <c r="A19057" t="s">
        <v>121</v>
      </c>
      <c r="B19057">
        <v>559801</v>
      </c>
      <c r="C19057">
        <v>13</v>
      </c>
      <c r="D19057">
        <v>0</v>
      </c>
      <c r="E19057">
        <v>24</v>
      </c>
    </row>
    <row r="19058" spans="1:5" x14ac:dyDescent="0.25">
      <c r="A19058" t="s">
        <v>121</v>
      </c>
      <c r="B19058">
        <v>559807</v>
      </c>
      <c r="C19058">
        <v>14</v>
      </c>
      <c r="D19058">
        <v>0</v>
      </c>
      <c r="E19058">
        <v>24</v>
      </c>
    </row>
    <row r="19059" spans="1:5" x14ac:dyDescent="0.25">
      <c r="A19059" t="s">
        <v>121</v>
      </c>
      <c r="B19059">
        <v>559813</v>
      </c>
      <c r="C19059">
        <v>13</v>
      </c>
      <c r="D19059">
        <v>0</v>
      </c>
      <c r="E19059">
        <v>24</v>
      </c>
    </row>
    <row r="19060" spans="1:5" x14ac:dyDescent="0.25">
      <c r="A19060" t="s">
        <v>121</v>
      </c>
      <c r="B19060">
        <v>559819</v>
      </c>
      <c r="C19060">
        <v>11</v>
      </c>
      <c r="D19060">
        <v>0</v>
      </c>
      <c r="E19060">
        <v>24</v>
      </c>
    </row>
    <row r="19061" spans="1:5" x14ac:dyDescent="0.25">
      <c r="A19061" t="s">
        <v>121</v>
      </c>
      <c r="B19061">
        <v>559825</v>
      </c>
      <c r="C19061">
        <v>13</v>
      </c>
      <c r="D19061">
        <v>0</v>
      </c>
      <c r="E19061">
        <v>24</v>
      </c>
    </row>
    <row r="19062" spans="1:5" x14ac:dyDescent="0.25">
      <c r="A19062" t="s">
        <v>121</v>
      </c>
      <c r="B19062">
        <v>559831</v>
      </c>
      <c r="C19062">
        <v>14</v>
      </c>
      <c r="D19062">
        <v>0</v>
      </c>
      <c r="E19062">
        <v>24</v>
      </c>
    </row>
    <row r="19063" spans="1:5" x14ac:dyDescent="0.25">
      <c r="A19063" t="s">
        <v>121</v>
      </c>
      <c r="B19063">
        <v>559837</v>
      </c>
      <c r="C19063">
        <v>14</v>
      </c>
      <c r="D19063">
        <v>0</v>
      </c>
      <c r="E19063">
        <v>24</v>
      </c>
    </row>
    <row r="19064" spans="1:5" x14ac:dyDescent="0.25">
      <c r="A19064" t="s">
        <v>121</v>
      </c>
      <c r="B19064">
        <v>559843</v>
      </c>
      <c r="C19064">
        <v>12</v>
      </c>
      <c r="D19064">
        <v>0</v>
      </c>
      <c r="E19064">
        <v>24</v>
      </c>
    </row>
    <row r="19065" spans="1:5" x14ac:dyDescent="0.25">
      <c r="A19065" t="s">
        <v>121</v>
      </c>
      <c r="B19065">
        <v>559849</v>
      </c>
      <c r="C19065">
        <v>12</v>
      </c>
      <c r="D19065">
        <v>0</v>
      </c>
      <c r="E19065">
        <v>24</v>
      </c>
    </row>
    <row r="19066" spans="1:5" x14ac:dyDescent="0.25">
      <c r="A19066" t="s">
        <v>121</v>
      </c>
      <c r="B19066">
        <v>559855</v>
      </c>
      <c r="C19066">
        <v>13</v>
      </c>
      <c r="D19066">
        <v>0</v>
      </c>
      <c r="E19066">
        <v>24</v>
      </c>
    </row>
    <row r="19067" spans="1:5" x14ac:dyDescent="0.25">
      <c r="A19067" t="s">
        <v>121</v>
      </c>
      <c r="B19067">
        <v>559861</v>
      </c>
      <c r="C19067">
        <v>12</v>
      </c>
      <c r="D19067">
        <v>0</v>
      </c>
      <c r="E19067">
        <v>24</v>
      </c>
    </row>
    <row r="19068" spans="1:5" x14ac:dyDescent="0.25">
      <c r="A19068" t="s">
        <v>121</v>
      </c>
      <c r="B19068">
        <v>559867</v>
      </c>
      <c r="C19068">
        <v>12</v>
      </c>
      <c r="D19068">
        <v>0</v>
      </c>
      <c r="E19068">
        <v>24</v>
      </c>
    </row>
    <row r="19069" spans="1:5" x14ac:dyDescent="0.25">
      <c r="A19069" t="s">
        <v>121</v>
      </c>
      <c r="B19069">
        <v>559873</v>
      </c>
      <c r="C19069">
        <v>12</v>
      </c>
      <c r="D19069">
        <v>0</v>
      </c>
      <c r="E19069">
        <v>24</v>
      </c>
    </row>
    <row r="19070" spans="1:5" x14ac:dyDescent="0.25">
      <c r="A19070" t="s">
        <v>121</v>
      </c>
      <c r="B19070">
        <v>559879</v>
      </c>
      <c r="C19070">
        <v>13</v>
      </c>
      <c r="D19070">
        <v>0</v>
      </c>
      <c r="E19070">
        <v>24</v>
      </c>
    </row>
    <row r="19071" spans="1:5" x14ac:dyDescent="0.25">
      <c r="A19071" t="s">
        <v>121</v>
      </c>
      <c r="B19071">
        <v>559885</v>
      </c>
      <c r="C19071">
        <v>12</v>
      </c>
      <c r="D19071">
        <v>0</v>
      </c>
      <c r="E19071">
        <v>24</v>
      </c>
    </row>
    <row r="19072" spans="1:5" x14ac:dyDescent="0.25">
      <c r="A19072" t="s">
        <v>121</v>
      </c>
      <c r="B19072">
        <v>559891</v>
      </c>
      <c r="C19072">
        <v>14</v>
      </c>
      <c r="D19072">
        <v>0</v>
      </c>
      <c r="E19072">
        <v>24</v>
      </c>
    </row>
    <row r="19073" spans="1:5" x14ac:dyDescent="0.25">
      <c r="A19073" t="s">
        <v>121</v>
      </c>
      <c r="B19073">
        <v>559897</v>
      </c>
      <c r="C19073">
        <v>12</v>
      </c>
      <c r="D19073">
        <v>0</v>
      </c>
      <c r="E19073">
        <v>24</v>
      </c>
    </row>
    <row r="19074" spans="1:5" x14ac:dyDescent="0.25">
      <c r="A19074" t="s">
        <v>121</v>
      </c>
      <c r="B19074">
        <v>559903</v>
      </c>
      <c r="C19074">
        <v>14</v>
      </c>
      <c r="D19074">
        <v>0</v>
      </c>
      <c r="E19074">
        <v>24</v>
      </c>
    </row>
    <row r="19075" spans="1:5" x14ac:dyDescent="0.25">
      <c r="A19075" t="s">
        <v>121</v>
      </c>
      <c r="B19075">
        <v>559909</v>
      </c>
      <c r="C19075">
        <v>12</v>
      </c>
      <c r="D19075">
        <v>0</v>
      </c>
      <c r="E19075">
        <v>24</v>
      </c>
    </row>
    <row r="19076" spans="1:5" x14ac:dyDescent="0.25">
      <c r="A19076" t="s">
        <v>121</v>
      </c>
      <c r="B19076">
        <v>559915</v>
      </c>
      <c r="C19076">
        <v>12</v>
      </c>
      <c r="D19076">
        <v>0</v>
      </c>
      <c r="E19076">
        <v>24</v>
      </c>
    </row>
    <row r="19077" spans="1:5" x14ac:dyDescent="0.25">
      <c r="A19077" t="s">
        <v>121</v>
      </c>
      <c r="B19077">
        <v>559921</v>
      </c>
      <c r="C19077">
        <v>13</v>
      </c>
      <c r="D19077">
        <v>0</v>
      </c>
      <c r="E19077">
        <v>24</v>
      </c>
    </row>
    <row r="19078" spans="1:5" x14ac:dyDescent="0.25">
      <c r="A19078" t="s">
        <v>121</v>
      </c>
      <c r="B19078">
        <v>559927</v>
      </c>
      <c r="C19078">
        <v>14</v>
      </c>
      <c r="D19078">
        <v>0</v>
      </c>
      <c r="E19078">
        <v>24</v>
      </c>
    </row>
    <row r="19079" spans="1:5" x14ac:dyDescent="0.25">
      <c r="A19079" t="s">
        <v>121</v>
      </c>
      <c r="B19079">
        <v>559933</v>
      </c>
      <c r="C19079">
        <v>14</v>
      </c>
      <c r="D19079">
        <v>0</v>
      </c>
      <c r="E19079">
        <v>24</v>
      </c>
    </row>
    <row r="19080" spans="1:5" x14ac:dyDescent="0.25">
      <c r="A19080" t="s">
        <v>121</v>
      </c>
      <c r="B19080">
        <v>559939</v>
      </c>
      <c r="C19080">
        <v>13</v>
      </c>
      <c r="D19080">
        <v>0</v>
      </c>
      <c r="E19080">
        <v>24</v>
      </c>
    </row>
    <row r="19081" spans="1:5" x14ac:dyDescent="0.25">
      <c r="A19081" t="s">
        <v>121</v>
      </c>
      <c r="B19081">
        <v>559945</v>
      </c>
      <c r="C19081">
        <v>13</v>
      </c>
      <c r="D19081">
        <v>0</v>
      </c>
      <c r="E19081">
        <v>24</v>
      </c>
    </row>
    <row r="19082" spans="1:5" x14ac:dyDescent="0.25">
      <c r="A19082" t="s">
        <v>121</v>
      </c>
      <c r="B19082">
        <v>559951</v>
      </c>
      <c r="C19082">
        <v>13</v>
      </c>
      <c r="D19082">
        <v>0</v>
      </c>
      <c r="E19082">
        <v>24</v>
      </c>
    </row>
    <row r="19083" spans="1:5" x14ac:dyDescent="0.25">
      <c r="A19083" t="s">
        <v>121</v>
      </c>
      <c r="B19083">
        <v>559957</v>
      </c>
      <c r="C19083">
        <v>14</v>
      </c>
      <c r="D19083">
        <v>0</v>
      </c>
      <c r="E19083">
        <v>24</v>
      </c>
    </row>
    <row r="19084" spans="1:5" x14ac:dyDescent="0.25">
      <c r="A19084" t="s">
        <v>121</v>
      </c>
      <c r="B19084">
        <v>559963</v>
      </c>
      <c r="C19084">
        <v>13</v>
      </c>
      <c r="D19084">
        <v>0</v>
      </c>
      <c r="E19084">
        <v>24</v>
      </c>
    </row>
    <row r="19085" spans="1:5" x14ac:dyDescent="0.25">
      <c r="A19085" t="s">
        <v>121</v>
      </c>
      <c r="B19085">
        <v>559969</v>
      </c>
      <c r="C19085">
        <v>13</v>
      </c>
      <c r="D19085">
        <v>0</v>
      </c>
      <c r="E19085">
        <v>24</v>
      </c>
    </row>
    <row r="19086" spans="1:5" x14ac:dyDescent="0.25">
      <c r="A19086" t="s">
        <v>121</v>
      </c>
      <c r="B19086">
        <v>559975</v>
      </c>
      <c r="C19086">
        <v>11</v>
      </c>
      <c r="D19086">
        <v>0</v>
      </c>
      <c r="E19086">
        <v>24</v>
      </c>
    </row>
    <row r="19087" spans="1:5" x14ac:dyDescent="0.25">
      <c r="A19087" t="s">
        <v>121</v>
      </c>
      <c r="B19087">
        <v>559981</v>
      </c>
      <c r="C19087">
        <v>12</v>
      </c>
      <c r="D19087">
        <v>0</v>
      </c>
      <c r="E19087">
        <v>24</v>
      </c>
    </row>
    <row r="19088" spans="1:5" x14ac:dyDescent="0.25">
      <c r="A19088" t="s">
        <v>121</v>
      </c>
      <c r="B19088">
        <v>559987</v>
      </c>
      <c r="C19088">
        <v>13</v>
      </c>
      <c r="D19088">
        <v>0</v>
      </c>
      <c r="E19088">
        <v>24</v>
      </c>
    </row>
    <row r="19089" spans="1:5" x14ac:dyDescent="0.25">
      <c r="A19089" t="s">
        <v>121</v>
      </c>
      <c r="B19089">
        <v>559993</v>
      </c>
      <c r="C19089">
        <v>14</v>
      </c>
      <c r="D19089">
        <v>0</v>
      </c>
      <c r="E19089">
        <v>24</v>
      </c>
    </row>
    <row r="19090" spans="1:5" x14ac:dyDescent="0.25">
      <c r="A19090" t="s">
        <v>121</v>
      </c>
      <c r="B19090">
        <v>559999</v>
      </c>
      <c r="C19090">
        <v>12</v>
      </c>
      <c r="D19090">
        <v>0</v>
      </c>
      <c r="E19090">
        <v>24</v>
      </c>
    </row>
    <row r="19091" spans="1:5" x14ac:dyDescent="0.25">
      <c r="A19091" t="s">
        <v>121</v>
      </c>
      <c r="B19091">
        <v>560005</v>
      </c>
      <c r="C19091">
        <v>14</v>
      </c>
      <c r="D19091">
        <v>0</v>
      </c>
      <c r="E19091">
        <v>24</v>
      </c>
    </row>
    <row r="19092" spans="1:5" x14ac:dyDescent="0.25">
      <c r="A19092" t="s">
        <v>121</v>
      </c>
      <c r="B19092">
        <v>560011</v>
      </c>
      <c r="C19092">
        <v>12</v>
      </c>
      <c r="D19092">
        <v>0</v>
      </c>
      <c r="E19092">
        <v>24</v>
      </c>
    </row>
    <row r="19093" spans="1:5" x14ac:dyDescent="0.25">
      <c r="A19093" t="s">
        <v>121</v>
      </c>
      <c r="B19093">
        <v>560017</v>
      </c>
      <c r="C19093">
        <v>11</v>
      </c>
      <c r="D19093">
        <v>0</v>
      </c>
      <c r="E19093">
        <v>24</v>
      </c>
    </row>
    <row r="19094" spans="1:5" x14ac:dyDescent="0.25">
      <c r="A19094" t="s">
        <v>121</v>
      </c>
      <c r="B19094">
        <v>560023</v>
      </c>
      <c r="C19094">
        <v>12</v>
      </c>
      <c r="D19094">
        <v>0</v>
      </c>
      <c r="E19094">
        <v>24</v>
      </c>
    </row>
    <row r="19095" spans="1:5" x14ac:dyDescent="0.25">
      <c r="A19095" t="s">
        <v>121</v>
      </c>
      <c r="B19095">
        <v>560029</v>
      </c>
      <c r="C19095">
        <v>12</v>
      </c>
      <c r="D19095">
        <v>0</v>
      </c>
      <c r="E19095">
        <v>24</v>
      </c>
    </row>
    <row r="19096" spans="1:5" x14ac:dyDescent="0.25">
      <c r="A19096" t="s">
        <v>121</v>
      </c>
      <c r="B19096">
        <v>560035</v>
      </c>
      <c r="C19096">
        <v>13</v>
      </c>
      <c r="D19096">
        <v>0</v>
      </c>
      <c r="E19096">
        <v>24</v>
      </c>
    </row>
    <row r="19097" spans="1:5" x14ac:dyDescent="0.25">
      <c r="A19097" t="s">
        <v>121</v>
      </c>
      <c r="B19097">
        <v>560041</v>
      </c>
      <c r="C19097">
        <v>14</v>
      </c>
      <c r="D19097">
        <v>0</v>
      </c>
      <c r="E19097">
        <v>24</v>
      </c>
    </row>
    <row r="19098" spans="1:5" x14ac:dyDescent="0.25">
      <c r="A19098" t="s">
        <v>121</v>
      </c>
      <c r="B19098">
        <v>560047</v>
      </c>
      <c r="C19098">
        <v>11</v>
      </c>
      <c r="D19098">
        <v>0</v>
      </c>
      <c r="E19098">
        <v>24</v>
      </c>
    </row>
    <row r="19099" spans="1:5" x14ac:dyDescent="0.25">
      <c r="A19099" t="s">
        <v>121</v>
      </c>
      <c r="B19099">
        <v>560053</v>
      </c>
      <c r="C19099">
        <v>14</v>
      </c>
      <c r="D19099">
        <v>0</v>
      </c>
      <c r="E19099">
        <v>24</v>
      </c>
    </row>
    <row r="19100" spans="1:5" x14ac:dyDescent="0.25">
      <c r="A19100" t="s">
        <v>121</v>
      </c>
      <c r="B19100">
        <v>560059</v>
      </c>
      <c r="C19100">
        <v>14</v>
      </c>
      <c r="D19100">
        <v>0</v>
      </c>
      <c r="E19100">
        <v>24</v>
      </c>
    </row>
    <row r="19101" spans="1:5" x14ac:dyDescent="0.25">
      <c r="A19101" t="s">
        <v>121</v>
      </c>
      <c r="B19101">
        <v>560065</v>
      </c>
      <c r="C19101">
        <v>13</v>
      </c>
      <c r="D19101">
        <v>0</v>
      </c>
      <c r="E19101">
        <v>24</v>
      </c>
    </row>
    <row r="19102" spans="1:5" x14ac:dyDescent="0.25">
      <c r="A19102" t="s">
        <v>121</v>
      </c>
      <c r="B19102">
        <v>560071</v>
      </c>
      <c r="C19102">
        <v>12</v>
      </c>
      <c r="D19102">
        <v>0</v>
      </c>
      <c r="E19102">
        <v>24</v>
      </c>
    </row>
    <row r="19103" spans="1:5" x14ac:dyDescent="0.25">
      <c r="A19103" t="s">
        <v>121</v>
      </c>
      <c r="B19103">
        <v>560077</v>
      </c>
      <c r="C19103">
        <v>12</v>
      </c>
      <c r="D19103">
        <v>0</v>
      </c>
      <c r="E19103">
        <v>24</v>
      </c>
    </row>
    <row r="19104" spans="1:5" x14ac:dyDescent="0.25">
      <c r="A19104" t="s">
        <v>121</v>
      </c>
      <c r="B19104">
        <v>560083</v>
      </c>
      <c r="C19104">
        <v>13</v>
      </c>
      <c r="D19104">
        <v>0</v>
      </c>
      <c r="E19104">
        <v>24</v>
      </c>
    </row>
    <row r="19105" spans="1:5" x14ac:dyDescent="0.25">
      <c r="A19105" t="s">
        <v>121</v>
      </c>
      <c r="B19105">
        <v>560089</v>
      </c>
      <c r="C19105">
        <v>13</v>
      </c>
      <c r="D19105">
        <v>0</v>
      </c>
      <c r="E19105">
        <v>24</v>
      </c>
    </row>
    <row r="19106" spans="1:5" x14ac:dyDescent="0.25">
      <c r="A19106" t="s">
        <v>121</v>
      </c>
      <c r="B19106">
        <v>560095</v>
      </c>
      <c r="C19106">
        <v>13</v>
      </c>
      <c r="D19106">
        <v>0</v>
      </c>
      <c r="E19106">
        <v>24</v>
      </c>
    </row>
    <row r="19107" spans="1:5" x14ac:dyDescent="0.25">
      <c r="A19107" t="s">
        <v>121</v>
      </c>
      <c r="B19107">
        <v>560101</v>
      </c>
      <c r="C19107">
        <v>12</v>
      </c>
      <c r="D19107">
        <v>0</v>
      </c>
      <c r="E19107">
        <v>24</v>
      </c>
    </row>
    <row r="19108" spans="1:5" x14ac:dyDescent="0.25">
      <c r="A19108" t="s">
        <v>122</v>
      </c>
      <c r="B19108">
        <v>560107</v>
      </c>
      <c r="C19108">
        <v>13</v>
      </c>
      <c r="D19108">
        <v>0</v>
      </c>
      <c r="E19108">
        <v>24</v>
      </c>
    </row>
    <row r="19109" spans="1:5" x14ac:dyDescent="0.25">
      <c r="A19109" t="s">
        <v>122</v>
      </c>
      <c r="B19109">
        <v>560113</v>
      </c>
      <c r="C19109">
        <v>14</v>
      </c>
      <c r="D19109">
        <v>0</v>
      </c>
      <c r="E19109">
        <v>24</v>
      </c>
    </row>
    <row r="19110" spans="1:5" x14ac:dyDescent="0.25">
      <c r="A19110" t="s">
        <v>122</v>
      </c>
      <c r="B19110">
        <v>560119</v>
      </c>
      <c r="C19110">
        <v>14</v>
      </c>
      <c r="D19110">
        <v>0</v>
      </c>
      <c r="E19110">
        <v>24</v>
      </c>
    </row>
    <row r="19111" spans="1:5" x14ac:dyDescent="0.25">
      <c r="A19111" t="s">
        <v>122</v>
      </c>
      <c r="B19111">
        <v>560125</v>
      </c>
      <c r="C19111">
        <v>11</v>
      </c>
      <c r="D19111">
        <v>0</v>
      </c>
      <c r="E19111">
        <v>24</v>
      </c>
    </row>
    <row r="19112" spans="1:5" x14ac:dyDescent="0.25">
      <c r="A19112" t="s">
        <v>122</v>
      </c>
      <c r="B19112">
        <v>560131</v>
      </c>
      <c r="C19112">
        <v>13</v>
      </c>
      <c r="D19112">
        <v>0</v>
      </c>
      <c r="E19112">
        <v>24</v>
      </c>
    </row>
    <row r="19113" spans="1:5" x14ac:dyDescent="0.25">
      <c r="A19113" t="s">
        <v>122</v>
      </c>
      <c r="B19113">
        <v>560137</v>
      </c>
      <c r="C19113">
        <v>13</v>
      </c>
      <c r="D19113">
        <v>0</v>
      </c>
      <c r="E19113">
        <v>24</v>
      </c>
    </row>
    <row r="19114" spans="1:5" x14ac:dyDescent="0.25">
      <c r="A19114" t="s">
        <v>123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data_20160720_164755 -outside 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alinator451</dc:creator>
  <cp:lastModifiedBy>alinator451</cp:lastModifiedBy>
  <dcterms:created xsi:type="dcterms:W3CDTF">2016-07-20T21:27:18Z</dcterms:created>
  <dcterms:modified xsi:type="dcterms:W3CDTF">2016-07-20T21:27:19Z</dcterms:modified>
</cp:coreProperties>
</file>